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 = A + B</t>
        </is>
      </c>
    </row>
    <row r="2">
      <c r="A2" t="n">
        <v>2</v>
      </c>
      <c r="B2" t="n">
        <v>4</v>
      </c>
      <c r="C2">
        <f>A2+B2</f>
        <v/>
      </c>
    </row>
    <row r="3">
      <c r="A3" t="n">
        <v>3</v>
      </c>
      <c r="B3" t="n">
        <v>6</v>
      </c>
      <c r="C3">
        <f>A3+B3</f>
        <v/>
      </c>
    </row>
    <row r="4">
      <c r="A4" t="n">
        <v>4</v>
      </c>
      <c r="B4" t="n">
        <v>8</v>
      </c>
      <c r="C4">
        <f>A4+B4</f>
        <v/>
      </c>
    </row>
    <row r="5">
      <c r="A5" t="n">
        <v>5</v>
      </c>
      <c r="B5" t="n">
        <v>10</v>
      </c>
      <c r="C5">
        <f>A5+B5</f>
        <v/>
      </c>
    </row>
    <row r="6">
      <c r="A6" t="n">
        <v>6</v>
      </c>
      <c r="B6" t="n">
        <v>12</v>
      </c>
      <c r="C6">
        <f>A6+B6</f>
        <v/>
      </c>
    </row>
    <row r="7">
      <c r="A7" t="n">
        <v>7</v>
      </c>
      <c r="B7" t="n">
        <v>14</v>
      </c>
      <c r="C7">
        <f>A7+B7</f>
        <v/>
      </c>
    </row>
    <row r="8">
      <c r="A8" t="n">
        <v>8</v>
      </c>
      <c r="B8" t="n">
        <v>16</v>
      </c>
      <c r="C8">
        <f>A8+B8</f>
        <v/>
      </c>
    </row>
    <row r="9">
      <c r="A9" t="n">
        <v>9</v>
      </c>
      <c r="B9" t="n">
        <v>18</v>
      </c>
      <c r="C9">
        <f>A9+B9</f>
        <v/>
      </c>
    </row>
    <row r="10">
      <c r="A10" t="n">
        <v>10</v>
      </c>
      <c r="B10" t="n">
        <v>20</v>
      </c>
      <c r="C10">
        <f>A10+B10</f>
        <v/>
      </c>
    </row>
    <row r="11">
      <c r="A11" t="n">
        <v>11</v>
      </c>
      <c r="B11" t="n">
        <v>22</v>
      </c>
      <c r="C11">
        <f>A11+B11</f>
        <v/>
      </c>
    </row>
    <row r="12">
      <c r="A12" t="n">
        <v>12</v>
      </c>
      <c r="B12" t="n">
        <v>24</v>
      </c>
      <c r="C12">
        <f>A12+B12</f>
        <v/>
      </c>
    </row>
    <row r="13">
      <c r="A13" t="n">
        <v>13</v>
      </c>
      <c r="B13" t="n">
        <v>26</v>
      </c>
      <c r="C13">
        <f>A13+B13</f>
        <v/>
      </c>
    </row>
    <row r="14">
      <c r="A14" t="n">
        <v>14</v>
      </c>
      <c r="B14" t="n">
        <v>28</v>
      </c>
      <c r="C14">
        <f>A14+B14</f>
        <v/>
      </c>
    </row>
    <row r="15">
      <c r="A15" t="n">
        <v>15</v>
      </c>
      <c r="B15" t="n">
        <v>30</v>
      </c>
      <c r="C15">
        <f>A15+B15</f>
        <v/>
      </c>
    </row>
    <row r="16">
      <c r="A16" t="n">
        <v>16</v>
      </c>
      <c r="B16" t="n">
        <v>32</v>
      </c>
      <c r="C16">
        <f>A16+B16</f>
        <v/>
      </c>
    </row>
    <row r="17">
      <c r="A17" t="n">
        <v>17</v>
      </c>
      <c r="B17" t="n">
        <v>34</v>
      </c>
      <c r="C17">
        <f>A17+B17</f>
        <v/>
      </c>
    </row>
    <row r="18">
      <c r="A18" t="n">
        <v>18</v>
      </c>
      <c r="B18" t="n">
        <v>36</v>
      </c>
      <c r="C18">
        <f>A18+B18</f>
        <v/>
      </c>
    </row>
    <row r="19">
      <c r="A19" t="n">
        <v>19</v>
      </c>
      <c r="B19" t="n">
        <v>38</v>
      </c>
      <c r="C19">
        <f>A19+B19</f>
        <v/>
      </c>
    </row>
    <row r="20">
      <c r="A20" t="n">
        <v>20</v>
      </c>
      <c r="B20" t="n">
        <v>40</v>
      </c>
      <c r="C20">
        <f>A20+B20</f>
        <v/>
      </c>
    </row>
    <row r="21">
      <c r="A21" t="n">
        <v>21</v>
      </c>
      <c r="B21" t="n">
        <v>42</v>
      </c>
      <c r="C21">
        <f>A21+B21</f>
        <v/>
      </c>
    </row>
    <row r="22">
      <c r="A22" t="n">
        <v>22</v>
      </c>
      <c r="B22" t="n">
        <v>44</v>
      </c>
      <c r="C22">
        <f>A22+B22</f>
        <v/>
      </c>
    </row>
    <row r="23">
      <c r="A23" t="n">
        <v>23</v>
      </c>
      <c r="B23" t="n">
        <v>46</v>
      </c>
      <c r="C23">
        <f>A23+B23</f>
        <v/>
      </c>
    </row>
    <row r="24">
      <c r="A24" t="n">
        <v>24</v>
      </c>
      <c r="B24" t="n">
        <v>48</v>
      </c>
      <c r="C24">
        <f>A24+B24</f>
        <v/>
      </c>
    </row>
    <row r="25">
      <c r="A25" t="n">
        <v>25</v>
      </c>
      <c r="B25" t="n">
        <v>50</v>
      </c>
      <c r="C25">
        <f>A25+B25</f>
        <v/>
      </c>
    </row>
    <row r="26">
      <c r="A26" t="n">
        <v>26</v>
      </c>
      <c r="B26" t="n">
        <v>52</v>
      </c>
      <c r="C26">
        <f>A26+B26</f>
        <v/>
      </c>
    </row>
    <row r="27">
      <c r="A27" t="n">
        <v>27</v>
      </c>
      <c r="B27" t="n">
        <v>54</v>
      </c>
      <c r="C27">
        <f>A27+B27</f>
        <v/>
      </c>
    </row>
    <row r="28">
      <c r="A28" t="n">
        <v>28</v>
      </c>
      <c r="B28" t="n">
        <v>56</v>
      </c>
      <c r="C28">
        <f>A28+B28</f>
        <v/>
      </c>
    </row>
    <row r="29">
      <c r="A29" t="n">
        <v>29</v>
      </c>
      <c r="B29" t="n">
        <v>58</v>
      </c>
      <c r="C29">
        <f>A29+B29</f>
        <v/>
      </c>
    </row>
    <row r="30">
      <c r="A30" t="n">
        <v>30</v>
      </c>
      <c r="B30" t="n">
        <v>60</v>
      </c>
      <c r="C30">
        <f>A30+B30</f>
        <v/>
      </c>
    </row>
    <row r="31">
      <c r="A31" t="n">
        <v>31</v>
      </c>
      <c r="B31" t="n">
        <v>62</v>
      </c>
      <c r="C31">
        <f>A31+B31</f>
        <v/>
      </c>
    </row>
    <row r="32">
      <c r="A32" t="n">
        <v>32</v>
      </c>
      <c r="B32" t="n">
        <v>64</v>
      </c>
      <c r="C32">
        <f>A32+B32</f>
        <v/>
      </c>
    </row>
    <row r="33">
      <c r="A33" t="n">
        <v>33</v>
      </c>
      <c r="B33" t="n">
        <v>66</v>
      </c>
      <c r="C33">
        <f>A33+B33</f>
        <v/>
      </c>
    </row>
    <row r="34">
      <c r="A34" t="n">
        <v>34</v>
      </c>
      <c r="B34" t="n">
        <v>68</v>
      </c>
      <c r="C34">
        <f>A34+B34</f>
        <v/>
      </c>
    </row>
    <row r="35">
      <c r="A35" t="n">
        <v>35</v>
      </c>
      <c r="B35" t="n">
        <v>70</v>
      </c>
      <c r="C35">
        <f>A35+B35</f>
        <v/>
      </c>
    </row>
    <row r="36">
      <c r="A36" t="n">
        <v>36</v>
      </c>
      <c r="B36" t="n">
        <v>72</v>
      </c>
      <c r="C36">
        <f>A36+B36</f>
        <v/>
      </c>
    </row>
    <row r="37">
      <c r="A37" t="n">
        <v>37</v>
      </c>
      <c r="B37" t="n">
        <v>74</v>
      </c>
      <c r="C37">
        <f>A37+B37</f>
        <v/>
      </c>
    </row>
    <row r="38">
      <c r="A38" t="n">
        <v>38</v>
      </c>
      <c r="B38" t="n">
        <v>76</v>
      </c>
      <c r="C38">
        <f>A38+B38</f>
        <v/>
      </c>
    </row>
    <row r="39">
      <c r="A39" t="n">
        <v>39</v>
      </c>
      <c r="B39" t="n">
        <v>78</v>
      </c>
      <c r="C39">
        <f>A39+B39</f>
        <v/>
      </c>
    </row>
    <row r="40">
      <c r="A40" t="n">
        <v>40</v>
      </c>
      <c r="B40" t="n">
        <v>80</v>
      </c>
      <c r="C40">
        <f>A40+B40</f>
        <v/>
      </c>
    </row>
    <row r="41">
      <c r="A41" t="n">
        <v>41</v>
      </c>
      <c r="B41" t="n">
        <v>82</v>
      </c>
      <c r="C41">
        <f>A41+B41</f>
        <v/>
      </c>
    </row>
    <row r="42">
      <c r="A42" t="n">
        <v>42</v>
      </c>
      <c r="B42" t="n">
        <v>84</v>
      </c>
      <c r="C42">
        <f>A42+B42</f>
        <v/>
      </c>
    </row>
    <row r="43">
      <c r="A43" t="n">
        <v>43</v>
      </c>
      <c r="B43" t="n">
        <v>86</v>
      </c>
      <c r="C43">
        <f>A43+B43</f>
        <v/>
      </c>
    </row>
    <row r="44">
      <c r="A44" t="n">
        <v>44</v>
      </c>
      <c r="B44" t="n">
        <v>88</v>
      </c>
      <c r="C44">
        <f>A44+B44</f>
        <v/>
      </c>
    </row>
    <row r="45">
      <c r="A45" t="n">
        <v>45</v>
      </c>
      <c r="B45" t="n">
        <v>90</v>
      </c>
      <c r="C45">
        <f>A45+B45</f>
        <v/>
      </c>
    </row>
    <row r="46">
      <c r="A46" t="n">
        <v>46</v>
      </c>
      <c r="B46" t="n">
        <v>92</v>
      </c>
      <c r="C46">
        <f>A46+B46</f>
        <v/>
      </c>
    </row>
    <row r="47">
      <c r="A47" t="n">
        <v>47</v>
      </c>
      <c r="B47" t="n">
        <v>94</v>
      </c>
      <c r="C47">
        <f>A47+B47</f>
        <v/>
      </c>
    </row>
    <row r="48">
      <c r="A48" t="n">
        <v>48</v>
      </c>
      <c r="B48" t="n">
        <v>96</v>
      </c>
      <c r="C48">
        <f>A48+B48</f>
        <v/>
      </c>
    </row>
    <row r="49">
      <c r="A49" t="n">
        <v>49</v>
      </c>
      <c r="B49" t="n">
        <v>98</v>
      </c>
      <c r="C49">
        <f>A49+B49</f>
        <v/>
      </c>
    </row>
    <row r="50">
      <c r="A50" t="n">
        <v>50</v>
      </c>
      <c r="B50" t="n">
        <v>100</v>
      </c>
      <c r="C50">
        <f>A50+B50</f>
        <v/>
      </c>
    </row>
    <row r="51">
      <c r="A51" t="n">
        <v>51</v>
      </c>
      <c r="B51" t="n">
        <v>102</v>
      </c>
      <c r="C51">
        <f>A51+B51</f>
        <v/>
      </c>
    </row>
    <row r="52">
      <c r="A52" t="n">
        <v>52</v>
      </c>
      <c r="B52" t="n">
        <v>104</v>
      </c>
      <c r="C52">
        <f>A52+B52</f>
        <v/>
      </c>
    </row>
    <row r="53">
      <c r="A53" t="n">
        <v>53</v>
      </c>
      <c r="B53" t="n">
        <v>106</v>
      </c>
      <c r="C53">
        <f>A53+B53</f>
        <v/>
      </c>
    </row>
    <row r="54">
      <c r="A54" t="n">
        <v>54</v>
      </c>
      <c r="B54" t="n">
        <v>108</v>
      </c>
      <c r="C54">
        <f>A54+B54</f>
        <v/>
      </c>
    </row>
    <row r="55">
      <c r="A55" t="n">
        <v>55</v>
      </c>
      <c r="B55" t="n">
        <v>110</v>
      </c>
      <c r="C55">
        <f>A55+B55</f>
        <v/>
      </c>
    </row>
    <row r="56">
      <c r="A56" t="n">
        <v>56</v>
      </c>
      <c r="B56" t="n">
        <v>112</v>
      </c>
      <c r="C56">
        <f>A56+B56</f>
        <v/>
      </c>
    </row>
    <row r="57">
      <c r="A57" t="n">
        <v>57</v>
      </c>
      <c r="B57" t="n">
        <v>114</v>
      </c>
      <c r="C57">
        <f>A57+B57</f>
        <v/>
      </c>
    </row>
    <row r="58">
      <c r="A58" t="n">
        <v>58</v>
      </c>
      <c r="B58" t="n">
        <v>116</v>
      </c>
      <c r="C58">
        <f>A58+B58</f>
        <v/>
      </c>
    </row>
    <row r="59">
      <c r="A59" t="n">
        <v>59</v>
      </c>
      <c r="B59" t="n">
        <v>118</v>
      </c>
      <c r="C59">
        <f>A59+B59</f>
        <v/>
      </c>
    </row>
    <row r="60">
      <c r="A60" t="n">
        <v>60</v>
      </c>
      <c r="B60" t="n">
        <v>120</v>
      </c>
      <c r="C60">
        <f>A60+B60</f>
        <v/>
      </c>
    </row>
    <row r="61">
      <c r="A61" t="n">
        <v>61</v>
      </c>
      <c r="B61" t="n">
        <v>122</v>
      </c>
      <c r="C61">
        <f>A61+B61</f>
        <v/>
      </c>
    </row>
    <row r="62">
      <c r="A62" t="n">
        <v>62</v>
      </c>
      <c r="B62" t="n">
        <v>124</v>
      </c>
      <c r="C62">
        <f>A62+B62</f>
        <v/>
      </c>
    </row>
    <row r="63">
      <c r="A63" t="n">
        <v>63</v>
      </c>
      <c r="B63" t="n">
        <v>126</v>
      </c>
      <c r="C63">
        <f>A63+B63</f>
        <v/>
      </c>
    </row>
    <row r="64">
      <c r="A64" t="n">
        <v>64</v>
      </c>
      <c r="B64" t="n">
        <v>128</v>
      </c>
      <c r="C64">
        <f>A64+B64</f>
        <v/>
      </c>
    </row>
    <row r="65">
      <c r="A65" t="n">
        <v>65</v>
      </c>
      <c r="B65" t="n">
        <v>130</v>
      </c>
      <c r="C65">
        <f>A65+B65</f>
        <v/>
      </c>
    </row>
    <row r="66">
      <c r="A66" t="n">
        <v>66</v>
      </c>
      <c r="B66" t="n">
        <v>132</v>
      </c>
      <c r="C66">
        <f>A66+B66</f>
        <v/>
      </c>
    </row>
    <row r="67">
      <c r="A67" t="n">
        <v>67</v>
      </c>
      <c r="B67" t="n">
        <v>134</v>
      </c>
      <c r="C67">
        <f>A67+B67</f>
        <v/>
      </c>
    </row>
    <row r="68">
      <c r="A68" t="n">
        <v>68</v>
      </c>
      <c r="B68" t="n">
        <v>136</v>
      </c>
      <c r="C68">
        <f>A68+B68</f>
        <v/>
      </c>
    </row>
    <row r="69">
      <c r="A69" t="n">
        <v>69</v>
      </c>
      <c r="B69" t="n">
        <v>138</v>
      </c>
      <c r="C69">
        <f>A69+B69</f>
        <v/>
      </c>
    </row>
    <row r="70">
      <c r="A70" t="n">
        <v>70</v>
      </c>
      <c r="B70" t="n">
        <v>140</v>
      </c>
      <c r="C70">
        <f>A70+B70</f>
        <v/>
      </c>
    </row>
    <row r="71">
      <c r="A71" t="n">
        <v>71</v>
      </c>
      <c r="B71" t="n">
        <v>142</v>
      </c>
      <c r="C71">
        <f>A71+B71</f>
        <v/>
      </c>
    </row>
    <row r="72">
      <c r="A72" t="n">
        <v>72</v>
      </c>
      <c r="B72" t="n">
        <v>144</v>
      </c>
      <c r="C72">
        <f>A72+B72</f>
        <v/>
      </c>
    </row>
    <row r="73">
      <c r="A73" t="n">
        <v>73</v>
      </c>
      <c r="B73" t="n">
        <v>146</v>
      </c>
      <c r="C73">
        <f>A73+B73</f>
        <v/>
      </c>
    </row>
    <row r="74">
      <c r="A74" t="n">
        <v>74</v>
      </c>
      <c r="B74" t="n">
        <v>148</v>
      </c>
      <c r="C74">
        <f>A74+B74</f>
        <v/>
      </c>
    </row>
    <row r="75">
      <c r="A75" t="n">
        <v>75</v>
      </c>
      <c r="B75" t="n">
        <v>150</v>
      </c>
      <c r="C75">
        <f>A75+B75</f>
        <v/>
      </c>
    </row>
    <row r="76">
      <c r="A76" t="n">
        <v>76</v>
      </c>
      <c r="B76" t="n">
        <v>152</v>
      </c>
      <c r="C76">
        <f>A76+B76</f>
        <v/>
      </c>
    </row>
    <row r="77">
      <c r="A77" t="n">
        <v>77</v>
      </c>
      <c r="B77" t="n">
        <v>154</v>
      </c>
      <c r="C77">
        <f>A77+B77</f>
        <v/>
      </c>
    </row>
    <row r="78">
      <c r="A78" t="n">
        <v>78</v>
      </c>
      <c r="B78" t="n">
        <v>156</v>
      </c>
      <c r="C78">
        <f>A78+B78</f>
        <v/>
      </c>
    </row>
    <row r="79">
      <c r="A79" t="n">
        <v>79</v>
      </c>
      <c r="B79" t="n">
        <v>158</v>
      </c>
      <c r="C79">
        <f>A79+B79</f>
        <v/>
      </c>
    </row>
    <row r="80">
      <c r="A80" t="n">
        <v>80</v>
      </c>
      <c r="B80" t="n">
        <v>160</v>
      </c>
      <c r="C80">
        <f>A80+B80</f>
        <v/>
      </c>
    </row>
    <row r="81">
      <c r="A81" t="n">
        <v>81</v>
      </c>
      <c r="B81" t="n">
        <v>162</v>
      </c>
      <c r="C81">
        <f>A81+B81</f>
        <v/>
      </c>
    </row>
    <row r="82">
      <c r="A82" t="n">
        <v>82</v>
      </c>
      <c r="B82" t="n">
        <v>164</v>
      </c>
      <c r="C82">
        <f>A82+B82</f>
        <v/>
      </c>
    </row>
    <row r="83">
      <c r="A83" t="n">
        <v>83</v>
      </c>
      <c r="B83" t="n">
        <v>166</v>
      </c>
      <c r="C83">
        <f>A83+B83</f>
        <v/>
      </c>
    </row>
    <row r="84">
      <c r="A84" t="n">
        <v>84</v>
      </c>
      <c r="B84" t="n">
        <v>168</v>
      </c>
      <c r="C84">
        <f>A84+B84</f>
        <v/>
      </c>
    </row>
    <row r="85">
      <c r="A85" t="n">
        <v>85</v>
      </c>
      <c r="B85" t="n">
        <v>170</v>
      </c>
      <c r="C85">
        <f>A85+B85</f>
        <v/>
      </c>
    </row>
    <row r="86">
      <c r="A86" t="n">
        <v>86</v>
      </c>
      <c r="B86" t="n">
        <v>172</v>
      </c>
      <c r="C86">
        <f>A86+B86</f>
        <v/>
      </c>
    </row>
    <row r="87">
      <c r="A87" t="n">
        <v>87</v>
      </c>
      <c r="B87" t="n">
        <v>174</v>
      </c>
      <c r="C87">
        <f>A87+B87</f>
        <v/>
      </c>
    </row>
    <row r="88">
      <c r="A88" t="n">
        <v>88</v>
      </c>
      <c r="B88" t="n">
        <v>176</v>
      </c>
      <c r="C88">
        <f>A88+B88</f>
        <v/>
      </c>
    </row>
    <row r="89">
      <c r="A89" t="n">
        <v>89</v>
      </c>
      <c r="B89" t="n">
        <v>178</v>
      </c>
      <c r="C89">
        <f>A89+B89</f>
        <v/>
      </c>
    </row>
    <row r="90">
      <c r="A90" t="n">
        <v>90</v>
      </c>
      <c r="B90" t="n">
        <v>180</v>
      </c>
      <c r="C90">
        <f>A90+B90</f>
        <v/>
      </c>
    </row>
    <row r="91">
      <c r="A91" t="n">
        <v>91</v>
      </c>
      <c r="B91" t="n">
        <v>182</v>
      </c>
      <c r="C91">
        <f>A91+B91</f>
        <v/>
      </c>
    </row>
    <row r="92">
      <c r="A92" t="n">
        <v>92</v>
      </c>
      <c r="B92" t="n">
        <v>184</v>
      </c>
      <c r="C92">
        <f>A92+B92</f>
        <v/>
      </c>
    </row>
    <row r="93">
      <c r="A93" t="n">
        <v>93</v>
      </c>
      <c r="B93" t="n">
        <v>186</v>
      </c>
      <c r="C93">
        <f>A93+B93</f>
        <v/>
      </c>
    </row>
    <row r="94">
      <c r="A94" t="n">
        <v>94</v>
      </c>
      <c r="B94" t="n">
        <v>188</v>
      </c>
      <c r="C94">
        <f>A94+B94</f>
        <v/>
      </c>
    </row>
    <row r="95">
      <c r="A95" t="n">
        <v>95</v>
      </c>
      <c r="B95" t="n">
        <v>190</v>
      </c>
      <c r="C95">
        <f>A95+B95</f>
        <v/>
      </c>
    </row>
    <row r="96">
      <c r="A96" t="n">
        <v>96</v>
      </c>
      <c r="B96" t="n">
        <v>192</v>
      </c>
      <c r="C96">
        <f>A96+B96</f>
        <v/>
      </c>
    </row>
    <row r="97">
      <c r="A97" t="n">
        <v>97</v>
      </c>
      <c r="B97" t="n">
        <v>194</v>
      </c>
      <c r="C97">
        <f>A97+B97</f>
        <v/>
      </c>
    </row>
    <row r="98">
      <c r="A98" t="n">
        <v>98</v>
      </c>
      <c r="B98" t="n">
        <v>196</v>
      </c>
      <c r="C98">
        <f>A98+B98</f>
        <v/>
      </c>
    </row>
    <row r="99">
      <c r="A99" t="n">
        <v>99</v>
      </c>
      <c r="B99" t="n">
        <v>198</v>
      </c>
      <c r="C99">
        <f>A99+B99</f>
        <v/>
      </c>
    </row>
    <row r="100">
      <c r="A100" t="n">
        <v>100</v>
      </c>
      <c r="B100" t="n">
        <v>200</v>
      </c>
      <c r="C100">
        <f>A100+B100</f>
        <v/>
      </c>
    </row>
    <row r="101">
      <c r="A101" t="n">
        <v>101</v>
      </c>
      <c r="B101" t="n">
        <v>202</v>
      </c>
      <c r="C101">
        <f>A101+B101</f>
        <v/>
      </c>
    </row>
    <row r="102">
      <c r="A102" t="n">
        <v>102</v>
      </c>
      <c r="B102" t="n">
        <v>204</v>
      </c>
      <c r="C102">
        <f>A102+B102</f>
        <v/>
      </c>
    </row>
    <row r="103">
      <c r="A103" t="n">
        <v>103</v>
      </c>
      <c r="B103" t="n">
        <v>206</v>
      </c>
      <c r="C103">
        <f>A103+B103</f>
        <v/>
      </c>
    </row>
    <row r="104">
      <c r="A104" t="n">
        <v>104</v>
      </c>
      <c r="B104" t="n">
        <v>208</v>
      </c>
      <c r="C104">
        <f>A104+B104</f>
        <v/>
      </c>
    </row>
    <row r="105">
      <c r="A105" t="n">
        <v>105</v>
      </c>
      <c r="B105" t="n">
        <v>210</v>
      </c>
      <c r="C105">
        <f>A105+B105</f>
        <v/>
      </c>
    </row>
    <row r="106">
      <c r="A106" t="n">
        <v>106</v>
      </c>
      <c r="B106" t="n">
        <v>212</v>
      </c>
      <c r="C106">
        <f>A106+B106</f>
        <v/>
      </c>
    </row>
    <row r="107">
      <c r="A107" t="n">
        <v>107</v>
      </c>
      <c r="B107" t="n">
        <v>214</v>
      </c>
      <c r="C107">
        <f>A107+B107</f>
        <v/>
      </c>
    </row>
    <row r="108">
      <c r="A108" t="n">
        <v>108</v>
      </c>
      <c r="B108" t="n">
        <v>216</v>
      </c>
      <c r="C108">
        <f>A108+B108</f>
        <v/>
      </c>
    </row>
    <row r="109">
      <c r="A109" t="n">
        <v>109</v>
      </c>
      <c r="B109" t="n">
        <v>218</v>
      </c>
      <c r="C109">
        <f>A109+B109</f>
        <v/>
      </c>
    </row>
    <row r="110">
      <c r="A110" t="n">
        <v>110</v>
      </c>
      <c r="B110" t="n">
        <v>220</v>
      </c>
      <c r="C110">
        <f>A110+B110</f>
        <v/>
      </c>
    </row>
    <row r="111">
      <c r="A111" t="n">
        <v>111</v>
      </c>
      <c r="B111" t="n">
        <v>222</v>
      </c>
      <c r="C111">
        <f>A111+B111</f>
        <v/>
      </c>
    </row>
    <row r="112">
      <c r="A112" t="n">
        <v>112</v>
      </c>
      <c r="B112" t="n">
        <v>224</v>
      </c>
      <c r="C112">
        <f>A112+B112</f>
        <v/>
      </c>
    </row>
    <row r="113">
      <c r="A113" t="n">
        <v>113</v>
      </c>
      <c r="B113" t="n">
        <v>226</v>
      </c>
      <c r="C113">
        <f>A113+B113</f>
        <v/>
      </c>
    </row>
    <row r="114">
      <c r="A114" t="n">
        <v>114</v>
      </c>
      <c r="B114" t="n">
        <v>228</v>
      </c>
      <c r="C114">
        <f>A114+B114</f>
        <v/>
      </c>
    </row>
    <row r="115">
      <c r="A115" t="n">
        <v>115</v>
      </c>
      <c r="B115" t="n">
        <v>230</v>
      </c>
      <c r="C115">
        <f>A115+B115</f>
        <v/>
      </c>
    </row>
    <row r="116">
      <c r="A116" t="n">
        <v>116</v>
      </c>
      <c r="B116" t="n">
        <v>232</v>
      </c>
      <c r="C116">
        <f>A116+B116</f>
        <v/>
      </c>
    </row>
    <row r="117">
      <c r="A117" t="n">
        <v>117</v>
      </c>
      <c r="B117" t="n">
        <v>234</v>
      </c>
      <c r="C117">
        <f>A117+B117</f>
        <v/>
      </c>
    </row>
    <row r="118">
      <c r="A118" t="n">
        <v>118</v>
      </c>
      <c r="B118" t="n">
        <v>236</v>
      </c>
      <c r="C118">
        <f>A118+B118</f>
        <v/>
      </c>
    </row>
    <row r="119">
      <c r="A119" t="n">
        <v>119</v>
      </c>
      <c r="B119" t="n">
        <v>238</v>
      </c>
      <c r="C119">
        <f>A119+B119</f>
        <v/>
      </c>
    </row>
    <row r="120">
      <c r="A120" t="n">
        <v>120</v>
      </c>
      <c r="B120" t="n">
        <v>240</v>
      </c>
      <c r="C120">
        <f>A120+B120</f>
        <v/>
      </c>
    </row>
    <row r="121">
      <c r="A121" t="n">
        <v>121</v>
      </c>
      <c r="B121" t="n">
        <v>242</v>
      </c>
      <c r="C121">
        <f>A121+B121</f>
        <v/>
      </c>
    </row>
    <row r="122">
      <c r="A122" t="n">
        <v>122</v>
      </c>
      <c r="B122" t="n">
        <v>244</v>
      </c>
      <c r="C122">
        <f>A122+B122</f>
        <v/>
      </c>
    </row>
    <row r="123">
      <c r="A123" t="n">
        <v>123</v>
      </c>
      <c r="B123" t="n">
        <v>246</v>
      </c>
      <c r="C123">
        <f>A123+B123</f>
        <v/>
      </c>
    </row>
    <row r="124">
      <c r="A124" t="n">
        <v>124</v>
      </c>
      <c r="B124" t="n">
        <v>248</v>
      </c>
      <c r="C124">
        <f>A124+B124</f>
        <v/>
      </c>
    </row>
    <row r="125">
      <c r="A125" t="n">
        <v>125</v>
      </c>
      <c r="B125" t="n">
        <v>250</v>
      </c>
      <c r="C125">
        <f>A125+B125</f>
        <v/>
      </c>
    </row>
    <row r="126">
      <c r="A126" t="n">
        <v>126</v>
      </c>
      <c r="B126" t="n">
        <v>252</v>
      </c>
      <c r="C126">
        <f>A126+B126</f>
        <v/>
      </c>
    </row>
    <row r="127">
      <c r="A127" t="n">
        <v>127</v>
      </c>
      <c r="B127" t="n">
        <v>254</v>
      </c>
      <c r="C127">
        <f>A127+B127</f>
        <v/>
      </c>
    </row>
    <row r="128">
      <c r="A128" t="n">
        <v>128</v>
      </c>
      <c r="B128" t="n">
        <v>256</v>
      </c>
      <c r="C128">
        <f>A128+B128</f>
        <v/>
      </c>
    </row>
    <row r="129">
      <c r="A129" t="n">
        <v>129</v>
      </c>
      <c r="B129" t="n">
        <v>258</v>
      </c>
      <c r="C129">
        <f>A129+B129</f>
        <v/>
      </c>
    </row>
    <row r="130">
      <c r="A130" t="n">
        <v>130</v>
      </c>
      <c r="B130" t="n">
        <v>260</v>
      </c>
      <c r="C130">
        <f>A130+B130</f>
        <v/>
      </c>
    </row>
    <row r="131">
      <c r="A131" t="n">
        <v>131</v>
      </c>
      <c r="B131" t="n">
        <v>262</v>
      </c>
      <c r="C131">
        <f>A131+B131</f>
        <v/>
      </c>
    </row>
    <row r="132">
      <c r="A132" t="n">
        <v>132</v>
      </c>
      <c r="B132" t="n">
        <v>264</v>
      </c>
      <c r="C132">
        <f>A132+B132</f>
        <v/>
      </c>
    </row>
    <row r="133">
      <c r="A133" t="n">
        <v>133</v>
      </c>
      <c r="B133" t="n">
        <v>266</v>
      </c>
      <c r="C133">
        <f>A133+B133</f>
        <v/>
      </c>
    </row>
    <row r="134">
      <c r="A134" t="n">
        <v>134</v>
      </c>
      <c r="B134" t="n">
        <v>268</v>
      </c>
      <c r="C134">
        <f>A134+B134</f>
        <v/>
      </c>
    </row>
    <row r="135">
      <c r="A135" t="n">
        <v>135</v>
      </c>
      <c r="B135" t="n">
        <v>270</v>
      </c>
      <c r="C135">
        <f>A135+B135</f>
        <v/>
      </c>
    </row>
    <row r="136">
      <c r="A136" t="n">
        <v>136</v>
      </c>
      <c r="B136" t="n">
        <v>272</v>
      </c>
      <c r="C136">
        <f>A136+B136</f>
        <v/>
      </c>
    </row>
    <row r="137">
      <c r="A137" t="n">
        <v>137</v>
      </c>
      <c r="B137" t="n">
        <v>274</v>
      </c>
      <c r="C137">
        <f>A137+B137</f>
        <v/>
      </c>
    </row>
    <row r="138">
      <c r="A138" t="n">
        <v>138</v>
      </c>
      <c r="B138" t="n">
        <v>276</v>
      </c>
      <c r="C138">
        <f>A138+B138</f>
        <v/>
      </c>
    </row>
    <row r="139">
      <c r="A139" t="n">
        <v>139</v>
      </c>
      <c r="B139" t="n">
        <v>278</v>
      </c>
      <c r="C139">
        <f>A139+B139</f>
        <v/>
      </c>
    </row>
    <row r="140">
      <c r="A140" t="n">
        <v>140</v>
      </c>
      <c r="B140" t="n">
        <v>280</v>
      </c>
      <c r="C140">
        <f>A140+B140</f>
        <v/>
      </c>
    </row>
    <row r="141">
      <c r="A141" t="n">
        <v>141</v>
      </c>
      <c r="B141" t="n">
        <v>282</v>
      </c>
      <c r="C141">
        <f>A141+B141</f>
        <v/>
      </c>
    </row>
    <row r="142">
      <c r="A142" t="n">
        <v>142</v>
      </c>
      <c r="B142" t="n">
        <v>284</v>
      </c>
      <c r="C142">
        <f>A142+B142</f>
        <v/>
      </c>
    </row>
    <row r="143">
      <c r="A143" t="n">
        <v>143</v>
      </c>
      <c r="B143" t="n">
        <v>286</v>
      </c>
      <c r="C143">
        <f>A143+B143</f>
        <v/>
      </c>
    </row>
    <row r="144">
      <c r="A144" t="n">
        <v>144</v>
      </c>
      <c r="B144" t="n">
        <v>288</v>
      </c>
      <c r="C144">
        <f>A144+B144</f>
        <v/>
      </c>
    </row>
    <row r="145">
      <c r="A145" t="n">
        <v>145</v>
      </c>
      <c r="B145" t="n">
        <v>290</v>
      </c>
      <c r="C145">
        <f>A145+B145</f>
        <v/>
      </c>
    </row>
    <row r="146">
      <c r="A146" t="n">
        <v>146</v>
      </c>
      <c r="B146" t="n">
        <v>292</v>
      </c>
      <c r="C146">
        <f>A146+B146</f>
        <v/>
      </c>
    </row>
    <row r="147">
      <c r="A147" t="n">
        <v>147</v>
      </c>
      <c r="B147" t="n">
        <v>294</v>
      </c>
      <c r="C147">
        <f>A147+B147</f>
        <v/>
      </c>
    </row>
    <row r="148">
      <c r="A148" t="n">
        <v>148</v>
      </c>
      <c r="B148" t="n">
        <v>296</v>
      </c>
      <c r="C148">
        <f>A148+B148</f>
        <v/>
      </c>
    </row>
    <row r="149">
      <c r="A149" t="n">
        <v>149</v>
      </c>
      <c r="B149" t="n">
        <v>298</v>
      </c>
      <c r="C149">
        <f>A149+B149</f>
        <v/>
      </c>
    </row>
    <row r="150">
      <c r="A150" t="n">
        <v>150</v>
      </c>
      <c r="B150" t="n">
        <v>300</v>
      </c>
      <c r="C150">
        <f>A150+B150</f>
        <v/>
      </c>
    </row>
    <row r="151">
      <c r="A151" t="n">
        <v>151</v>
      </c>
      <c r="B151" t="n">
        <v>302</v>
      </c>
      <c r="C151">
        <f>A151+B151</f>
        <v/>
      </c>
    </row>
    <row r="152">
      <c r="A152" t="n">
        <v>152</v>
      </c>
      <c r="B152" t="n">
        <v>304</v>
      </c>
      <c r="C152">
        <f>A152+B152</f>
        <v/>
      </c>
    </row>
    <row r="153">
      <c r="A153" t="n">
        <v>153</v>
      </c>
      <c r="B153" t="n">
        <v>306</v>
      </c>
      <c r="C153">
        <f>A153+B153</f>
        <v/>
      </c>
    </row>
    <row r="154">
      <c r="A154" t="n">
        <v>154</v>
      </c>
      <c r="B154" t="n">
        <v>308</v>
      </c>
      <c r="C154">
        <f>A154+B154</f>
        <v/>
      </c>
    </row>
    <row r="155">
      <c r="A155" t="n">
        <v>155</v>
      </c>
      <c r="B155" t="n">
        <v>310</v>
      </c>
      <c r="C155">
        <f>A155+B155</f>
        <v/>
      </c>
    </row>
    <row r="156">
      <c r="A156" t="n">
        <v>156</v>
      </c>
      <c r="B156" t="n">
        <v>312</v>
      </c>
      <c r="C156">
        <f>A156+B156</f>
        <v/>
      </c>
    </row>
    <row r="157">
      <c r="A157" t="n">
        <v>157</v>
      </c>
      <c r="B157" t="n">
        <v>314</v>
      </c>
      <c r="C157">
        <f>A157+B157</f>
        <v/>
      </c>
    </row>
    <row r="158">
      <c r="A158" t="n">
        <v>158</v>
      </c>
      <c r="B158" t="n">
        <v>316</v>
      </c>
      <c r="C158">
        <f>A158+B158</f>
        <v/>
      </c>
    </row>
    <row r="159">
      <c r="A159" t="n">
        <v>159</v>
      </c>
      <c r="B159" t="n">
        <v>318</v>
      </c>
      <c r="C159">
        <f>A159+B159</f>
        <v/>
      </c>
    </row>
    <row r="160">
      <c r="A160" t="n">
        <v>160</v>
      </c>
      <c r="B160" t="n">
        <v>320</v>
      </c>
      <c r="C160">
        <f>A160+B160</f>
        <v/>
      </c>
    </row>
    <row r="161">
      <c r="A161" t="n">
        <v>161</v>
      </c>
      <c r="B161" t="n">
        <v>322</v>
      </c>
      <c r="C161">
        <f>A161+B161</f>
        <v/>
      </c>
    </row>
    <row r="162">
      <c r="A162" t="n">
        <v>162</v>
      </c>
      <c r="B162" t="n">
        <v>324</v>
      </c>
      <c r="C162">
        <f>A162+B162</f>
        <v/>
      </c>
    </row>
    <row r="163">
      <c r="A163" t="n">
        <v>163</v>
      </c>
      <c r="B163" t="n">
        <v>326</v>
      </c>
      <c r="C163">
        <f>A163+B163</f>
        <v/>
      </c>
    </row>
    <row r="164">
      <c r="A164" t="n">
        <v>164</v>
      </c>
      <c r="B164" t="n">
        <v>328</v>
      </c>
      <c r="C164">
        <f>A164+B164</f>
        <v/>
      </c>
    </row>
    <row r="165">
      <c r="A165" t="n">
        <v>165</v>
      </c>
      <c r="B165" t="n">
        <v>330</v>
      </c>
      <c r="C165">
        <f>A165+B165</f>
        <v/>
      </c>
    </row>
    <row r="166">
      <c r="A166" t="n">
        <v>166</v>
      </c>
      <c r="B166" t="n">
        <v>332</v>
      </c>
      <c r="C166">
        <f>A166+B166</f>
        <v/>
      </c>
    </row>
    <row r="167">
      <c r="A167" t="n">
        <v>167</v>
      </c>
      <c r="B167" t="n">
        <v>334</v>
      </c>
      <c r="C167">
        <f>A167+B167</f>
        <v/>
      </c>
    </row>
    <row r="168">
      <c r="A168" t="n">
        <v>168</v>
      </c>
      <c r="B168" t="n">
        <v>336</v>
      </c>
      <c r="C168">
        <f>A168+B168</f>
        <v/>
      </c>
    </row>
    <row r="169">
      <c r="A169" t="n">
        <v>169</v>
      </c>
      <c r="B169" t="n">
        <v>338</v>
      </c>
      <c r="C169">
        <f>A169+B169</f>
        <v/>
      </c>
    </row>
    <row r="170">
      <c r="A170" t="n">
        <v>170</v>
      </c>
      <c r="B170" t="n">
        <v>340</v>
      </c>
      <c r="C170">
        <f>A170+B170</f>
        <v/>
      </c>
    </row>
    <row r="171">
      <c r="A171" t="n">
        <v>171</v>
      </c>
      <c r="B171" t="n">
        <v>342</v>
      </c>
      <c r="C171">
        <f>A171+B171</f>
        <v/>
      </c>
    </row>
    <row r="172">
      <c r="A172" t="n">
        <v>172</v>
      </c>
      <c r="B172" t="n">
        <v>344</v>
      </c>
      <c r="C172">
        <f>A172+B172</f>
        <v/>
      </c>
    </row>
    <row r="173">
      <c r="A173" t="n">
        <v>173</v>
      </c>
      <c r="B173" t="n">
        <v>346</v>
      </c>
      <c r="C173">
        <f>A173+B173</f>
        <v/>
      </c>
    </row>
    <row r="174">
      <c r="A174" t="n">
        <v>174</v>
      </c>
      <c r="B174" t="n">
        <v>348</v>
      </c>
      <c r="C174">
        <f>A174+B174</f>
        <v/>
      </c>
    </row>
    <row r="175">
      <c r="A175" t="n">
        <v>175</v>
      </c>
      <c r="B175" t="n">
        <v>350</v>
      </c>
      <c r="C175">
        <f>A175+B175</f>
        <v/>
      </c>
    </row>
    <row r="176">
      <c r="A176" t="n">
        <v>176</v>
      </c>
      <c r="B176" t="n">
        <v>352</v>
      </c>
      <c r="C176">
        <f>A176+B176</f>
        <v/>
      </c>
    </row>
    <row r="177">
      <c r="A177" t="n">
        <v>177</v>
      </c>
      <c r="B177" t="n">
        <v>354</v>
      </c>
      <c r="C177">
        <f>A177+B177</f>
        <v/>
      </c>
    </row>
    <row r="178">
      <c r="A178" t="n">
        <v>178</v>
      </c>
      <c r="B178" t="n">
        <v>356</v>
      </c>
      <c r="C178">
        <f>A178+B178</f>
        <v/>
      </c>
    </row>
    <row r="179">
      <c r="A179" t="n">
        <v>179</v>
      </c>
      <c r="B179" t="n">
        <v>358</v>
      </c>
      <c r="C179">
        <f>A179+B179</f>
        <v/>
      </c>
    </row>
    <row r="180">
      <c r="A180" t="n">
        <v>180</v>
      </c>
      <c r="B180" t="n">
        <v>360</v>
      </c>
      <c r="C180">
        <f>A180+B180</f>
        <v/>
      </c>
    </row>
    <row r="181">
      <c r="A181" t="n">
        <v>181</v>
      </c>
      <c r="B181" t="n">
        <v>362</v>
      </c>
      <c r="C181">
        <f>A181+B181</f>
        <v/>
      </c>
    </row>
    <row r="182">
      <c r="A182" t="n">
        <v>182</v>
      </c>
      <c r="B182" t="n">
        <v>364</v>
      </c>
      <c r="C182">
        <f>A182+B182</f>
        <v/>
      </c>
    </row>
    <row r="183">
      <c r="A183" t="n">
        <v>183</v>
      </c>
      <c r="B183" t="n">
        <v>366</v>
      </c>
      <c r="C183">
        <f>A183+B183</f>
        <v/>
      </c>
    </row>
    <row r="184">
      <c r="A184" t="n">
        <v>184</v>
      </c>
      <c r="B184" t="n">
        <v>368</v>
      </c>
      <c r="C184">
        <f>A184+B184</f>
        <v/>
      </c>
    </row>
    <row r="185">
      <c r="A185" t="n">
        <v>185</v>
      </c>
      <c r="B185" t="n">
        <v>370</v>
      </c>
      <c r="C185">
        <f>A185+B185</f>
        <v/>
      </c>
    </row>
    <row r="186">
      <c r="A186" t="n">
        <v>186</v>
      </c>
      <c r="B186" t="n">
        <v>372</v>
      </c>
      <c r="C186">
        <f>A186+B186</f>
        <v/>
      </c>
    </row>
    <row r="187">
      <c r="A187" t="n">
        <v>187</v>
      </c>
      <c r="B187" t="n">
        <v>374</v>
      </c>
      <c r="C187">
        <f>A187+B187</f>
        <v/>
      </c>
    </row>
    <row r="188">
      <c r="A188" t="n">
        <v>188</v>
      </c>
      <c r="B188" t="n">
        <v>376</v>
      </c>
      <c r="C188">
        <f>A188+B188</f>
        <v/>
      </c>
    </row>
    <row r="189">
      <c r="A189" t="n">
        <v>189</v>
      </c>
      <c r="B189" t="n">
        <v>378</v>
      </c>
      <c r="C189">
        <f>A189+B189</f>
        <v/>
      </c>
    </row>
    <row r="190">
      <c r="A190" t="n">
        <v>190</v>
      </c>
      <c r="B190" t="n">
        <v>380</v>
      </c>
      <c r="C190">
        <f>A190+B190</f>
        <v/>
      </c>
    </row>
    <row r="191">
      <c r="A191" t="n">
        <v>191</v>
      </c>
      <c r="B191" t="n">
        <v>382</v>
      </c>
      <c r="C191">
        <f>A191+B191</f>
        <v/>
      </c>
    </row>
    <row r="192">
      <c r="A192" t="n">
        <v>192</v>
      </c>
      <c r="B192" t="n">
        <v>384</v>
      </c>
      <c r="C192">
        <f>A192+B192</f>
        <v/>
      </c>
    </row>
    <row r="193">
      <c r="A193" t="n">
        <v>193</v>
      </c>
      <c r="B193" t="n">
        <v>386</v>
      </c>
      <c r="C193">
        <f>A193+B193</f>
        <v/>
      </c>
    </row>
    <row r="194">
      <c r="A194" t="n">
        <v>194</v>
      </c>
      <c r="B194" t="n">
        <v>388</v>
      </c>
      <c r="C194">
        <f>A194+B194</f>
        <v/>
      </c>
    </row>
    <row r="195">
      <c r="A195" t="n">
        <v>195</v>
      </c>
      <c r="B195" t="n">
        <v>390</v>
      </c>
      <c r="C195">
        <f>A195+B195</f>
        <v/>
      </c>
    </row>
    <row r="196">
      <c r="A196" t="n">
        <v>196</v>
      </c>
      <c r="B196" t="n">
        <v>392</v>
      </c>
      <c r="C196">
        <f>A196+B196</f>
        <v/>
      </c>
    </row>
    <row r="197">
      <c r="A197" t="n">
        <v>197</v>
      </c>
      <c r="B197" t="n">
        <v>394</v>
      </c>
      <c r="C197">
        <f>A197+B197</f>
        <v/>
      </c>
    </row>
    <row r="198">
      <c r="A198" t="n">
        <v>198</v>
      </c>
      <c r="B198" t="n">
        <v>396</v>
      </c>
      <c r="C198">
        <f>A198+B198</f>
        <v/>
      </c>
    </row>
    <row r="199">
      <c r="A199" t="n">
        <v>199</v>
      </c>
      <c r="B199" t="n">
        <v>398</v>
      </c>
      <c r="C199">
        <f>A199+B199</f>
        <v/>
      </c>
    </row>
    <row r="200">
      <c r="A200" t="n">
        <v>200</v>
      </c>
      <c r="B200" t="n">
        <v>400</v>
      </c>
      <c r="C200">
        <f>A200+B200</f>
        <v/>
      </c>
    </row>
    <row r="201">
      <c r="A201" t="n">
        <v>201</v>
      </c>
      <c r="B201" t="n">
        <v>402</v>
      </c>
      <c r="C201">
        <f>A201+B201</f>
        <v/>
      </c>
    </row>
    <row r="202">
      <c r="A202" t="n">
        <v>202</v>
      </c>
      <c r="B202" t="n">
        <v>404</v>
      </c>
      <c r="C202">
        <f>A202+B202</f>
        <v/>
      </c>
    </row>
    <row r="203">
      <c r="A203" t="n">
        <v>203</v>
      </c>
      <c r="B203" t="n">
        <v>406</v>
      </c>
      <c r="C203">
        <f>A203+B203</f>
        <v/>
      </c>
    </row>
    <row r="204">
      <c r="A204" t="n">
        <v>204</v>
      </c>
      <c r="B204" t="n">
        <v>408</v>
      </c>
      <c r="C204">
        <f>A204+B204</f>
        <v/>
      </c>
    </row>
    <row r="205">
      <c r="A205" t="n">
        <v>205</v>
      </c>
      <c r="B205" t="n">
        <v>410</v>
      </c>
      <c r="C205">
        <f>A205+B205</f>
        <v/>
      </c>
    </row>
    <row r="206">
      <c r="A206" t="n">
        <v>206</v>
      </c>
      <c r="B206" t="n">
        <v>412</v>
      </c>
      <c r="C206">
        <f>A206+B206</f>
        <v/>
      </c>
    </row>
    <row r="207">
      <c r="A207" t="n">
        <v>207</v>
      </c>
      <c r="B207" t="n">
        <v>414</v>
      </c>
      <c r="C207">
        <f>A207+B207</f>
        <v/>
      </c>
    </row>
    <row r="208">
      <c r="A208" t="n">
        <v>208</v>
      </c>
      <c r="B208" t="n">
        <v>416</v>
      </c>
      <c r="C208">
        <f>A208+B208</f>
        <v/>
      </c>
    </row>
    <row r="209">
      <c r="A209" t="n">
        <v>209</v>
      </c>
      <c r="B209" t="n">
        <v>418</v>
      </c>
      <c r="C209">
        <f>A209+B209</f>
        <v/>
      </c>
    </row>
    <row r="210">
      <c r="A210" t="n">
        <v>210</v>
      </c>
      <c r="B210" t="n">
        <v>420</v>
      </c>
      <c r="C210">
        <f>A210+B210</f>
        <v/>
      </c>
    </row>
    <row r="211">
      <c r="A211" t="n">
        <v>211</v>
      </c>
      <c r="B211" t="n">
        <v>422</v>
      </c>
      <c r="C211">
        <f>A211+B211</f>
        <v/>
      </c>
    </row>
    <row r="212">
      <c r="A212" t="n">
        <v>212</v>
      </c>
      <c r="B212" t="n">
        <v>424</v>
      </c>
      <c r="C212">
        <f>A212+B212</f>
        <v/>
      </c>
    </row>
    <row r="213">
      <c r="A213" t="n">
        <v>213</v>
      </c>
      <c r="B213" t="n">
        <v>426</v>
      </c>
      <c r="C213">
        <f>A213+B213</f>
        <v/>
      </c>
    </row>
    <row r="214">
      <c r="A214" t="n">
        <v>214</v>
      </c>
      <c r="B214" t="n">
        <v>428</v>
      </c>
      <c r="C214">
        <f>A214+B214</f>
        <v/>
      </c>
    </row>
    <row r="215">
      <c r="A215" t="n">
        <v>215</v>
      </c>
      <c r="B215" t="n">
        <v>430</v>
      </c>
      <c r="C215">
        <f>A215+B215</f>
        <v/>
      </c>
    </row>
    <row r="216">
      <c r="A216" t="n">
        <v>216</v>
      </c>
      <c r="B216" t="n">
        <v>432</v>
      </c>
      <c r="C216">
        <f>A216+B216</f>
        <v/>
      </c>
    </row>
    <row r="217">
      <c r="A217" t="n">
        <v>217</v>
      </c>
      <c r="B217" t="n">
        <v>434</v>
      </c>
      <c r="C217">
        <f>A217+B217</f>
        <v/>
      </c>
    </row>
    <row r="218">
      <c r="A218" t="n">
        <v>218</v>
      </c>
      <c r="B218" t="n">
        <v>436</v>
      </c>
      <c r="C218">
        <f>A218+B218</f>
        <v/>
      </c>
    </row>
    <row r="219">
      <c r="A219" t="n">
        <v>219</v>
      </c>
      <c r="B219" t="n">
        <v>438</v>
      </c>
      <c r="C219">
        <f>A219+B219</f>
        <v/>
      </c>
    </row>
    <row r="220">
      <c r="A220" t="n">
        <v>220</v>
      </c>
      <c r="B220" t="n">
        <v>440</v>
      </c>
      <c r="C220">
        <f>A220+B220</f>
        <v/>
      </c>
    </row>
    <row r="221">
      <c r="A221" t="n">
        <v>221</v>
      </c>
      <c r="B221" t="n">
        <v>442</v>
      </c>
      <c r="C221">
        <f>A221+B221</f>
        <v/>
      </c>
    </row>
    <row r="222">
      <c r="A222" t="n">
        <v>222</v>
      </c>
      <c r="B222" t="n">
        <v>444</v>
      </c>
      <c r="C222">
        <f>A222+B222</f>
        <v/>
      </c>
    </row>
    <row r="223">
      <c r="A223" t="n">
        <v>223</v>
      </c>
      <c r="B223" t="n">
        <v>446</v>
      </c>
      <c r="C223">
        <f>A223+B223</f>
        <v/>
      </c>
    </row>
    <row r="224">
      <c r="A224" t="n">
        <v>224</v>
      </c>
      <c r="B224" t="n">
        <v>448</v>
      </c>
      <c r="C224">
        <f>A224+B224</f>
        <v/>
      </c>
    </row>
    <row r="225">
      <c r="A225" t="n">
        <v>225</v>
      </c>
      <c r="B225" t="n">
        <v>450</v>
      </c>
      <c r="C225">
        <f>A225+B225</f>
        <v/>
      </c>
    </row>
    <row r="226">
      <c r="A226" t="n">
        <v>226</v>
      </c>
      <c r="B226" t="n">
        <v>452</v>
      </c>
      <c r="C226">
        <f>A226+B226</f>
        <v/>
      </c>
    </row>
    <row r="227">
      <c r="A227" t="n">
        <v>227</v>
      </c>
      <c r="B227" t="n">
        <v>454</v>
      </c>
      <c r="C227">
        <f>A227+B227</f>
        <v/>
      </c>
    </row>
    <row r="228">
      <c r="A228" t="n">
        <v>228</v>
      </c>
      <c r="B228" t="n">
        <v>456</v>
      </c>
      <c r="C228">
        <f>A228+B228</f>
        <v/>
      </c>
    </row>
    <row r="229">
      <c r="A229" t="n">
        <v>229</v>
      </c>
      <c r="B229" t="n">
        <v>458</v>
      </c>
      <c r="C229">
        <f>A229+B229</f>
        <v/>
      </c>
    </row>
    <row r="230">
      <c r="A230" t="n">
        <v>230</v>
      </c>
      <c r="B230" t="n">
        <v>460</v>
      </c>
      <c r="C230">
        <f>A230+B230</f>
        <v/>
      </c>
    </row>
    <row r="231">
      <c r="A231" t="n">
        <v>231</v>
      </c>
      <c r="B231" t="n">
        <v>462</v>
      </c>
      <c r="C231">
        <f>A231+B231</f>
        <v/>
      </c>
    </row>
    <row r="232">
      <c r="A232" t="n">
        <v>232</v>
      </c>
      <c r="B232" t="n">
        <v>464</v>
      </c>
      <c r="C232">
        <f>A232+B232</f>
        <v/>
      </c>
    </row>
    <row r="233">
      <c r="A233" t="n">
        <v>233</v>
      </c>
      <c r="B233" t="n">
        <v>466</v>
      </c>
      <c r="C233">
        <f>A233+B233</f>
        <v/>
      </c>
    </row>
    <row r="234">
      <c r="A234" t="n">
        <v>234</v>
      </c>
      <c r="B234" t="n">
        <v>468</v>
      </c>
      <c r="C234">
        <f>A234+B234</f>
        <v/>
      </c>
    </row>
    <row r="235">
      <c r="A235" t="n">
        <v>235</v>
      </c>
      <c r="B235" t="n">
        <v>470</v>
      </c>
      <c r="C235">
        <f>A235+B235</f>
        <v/>
      </c>
    </row>
    <row r="236">
      <c r="A236" t="n">
        <v>236</v>
      </c>
      <c r="B236" t="n">
        <v>472</v>
      </c>
      <c r="C236">
        <f>A236+B236</f>
        <v/>
      </c>
    </row>
    <row r="237">
      <c r="A237" t="n">
        <v>237</v>
      </c>
      <c r="B237" t="n">
        <v>474</v>
      </c>
      <c r="C237">
        <f>A237+B237</f>
        <v/>
      </c>
    </row>
    <row r="238">
      <c r="A238" t="n">
        <v>238</v>
      </c>
      <c r="B238" t="n">
        <v>476</v>
      </c>
      <c r="C238">
        <f>A238+B238</f>
        <v/>
      </c>
    </row>
    <row r="239">
      <c r="A239" t="n">
        <v>239</v>
      </c>
      <c r="B239" t="n">
        <v>478</v>
      </c>
      <c r="C239">
        <f>A239+B239</f>
        <v/>
      </c>
    </row>
    <row r="240">
      <c r="A240" t="n">
        <v>240</v>
      </c>
      <c r="B240" t="n">
        <v>480</v>
      </c>
      <c r="C240">
        <f>A240+B240</f>
        <v/>
      </c>
    </row>
    <row r="241">
      <c r="A241" t="n">
        <v>241</v>
      </c>
      <c r="B241" t="n">
        <v>482</v>
      </c>
      <c r="C241">
        <f>A241+B241</f>
        <v/>
      </c>
    </row>
    <row r="242">
      <c r="A242" t="n">
        <v>242</v>
      </c>
      <c r="B242" t="n">
        <v>484</v>
      </c>
      <c r="C242">
        <f>A242+B242</f>
        <v/>
      </c>
    </row>
    <row r="243">
      <c r="A243" t="n">
        <v>243</v>
      </c>
      <c r="B243" t="n">
        <v>486</v>
      </c>
      <c r="C243">
        <f>A243+B243</f>
        <v/>
      </c>
    </row>
    <row r="244">
      <c r="A244" t="n">
        <v>244</v>
      </c>
      <c r="B244" t="n">
        <v>488</v>
      </c>
      <c r="C244">
        <f>A244+B244</f>
        <v/>
      </c>
    </row>
    <row r="245">
      <c r="A245" t="n">
        <v>245</v>
      </c>
      <c r="B245" t="n">
        <v>490</v>
      </c>
      <c r="C245">
        <f>A245+B245</f>
        <v/>
      </c>
    </row>
    <row r="246">
      <c r="A246" t="n">
        <v>246</v>
      </c>
      <c r="B246" t="n">
        <v>492</v>
      </c>
      <c r="C246">
        <f>A246+B246</f>
        <v/>
      </c>
    </row>
    <row r="247">
      <c r="A247" t="n">
        <v>247</v>
      </c>
      <c r="B247" t="n">
        <v>494</v>
      </c>
      <c r="C247">
        <f>A247+B247</f>
        <v/>
      </c>
    </row>
    <row r="248">
      <c r="A248" t="n">
        <v>248</v>
      </c>
      <c r="B248" t="n">
        <v>496</v>
      </c>
      <c r="C248">
        <f>A248+B248</f>
        <v/>
      </c>
    </row>
    <row r="249">
      <c r="A249" t="n">
        <v>249</v>
      </c>
      <c r="B249" t="n">
        <v>498</v>
      </c>
      <c r="C249">
        <f>A249+B249</f>
        <v/>
      </c>
    </row>
    <row r="250">
      <c r="A250" t="n">
        <v>250</v>
      </c>
      <c r="B250" t="n">
        <v>500</v>
      </c>
      <c r="C250">
        <f>A250+B250</f>
        <v/>
      </c>
    </row>
    <row r="251">
      <c r="A251" t="n">
        <v>251</v>
      </c>
      <c r="B251" t="n">
        <v>502</v>
      </c>
      <c r="C251">
        <f>A251+B251</f>
        <v/>
      </c>
    </row>
    <row r="252">
      <c r="A252" t="n">
        <v>252</v>
      </c>
      <c r="B252" t="n">
        <v>504</v>
      </c>
      <c r="C252">
        <f>A252+B252</f>
        <v/>
      </c>
    </row>
    <row r="253">
      <c r="A253" t="n">
        <v>253</v>
      </c>
      <c r="B253" t="n">
        <v>506</v>
      </c>
      <c r="C253">
        <f>A253+B253</f>
        <v/>
      </c>
    </row>
    <row r="254">
      <c r="A254" t="n">
        <v>254</v>
      </c>
      <c r="B254" t="n">
        <v>508</v>
      </c>
      <c r="C254">
        <f>A254+B254</f>
        <v/>
      </c>
    </row>
    <row r="255">
      <c r="A255" t="n">
        <v>255</v>
      </c>
      <c r="B255" t="n">
        <v>510</v>
      </c>
      <c r="C255">
        <f>A255+B255</f>
        <v/>
      </c>
    </row>
    <row r="256">
      <c r="A256" t="n">
        <v>256</v>
      </c>
      <c r="B256" t="n">
        <v>512</v>
      </c>
      <c r="C256">
        <f>A256+B256</f>
        <v/>
      </c>
    </row>
    <row r="257">
      <c r="A257" t="n">
        <v>257</v>
      </c>
      <c r="B257" t="n">
        <v>514</v>
      </c>
      <c r="C257">
        <f>A257+B257</f>
        <v/>
      </c>
    </row>
    <row r="258">
      <c r="A258" t="n">
        <v>258</v>
      </c>
      <c r="B258" t="n">
        <v>516</v>
      </c>
      <c r="C258">
        <f>A258+B258</f>
        <v/>
      </c>
    </row>
    <row r="259">
      <c r="A259" t="n">
        <v>259</v>
      </c>
      <c r="B259" t="n">
        <v>518</v>
      </c>
      <c r="C259">
        <f>A259+B259</f>
        <v/>
      </c>
    </row>
    <row r="260">
      <c r="A260" t="n">
        <v>260</v>
      </c>
      <c r="B260" t="n">
        <v>520</v>
      </c>
      <c r="C260">
        <f>A260+B260</f>
        <v/>
      </c>
    </row>
    <row r="261">
      <c r="A261" t="n">
        <v>261</v>
      </c>
      <c r="B261" t="n">
        <v>522</v>
      </c>
      <c r="C261">
        <f>A261+B261</f>
        <v/>
      </c>
    </row>
    <row r="262">
      <c r="A262" t="n">
        <v>262</v>
      </c>
      <c r="B262" t="n">
        <v>524</v>
      </c>
      <c r="C262">
        <f>A262+B262</f>
        <v/>
      </c>
    </row>
    <row r="263">
      <c r="A263" t="n">
        <v>263</v>
      </c>
      <c r="B263" t="n">
        <v>526</v>
      </c>
      <c r="C263">
        <f>A263+B263</f>
        <v/>
      </c>
    </row>
    <row r="264">
      <c r="A264" t="n">
        <v>264</v>
      </c>
      <c r="B264" t="n">
        <v>528</v>
      </c>
      <c r="C264">
        <f>A264+B264</f>
        <v/>
      </c>
    </row>
    <row r="265">
      <c r="A265" t="n">
        <v>265</v>
      </c>
      <c r="B265" t="n">
        <v>530</v>
      </c>
      <c r="C265">
        <f>A265+B265</f>
        <v/>
      </c>
    </row>
    <row r="266">
      <c r="A266" t="n">
        <v>266</v>
      </c>
      <c r="B266" t="n">
        <v>532</v>
      </c>
      <c r="C266">
        <f>A266+B266</f>
        <v/>
      </c>
    </row>
    <row r="267">
      <c r="A267" t="n">
        <v>267</v>
      </c>
      <c r="B267" t="n">
        <v>534</v>
      </c>
      <c r="C267">
        <f>A267+B267</f>
        <v/>
      </c>
    </row>
    <row r="268">
      <c r="A268" t="n">
        <v>268</v>
      </c>
      <c r="B268" t="n">
        <v>536</v>
      </c>
      <c r="C268">
        <f>A268+B268</f>
        <v/>
      </c>
    </row>
    <row r="269">
      <c r="A269" t="n">
        <v>269</v>
      </c>
      <c r="B269" t="n">
        <v>538</v>
      </c>
      <c r="C269">
        <f>A269+B269</f>
        <v/>
      </c>
    </row>
    <row r="270">
      <c r="A270" t="n">
        <v>270</v>
      </c>
      <c r="B270" t="n">
        <v>540</v>
      </c>
      <c r="C270">
        <f>A270+B270</f>
        <v/>
      </c>
    </row>
    <row r="271">
      <c r="A271" t="n">
        <v>271</v>
      </c>
      <c r="B271" t="n">
        <v>542</v>
      </c>
      <c r="C271">
        <f>A271+B271</f>
        <v/>
      </c>
    </row>
    <row r="272">
      <c r="A272" t="n">
        <v>272</v>
      </c>
      <c r="B272" t="n">
        <v>544</v>
      </c>
      <c r="C272">
        <f>A272+B272</f>
        <v/>
      </c>
    </row>
    <row r="273">
      <c r="A273" t="n">
        <v>273</v>
      </c>
      <c r="B273" t="n">
        <v>546</v>
      </c>
      <c r="C273">
        <f>A273+B273</f>
        <v/>
      </c>
    </row>
    <row r="274">
      <c r="A274" t="n">
        <v>274</v>
      </c>
      <c r="B274" t="n">
        <v>548</v>
      </c>
      <c r="C274">
        <f>A274+B274</f>
        <v/>
      </c>
    </row>
    <row r="275">
      <c r="A275" t="n">
        <v>275</v>
      </c>
      <c r="B275" t="n">
        <v>550</v>
      </c>
      <c r="C275">
        <f>A275+B275</f>
        <v/>
      </c>
    </row>
    <row r="276">
      <c r="A276" t="n">
        <v>276</v>
      </c>
      <c r="B276" t="n">
        <v>552</v>
      </c>
      <c r="C276">
        <f>A276+B276</f>
        <v/>
      </c>
    </row>
    <row r="277">
      <c r="A277" t="n">
        <v>277</v>
      </c>
      <c r="B277" t="n">
        <v>554</v>
      </c>
      <c r="C277">
        <f>A277+B277</f>
        <v/>
      </c>
    </row>
    <row r="278">
      <c r="A278" t="n">
        <v>278</v>
      </c>
      <c r="B278" t="n">
        <v>556</v>
      </c>
      <c r="C278">
        <f>A278+B278</f>
        <v/>
      </c>
    </row>
    <row r="279">
      <c r="A279" t="n">
        <v>279</v>
      </c>
      <c r="B279" t="n">
        <v>558</v>
      </c>
      <c r="C279">
        <f>A279+B279</f>
        <v/>
      </c>
    </row>
    <row r="280">
      <c r="A280" t="n">
        <v>280</v>
      </c>
      <c r="B280" t="n">
        <v>560</v>
      </c>
      <c r="C280">
        <f>A280+B280</f>
        <v/>
      </c>
    </row>
    <row r="281">
      <c r="A281" t="n">
        <v>281</v>
      </c>
      <c r="B281" t="n">
        <v>562</v>
      </c>
      <c r="C281">
        <f>A281+B281</f>
        <v/>
      </c>
    </row>
    <row r="282">
      <c r="A282" t="n">
        <v>282</v>
      </c>
      <c r="B282" t="n">
        <v>564</v>
      </c>
      <c r="C282">
        <f>A282+B282</f>
        <v/>
      </c>
    </row>
    <row r="283">
      <c r="A283" t="n">
        <v>283</v>
      </c>
      <c r="B283" t="n">
        <v>566</v>
      </c>
      <c r="C283">
        <f>A283+B283</f>
        <v/>
      </c>
    </row>
    <row r="284">
      <c r="A284" t="n">
        <v>284</v>
      </c>
      <c r="B284" t="n">
        <v>568</v>
      </c>
      <c r="C284">
        <f>A284+B284</f>
        <v/>
      </c>
    </row>
    <row r="285">
      <c r="A285" t="n">
        <v>285</v>
      </c>
      <c r="B285" t="n">
        <v>570</v>
      </c>
      <c r="C285">
        <f>A285+B285</f>
        <v/>
      </c>
    </row>
    <row r="286">
      <c r="A286" t="n">
        <v>286</v>
      </c>
      <c r="B286" t="n">
        <v>572</v>
      </c>
      <c r="C286">
        <f>A286+B286</f>
        <v/>
      </c>
    </row>
    <row r="287">
      <c r="A287" t="n">
        <v>287</v>
      </c>
      <c r="B287" t="n">
        <v>574</v>
      </c>
      <c r="C287">
        <f>A287+B287</f>
        <v/>
      </c>
    </row>
    <row r="288">
      <c r="A288" t="n">
        <v>288</v>
      </c>
      <c r="B288" t="n">
        <v>576</v>
      </c>
      <c r="C288">
        <f>A288+B288</f>
        <v/>
      </c>
    </row>
    <row r="289">
      <c r="A289" t="n">
        <v>289</v>
      </c>
      <c r="B289" t="n">
        <v>578</v>
      </c>
      <c r="C289">
        <f>A289+B289</f>
        <v/>
      </c>
    </row>
    <row r="290">
      <c r="A290" t="n">
        <v>290</v>
      </c>
      <c r="B290" t="n">
        <v>580</v>
      </c>
      <c r="C290">
        <f>A290+B290</f>
        <v/>
      </c>
    </row>
    <row r="291">
      <c r="A291" t="n">
        <v>291</v>
      </c>
      <c r="B291" t="n">
        <v>582</v>
      </c>
      <c r="C291">
        <f>A291+B291</f>
        <v/>
      </c>
    </row>
    <row r="292">
      <c r="A292" t="n">
        <v>292</v>
      </c>
      <c r="B292" t="n">
        <v>584</v>
      </c>
      <c r="C292">
        <f>A292+B292</f>
        <v/>
      </c>
    </row>
    <row r="293">
      <c r="A293" t="n">
        <v>293</v>
      </c>
      <c r="B293" t="n">
        <v>586</v>
      </c>
      <c r="C293">
        <f>A293+B293</f>
        <v/>
      </c>
    </row>
    <row r="294">
      <c r="A294" t="n">
        <v>294</v>
      </c>
      <c r="B294" t="n">
        <v>588</v>
      </c>
      <c r="C294">
        <f>A294+B294</f>
        <v/>
      </c>
    </row>
    <row r="295">
      <c r="A295" t="n">
        <v>295</v>
      </c>
      <c r="B295" t="n">
        <v>590</v>
      </c>
      <c r="C295">
        <f>A295+B295</f>
        <v/>
      </c>
    </row>
    <row r="296">
      <c r="A296" t="n">
        <v>296</v>
      </c>
      <c r="B296" t="n">
        <v>592</v>
      </c>
      <c r="C296">
        <f>A296+B296</f>
        <v/>
      </c>
    </row>
    <row r="297">
      <c r="A297" t="n">
        <v>297</v>
      </c>
      <c r="B297" t="n">
        <v>594</v>
      </c>
      <c r="C297">
        <f>A297+B297</f>
        <v/>
      </c>
    </row>
    <row r="298">
      <c r="A298" t="n">
        <v>298</v>
      </c>
      <c r="B298" t="n">
        <v>596</v>
      </c>
      <c r="C298">
        <f>A298+B298</f>
        <v/>
      </c>
    </row>
    <row r="299">
      <c r="A299" t="n">
        <v>299</v>
      </c>
      <c r="B299" t="n">
        <v>598</v>
      </c>
      <c r="C299">
        <f>A299+B299</f>
        <v/>
      </c>
    </row>
    <row r="300">
      <c r="A300" t="n">
        <v>300</v>
      </c>
      <c r="B300" t="n">
        <v>600</v>
      </c>
      <c r="C300">
        <f>A300+B300</f>
        <v/>
      </c>
    </row>
    <row r="301">
      <c r="A301" t="n">
        <v>301</v>
      </c>
      <c r="B301" t="n">
        <v>602</v>
      </c>
      <c r="C301">
        <f>A301+B301</f>
        <v/>
      </c>
    </row>
    <row r="302">
      <c r="A302" t="n">
        <v>302</v>
      </c>
      <c r="B302" t="n">
        <v>604</v>
      </c>
      <c r="C302">
        <f>A302+B302</f>
        <v/>
      </c>
    </row>
    <row r="303">
      <c r="A303" t="n">
        <v>303</v>
      </c>
      <c r="B303" t="n">
        <v>606</v>
      </c>
      <c r="C303">
        <f>A303+B303</f>
        <v/>
      </c>
    </row>
    <row r="304">
      <c r="A304" t="n">
        <v>304</v>
      </c>
      <c r="B304" t="n">
        <v>608</v>
      </c>
      <c r="C304">
        <f>A304+B304</f>
        <v/>
      </c>
    </row>
    <row r="305">
      <c r="A305" t="n">
        <v>305</v>
      </c>
      <c r="B305" t="n">
        <v>610</v>
      </c>
      <c r="C305">
        <f>A305+B305</f>
        <v/>
      </c>
    </row>
    <row r="306">
      <c r="A306" t="n">
        <v>306</v>
      </c>
      <c r="B306" t="n">
        <v>612</v>
      </c>
      <c r="C306">
        <f>A306+B306</f>
        <v/>
      </c>
    </row>
    <row r="307">
      <c r="A307" t="n">
        <v>307</v>
      </c>
      <c r="B307" t="n">
        <v>614</v>
      </c>
      <c r="C307">
        <f>A307+B307</f>
        <v/>
      </c>
    </row>
    <row r="308">
      <c r="A308" t="n">
        <v>308</v>
      </c>
      <c r="B308" t="n">
        <v>616</v>
      </c>
      <c r="C308">
        <f>A308+B308</f>
        <v/>
      </c>
    </row>
    <row r="309">
      <c r="A309" t="n">
        <v>309</v>
      </c>
      <c r="B309" t="n">
        <v>618</v>
      </c>
      <c r="C309">
        <f>A309+B309</f>
        <v/>
      </c>
    </row>
    <row r="310">
      <c r="A310" t="n">
        <v>310</v>
      </c>
      <c r="B310" t="n">
        <v>620</v>
      </c>
      <c r="C310">
        <f>A310+B310</f>
        <v/>
      </c>
    </row>
    <row r="311">
      <c r="A311" t="n">
        <v>311</v>
      </c>
      <c r="B311" t="n">
        <v>622</v>
      </c>
      <c r="C311">
        <f>A311+B311</f>
        <v/>
      </c>
    </row>
    <row r="312">
      <c r="A312" t="n">
        <v>312</v>
      </c>
      <c r="B312" t="n">
        <v>624</v>
      </c>
      <c r="C312">
        <f>A312+B312</f>
        <v/>
      </c>
    </row>
    <row r="313">
      <c r="A313" t="n">
        <v>313</v>
      </c>
      <c r="B313" t="n">
        <v>626</v>
      </c>
      <c r="C313">
        <f>A313+B313</f>
        <v/>
      </c>
    </row>
    <row r="314">
      <c r="A314" t="n">
        <v>314</v>
      </c>
      <c r="B314" t="n">
        <v>628</v>
      </c>
      <c r="C314">
        <f>A314+B314</f>
        <v/>
      </c>
    </row>
    <row r="315">
      <c r="A315" t="n">
        <v>315</v>
      </c>
      <c r="B315" t="n">
        <v>630</v>
      </c>
      <c r="C315">
        <f>A315+B315</f>
        <v/>
      </c>
    </row>
    <row r="316">
      <c r="A316" t="n">
        <v>316</v>
      </c>
      <c r="B316" t="n">
        <v>632</v>
      </c>
      <c r="C316">
        <f>A316+B316</f>
        <v/>
      </c>
    </row>
    <row r="317">
      <c r="A317" t="n">
        <v>317</v>
      </c>
      <c r="B317" t="n">
        <v>634</v>
      </c>
      <c r="C317">
        <f>A317+B317</f>
        <v/>
      </c>
    </row>
    <row r="318">
      <c r="A318" t="n">
        <v>318</v>
      </c>
      <c r="B318" t="n">
        <v>636</v>
      </c>
      <c r="C318">
        <f>A318+B318</f>
        <v/>
      </c>
    </row>
    <row r="319">
      <c r="A319" t="n">
        <v>319</v>
      </c>
      <c r="B319" t="n">
        <v>638</v>
      </c>
      <c r="C319">
        <f>A319+B319</f>
        <v/>
      </c>
    </row>
    <row r="320">
      <c r="A320" t="n">
        <v>320</v>
      </c>
      <c r="B320" t="n">
        <v>640</v>
      </c>
      <c r="C320">
        <f>A320+B320</f>
        <v/>
      </c>
    </row>
    <row r="321">
      <c r="A321" t="n">
        <v>321</v>
      </c>
      <c r="B321" t="n">
        <v>642</v>
      </c>
      <c r="C321">
        <f>A321+B321</f>
        <v/>
      </c>
    </row>
    <row r="322">
      <c r="A322" t="n">
        <v>322</v>
      </c>
      <c r="B322" t="n">
        <v>644</v>
      </c>
      <c r="C322">
        <f>A322+B322</f>
        <v/>
      </c>
    </row>
    <row r="323">
      <c r="A323" t="n">
        <v>323</v>
      </c>
      <c r="B323" t="n">
        <v>646</v>
      </c>
      <c r="C323">
        <f>A323+B323</f>
        <v/>
      </c>
    </row>
    <row r="324">
      <c r="A324" t="n">
        <v>324</v>
      </c>
      <c r="B324" t="n">
        <v>648</v>
      </c>
      <c r="C324">
        <f>A324+B324</f>
        <v/>
      </c>
    </row>
    <row r="325">
      <c r="A325" t="n">
        <v>325</v>
      </c>
      <c r="B325" t="n">
        <v>650</v>
      </c>
      <c r="C325">
        <f>A325+B325</f>
        <v/>
      </c>
    </row>
    <row r="326">
      <c r="A326" t="n">
        <v>326</v>
      </c>
      <c r="B326" t="n">
        <v>652</v>
      </c>
      <c r="C326">
        <f>A326+B326</f>
        <v/>
      </c>
    </row>
    <row r="327">
      <c r="A327" t="n">
        <v>327</v>
      </c>
      <c r="B327" t="n">
        <v>654</v>
      </c>
      <c r="C327">
        <f>A327+B327</f>
        <v/>
      </c>
    </row>
    <row r="328">
      <c r="A328" t="n">
        <v>328</v>
      </c>
      <c r="B328" t="n">
        <v>656</v>
      </c>
      <c r="C328">
        <f>A328+B328</f>
        <v/>
      </c>
    </row>
    <row r="329">
      <c r="A329" t="n">
        <v>329</v>
      </c>
      <c r="B329" t="n">
        <v>658</v>
      </c>
      <c r="C329">
        <f>A329+B329</f>
        <v/>
      </c>
    </row>
    <row r="330">
      <c r="A330" t="n">
        <v>330</v>
      </c>
      <c r="B330" t="n">
        <v>660</v>
      </c>
      <c r="C330">
        <f>A330+B330</f>
        <v/>
      </c>
    </row>
    <row r="331">
      <c r="A331" t="n">
        <v>331</v>
      </c>
      <c r="B331" t="n">
        <v>662</v>
      </c>
      <c r="C331">
        <f>A331+B331</f>
        <v/>
      </c>
    </row>
    <row r="332">
      <c r="A332" t="n">
        <v>332</v>
      </c>
      <c r="B332" t="n">
        <v>664</v>
      </c>
      <c r="C332">
        <f>A332+B332</f>
        <v/>
      </c>
    </row>
    <row r="333">
      <c r="A333" t="n">
        <v>333</v>
      </c>
      <c r="B333" t="n">
        <v>666</v>
      </c>
      <c r="C333">
        <f>A333+B333</f>
        <v/>
      </c>
    </row>
    <row r="334">
      <c r="A334" t="n">
        <v>334</v>
      </c>
      <c r="B334" t="n">
        <v>668</v>
      </c>
      <c r="C334">
        <f>A334+B334</f>
        <v/>
      </c>
    </row>
    <row r="335">
      <c r="A335" t="n">
        <v>335</v>
      </c>
      <c r="B335" t="n">
        <v>670</v>
      </c>
      <c r="C335">
        <f>A335+B335</f>
        <v/>
      </c>
    </row>
    <row r="336">
      <c r="A336" t="n">
        <v>336</v>
      </c>
      <c r="B336" t="n">
        <v>672</v>
      </c>
      <c r="C336">
        <f>A336+B336</f>
        <v/>
      </c>
    </row>
    <row r="337">
      <c r="A337" t="n">
        <v>337</v>
      </c>
      <c r="B337" t="n">
        <v>674</v>
      </c>
      <c r="C337">
        <f>A337+B337</f>
        <v/>
      </c>
    </row>
    <row r="338">
      <c r="A338" t="n">
        <v>338</v>
      </c>
      <c r="B338" t="n">
        <v>676</v>
      </c>
      <c r="C338">
        <f>A338+B338</f>
        <v/>
      </c>
    </row>
    <row r="339">
      <c r="A339" t="n">
        <v>339</v>
      </c>
      <c r="B339" t="n">
        <v>678</v>
      </c>
      <c r="C339">
        <f>A339+B339</f>
        <v/>
      </c>
    </row>
    <row r="340">
      <c r="A340" t="n">
        <v>340</v>
      </c>
      <c r="B340" t="n">
        <v>680</v>
      </c>
      <c r="C340">
        <f>A340+B340</f>
        <v/>
      </c>
    </row>
    <row r="341">
      <c r="A341" t="n">
        <v>341</v>
      </c>
      <c r="B341" t="n">
        <v>682</v>
      </c>
      <c r="C341">
        <f>A341+B341</f>
        <v/>
      </c>
    </row>
    <row r="342">
      <c r="A342" t="n">
        <v>342</v>
      </c>
      <c r="B342" t="n">
        <v>684</v>
      </c>
      <c r="C342">
        <f>A342+B342</f>
        <v/>
      </c>
    </row>
    <row r="343">
      <c r="A343" t="n">
        <v>343</v>
      </c>
      <c r="B343" t="n">
        <v>686</v>
      </c>
      <c r="C343">
        <f>A343+B343</f>
        <v/>
      </c>
    </row>
    <row r="344">
      <c r="A344" t="n">
        <v>344</v>
      </c>
      <c r="B344" t="n">
        <v>688</v>
      </c>
      <c r="C344">
        <f>A344+B344</f>
        <v/>
      </c>
    </row>
    <row r="345">
      <c r="A345" t="n">
        <v>345</v>
      </c>
      <c r="B345" t="n">
        <v>690</v>
      </c>
      <c r="C345">
        <f>A345+B345</f>
        <v/>
      </c>
    </row>
    <row r="346">
      <c r="A346" t="n">
        <v>346</v>
      </c>
      <c r="B346" t="n">
        <v>692</v>
      </c>
      <c r="C346">
        <f>A346+B346</f>
        <v/>
      </c>
    </row>
    <row r="347">
      <c r="A347" t="n">
        <v>347</v>
      </c>
      <c r="B347" t="n">
        <v>694</v>
      </c>
      <c r="C347">
        <f>A347+B347</f>
        <v/>
      </c>
    </row>
    <row r="348">
      <c r="A348" t="n">
        <v>348</v>
      </c>
      <c r="B348" t="n">
        <v>696</v>
      </c>
      <c r="C348">
        <f>A348+B348</f>
        <v/>
      </c>
    </row>
    <row r="349">
      <c r="A349" t="n">
        <v>349</v>
      </c>
      <c r="B349" t="n">
        <v>698</v>
      </c>
      <c r="C349">
        <f>A349+B349</f>
        <v/>
      </c>
    </row>
    <row r="350">
      <c r="A350" t="n">
        <v>350</v>
      </c>
      <c r="B350" t="n">
        <v>700</v>
      </c>
      <c r="C350">
        <f>A350+B350</f>
        <v/>
      </c>
    </row>
    <row r="351">
      <c r="A351" t="n">
        <v>351</v>
      </c>
      <c r="B351" t="n">
        <v>702</v>
      </c>
      <c r="C351">
        <f>A351+B351</f>
        <v/>
      </c>
    </row>
    <row r="352">
      <c r="A352" t="n">
        <v>352</v>
      </c>
      <c r="B352" t="n">
        <v>704</v>
      </c>
      <c r="C352">
        <f>A352+B352</f>
        <v/>
      </c>
    </row>
    <row r="353">
      <c r="A353" t="n">
        <v>353</v>
      </c>
      <c r="B353" t="n">
        <v>706</v>
      </c>
      <c r="C353">
        <f>A353+B353</f>
        <v/>
      </c>
    </row>
    <row r="354">
      <c r="A354" t="n">
        <v>354</v>
      </c>
      <c r="B354" t="n">
        <v>708</v>
      </c>
      <c r="C354">
        <f>A354+B354</f>
        <v/>
      </c>
    </row>
    <row r="355">
      <c r="A355" t="n">
        <v>355</v>
      </c>
      <c r="B355" t="n">
        <v>710</v>
      </c>
      <c r="C355">
        <f>A355+B355</f>
        <v/>
      </c>
    </row>
    <row r="356">
      <c r="A356" t="n">
        <v>356</v>
      </c>
      <c r="B356" t="n">
        <v>712</v>
      </c>
      <c r="C356">
        <f>A356+B356</f>
        <v/>
      </c>
    </row>
    <row r="357">
      <c r="A357" t="n">
        <v>357</v>
      </c>
      <c r="B357" t="n">
        <v>714</v>
      </c>
      <c r="C357">
        <f>A357+B357</f>
        <v/>
      </c>
    </row>
    <row r="358">
      <c r="A358" t="n">
        <v>358</v>
      </c>
      <c r="B358" t="n">
        <v>716</v>
      </c>
      <c r="C358">
        <f>A358+B358</f>
        <v/>
      </c>
    </row>
    <row r="359">
      <c r="A359" t="n">
        <v>359</v>
      </c>
      <c r="B359" t="n">
        <v>718</v>
      </c>
      <c r="C359">
        <f>A359+B359</f>
        <v/>
      </c>
    </row>
    <row r="360">
      <c r="A360" t="n">
        <v>360</v>
      </c>
      <c r="B360" t="n">
        <v>720</v>
      </c>
      <c r="C360">
        <f>A360+B360</f>
        <v/>
      </c>
    </row>
    <row r="361">
      <c r="A361" t="n">
        <v>361</v>
      </c>
      <c r="B361" t="n">
        <v>722</v>
      </c>
      <c r="C361">
        <f>A361+B361</f>
        <v/>
      </c>
    </row>
    <row r="362">
      <c r="A362" t="n">
        <v>362</v>
      </c>
      <c r="B362" t="n">
        <v>724</v>
      </c>
      <c r="C362">
        <f>A362+B362</f>
        <v/>
      </c>
    </row>
    <row r="363">
      <c r="A363" t="n">
        <v>363</v>
      </c>
      <c r="B363" t="n">
        <v>726</v>
      </c>
      <c r="C363">
        <f>A363+B363</f>
        <v/>
      </c>
    </row>
    <row r="364">
      <c r="A364" t="n">
        <v>364</v>
      </c>
      <c r="B364" t="n">
        <v>728</v>
      </c>
      <c r="C364">
        <f>A364+B364</f>
        <v/>
      </c>
    </row>
    <row r="365">
      <c r="A365" t="n">
        <v>365</v>
      </c>
      <c r="B365" t="n">
        <v>730</v>
      </c>
      <c r="C365">
        <f>A365+B365</f>
        <v/>
      </c>
    </row>
    <row r="366">
      <c r="A366" t="n">
        <v>366</v>
      </c>
      <c r="B366" t="n">
        <v>732</v>
      </c>
      <c r="C366">
        <f>A366+B366</f>
        <v/>
      </c>
    </row>
    <row r="367">
      <c r="A367" t="n">
        <v>367</v>
      </c>
      <c r="B367" t="n">
        <v>734</v>
      </c>
      <c r="C367">
        <f>A367+B367</f>
        <v/>
      </c>
    </row>
    <row r="368">
      <c r="A368" t="n">
        <v>368</v>
      </c>
      <c r="B368" t="n">
        <v>736</v>
      </c>
      <c r="C368">
        <f>A368+B368</f>
        <v/>
      </c>
    </row>
    <row r="369">
      <c r="A369" t="n">
        <v>369</v>
      </c>
      <c r="B369" t="n">
        <v>738</v>
      </c>
      <c r="C369">
        <f>A369+B369</f>
        <v/>
      </c>
    </row>
    <row r="370">
      <c r="A370" t="n">
        <v>370</v>
      </c>
      <c r="B370" t="n">
        <v>740</v>
      </c>
      <c r="C370">
        <f>A370+B370</f>
        <v/>
      </c>
    </row>
    <row r="371">
      <c r="A371" t="n">
        <v>371</v>
      </c>
      <c r="B371" t="n">
        <v>742</v>
      </c>
      <c r="C371">
        <f>A371+B371</f>
        <v/>
      </c>
    </row>
    <row r="372">
      <c r="A372" t="n">
        <v>372</v>
      </c>
      <c r="B372" t="n">
        <v>744</v>
      </c>
      <c r="C372">
        <f>A372+B372</f>
        <v/>
      </c>
    </row>
    <row r="373">
      <c r="A373" t="n">
        <v>373</v>
      </c>
      <c r="B373" t="n">
        <v>746</v>
      </c>
      <c r="C373">
        <f>A373+B373</f>
        <v/>
      </c>
    </row>
    <row r="374">
      <c r="A374" t="n">
        <v>374</v>
      </c>
      <c r="B374" t="n">
        <v>748</v>
      </c>
      <c r="C374">
        <f>A374+B374</f>
        <v/>
      </c>
    </row>
    <row r="375">
      <c r="A375" t="n">
        <v>375</v>
      </c>
      <c r="B375" t="n">
        <v>750</v>
      </c>
      <c r="C375">
        <f>A375+B375</f>
        <v/>
      </c>
    </row>
    <row r="376">
      <c r="A376" t="n">
        <v>376</v>
      </c>
      <c r="B376" t="n">
        <v>752</v>
      </c>
      <c r="C376">
        <f>A376+B376</f>
        <v/>
      </c>
    </row>
    <row r="377">
      <c r="A377" t="n">
        <v>377</v>
      </c>
      <c r="B377" t="n">
        <v>754</v>
      </c>
      <c r="C377">
        <f>A377+B377</f>
        <v/>
      </c>
    </row>
    <row r="378">
      <c r="A378" t="n">
        <v>378</v>
      </c>
      <c r="B378" t="n">
        <v>756</v>
      </c>
      <c r="C378">
        <f>A378+B378</f>
        <v/>
      </c>
    </row>
    <row r="379">
      <c r="A379" t="n">
        <v>379</v>
      </c>
      <c r="B379" t="n">
        <v>758</v>
      </c>
      <c r="C379">
        <f>A379+B379</f>
        <v/>
      </c>
    </row>
    <row r="380">
      <c r="A380" t="n">
        <v>380</v>
      </c>
      <c r="B380" t="n">
        <v>760</v>
      </c>
      <c r="C380">
        <f>A380+B380</f>
        <v/>
      </c>
    </row>
    <row r="381">
      <c r="A381" t="n">
        <v>381</v>
      </c>
      <c r="B381" t="n">
        <v>762</v>
      </c>
      <c r="C381">
        <f>A381+B381</f>
        <v/>
      </c>
    </row>
    <row r="382">
      <c r="A382" t="n">
        <v>382</v>
      </c>
      <c r="B382" t="n">
        <v>764</v>
      </c>
      <c r="C382">
        <f>A382+B382</f>
        <v/>
      </c>
    </row>
    <row r="383">
      <c r="A383" t="n">
        <v>383</v>
      </c>
      <c r="B383" t="n">
        <v>766</v>
      </c>
      <c r="C383">
        <f>A383+B383</f>
        <v/>
      </c>
    </row>
    <row r="384">
      <c r="A384" t="n">
        <v>384</v>
      </c>
      <c r="B384" t="n">
        <v>768</v>
      </c>
      <c r="C384">
        <f>A384+B384</f>
        <v/>
      </c>
    </row>
    <row r="385">
      <c r="A385" t="n">
        <v>385</v>
      </c>
      <c r="B385" t="n">
        <v>770</v>
      </c>
      <c r="C385">
        <f>A385+B385</f>
        <v/>
      </c>
    </row>
    <row r="386">
      <c r="A386" t="n">
        <v>386</v>
      </c>
      <c r="B386" t="n">
        <v>772</v>
      </c>
      <c r="C386">
        <f>A386+B386</f>
        <v/>
      </c>
    </row>
    <row r="387">
      <c r="A387" t="n">
        <v>387</v>
      </c>
      <c r="B387" t="n">
        <v>774</v>
      </c>
      <c r="C387">
        <f>A387+B387</f>
        <v/>
      </c>
    </row>
    <row r="388">
      <c r="A388" t="n">
        <v>388</v>
      </c>
      <c r="B388" t="n">
        <v>776</v>
      </c>
      <c r="C388">
        <f>A388+B388</f>
        <v/>
      </c>
    </row>
    <row r="389">
      <c r="A389" t="n">
        <v>389</v>
      </c>
      <c r="B389" t="n">
        <v>778</v>
      </c>
      <c r="C389">
        <f>A389+B389</f>
        <v/>
      </c>
    </row>
    <row r="390">
      <c r="A390" t="n">
        <v>390</v>
      </c>
      <c r="B390" t="n">
        <v>780</v>
      </c>
      <c r="C390">
        <f>A390+B390</f>
        <v/>
      </c>
    </row>
    <row r="391">
      <c r="A391" t="n">
        <v>391</v>
      </c>
      <c r="B391" t="n">
        <v>782</v>
      </c>
      <c r="C391">
        <f>A391+B391</f>
        <v/>
      </c>
    </row>
    <row r="392">
      <c r="A392" t="n">
        <v>392</v>
      </c>
      <c r="B392" t="n">
        <v>784</v>
      </c>
      <c r="C392">
        <f>A392+B392</f>
        <v/>
      </c>
    </row>
    <row r="393">
      <c r="A393" t="n">
        <v>393</v>
      </c>
      <c r="B393" t="n">
        <v>786</v>
      </c>
      <c r="C393">
        <f>A393+B393</f>
        <v/>
      </c>
    </row>
    <row r="394">
      <c r="A394" t="n">
        <v>394</v>
      </c>
      <c r="B394" t="n">
        <v>788</v>
      </c>
      <c r="C394">
        <f>A394+B394</f>
        <v/>
      </c>
    </row>
    <row r="395">
      <c r="A395" t="n">
        <v>395</v>
      </c>
      <c r="B395" t="n">
        <v>790</v>
      </c>
      <c r="C395">
        <f>A395+B395</f>
        <v/>
      </c>
    </row>
    <row r="396">
      <c r="A396" t="n">
        <v>396</v>
      </c>
      <c r="B396" t="n">
        <v>792</v>
      </c>
      <c r="C396">
        <f>A396+B396</f>
        <v/>
      </c>
    </row>
    <row r="397">
      <c r="A397" t="n">
        <v>397</v>
      </c>
      <c r="B397" t="n">
        <v>794</v>
      </c>
      <c r="C397">
        <f>A397+B397</f>
        <v/>
      </c>
    </row>
    <row r="398">
      <c r="A398" t="n">
        <v>398</v>
      </c>
      <c r="B398" t="n">
        <v>796</v>
      </c>
      <c r="C398">
        <f>A398+B398</f>
        <v/>
      </c>
    </row>
    <row r="399">
      <c r="A399" t="n">
        <v>399</v>
      </c>
      <c r="B399" t="n">
        <v>798</v>
      </c>
      <c r="C399">
        <f>A399+B399</f>
        <v/>
      </c>
    </row>
    <row r="400">
      <c r="A400" t="n">
        <v>400</v>
      </c>
      <c r="B400" t="n">
        <v>800</v>
      </c>
      <c r="C400">
        <f>A400+B400</f>
        <v/>
      </c>
    </row>
    <row r="401">
      <c r="A401" t="n">
        <v>401</v>
      </c>
      <c r="B401" t="n">
        <v>802</v>
      </c>
      <c r="C401">
        <f>A401+B401</f>
        <v/>
      </c>
    </row>
    <row r="402">
      <c r="A402" t="n">
        <v>402</v>
      </c>
      <c r="B402" t="n">
        <v>804</v>
      </c>
      <c r="C402">
        <f>A402+B402</f>
        <v/>
      </c>
    </row>
    <row r="403">
      <c r="A403" t="n">
        <v>403</v>
      </c>
      <c r="B403" t="n">
        <v>806</v>
      </c>
      <c r="C403">
        <f>A403+B403</f>
        <v/>
      </c>
    </row>
    <row r="404">
      <c r="A404" t="n">
        <v>404</v>
      </c>
      <c r="B404" t="n">
        <v>808</v>
      </c>
      <c r="C404">
        <f>A404+B404</f>
        <v/>
      </c>
    </row>
    <row r="405">
      <c r="A405" t="n">
        <v>405</v>
      </c>
      <c r="B405" t="n">
        <v>810</v>
      </c>
      <c r="C405">
        <f>A405+B405</f>
        <v/>
      </c>
    </row>
    <row r="406">
      <c r="A406" t="n">
        <v>406</v>
      </c>
      <c r="B406" t="n">
        <v>812</v>
      </c>
      <c r="C406">
        <f>A406+B406</f>
        <v/>
      </c>
    </row>
    <row r="407">
      <c r="A407" t="n">
        <v>407</v>
      </c>
      <c r="B407" t="n">
        <v>814</v>
      </c>
      <c r="C407">
        <f>A407+B407</f>
        <v/>
      </c>
    </row>
    <row r="408">
      <c r="A408" t="n">
        <v>408</v>
      </c>
      <c r="B408" t="n">
        <v>816</v>
      </c>
      <c r="C408">
        <f>A408+B408</f>
        <v/>
      </c>
    </row>
    <row r="409">
      <c r="A409" t="n">
        <v>409</v>
      </c>
      <c r="B409" t="n">
        <v>818</v>
      </c>
      <c r="C409">
        <f>A409+B409</f>
        <v/>
      </c>
    </row>
    <row r="410">
      <c r="A410" t="n">
        <v>410</v>
      </c>
      <c r="B410" t="n">
        <v>820</v>
      </c>
      <c r="C410">
        <f>A410+B410</f>
        <v/>
      </c>
    </row>
    <row r="411">
      <c r="A411" t="n">
        <v>411</v>
      </c>
      <c r="B411" t="n">
        <v>822</v>
      </c>
      <c r="C411">
        <f>A411+B411</f>
        <v/>
      </c>
    </row>
    <row r="412">
      <c r="A412" t="n">
        <v>412</v>
      </c>
      <c r="B412" t="n">
        <v>824</v>
      </c>
      <c r="C412">
        <f>A412+B412</f>
        <v/>
      </c>
    </row>
    <row r="413">
      <c r="A413" t="n">
        <v>413</v>
      </c>
      <c r="B413" t="n">
        <v>826</v>
      </c>
      <c r="C413">
        <f>A413+B413</f>
        <v/>
      </c>
    </row>
    <row r="414">
      <c r="A414" t="n">
        <v>414</v>
      </c>
      <c r="B414" t="n">
        <v>828</v>
      </c>
      <c r="C414">
        <f>A414+B414</f>
        <v/>
      </c>
    </row>
    <row r="415">
      <c r="A415" t="n">
        <v>415</v>
      </c>
      <c r="B415" t="n">
        <v>830</v>
      </c>
      <c r="C415">
        <f>A415+B415</f>
        <v/>
      </c>
    </row>
    <row r="416">
      <c r="A416" t="n">
        <v>416</v>
      </c>
      <c r="B416" t="n">
        <v>832</v>
      </c>
      <c r="C416">
        <f>A416+B416</f>
        <v/>
      </c>
    </row>
    <row r="417">
      <c r="A417" t="n">
        <v>417</v>
      </c>
      <c r="B417" t="n">
        <v>834</v>
      </c>
      <c r="C417">
        <f>A417+B417</f>
        <v/>
      </c>
    </row>
    <row r="418">
      <c r="A418" t="n">
        <v>418</v>
      </c>
      <c r="B418" t="n">
        <v>836</v>
      </c>
      <c r="C418">
        <f>A418+B418</f>
        <v/>
      </c>
    </row>
    <row r="419">
      <c r="A419" t="n">
        <v>419</v>
      </c>
      <c r="B419" t="n">
        <v>838</v>
      </c>
      <c r="C419">
        <f>A419+B419</f>
        <v/>
      </c>
    </row>
    <row r="420">
      <c r="A420" t="n">
        <v>420</v>
      </c>
      <c r="B420" t="n">
        <v>840</v>
      </c>
      <c r="C420">
        <f>A420+B420</f>
        <v/>
      </c>
    </row>
    <row r="421">
      <c r="A421" t="n">
        <v>421</v>
      </c>
      <c r="B421" t="n">
        <v>842</v>
      </c>
      <c r="C421">
        <f>A421+B421</f>
        <v/>
      </c>
    </row>
    <row r="422">
      <c r="A422" t="n">
        <v>422</v>
      </c>
      <c r="B422" t="n">
        <v>844</v>
      </c>
      <c r="C422">
        <f>A422+B422</f>
        <v/>
      </c>
    </row>
    <row r="423">
      <c r="A423" t="n">
        <v>423</v>
      </c>
      <c r="B423" t="n">
        <v>846</v>
      </c>
      <c r="C423">
        <f>A423+B423</f>
        <v/>
      </c>
    </row>
    <row r="424">
      <c r="A424" t="n">
        <v>424</v>
      </c>
      <c r="B424" t="n">
        <v>848</v>
      </c>
      <c r="C424">
        <f>A424+B424</f>
        <v/>
      </c>
    </row>
    <row r="425">
      <c r="A425" t="n">
        <v>425</v>
      </c>
      <c r="B425" t="n">
        <v>850</v>
      </c>
      <c r="C425">
        <f>A425+B425</f>
        <v/>
      </c>
    </row>
    <row r="426">
      <c r="A426" t="n">
        <v>426</v>
      </c>
      <c r="B426" t="n">
        <v>852</v>
      </c>
      <c r="C426">
        <f>A426+B426</f>
        <v/>
      </c>
    </row>
    <row r="427">
      <c r="A427" t="n">
        <v>427</v>
      </c>
      <c r="B427" t="n">
        <v>854</v>
      </c>
      <c r="C427">
        <f>A427+B427</f>
        <v/>
      </c>
    </row>
    <row r="428">
      <c r="A428" t="n">
        <v>428</v>
      </c>
      <c r="B428" t="n">
        <v>856</v>
      </c>
      <c r="C428">
        <f>A428+B428</f>
        <v/>
      </c>
    </row>
    <row r="429">
      <c r="A429" t="n">
        <v>429</v>
      </c>
      <c r="B429" t="n">
        <v>858</v>
      </c>
      <c r="C429">
        <f>A429+B429</f>
        <v/>
      </c>
    </row>
    <row r="430">
      <c r="A430" t="n">
        <v>430</v>
      </c>
      <c r="B430" t="n">
        <v>860</v>
      </c>
      <c r="C430">
        <f>A430+B430</f>
        <v/>
      </c>
    </row>
    <row r="431">
      <c r="A431" t="n">
        <v>431</v>
      </c>
      <c r="B431" t="n">
        <v>862</v>
      </c>
      <c r="C431">
        <f>A431+B431</f>
        <v/>
      </c>
    </row>
    <row r="432">
      <c r="A432" t="n">
        <v>432</v>
      </c>
      <c r="B432" t="n">
        <v>864</v>
      </c>
      <c r="C432">
        <f>A432+B432</f>
        <v/>
      </c>
    </row>
    <row r="433">
      <c r="A433" t="n">
        <v>433</v>
      </c>
      <c r="B433" t="n">
        <v>866</v>
      </c>
      <c r="C433">
        <f>A433+B433</f>
        <v/>
      </c>
    </row>
    <row r="434">
      <c r="A434" t="n">
        <v>434</v>
      </c>
      <c r="B434" t="n">
        <v>868</v>
      </c>
      <c r="C434">
        <f>A434+B434</f>
        <v/>
      </c>
    </row>
    <row r="435">
      <c r="A435" t="n">
        <v>435</v>
      </c>
      <c r="B435" t="n">
        <v>870</v>
      </c>
      <c r="C435">
        <f>A435+B435</f>
        <v/>
      </c>
    </row>
    <row r="436">
      <c r="A436" t="n">
        <v>436</v>
      </c>
      <c r="B436" t="n">
        <v>872</v>
      </c>
      <c r="C436">
        <f>A436+B436</f>
        <v/>
      </c>
    </row>
    <row r="437">
      <c r="A437" t="n">
        <v>437</v>
      </c>
      <c r="B437" t="n">
        <v>874</v>
      </c>
      <c r="C437">
        <f>A437+B437</f>
        <v/>
      </c>
    </row>
    <row r="438">
      <c r="A438" t="n">
        <v>438</v>
      </c>
      <c r="B438" t="n">
        <v>876</v>
      </c>
      <c r="C438">
        <f>A438+B438</f>
        <v/>
      </c>
    </row>
    <row r="439">
      <c r="A439" t="n">
        <v>439</v>
      </c>
      <c r="B439" t="n">
        <v>878</v>
      </c>
      <c r="C439">
        <f>A439+B439</f>
        <v/>
      </c>
    </row>
    <row r="440">
      <c r="A440" t="n">
        <v>440</v>
      </c>
      <c r="B440" t="n">
        <v>880</v>
      </c>
      <c r="C440">
        <f>A440+B440</f>
        <v/>
      </c>
    </row>
    <row r="441">
      <c r="A441" t="n">
        <v>441</v>
      </c>
      <c r="B441" t="n">
        <v>882</v>
      </c>
      <c r="C441">
        <f>A441+B441</f>
        <v/>
      </c>
    </row>
    <row r="442">
      <c r="A442" t="n">
        <v>442</v>
      </c>
      <c r="B442" t="n">
        <v>884</v>
      </c>
      <c r="C442">
        <f>A442+B442</f>
        <v/>
      </c>
    </row>
    <row r="443">
      <c r="A443" t="n">
        <v>443</v>
      </c>
      <c r="B443" t="n">
        <v>886</v>
      </c>
      <c r="C443">
        <f>A443+B443</f>
        <v/>
      </c>
    </row>
    <row r="444">
      <c r="A444" t="n">
        <v>444</v>
      </c>
      <c r="B444" t="n">
        <v>888</v>
      </c>
      <c r="C444">
        <f>A444+B444</f>
        <v/>
      </c>
    </row>
    <row r="445">
      <c r="A445" t="n">
        <v>445</v>
      </c>
      <c r="B445" t="n">
        <v>890</v>
      </c>
      <c r="C445">
        <f>A445+B445</f>
        <v/>
      </c>
    </row>
    <row r="446">
      <c r="A446" t="n">
        <v>446</v>
      </c>
      <c r="B446" t="n">
        <v>892</v>
      </c>
      <c r="C446">
        <f>A446+B446</f>
        <v/>
      </c>
    </row>
    <row r="447">
      <c r="A447" t="n">
        <v>447</v>
      </c>
      <c r="B447" t="n">
        <v>894</v>
      </c>
      <c r="C447">
        <f>A447+B447</f>
        <v/>
      </c>
    </row>
    <row r="448">
      <c r="A448" t="n">
        <v>448</v>
      </c>
      <c r="B448" t="n">
        <v>896</v>
      </c>
      <c r="C448">
        <f>A448+B448</f>
        <v/>
      </c>
    </row>
    <row r="449">
      <c r="A449" t="n">
        <v>449</v>
      </c>
      <c r="B449" t="n">
        <v>898</v>
      </c>
      <c r="C449">
        <f>A449+B449</f>
        <v/>
      </c>
    </row>
    <row r="450">
      <c r="A450" t="n">
        <v>450</v>
      </c>
      <c r="B450" t="n">
        <v>900</v>
      </c>
      <c r="C450">
        <f>A450+B450</f>
        <v/>
      </c>
    </row>
    <row r="451">
      <c r="A451" t="n">
        <v>451</v>
      </c>
      <c r="B451" t="n">
        <v>902</v>
      </c>
      <c r="C451">
        <f>A451+B451</f>
        <v/>
      </c>
    </row>
    <row r="452">
      <c r="A452" t="n">
        <v>452</v>
      </c>
      <c r="B452" t="n">
        <v>904</v>
      </c>
      <c r="C452">
        <f>A452+B452</f>
        <v/>
      </c>
    </row>
    <row r="453">
      <c r="A453" t="n">
        <v>453</v>
      </c>
      <c r="B453" t="n">
        <v>906</v>
      </c>
      <c r="C453">
        <f>A453+B453</f>
        <v/>
      </c>
    </row>
    <row r="454">
      <c r="A454" t="n">
        <v>454</v>
      </c>
      <c r="B454" t="n">
        <v>908</v>
      </c>
      <c r="C454">
        <f>A454+B454</f>
        <v/>
      </c>
    </row>
    <row r="455">
      <c r="A455" t="n">
        <v>455</v>
      </c>
      <c r="B455" t="n">
        <v>910</v>
      </c>
      <c r="C455">
        <f>A455+B455</f>
        <v/>
      </c>
    </row>
    <row r="456">
      <c r="A456" t="n">
        <v>456</v>
      </c>
      <c r="B456" t="n">
        <v>912</v>
      </c>
      <c r="C456">
        <f>A456+B456</f>
        <v/>
      </c>
    </row>
    <row r="457">
      <c r="A457" t="n">
        <v>457</v>
      </c>
      <c r="B457" t="n">
        <v>914</v>
      </c>
      <c r="C457">
        <f>A457+B457</f>
        <v/>
      </c>
    </row>
    <row r="458">
      <c r="A458" t="n">
        <v>458</v>
      </c>
      <c r="B458" t="n">
        <v>916</v>
      </c>
      <c r="C458">
        <f>A458+B458</f>
        <v/>
      </c>
    </row>
    <row r="459">
      <c r="A459" t="n">
        <v>459</v>
      </c>
      <c r="B459" t="n">
        <v>918</v>
      </c>
      <c r="C459">
        <f>A459+B459</f>
        <v/>
      </c>
    </row>
    <row r="460">
      <c r="A460" t="n">
        <v>460</v>
      </c>
      <c r="B460" t="n">
        <v>920</v>
      </c>
      <c r="C460">
        <f>A460+B460</f>
        <v/>
      </c>
    </row>
    <row r="461">
      <c r="A461" t="n">
        <v>461</v>
      </c>
      <c r="B461" t="n">
        <v>922</v>
      </c>
      <c r="C461">
        <f>A461+B461</f>
        <v/>
      </c>
    </row>
    <row r="462">
      <c r="A462" t="n">
        <v>462</v>
      </c>
      <c r="B462" t="n">
        <v>924</v>
      </c>
      <c r="C462">
        <f>A462+B462</f>
        <v/>
      </c>
    </row>
    <row r="463">
      <c r="A463" t="n">
        <v>463</v>
      </c>
      <c r="B463" t="n">
        <v>926</v>
      </c>
      <c r="C463">
        <f>A463+B463</f>
        <v/>
      </c>
    </row>
    <row r="464">
      <c r="A464" t="n">
        <v>464</v>
      </c>
      <c r="B464" t="n">
        <v>928</v>
      </c>
      <c r="C464">
        <f>A464+B464</f>
        <v/>
      </c>
    </row>
    <row r="465">
      <c r="A465" t="n">
        <v>465</v>
      </c>
      <c r="B465" t="n">
        <v>930</v>
      </c>
      <c r="C465">
        <f>A465+B465</f>
        <v/>
      </c>
    </row>
    <row r="466">
      <c r="A466" t="n">
        <v>466</v>
      </c>
      <c r="B466" t="n">
        <v>932</v>
      </c>
      <c r="C466">
        <f>A466+B466</f>
        <v/>
      </c>
    </row>
    <row r="467">
      <c r="A467" t="n">
        <v>467</v>
      </c>
      <c r="B467" t="n">
        <v>934</v>
      </c>
      <c r="C467">
        <f>A467+B467</f>
        <v/>
      </c>
    </row>
    <row r="468">
      <c r="A468" t="n">
        <v>468</v>
      </c>
      <c r="B468" t="n">
        <v>936</v>
      </c>
      <c r="C468">
        <f>A468+B468</f>
        <v/>
      </c>
    </row>
    <row r="469">
      <c r="A469" t="n">
        <v>469</v>
      </c>
      <c r="B469" t="n">
        <v>938</v>
      </c>
      <c r="C469">
        <f>A469+B469</f>
        <v/>
      </c>
    </row>
    <row r="470">
      <c r="A470" t="n">
        <v>470</v>
      </c>
      <c r="B470" t="n">
        <v>940</v>
      </c>
      <c r="C470">
        <f>A470+B470</f>
        <v/>
      </c>
    </row>
    <row r="471">
      <c r="A471" t="n">
        <v>471</v>
      </c>
      <c r="B471" t="n">
        <v>942</v>
      </c>
      <c r="C471">
        <f>A471+B471</f>
        <v/>
      </c>
    </row>
    <row r="472">
      <c r="A472" t="n">
        <v>472</v>
      </c>
      <c r="B472" t="n">
        <v>944</v>
      </c>
      <c r="C472">
        <f>A472+B472</f>
        <v/>
      </c>
    </row>
    <row r="473">
      <c r="A473" t="n">
        <v>473</v>
      </c>
      <c r="B473" t="n">
        <v>946</v>
      </c>
      <c r="C473">
        <f>A473+B473</f>
        <v/>
      </c>
    </row>
    <row r="474">
      <c r="A474" t="n">
        <v>474</v>
      </c>
      <c r="B474" t="n">
        <v>948</v>
      </c>
      <c r="C474">
        <f>A474+B474</f>
        <v/>
      </c>
    </row>
    <row r="475">
      <c r="A475" t="n">
        <v>475</v>
      </c>
      <c r="B475" t="n">
        <v>950</v>
      </c>
      <c r="C475">
        <f>A475+B475</f>
        <v/>
      </c>
    </row>
    <row r="476">
      <c r="A476" t="n">
        <v>476</v>
      </c>
      <c r="B476" t="n">
        <v>952</v>
      </c>
      <c r="C476">
        <f>A476+B476</f>
        <v/>
      </c>
    </row>
    <row r="477">
      <c r="A477" t="n">
        <v>477</v>
      </c>
      <c r="B477" t="n">
        <v>954</v>
      </c>
      <c r="C477">
        <f>A477+B477</f>
        <v/>
      </c>
    </row>
    <row r="478">
      <c r="A478" t="n">
        <v>478</v>
      </c>
      <c r="B478" t="n">
        <v>956</v>
      </c>
      <c r="C478">
        <f>A478+B478</f>
        <v/>
      </c>
    </row>
    <row r="479">
      <c r="A479" t="n">
        <v>479</v>
      </c>
      <c r="B479" t="n">
        <v>958</v>
      </c>
      <c r="C479">
        <f>A479+B479</f>
        <v/>
      </c>
    </row>
    <row r="480">
      <c r="A480" t="n">
        <v>480</v>
      </c>
      <c r="B480" t="n">
        <v>960</v>
      </c>
      <c r="C480">
        <f>A480+B480</f>
        <v/>
      </c>
    </row>
    <row r="481">
      <c r="A481" t="n">
        <v>481</v>
      </c>
      <c r="B481" t="n">
        <v>962</v>
      </c>
      <c r="C481">
        <f>A481+B481</f>
        <v/>
      </c>
    </row>
    <row r="482">
      <c r="A482" t="n">
        <v>482</v>
      </c>
      <c r="B482" t="n">
        <v>964</v>
      </c>
      <c r="C482">
        <f>A482+B482</f>
        <v/>
      </c>
    </row>
    <row r="483">
      <c r="A483" t="n">
        <v>483</v>
      </c>
      <c r="B483" t="n">
        <v>966</v>
      </c>
      <c r="C483">
        <f>A483+B483</f>
        <v/>
      </c>
    </row>
    <row r="484">
      <c r="A484" t="n">
        <v>484</v>
      </c>
      <c r="B484" t="n">
        <v>968</v>
      </c>
      <c r="C484">
        <f>A484+B484</f>
        <v/>
      </c>
    </row>
    <row r="485">
      <c r="A485" t="n">
        <v>485</v>
      </c>
      <c r="B485" t="n">
        <v>970</v>
      </c>
      <c r="C485">
        <f>A485+B485</f>
        <v/>
      </c>
    </row>
    <row r="486">
      <c r="A486" t="n">
        <v>486</v>
      </c>
      <c r="B486" t="n">
        <v>972</v>
      </c>
      <c r="C486">
        <f>A486+B486</f>
        <v/>
      </c>
    </row>
    <row r="487">
      <c r="A487" t="n">
        <v>487</v>
      </c>
      <c r="B487" t="n">
        <v>974</v>
      </c>
      <c r="C487">
        <f>A487+B487</f>
        <v/>
      </c>
    </row>
    <row r="488">
      <c r="A488" t="n">
        <v>488</v>
      </c>
      <c r="B488" t="n">
        <v>976</v>
      </c>
      <c r="C488">
        <f>A488+B488</f>
        <v/>
      </c>
    </row>
    <row r="489">
      <c r="A489" t="n">
        <v>489</v>
      </c>
      <c r="B489" t="n">
        <v>978</v>
      </c>
      <c r="C489">
        <f>A489+B489</f>
        <v/>
      </c>
    </row>
    <row r="490">
      <c r="A490" t="n">
        <v>490</v>
      </c>
      <c r="B490" t="n">
        <v>980</v>
      </c>
      <c r="C490">
        <f>A490+B490</f>
        <v/>
      </c>
    </row>
    <row r="491">
      <c r="A491" t="n">
        <v>491</v>
      </c>
      <c r="B491" t="n">
        <v>982</v>
      </c>
      <c r="C491">
        <f>A491+B491</f>
        <v/>
      </c>
    </row>
    <row r="492">
      <c r="A492" t="n">
        <v>492</v>
      </c>
      <c r="B492" t="n">
        <v>984</v>
      </c>
      <c r="C492">
        <f>A492+B492</f>
        <v/>
      </c>
    </row>
    <row r="493">
      <c r="A493" t="n">
        <v>493</v>
      </c>
      <c r="B493" t="n">
        <v>986</v>
      </c>
      <c r="C493">
        <f>A493+B493</f>
        <v/>
      </c>
    </row>
    <row r="494">
      <c r="A494" t="n">
        <v>494</v>
      </c>
      <c r="B494" t="n">
        <v>988</v>
      </c>
      <c r="C494">
        <f>A494+B494</f>
        <v/>
      </c>
    </row>
    <row r="495">
      <c r="A495" t="n">
        <v>495</v>
      </c>
      <c r="B495" t="n">
        <v>990</v>
      </c>
      <c r="C495">
        <f>A495+B495</f>
        <v/>
      </c>
    </row>
    <row r="496">
      <c r="A496" t="n">
        <v>496</v>
      </c>
      <c r="B496" t="n">
        <v>992</v>
      </c>
      <c r="C496">
        <f>A496+B496</f>
        <v/>
      </c>
    </row>
    <row r="497">
      <c r="A497" t="n">
        <v>497</v>
      </c>
      <c r="B497" t="n">
        <v>994</v>
      </c>
      <c r="C497">
        <f>A497+B497</f>
        <v/>
      </c>
    </row>
    <row r="498">
      <c r="A498" t="n">
        <v>498</v>
      </c>
      <c r="B498" t="n">
        <v>996</v>
      </c>
      <c r="C498">
        <f>A498+B498</f>
        <v/>
      </c>
    </row>
    <row r="499">
      <c r="A499" t="n">
        <v>499</v>
      </c>
      <c r="B499" t="n">
        <v>998</v>
      </c>
      <c r="C499">
        <f>A499+B499</f>
        <v/>
      </c>
    </row>
    <row r="500">
      <c r="A500" t="n">
        <v>500</v>
      </c>
      <c r="B500" t="n">
        <v>1000</v>
      </c>
      <c r="C500">
        <f>A500+B500</f>
        <v/>
      </c>
    </row>
    <row r="501">
      <c r="A501" t="n">
        <v>501</v>
      </c>
      <c r="B501" t="n">
        <v>1002</v>
      </c>
      <c r="C501">
        <f>A501+B501</f>
        <v/>
      </c>
    </row>
    <row r="502">
      <c r="A502" t="n">
        <v>502</v>
      </c>
      <c r="B502" t="n">
        <v>1004</v>
      </c>
      <c r="C502">
        <f>A502+B502</f>
        <v/>
      </c>
    </row>
    <row r="503">
      <c r="A503" t="n">
        <v>503</v>
      </c>
      <c r="B503" t="n">
        <v>1006</v>
      </c>
      <c r="C503">
        <f>A503+B503</f>
        <v/>
      </c>
    </row>
    <row r="504">
      <c r="A504" t="n">
        <v>504</v>
      </c>
      <c r="B504" t="n">
        <v>1008</v>
      </c>
      <c r="C504">
        <f>A504+B504</f>
        <v/>
      </c>
    </row>
    <row r="505">
      <c r="A505" t="n">
        <v>505</v>
      </c>
      <c r="B505" t="n">
        <v>1010</v>
      </c>
      <c r="C505">
        <f>A505+B505</f>
        <v/>
      </c>
    </row>
    <row r="506">
      <c r="A506" t="n">
        <v>506</v>
      </c>
      <c r="B506" t="n">
        <v>1012</v>
      </c>
      <c r="C506">
        <f>A506+B506</f>
        <v/>
      </c>
    </row>
    <row r="507">
      <c r="A507" t="n">
        <v>507</v>
      </c>
      <c r="B507" t="n">
        <v>1014</v>
      </c>
      <c r="C507">
        <f>A507+B507</f>
        <v/>
      </c>
    </row>
    <row r="508">
      <c r="A508" t="n">
        <v>508</v>
      </c>
      <c r="B508" t="n">
        <v>1016</v>
      </c>
      <c r="C508">
        <f>A508+B508</f>
        <v/>
      </c>
    </row>
    <row r="509">
      <c r="A509" t="n">
        <v>509</v>
      </c>
      <c r="B509" t="n">
        <v>1018</v>
      </c>
      <c r="C509">
        <f>A509+B509</f>
        <v/>
      </c>
    </row>
    <row r="510">
      <c r="A510" t="n">
        <v>510</v>
      </c>
      <c r="B510" t="n">
        <v>1020</v>
      </c>
      <c r="C510">
        <f>A510+B510</f>
        <v/>
      </c>
    </row>
    <row r="511">
      <c r="A511" t="n">
        <v>511</v>
      </c>
      <c r="B511" t="n">
        <v>1022</v>
      </c>
      <c r="C511">
        <f>A511+B511</f>
        <v/>
      </c>
    </row>
    <row r="512">
      <c r="A512" t="n">
        <v>512</v>
      </c>
      <c r="B512" t="n">
        <v>1024</v>
      </c>
      <c r="C512">
        <f>A512+B512</f>
        <v/>
      </c>
    </row>
    <row r="513">
      <c r="A513" t="n">
        <v>513</v>
      </c>
      <c r="B513" t="n">
        <v>1026</v>
      </c>
      <c r="C513">
        <f>A513+B513</f>
        <v/>
      </c>
    </row>
    <row r="514">
      <c r="A514" t="n">
        <v>514</v>
      </c>
      <c r="B514" t="n">
        <v>1028</v>
      </c>
      <c r="C514">
        <f>A514+B514</f>
        <v/>
      </c>
    </row>
    <row r="515">
      <c r="A515" t="n">
        <v>515</v>
      </c>
      <c r="B515" t="n">
        <v>1030</v>
      </c>
      <c r="C515">
        <f>A515+B515</f>
        <v/>
      </c>
    </row>
    <row r="516">
      <c r="A516" t="n">
        <v>516</v>
      </c>
      <c r="B516" t="n">
        <v>1032</v>
      </c>
      <c r="C516">
        <f>A516+B516</f>
        <v/>
      </c>
    </row>
    <row r="517">
      <c r="A517" t="n">
        <v>517</v>
      </c>
      <c r="B517" t="n">
        <v>1034</v>
      </c>
      <c r="C517">
        <f>A517+B517</f>
        <v/>
      </c>
    </row>
    <row r="518">
      <c r="A518" t="n">
        <v>518</v>
      </c>
      <c r="B518" t="n">
        <v>1036</v>
      </c>
      <c r="C518">
        <f>A518+B518</f>
        <v/>
      </c>
    </row>
    <row r="519">
      <c r="A519" t="n">
        <v>519</v>
      </c>
      <c r="B519" t="n">
        <v>1038</v>
      </c>
      <c r="C519">
        <f>A519+B519</f>
        <v/>
      </c>
    </row>
    <row r="520">
      <c r="A520" t="n">
        <v>520</v>
      </c>
      <c r="B520" t="n">
        <v>1040</v>
      </c>
      <c r="C520">
        <f>A520+B520</f>
        <v/>
      </c>
    </row>
    <row r="521">
      <c r="A521" t="n">
        <v>521</v>
      </c>
      <c r="B521" t="n">
        <v>1042</v>
      </c>
      <c r="C521">
        <f>A521+B521</f>
        <v/>
      </c>
    </row>
    <row r="522">
      <c r="A522" t="n">
        <v>522</v>
      </c>
      <c r="B522" t="n">
        <v>1044</v>
      </c>
      <c r="C522">
        <f>A522+B522</f>
        <v/>
      </c>
    </row>
    <row r="523">
      <c r="A523" t="n">
        <v>523</v>
      </c>
      <c r="B523" t="n">
        <v>1046</v>
      </c>
      <c r="C523">
        <f>A523+B523</f>
        <v/>
      </c>
    </row>
    <row r="524">
      <c r="A524" t="n">
        <v>524</v>
      </c>
      <c r="B524" t="n">
        <v>1048</v>
      </c>
      <c r="C524">
        <f>A524+B524</f>
        <v/>
      </c>
    </row>
    <row r="525">
      <c r="A525" t="n">
        <v>525</v>
      </c>
      <c r="B525" t="n">
        <v>1050</v>
      </c>
      <c r="C525">
        <f>A525+B525</f>
        <v/>
      </c>
    </row>
    <row r="526">
      <c r="A526" t="n">
        <v>526</v>
      </c>
      <c r="B526" t="n">
        <v>1052</v>
      </c>
      <c r="C526">
        <f>A526+B526</f>
        <v/>
      </c>
    </row>
    <row r="527">
      <c r="A527" t="n">
        <v>527</v>
      </c>
      <c r="B527" t="n">
        <v>1054</v>
      </c>
      <c r="C527">
        <f>A527+B527</f>
        <v/>
      </c>
    </row>
    <row r="528">
      <c r="A528" t="n">
        <v>528</v>
      </c>
      <c r="B528" t="n">
        <v>1056</v>
      </c>
      <c r="C528">
        <f>A528+B528</f>
        <v/>
      </c>
    </row>
    <row r="529">
      <c r="A529" t="n">
        <v>529</v>
      </c>
      <c r="B529" t="n">
        <v>1058</v>
      </c>
      <c r="C529">
        <f>A529+B529</f>
        <v/>
      </c>
    </row>
    <row r="530">
      <c r="A530" t="n">
        <v>530</v>
      </c>
      <c r="B530" t="n">
        <v>1060</v>
      </c>
      <c r="C530">
        <f>A530+B530</f>
        <v/>
      </c>
    </row>
    <row r="531">
      <c r="A531" t="n">
        <v>531</v>
      </c>
      <c r="B531" t="n">
        <v>1062</v>
      </c>
      <c r="C531">
        <f>A531+B531</f>
        <v/>
      </c>
    </row>
    <row r="532">
      <c r="A532" t="n">
        <v>532</v>
      </c>
      <c r="B532" t="n">
        <v>1064</v>
      </c>
      <c r="C532">
        <f>A532+B532</f>
        <v/>
      </c>
    </row>
    <row r="533">
      <c r="A533" t="n">
        <v>533</v>
      </c>
      <c r="B533" t="n">
        <v>1066</v>
      </c>
      <c r="C533">
        <f>A533+B533</f>
        <v/>
      </c>
    </row>
    <row r="534">
      <c r="A534" t="n">
        <v>534</v>
      </c>
      <c r="B534" t="n">
        <v>1068</v>
      </c>
      <c r="C534">
        <f>A534+B534</f>
        <v/>
      </c>
    </row>
    <row r="535">
      <c r="A535" t="n">
        <v>535</v>
      </c>
      <c r="B535" t="n">
        <v>1070</v>
      </c>
      <c r="C535">
        <f>A535+B535</f>
        <v/>
      </c>
    </row>
    <row r="536">
      <c r="A536" t="n">
        <v>536</v>
      </c>
      <c r="B536" t="n">
        <v>1072</v>
      </c>
      <c r="C536">
        <f>A536+B536</f>
        <v/>
      </c>
    </row>
    <row r="537">
      <c r="A537" t="n">
        <v>537</v>
      </c>
      <c r="B537" t="n">
        <v>1074</v>
      </c>
      <c r="C537">
        <f>A537+B537</f>
        <v/>
      </c>
    </row>
    <row r="538">
      <c r="A538" t="n">
        <v>538</v>
      </c>
      <c r="B538" t="n">
        <v>1076</v>
      </c>
      <c r="C538">
        <f>A538+B538</f>
        <v/>
      </c>
    </row>
    <row r="539">
      <c r="A539" t="n">
        <v>539</v>
      </c>
      <c r="B539" t="n">
        <v>1078</v>
      </c>
      <c r="C539">
        <f>A539+B539</f>
        <v/>
      </c>
    </row>
    <row r="540">
      <c r="A540" t="n">
        <v>540</v>
      </c>
      <c r="B540" t="n">
        <v>1080</v>
      </c>
      <c r="C540">
        <f>A540+B540</f>
        <v/>
      </c>
    </row>
    <row r="541">
      <c r="A541" t="n">
        <v>541</v>
      </c>
      <c r="B541" t="n">
        <v>1082</v>
      </c>
      <c r="C541">
        <f>A541+B541</f>
        <v/>
      </c>
    </row>
    <row r="542">
      <c r="A542" t="n">
        <v>542</v>
      </c>
      <c r="B542" t="n">
        <v>1084</v>
      </c>
      <c r="C542">
        <f>A542+B542</f>
        <v/>
      </c>
    </row>
    <row r="543">
      <c r="A543" t="n">
        <v>543</v>
      </c>
      <c r="B543" t="n">
        <v>1086</v>
      </c>
      <c r="C543">
        <f>A543+B543</f>
        <v/>
      </c>
    </row>
    <row r="544">
      <c r="A544" t="n">
        <v>544</v>
      </c>
      <c r="B544" t="n">
        <v>1088</v>
      </c>
      <c r="C544">
        <f>A544+B544</f>
        <v/>
      </c>
    </row>
    <row r="545">
      <c r="A545" t="n">
        <v>545</v>
      </c>
      <c r="B545" t="n">
        <v>1090</v>
      </c>
      <c r="C545">
        <f>A545+B545</f>
        <v/>
      </c>
    </row>
    <row r="546">
      <c r="A546" t="n">
        <v>546</v>
      </c>
      <c r="B546" t="n">
        <v>1092</v>
      </c>
      <c r="C546">
        <f>A546+B546</f>
        <v/>
      </c>
    </row>
    <row r="547">
      <c r="A547" t="n">
        <v>547</v>
      </c>
      <c r="B547" t="n">
        <v>1094</v>
      </c>
      <c r="C547">
        <f>A547+B547</f>
        <v/>
      </c>
    </row>
    <row r="548">
      <c r="A548" t="n">
        <v>548</v>
      </c>
      <c r="B548" t="n">
        <v>1096</v>
      </c>
      <c r="C548">
        <f>A548+B548</f>
        <v/>
      </c>
    </row>
    <row r="549">
      <c r="A549" t="n">
        <v>549</v>
      </c>
      <c r="B549" t="n">
        <v>1098</v>
      </c>
      <c r="C549">
        <f>A549+B549</f>
        <v/>
      </c>
    </row>
    <row r="550">
      <c r="A550" t="n">
        <v>550</v>
      </c>
      <c r="B550" t="n">
        <v>1100</v>
      </c>
      <c r="C550">
        <f>A550+B550</f>
        <v/>
      </c>
    </row>
    <row r="551">
      <c r="A551" t="n">
        <v>551</v>
      </c>
      <c r="B551" t="n">
        <v>1102</v>
      </c>
      <c r="C551">
        <f>A551+B551</f>
        <v/>
      </c>
    </row>
    <row r="552">
      <c r="A552" t="n">
        <v>552</v>
      </c>
      <c r="B552" t="n">
        <v>1104</v>
      </c>
      <c r="C552">
        <f>A552+B552</f>
        <v/>
      </c>
    </row>
    <row r="553">
      <c r="A553" t="n">
        <v>553</v>
      </c>
      <c r="B553" t="n">
        <v>1106</v>
      </c>
      <c r="C553">
        <f>A553+B553</f>
        <v/>
      </c>
    </row>
    <row r="554">
      <c r="A554" t="n">
        <v>554</v>
      </c>
      <c r="B554" t="n">
        <v>1108</v>
      </c>
      <c r="C554">
        <f>A554+B554</f>
        <v/>
      </c>
    </row>
    <row r="555">
      <c r="A555" t="n">
        <v>555</v>
      </c>
      <c r="B555" t="n">
        <v>1110</v>
      </c>
      <c r="C555">
        <f>A555+B555</f>
        <v/>
      </c>
    </row>
    <row r="556">
      <c r="A556" t="n">
        <v>556</v>
      </c>
      <c r="B556" t="n">
        <v>1112</v>
      </c>
      <c r="C556">
        <f>A556+B556</f>
        <v/>
      </c>
    </row>
    <row r="557">
      <c r="A557" t="n">
        <v>557</v>
      </c>
      <c r="B557" t="n">
        <v>1114</v>
      </c>
      <c r="C557">
        <f>A557+B557</f>
        <v/>
      </c>
    </row>
    <row r="558">
      <c r="A558" t="n">
        <v>558</v>
      </c>
      <c r="B558" t="n">
        <v>1116</v>
      </c>
      <c r="C558">
        <f>A558+B558</f>
        <v/>
      </c>
    </row>
    <row r="559">
      <c r="A559" t="n">
        <v>559</v>
      </c>
      <c r="B559" t="n">
        <v>1118</v>
      </c>
      <c r="C559">
        <f>A559+B559</f>
        <v/>
      </c>
    </row>
    <row r="560">
      <c r="A560" t="n">
        <v>560</v>
      </c>
      <c r="B560" t="n">
        <v>1120</v>
      </c>
      <c r="C560">
        <f>A560+B560</f>
        <v/>
      </c>
    </row>
    <row r="561">
      <c r="A561" t="n">
        <v>561</v>
      </c>
      <c r="B561" t="n">
        <v>1122</v>
      </c>
      <c r="C561">
        <f>A561+B561</f>
        <v/>
      </c>
    </row>
    <row r="562">
      <c r="A562" t="n">
        <v>562</v>
      </c>
      <c r="B562" t="n">
        <v>1124</v>
      </c>
      <c r="C562">
        <f>A562+B562</f>
        <v/>
      </c>
    </row>
    <row r="563">
      <c r="A563" t="n">
        <v>563</v>
      </c>
      <c r="B563" t="n">
        <v>1126</v>
      </c>
      <c r="C563">
        <f>A563+B563</f>
        <v/>
      </c>
    </row>
    <row r="564">
      <c r="A564" t="n">
        <v>564</v>
      </c>
      <c r="B564" t="n">
        <v>1128</v>
      </c>
      <c r="C564">
        <f>A564+B564</f>
        <v/>
      </c>
    </row>
    <row r="565">
      <c r="A565" t="n">
        <v>565</v>
      </c>
      <c r="B565" t="n">
        <v>1130</v>
      </c>
      <c r="C565">
        <f>A565+B565</f>
        <v/>
      </c>
    </row>
    <row r="566">
      <c r="A566" t="n">
        <v>566</v>
      </c>
      <c r="B566" t="n">
        <v>1132</v>
      </c>
      <c r="C566">
        <f>A566+B566</f>
        <v/>
      </c>
    </row>
    <row r="567">
      <c r="A567" t="n">
        <v>567</v>
      </c>
      <c r="B567" t="n">
        <v>1134</v>
      </c>
      <c r="C567">
        <f>A567+B567</f>
        <v/>
      </c>
    </row>
    <row r="568">
      <c r="A568" t="n">
        <v>568</v>
      </c>
      <c r="B568" t="n">
        <v>1136</v>
      </c>
      <c r="C568">
        <f>A568+B568</f>
        <v/>
      </c>
    </row>
    <row r="569">
      <c r="A569" t="n">
        <v>569</v>
      </c>
      <c r="B569" t="n">
        <v>1138</v>
      </c>
      <c r="C569">
        <f>A569+B569</f>
        <v/>
      </c>
    </row>
    <row r="570">
      <c r="A570" t="n">
        <v>570</v>
      </c>
      <c r="B570" t="n">
        <v>1140</v>
      </c>
      <c r="C570">
        <f>A570+B570</f>
        <v/>
      </c>
    </row>
    <row r="571">
      <c r="A571" t="n">
        <v>571</v>
      </c>
      <c r="B571" t="n">
        <v>1142</v>
      </c>
      <c r="C571">
        <f>A571+B571</f>
        <v/>
      </c>
    </row>
    <row r="572">
      <c r="A572" t="n">
        <v>572</v>
      </c>
      <c r="B572" t="n">
        <v>1144</v>
      </c>
      <c r="C572">
        <f>A572+B572</f>
        <v/>
      </c>
    </row>
    <row r="573">
      <c r="A573" t="n">
        <v>573</v>
      </c>
      <c r="B573" t="n">
        <v>1146</v>
      </c>
      <c r="C573">
        <f>A573+B573</f>
        <v/>
      </c>
    </row>
    <row r="574">
      <c r="A574" t="n">
        <v>574</v>
      </c>
      <c r="B574" t="n">
        <v>1148</v>
      </c>
      <c r="C574">
        <f>A574+B574</f>
        <v/>
      </c>
    </row>
    <row r="575">
      <c r="A575" t="n">
        <v>575</v>
      </c>
      <c r="B575" t="n">
        <v>1150</v>
      </c>
      <c r="C575">
        <f>A575+B575</f>
        <v/>
      </c>
    </row>
    <row r="576">
      <c r="A576" t="n">
        <v>576</v>
      </c>
      <c r="B576" t="n">
        <v>1152</v>
      </c>
      <c r="C576">
        <f>A576+B576</f>
        <v/>
      </c>
    </row>
    <row r="577">
      <c r="A577" t="n">
        <v>577</v>
      </c>
      <c r="B577" t="n">
        <v>1154</v>
      </c>
      <c r="C577">
        <f>A577+B577</f>
        <v/>
      </c>
    </row>
    <row r="578">
      <c r="A578" t="n">
        <v>578</v>
      </c>
      <c r="B578" t="n">
        <v>1156</v>
      </c>
      <c r="C578">
        <f>A578+B578</f>
        <v/>
      </c>
    </row>
    <row r="579">
      <c r="A579" t="n">
        <v>579</v>
      </c>
      <c r="B579" t="n">
        <v>1158</v>
      </c>
      <c r="C579">
        <f>A579+B579</f>
        <v/>
      </c>
    </row>
    <row r="580">
      <c r="A580" t="n">
        <v>580</v>
      </c>
      <c r="B580" t="n">
        <v>1160</v>
      </c>
      <c r="C580">
        <f>A580+B580</f>
        <v/>
      </c>
    </row>
    <row r="581">
      <c r="A581" t="n">
        <v>581</v>
      </c>
      <c r="B581" t="n">
        <v>1162</v>
      </c>
      <c r="C581">
        <f>A581+B581</f>
        <v/>
      </c>
    </row>
    <row r="582">
      <c r="A582" t="n">
        <v>582</v>
      </c>
      <c r="B582" t="n">
        <v>1164</v>
      </c>
      <c r="C582">
        <f>A582+B582</f>
        <v/>
      </c>
    </row>
    <row r="583">
      <c r="A583" t="n">
        <v>583</v>
      </c>
      <c r="B583" t="n">
        <v>1166</v>
      </c>
      <c r="C583">
        <f>A583+B583</f>
        <v/>
      </c>
    </row>
    <row r="584">
      <c r="A584" t="n">
        <v>584</v>
      </c>
      <c r="B584" t="n">
        <v>1168</v>
      </c>
      <c r="C584">
        <f>A584+B584</f>
        <v/>
      </c>
    </row>
    <row r="585">
      <c r="A585" t="n">
        <v>585</v>
      </c>
      <c r="B585" t="n">
        <v>1170</v>
      </c>
      <c r="C585">
        <f>A585+B585</f>
        <v/>
      </c>
    </row>
    <row r="586">
      <c r="A586" t="n">
        <v>586</v>
      </c>
      <c r="B586" t="n">
        <v>1172</v>
      </c>
      <c r="C586">
        <f>A586+B586</f>
        <v/>
      </c>
    </row>
    <row r="587">
      <c r="A587" t="n">
        <v>587</v>
      </c>
      <c r="B587" t="n">
        <v>1174</v>
      </c>
      <c r="C587">
        <f>A587+B587</f>
        <v/>
      </c>
    </row>
    <row r="588">
      <c r="A588" t="n">
        <v>588</v>
      </c>
      <c r="B588" t="n">
        <v>1176</v>
      </c>
      <c r="C588">
        <f>A588+B588</f>
        <v/>
      </c>
    </row>
    <row r="589">
      <c r="A589" t="n">
        <v>589</v>
      </c>
      <c r="B589" t="n">
        <v>1178</v>
      </c>
      <c r="C589">
        <f>A589+B589</f>
        <v/>
      </c>
    </row>
    <row r="590">
      <c r="A590" t="n">
        <v>590</v>
      </c>
      <c r="B590" t="n">
        <v>1180</v>
      </c>
      <c r="C590">
        <f>A590+B590</f>
        <v/>
      </c>
    </row>
    <row r="591">
      <c r="A591" t="n">
        <v>591</v>
      </c>
      <c r="B591" t="n">
        <v>1182</v>
      </c>
      <c r="C591">
        <f>A591+B591</f>
        <v/>
      </c>
    </row>
    <row r="592">
      <c r="A592" t="n">
        <v>592</v>
      </c>
      <c r="B592" t="n">
        <v>1184</v>
      </c>
      <c r="C592">
        <f>A592+B592</f>
        <v/>
      </c>
    </row>
    <row r="593">
      <c r="A593" t="n">
        <v>593</v>
      </c>
      <c r="B593" t="n">
        <v>1186</v>
      </c>
      <c r="C593">
        <f>A593+B593</f>
        <v/>
      </c>
    </row>
    <row r="594">
      <c r="A594" t="n">
        <v>594</v>
      </c>
      <c r="B594" t="n">
        <v>1188</v>
      </c>
      <c r="C594">
        <f>A594+B594</f>
        <v/>
      </c>
    </row>
    <row r="595">
      <c r="A595" t="n">
        <v>595</v>
      </c>
      <c r="B595" t="n">
        <v>1190</v>
      </c>
      <c r="C595">
        <f>A595+B595</f>
        <v/>
      </c>
    </row>
    <row r="596">
      <c r="A596" t="n">
        <v>596</v>
      </c>
      <c r="B596" t="n">
        <v>1192</v>
      </c>
      <c r="C596">
        <f>A596+B596</f>
        <v/>
      </c>
    </row>
    <row r="597">
      <c r="A597" t="n">
        <v>597</v>
      </c>
      <c r="B597" t="n">
        <v>1194</v>
      </c>
      <c r="C597">
        <f>A597+B597</f>
        <v/>
      </c>
    </row>
    <row r="598">
      <c r="A598" t="n">
        <v>598</v>
      </c>
      <c r="B598" t="n">
        <v>1196</v>
      </c>
      <c r="C598">
        <f>A598+B598</f>
        <v/>
      </c>
    </row>
    <row r="599">
      <c r="A599" t="n">
        <v>599</v>
      </c>
      <c r="B599" t="n">
        <v>1198</v>
      </c>
      <c r="C599">
        <f>A599+B599</f>
        <v/>
      </c>
    </row>
    <row r="600">
      <c r="A600" t="n">
        <v>600</v>
      </c>
      <c r="B600" t="n">
        <v>1200</v>
      </c>
      <c r="C600">
        <f>A600+B600</f>
        <v/>
      </c>
    </row>
    <row r="601">
      <c r="A601" t="n">
        <v>601</v>
      </c>
      <c r="B601" t="n">
        <v>1202</v>
      </c>
      <c r="C601">
        <f>A601+B601</f>
        <v/>
      </c>
    </row>
    <row r="602">
      <c r="A602" t="n">
        <v>602</v>
      </c>
      <c r="B602" t="n">
        <v>1204</v>
      </c>
      <c r="C602">
        <f>A602+B602</f>
        <v/>
      </c>
    </row>
    <row r="603">
      <c r="A603" t="n">
        <v>603</v>
      </c>
      <c r="B603" t="n">
        <v>1206</v>
      </c>
      <c r="C603">
        <f>A603+B603</f>
        <v/>
      </c>
    </row>
    <row r="604">
      <c r="A604" t="n">
        <v>604</v>
      </c>
      <c r="B604" t="n">
        <v>1208</v>
      </c>
      <c r="C604">
        <f>A604+B604</f>
        <v/>
      </c>
    </row>
    <row r="605">
      <c r="A605" t="n">
        <v>605</v>
      </c>
      <c r="B605" t="n">
        <v>1210</v>
      </c>
      <c r="C605">
        <f>A605+B605</f>
        <v/>
      </c>
    </row>
    <row r="606">
      <c r="A606" t="n">
        <v>606</v>
      </c>
      <c r="B606" t="n">
        <v>1212</v>
      </c>
      <c r="C606">
        <f>A606+B606</f>
        <v/>
      </c>
    </row>
    <row r="607">
      <c r="A607" t="n">
        <v>607</v>
      </c>
      <c r="B607" t="n">
        <v>1214</v>
      </c>
      <c r="C607">
        <f>A607+B607</f>
        <v/>
      </c>
    </row>
    <row r="608">
      <c r="A608" t="n">
        <v>608</v>
      </c>
      <c r="B608" t="n">
        <v>1216</v>
      </c>
      <c r="C608">
        <f>A608+B608</f>
        <v/>
      </c>
    </row>
    <row r="609">
      <c r="A609" t="n">
        <v>609</v>
      </c>
      <c r="B609" t="n">
        <v>1218</v>
      </c>
      <c r="C609">
        <f>A609+B609</f>
        <v/>
      </c>
    </row>
    <row r="610">
      <c r="A610" t="n">
        <v>610</v>
      </c>
      <c r="B610" t="n">
        <v>1220</v>
      </c>
      <c r="C610">
        <f>A610+B610</f>
        <v/>
      </c>
    </row>
    <row r="611">
      <c r="A611" t="n">
        <v>611</v>
      </c>
      <c r="B611" t="n">
        <v>1222</v>
      </c>
      <c r="C611">
        <f>A611+B611</f>
        <v/>
      </c>
    </row>
    <row r="612">
      <c r="A612" t="n">
        <v>612</v>
      </c>
      <c r="B612" t="n">
        <v>1224</v>
      </c>
      <c r="C612">
        <f>A612+B612</f>
        <v/>
      </c>
    </row>
    <row r="613">
      <c r="A613" t="n">
        <v>613</v>
      </c>
      <c r="B613" t="n">
        <v>1226</v>
      </c>
      <c r="C613">
        <f>A613+B613</f>
        <v/>
      </c>
    </row>
    <row r="614">
      <c r="A614" t="n">
        <v>614</v>
      </c>
      <c r="B614" t="n">
        <v>1228</v>
      </c>
      <c r="C614">
        <f>A614+B614</f>
        <v/>
      </c>
    </row>
    <row r="615">
      <c r="A615" t="n">
        <v>615</v>
      </c>
      <c r="B615" t="n">
        <v>1230</v>
      </c>
      <c r="C615">
        <f>A615+B615</f>
        <v/>
      </c>
    </row>
    <row r="616">
      <c r="A616" t="n">
        <v>616</v>
      </c>
      <c r="B616" t="n">
        <v>1232</v>
      </c>
      <c r="C616">
        <f>A616+B616</f>
        <v/>
      </c>
    </row>
    <row r="617">
      <c r="A617" t="n">
        <v>617</v>
      </c>
      <c r="B617" t="n">
        <v>1234</v>
      </c>
      <c r="C617">
        <f>A617+B617</f>
        <v/>
      </c>
    </row>
    <row r="618">
      <c r="A618" t="n">
        <v>618</v>
      </c>
      <c r="B618" t="n">
        <v>1236</v>
      </c>
      <c r="C618">
        <f>A618+B618</f>
        <v/>
      </c>
    </row>
    <row r="619">
      <c r="A619" t="n">
        <v>619</v>
      </c>
      <c r="B619" t="n">
        <v>1238</v>
      </c>
      <c r="C619">
        <f>A619+B619</f>
        <v/>
      </c>
    </row>
    <row r="620">
      <c r="A620" t="n">
        <v>620</v>
      </c>
      <c r="B620" t="n">
        <v>1240</v>
      </c>
      <c r="C620">
        <f>A620+B620</f>
        <v/>
      </c>
    </row>
    <row r="621">
      <c r="A621" t="n">
        <v>621</v>
      </c>
      <c r="B621" t="n">
        <v>1242</v>
      </c>
      <c r="C621">
        <f>A621+B621</f>
        <v/>
      </c>
    </row>
    <row r="622">
      <c r="A622" t="n">
        <v>622</v>
      </c>
      <c r="B622" t="n">
        <v>1244</v>
      </c>
      <c r="C622">
        <f>A622+B622</f>
        <v/>
      </c>
    </row>
    <row r="623">
      <c r="A623" t="n">
        <v>623</v>
      </c>
      <c r="B623" t="n">
        <v>1246</v>
      </c>
      <c r="C623">
        <f>A623+B623</f>
        <v/>
      </c>
    </row>
    <row r="624">
      <c r="A624" t="n">
        <v>624</v>
      </c>
      <c r="B624" t="n">
        <v>1248</v>
      </c>
      <c r="C624">
        <f>A624+B624</f>
        <v/>
      </c>
    </row>
    <row r="625">
      <c r="A625" t="n">
        <v>625</v>
      </c>
      <c r="B625" t="n">
        <v>1250</v>
      </c>
      <c r="C625">
        <f>A625+B625</f>
        <v/>
      </c>
    </row>
    <row r="626">
      <c r="A626" t="n">
        <v>626</v>
      </c>
      <c r="B626" t="n">
        <v>1252</v>
      </c>
      <c r="C626">
        <f>A626+B626</f>
        <v/>
      </c>
    </row>
    <row r="627">
      <c r="A627" t="n">
        <v>627</v>
      </c>
      <c r="B627" t="n">
        <v>1254</v>
      </c>
      <c r="C627">
        <f>A627+B627</f>
        <v/>
      </c>
    </row>
    <row r="628">
      <c r="A628" t="n">
        <v>628</v>
      </c>
      <c r="B628" t="n">
        <v>1256</v>
      </c>
      <c r="C628">
        <f>A628+B628</f>
        <v/>
      </c>
    </row>
    <row r="629">
      <c r="A629" t="n">
        <v>629</v>
      </c>
      <c r="B629" t="n">
        <v>1258</v>
      </c>
      <c r="C629">
        <f>A629+B629</f>
        <v/>
      </c>
    </row>
    <row r="630">
      <c r="A630" t="n">
        <v>630</v>
      </c>
      <c r="B630" t="n">
        <v>1260</v>
      </c>
      <c r="C630">
        <f>A630+B630</f>
        <v/>
      </c>
    </row>
    <row r="631">
      <c r="A631" t="n">
        <v>631</v>
      </c>
      <c r="B631" t="n">
        <v>1262</v>
      </c>
      <c r="C631">
        <f>A631+B631</f>
        <v/>
      </c>
    </row>
    <row r="632">
      <c r="A632" t="n">
        <v>632</v>
      </c>
      <c r="B632" t="n">
        <v>1264</v>
      </c>
      <c r="C632">
        <f>A632+B632</f>
        <v/>
      </c>
    </row>
    <row r="633">
      <c r="A633" t="n">
        <v>633</v>
      </c>
      <c r="B633" t="n">
        <v>1266</v>
      </c>
      <c r="C633">
        <f>A633+B633</f>
        <v/>
      </c>
    </row>
    <row r="634">
      <c r="A634" t="n">
        <v>634</v>
      </c>
      <c r="B634" t="n">
        <v>1268</v>
      </c>
      <c r="C634">
        <f>A634+B634</f>
        <v/>
      </c>
    </row>
    <row r="635">
      <c r="A635" t="n">
        <v>635</v>
      </c>
      <c r="B635" t="n">
        <v>1270</v>
      </c>
      <c r="C635">
        <f>A635+B635</f>
        <v/>
      </c>
    </row>
    <row r="636">
      <c r="A636" t="n">
        <v>636</v>
      </c>
      <c r="B636" t="n">
        <v>1272</v>
      </c>
      <c r="C636">
        <f>A636+B636</f>
        <v/>
      </c>
    </row>
    <row r="637">
      <c r="A637" t="n">
        <v>637</v>
      </c>
      <c r="B637" t="n">
        <v>1274</v>
      </c>
      <c r="C637">
        <f>A637+B637</f>
        <v/>
      </c>
    </row>
    <row r="638">
      <c r="A638" t="n">
        <v>638</v>
      </c>
      <c r="B638" t="n">
        <v>1276</v>
      </c>
      <c r="C638">
        <f>A638+B638</f>
        <v/>
      </c>
    </row>
    <row r="639">
      <c r="A639" t="n">
        <v>639</v>
      </c>
      <c r="B639" t="n">
        <v>1278</v>
      </c>
      <c r="C639">
        <f>A639+B639</f>
        <v/>
      </c>
    </row>
    <row r="640">
      <c r="A640" t="n">
        <v>640</v>
      </c>
      <c r="B640" t="n">
        <v>1280</v>
      </c>
      <c r="C640">
        <f>A640+B640</f>
        <v/>
      </c>
    </row>
    <row r="641">
      <c r="A641" t="n">
        <v>641</v>
      </c>
      <c r="B641" t="n">
        <v>1282</v>
      </c>
      <c r="C641">
        <f>A641+B641</f>
        <v/>
      </c>
    </row>
    <row r="642">
      <c r="A642" t="n">
        <v>642</v>
      </c>
      <c r="B642" t="n">
        <v>1284</v>
      </c>
      <c r="C642">
        <f>A642+B642</f>
        <v/>
      </c>
    </row>
    <row r="643">
      <c r="A643" t="n">
        <v>643</v>
      </c>
      <c r="B643" t="n">
        <v>1286</v>
      </c>
      <c r="C643">
        <f>A643+B643</f>
        <v/>
      </c>
    </row>
    <row r="644">
      <c r="A644" t="n">
        <v>644</v>
      </c>
      <c r="B644" t="n">
        <v>1288</v>
      </c>
      <c r="C644">
        <f>A644+B644</f>
        <v/>
      </c>
    </row>
    <row r="645">
      <c r="A645" t="n">
        <v>645</v>
      </c>
      <c r="B645" t="n">
        <v>1290</v>
      </c>
      <c r="C645">
        <f>A645+B645</f>
        <v/>
      </c>
    </row>
    <row r="646">
      <c r="A646" t="n">
        <v>646</v>
      </c>
      <c r="B646" t="n">
        <v>1292</v>
      </c>
      <c r="C646">
        <f>A646+B646</f>
        <v/>
      </c>
    </row>
    <row r="647">
      <c r="A647" t="n">
        <v>647</v>
      </c>
      <c r="B647" t="n">
        <v>1294</v>
      </c>
      <c r="C647">
        <f>A647+B647</f>
        <v/>
      </c>
    </row>
    <row r="648">
      <c r="A648" t="n">
        <v>648</v>
      </c>
      <c r="B648" t="n">
        <v>1296</v>
      </c>
      <c r="C648">
        <f>A648+B648</f>
        <v/>
      </c>
    </row>
    <row r="649">
      <c r="A649" t="n">
        <v>649</v>
      </c>
      <c r="B649" t="n">
        <v>1298</v>
      </c>
      <c r="C649">
        <f>A649+B649</f>
        <v/>
      </c>
    </row>
    <row r="650">
      <c r="A650" t="n">
        <v>650</v>
      </c>
      <c r="B650" t="n">
        <v>1300</v>
      </c>
      <c r="C650">
        <f>A650+B650</f>
        <v/>
      </c>
    </row>
    <row r="651">
      <c r="A651" t="n">
        <v>651</v>
      </c>
      <c r="B651" t="n">
        <v>1302</v>
      </c>
      <c r="C651">
        <f>A651+B651</f>
        <v/>
      </c>
    </row>
    <row r="652">
      <c r="A652" t="n">
        <v>652</v>
      </c>
      <c r="B652" t="n">
        <v>1304</v>
      </c>
      <c r="C652">
        <f>A652+B652</f>
        <v/>
      </c>
    </row>
    <row r="653">
      <c r="A653" t="n">
        <v>653</v>
      </c>
      <c r="B653" t="n">
        <v>1306</v>
      </c>
      <c r="C653">
        <f>A653+B653</f>
        <v/>
      </c>
    </row>
    <row r="654">
      <c r="A654" t="n">
        <v>654</v>
      </c>
      <c r="B654" t="n">
        <v>1308</v>
      </c>
      <c r="C654">
        <f>A654+B654</f>
        <v/>
      </c>
    </row>
    <row r="655">
      <c r="A655" t="n">
        <v>655</v>
      </c>
      <c r="B655" t="n">
        <v>1310</v>
      </c>
      <c r="C655">
        <f>A655+B655</f>
        <v/>
      </c>
    </row>
    <row r="656">
      <c r="A656" t="n">
        <v>656</v>
      </c>
      <c r="B656" t="n">
        <v>1312</v>
      </c>
      <c r="C656">
        <f>A656+B656</f>
        <v/>
      </c>
    </row>
    <row r="657">
      <c r="A657" t="n">
        <v>657</v>
      </c>
      <c r="B657" t="n">
        <v>1314</v>
      </c>
      <c r="C657">
        <f>A657+B657</f>
        <v/>
      </c>
    </row>
    <row r="658">
      <c r="A658" t="n">
        <v>658</v>
      </c>
      <c r="B658" t="n">
        <v>1316</v>
      </c>
      <c r="C658">
        <f>A658+B658</f>
        <v/>
      </c>
    </row>
    <row r="659">
      <c r="A659" t="n">
        <v>659</v>
      </c>
      <c r="B659" t="n">
        <v>1318</v>
      </c>
      <c r="C659">
        <f>A659+B659</f>
        <v/>
      </c>
    </row>
    <row r="660">
      <c r="A660" t="n">
        <v>660</v>
      </c>
      <c r="B660" t="n">
        <v>1320</v>
      </c>
      <c r="C660">
        <f>A660+B660</f>
        <v/>
      </c>
    </row>
    <row r="661">
      <c r="A661" t="n">
        <v>661</v>
      </c>
      <c r="B661" t="n">
        <v>1322</v>
      </c>
      <c r="C661">
        <f>A661+B661</f>
        <v/>
      </c>
    </row>
    <row r="662">
      <c r="A662" t="n">
        <v>662</v>
      </c>
      <c r="B662" t="n">
        <v>1324</v>
      </c>
      <c r="C662">
        <f>A662+B662</f>
        <v/>
      </c>
    </row>
    <row r="663">
      <c r="A663" t="n">
        <v>663</v>
      </c>
      <c r="B663" t="n">
        <v>1326</v>
      </c>
      <c r="C663">
        <f>A663+B663</f>
        <v/>
      </c>
    </row>
    <row r="664">
      <c r="A664" t="n">
        <v>664</v>
      </c>
      <c r="B664" t="n">
        <v>1328</v>
      </c>
      <c r="C664">
        <f>A664+B664</f>
        <v/>
      </c>
    </row>
    <row r="665">
      <c r="A665" t="n">
        <v>665</v>
      </c>
      <c r="B665" t="n">
        <v>1330</v>
      </c>
      <c r="C665">
        <f>A665+B665</f>
        <v/>
      </c>
    </row>
    <row r="666">
      <c r="A666" t="n">
        <v>666</v>
      </c>
      <c r="B666" t="n">
        <v>1332</v>
      </c>
      <c r="C666">
        <f>A666+B666</f>
        <v/>
      </c>
    </row>
    <row r="667">
      <c r="A667" t="n">
        <v>667</v>
      </c>
      <c r="B667" t="n">
        <v>1334</v>
      </c>
      <c r="C667">
        <f>A667+B667</f>
        <v/>
      </c>
    </row>
    <row r="668">
      <c r="A668" t="n">
        <v>668</v>
      </c>
      <c r="B668" t="n">
        <v>1336</v>
      </c>
      <c r="C668">
        <f>A668+B668</f>
        <v/>
      </c>
    </row>
    <row r="669">
      <c r="A669" t="n">
        <v>669</v>
      </c>
      <c r="B669" t="n">
        <v>1338</v>
      </c>
      <c r="C669">
        <f>A669+B669</f>
        <v/>
      </c>
    </row>
    <row r="670">
      <c r="A670" t="n">
        <v>670</v>
      </c>
      <c r="B670" t="n">
        <v>1340</v>
      </c>
      <c r="C670">
        <f>A670+B670</f>
        <v/>
      </c>
    </row>
    <row r="671">
      <c r="A671" t="n">
        <v>671</v>
      </c>
      <c r="B671" t="n">
        <v>1342</v>
      </c>
      <c r="C671">
        <f>A671+B671</f>
        <v/>
      </c>
    </row>
    <row r="672">
      <c r="A672" t="n">
        <v>672</v>
      </c>
      <c r="B672" t="n">
        <v>1344</v>
      </c>
      <c r="C672">
        <f>A672+B672</f>
        <v/>
      </c>
    </row>
    <row r="673">
      <c r="A673" t="n">
        <v>673</v>
      </c>
      <c r="B673" t="n">
        <v>1346</v>
      </c>
      <c r="C673">
        <f>A673+B673</f>
        <v/>
      </c>
    </row>
    <row r="674">
      <c r="A674" t="n">
        <v>674</v>
      </c>
      <c r="B674" t="n">
        <v>1348</v>
      </c>
      <c r="C674">
        <f>A674+B674</f>
        <v/>
      </c>
    </row>
    <row r="675">
      <c r="A675" t="n">
        <v>675</v>
      </c>
      <c r="B675" t="n">
        <v>1350</v>
      </c>
      <c r="C675">
        <f>A675+B675</f>
        <v/>
      </c>
    </row>
    <row r="676">
      <c r="A676" t="n">
        <v>676</v>
      </c>
      <c r="B676" t="n">
        <v>1352</v>
      </c>
      <c r="C676">
        <f>A676+B676</f>
        <v/>
      </c>
    </row>
    <row r="677">
      <c r="A677" t="n">
        <v>677</v>
      </c>
      <c r="B677" t="n">
        <v>1354</v>
      </c>
      <c r="C677">
        <f>A677+B677</f>
        <v/>
      </c>
    </row>
    <row r="678">
      <c r="A678" t="n">
        <v>678</v>
      </c>
      <c r="B678" t="n">
        <v>1356</v>
      </c>
      <c r="C678">
        <f>A678+B678</f>
        <v/>
      </c>
    </row>
    <row r="679">
      <c r="A679" t="n">
        <v>679</v>
      </c>
      <c r="B679" t="n">
        <v>1358</v>
      </c>
      <c r="C679">
        <f>A679+B679</f>
        <v/>
      </c>
    </row>
    <row r="680">
      <c r="A680" t="n">
        <v>680</v>
      </c>
      <c r="B680" t="n">
        <v>1360</v>
      </c>
      <c r="C680">
        <f>A680+B680</f>
        <v/>
      </c>
    </row>
    <row r="681">
      <c r="A681" t="n">
        <v>681</v>
      </c>
      <c r="B681" t="n">
        <v>1362</v>
      </c>
      <c r="C681">
        <f>A681+B681</f>
        <v/>
      </c>
    </row>
    <row r="682">
      <c r="A682" t="n">
        <v>682</v>
      </c>
      <c r="B682" t="n">
        <v>1364</v>
      </c>
      <c r="C682">
        <f>A682+B682</f>
        <v/>
      </c>
    </row>
    <row r="683">
      <c r="A683" t="n">
        <v>683</v>
      </c>
      <c r="B683" t="n">
        <v>1366</v>
      </c>
      <c r="C683">
        <f>A683+B683</f>
        <v/>
      </c>
    </row>
    <row r="684">
      <c r="A684" t="n">
        <v>684</v>
      </c>
      <c r="B684" t="n">
        <v>1368</v>
      </c>
      <c r="C684">
        <f>A684+B684</f>
        <v/>
      </c>
    </row>
    <row r="685">
      <c r="A685" t="n">
        <v>685</v>
      </c>
      <c r="B685" t="n">
        <v>1370</v>
      </c>
      <c r="C685">
        <f>A685+B685</f>
        <v/>
      </c>
    </row>
    <row r="686">
      <c r="A686" t="n">
        <v>686</v>
      </c>
      <c r="B686" t="n">
        <v>1372</v>
      </c>
      <c r="C686">
        <f>A686+B686</f>
        <v/>
      </c>
    </row>
    <row r="687">
      <c r="A687" t="n">
        <v>687</v>
      </c>
      <c r="B687" t="n">
        <v>1374</v>
      </c>
      <c r="C687">
        <f>A687+B687</f>
        <v/>
      </c>
    </row>
    <row r="688">
      <c r="A688" t="n">
        <v>688</v>
      </c>
      <c r="B688" t="n">
        <v>1376</v>
      </c>
      <c r="C688">
        <f>A688+B688</f>
        <v/>
      </c>
    </row>
    <row r="689">
      <c r="A689" t="n">
        <v>689</v>
      </c>
      <c r="B689" t="n">
        <v>1378</v>
      </c>
      <c r="C689">
        <f>A689+B689</f>
        <v/>
      </c>
    </row>
    <row r="690">
      <c r="A690" t="n">
        <v>690</v>
      </c>
      <c r="B690" t="n">
        <v>1380</v>
      </c>
      <c r="C690">
        <f>A690+B690</f>
        <v/>
      </c>
    </row>
    <row r="691">
      <c r="A691" t="n">
        <v>691</v>
      </c>
      <c r="B691" t="n">
        <v>1382</v>
      </c>
      <c r="C691">
        <f>A691+B691</f>
        <v/>
      </c>
    </row>
    <row r="692">
      <c r="A692" t="n">
        <v>692</v>
      </c>
      <c r="B692" t="n">
        <v>1384</v>
      </c>
      <c r="C692">
        <f>A692+B692</f>
        <v/>
      </c>
    </row>
    <row r="693">
      <c r="A693" t="n">
        <v>693</v>
      </c>
      <c r="B693" t="n">
        <v>1386</v>
      </c>
      <c r="C693">
        <f>A693+B693</f>
        <v/>
      </c>
    </row>
    <row r="694">
      <c r="A694" t="n">
        <v>694</v>
      </c>
      <c r="B694" t="n">
        <v>1388</v>
      </c>
      <c r="C694">
        <f>A694+B694</f>
        <v/>
      </c>
    </row>
    <row r="695">
      <c r="A695" t="n">
        <v>695</v>
      </c>
      <c r="B695" t="n">
        <v>1390</v>
      </c>
      <c r="C695">
        <f>A695+B695</f>
        <v/>
      </c>
    </row>
    <row r="696">
      <c r="A696" t="n">
        <v>696</v>
      </c>
      <c r="B696" t="n">
        <v>1392</v>
      </c>
      <c r="C696">
        <f>A696+B696</f>
        <v/>
      </c>
    </row>
    <row r="697">
      <c r="A697" t="n">
        <v>697</v>
      </c>
      <c r="B697" t="n">
        <v>1394</v>
      </c>
      <c r="C697">
        <f>A697+B697</f>
        <v/>
      </c>
    </row>
    <row r="698">
      <c r="A698" t="n">
        <v>698</v>
      </c>
      <c r="B698" t="n">
        <v>1396</v>
      </c>
      <c r="C698">
        <f>A698+B698</f>
        <v/>
      </c>
    </row>
    <row r="699">
      <c r="A699" t="n">
        <v>699</v>
      </c>
      <c r="B699" t="n">
        <v>1398</v>
      </c>
      <c r="C699">
        <f>A699+B699</f>
        <v/>
      </c>
    </row>
    <row r="700">
      <c r="A700" t="n">
        <v>700</v>
      </c>
      <c r="B700" t="n">
        <v>1400</v>
      </c>
      <c r="C700">
        <f>A700+B700</f>
        <v/>
      </c>
    </row>
    <row r="701">
      <c r="A701" t="n">
        <v>701</v>
      </c>
      <c r="B701" t="n">
        <v>1402</v>
      </c>
      <c r="C701">
        <f>A701+B701</f>
        <v/>
      </c>
    </row>
    <row r="702">
      <c r="A702" t="n">
        <v>702</v>
      </c>
      <c r="B702" t="n">
        <v>1404</v>
      </c>
      <c r="C702">
        <f>A702+B702</f>
        <v/>
      </c>
    </row>
    <row r="703">
      <c r="A703" t="n">
        <v>703</v>
      </c>
      <c r="B703" t="n">
        <v>1406</v>
      </c>
      <c r="C703">
        <f>A703+B703</f>
        <v/>
      </c>
    </row>
    <row r="704">
      <c r="A704" t="n">
        <v>704</v>
      </c>
      <c r="B704" t="n">
        <v>1408</v>
      </c>
      <c r="C704">
        <f>A704+B704</f>
        <v/>
      </c>
    </row>
    <row r="705">
      <c r="A705" t="n">
        <v>705</v>
      </c>
      <c r="B705" t="n">
        <v>1410</v>
      </c>
      <c r="C705">
        <f>A705+B705</f>
        <v/>
      </c>
    </row>
    <row r="706">
      <c r="A706" t="n">
        <v>706</v>
      </c>
      <c r="B706" t="n">
        <v>1412</v>
      </c>
      <c r="C706">
        <f>A706+B706</f>
        <v/>
      </c>
    </row>
    <row r="707">
      <c r="A707" t="n">
        <v>707</v>
      </c>
      <c r="B707" t="n">
        <v>1414</v>
      </c>
      <c r="C707">
        <f>A707+B707</f>
        <v/>
      </c>
    </row>
    <row r="708">
      <c r="A708" t="n">
        <v>708</v>
      </c>
      <c r="B708" t="n">
        <v>1416</v>
      </c>
      <c r="C708">
        <f>A708+B708</f>
        <v/>
      </c>
    </row>
    <row r="709">
      <c r="A709" t="n">
        <v>709</v>
      </c>
      <c r="B709" t="n">
        <v>1418</v>
      </c>
      <c r="C709">
        <f>A709+B709</f>
        <v/>
      </c>
    </row>
    <row r="710">
      <c r="A710" t="n">
        <v>710</v>
      </c>
      <c r="B710" t="n">
        <v>1420</v>
      </c>
      <c r="C710">
        <f>A710+B710</f>
        <v/>
      </c>
    </row>
    <row r="711">
      <c r="A711" t="n">
        <v>711</v>
      </c>
      <c r="B711" t="n">
        <v>1422</v>
      </c>
      <c r="C711">
        <f>A711+B711</f>
        <v/>
      </c>
    </row>
    <row r="712">
      <c r="A712" t="n">
        <v>712</v>
      </c>
      <c r="B712" t="n">
        <v>1424</v>
      </c>
      <c r="C712">
        <f>A712+B712</f>
        <v/>
      </c>
    </row>
    <row r="713">
      <c r="A713" t="n">
        <v>713</v>
      </c>
      <c r="B713" t="n">
        <v>1426</v>
      </c>
      <c r="C713">
        <f>A713+B713</f>
        <v/>
      </c>
    </row>
    <row r="714">
      <c r="A714" t="n">
        <v>714</v>
      </c>
      <c r="B714" t="n">
        <v>1428</v>
      </c>
      <c r="C714">
        <f>A714+B714</f>
        <v/>
      </c>
    </row>
    <row r="715">
      <c r="A715" t="n">
        <v>715</v>
      </c>
      <c r="B715" t="n">
        <v>1430</v>
      </c>
      <c r="C715">
        <f>A715+B715</f>
        <v/>
      </c>
    </row>
    <row r="716">
      <c r="A716" t="n">
        <v>716</v>
      </c>
      <c r="B716" t="n">
        <v>1432</v>
      </c>
      <c r="C716">
        <f>A716+B716</f>
        <v/>
      </c>
    </row>
    <row r="717">
      <c r="A717" t="n">
        <v>717</v>
      </c>
      <c r="B717" t="n">
        <v>1434</v>
      </c>
      <c r="C717">
        <f>A717+B717</f>
        <v/>
      </c>
    </row>
    <row r="718">
      <c r="A718" t="n">
        <v>718</v>
      </c>
      <c r="B718" t="n">
        <v>1436</v>
      </c>
      <c r="C718">
        <f>A718+B718</f>
        <v/>
      </c>
    </row>
    <row r="719">
      <c r="A719" t="n">
        <v>719</v>
      </c>
      <c r="B719" t="n">
        <v>1438</v>
      </c>
      <c r="C719">
        <f>A719+B719</f>
        <v/>
      </c>
    </row>
    <row r="720">
      <c r="A720" t="n">
        <v>720</v>
      </c>
      <c r="B720" t="n">
        <v>1440</v>
      </c>
      <c r="C720">
        <f>A720+B720</f>
        <v/>
      </c>
    </row>
    <row r="721">
      <c r="A721" t="n">
        <v>721</v>
      </c>
      <c r="B721" t="n">
        <v>1442</v>
      </c>
      <c r="C721">
        <f>A721+B721</f>
        <v/>
      </c>
    </row>
    <row r="722">
      <c r="A722" t="n">
        <v>722</v>
      </c>
      <c r="B722" t="n">
        <v>1444</v>
      </c>
      <c r="C722">
        <f>A722+B722</f>
        <v/>
      </c>
    </row>
    <row r="723">
      <c r="A723" t="n">
        <v>723</v>
      </c>
      <c r="B723" t="n">
        <v>1446</v>
      </c>
      <c r="C723">
        <f>A723+B723</f>
        <v/>
      </c>
    </row>
    <row r="724">
      <c r="A724" t="n">
        <v>724</v>
      </c>
      <c r="B724" t="n">
        <v>1448</v>
      </c>
      <c r="C724">
        <f>A724+B724</f>
        <v/>
      </c>
    </row>
    <row r="725">
      <c r="A725" t="n">
        <v>725</v>
      </c>
      <c r="B725" t="n">
        <v>1450</v>
      </c>
      <c r="C725">
        <f>A725+B725</f>
        <v/>
      </c>
    </row>
    <row r="726">
      <c r="A726" t="n">
        <v>726</v>
      </c>
      <c r="B726" t="n">
        <v>1452</v>
      </c>
      <c r="C726">
        <f>A726+B726</f>
        <v/>
      </c>
    </row>
    <row r="727">
      <c r="A727" t="n">
        <v>727</v>
      </c>
      <c r="B727" t="n">
        <v>1454</v>
      </c>
      <c r="C727">
        <f>A727+B727</f>
        <v/>
      </c>
    </row>
    <row r="728">
      <c r="A728" t="n">
        <v>728</v>
      </c>
      <c r="B728" t="n">
        <v>1456</v>
      </c>
      <c r="C728">
        <f>A728+B728</f>
        <v/>
      </c>
    </row>
    <row r="729">
      <c r="A729" t="n">
        <v>729</v>
      </c>
      <c r="B729" t="n">
        <v>1458</v>
      </c>
      <c r="C729">
        <f>A729+B729</f>
        <v/>
      </c>
    </row>
    <row r="730">
      <c r="A730" t="n">
        <v>730</v>
      </c>
      <c r="B730" t="n">
        <v>1460</v>
      </c>
      <c r="C730">
        <f>A730+B730</f>
        <v/>
      </c>
    </row>
    <row r="731">
      <c r="A731" t="n">
        <v>731</v>
      </c>
      <c r="B731" t="n">
        <v>1462</v>
      </c>
      <c r="C731">
        <f>A731+B731</f>
        <v/>
      </c>
    </row>
    <row r="732">
      <c r="A732" t="n">
        <v>732</v>
      </c>
      <c r="B732" t="n">
        <v>1464</v>
      </c>
      <c r="C732">
        <f>A732+B732</f>
        <v/>
      </c>
    </row>
    <row r="733">
      <c r="A733" t="n">
        <v>733</v>
      </c>
      <c r="B733" t="n">
        <v>1466</v>
      </c>
      <c r="C733">
        <f>A733+B733</f>
        <v/>
      </c>
    </row>
    <row r="734">
      <c r="A734" t="n">
        <v>734</v>
      </c>
      <c r="B734" t="n">
        <v>1468</v>
      </c>
      <c r="C734">
        <f>A734+B734</f>
        <v/>
      </c>
    </row>
    <row r="735">
      <c r="A735" t="n">
        <v>735</v>
      </c>
      <c r="B735" t="n">
        <v>1470</v>
      </c>
      <c r="C735">
        <f>A735+B735</f>
        <v/>
      </c>
    </row>
    <row r="736">
      <c r="A736" t="n">
        <v>736</v>
      </c>
      <c r="B736" t="n">
        <v>1472</v>
      </c>
      <c r="C736">
        <f>A736+B736</f>
        <v/>
      </c>
    </row>
    <row r="737">
      <c r="A737" t="n">
        <v>737</v>
      </c>
      <c r="B737" t="n">
        <v>1474</v>
      </c>
      <c r="C737">
        <f>A737+B737</f>
        <v/>
      </c>
    </row>
    <row r="738">
      <c r="A738" t="n">
        <v>738</v>
      </c>
      <c r="B738" t="n">
        <v>1476</v>
      </c>
      <c r="C738">
        <f>A738+B738</f>
        <v/>
      </c>
    </row>
    <row r="739">
      <c r="A739" t="n">
        <v>739</v>
      </c>
      <c r="B739" t="n">
        <v>1478</v>
      </c>
      <c r="C739">
        <f>A739+B739</f>
        <v/>
      </c>
    </row>
    <row r="740">
      <c r="A740" t="n">
        <v>740</v>
      </c>
      <c r="B740" t="n">
        <v>1480</v>
      </c>
      <c r="C740">
        <f>A740+B740</f>
        <v/>
      </c>
    </row>
    <row r="741">
      <c r="A741" t="n">
        <v>741</v>
      </c>
      <c r="B741" t="n">
        <v>1482</v>
      </c>
      <c r="C741">
        <f>A741+B741</f>
        <v/>
      </c>
    </row>
    <row r="742">
      <c r="A742" t="n">
        <v>742</v>
      </c>
      <c r="B742" t="n">
        <v>1484</v>
      </c>
      <c r="C742">
        <f>A742+B742</f>
        <v/>
      </c>
    </row>
    <row r="743">
      <c r="A743" t="n">
        <v>743</v>
      </c>
      <c r="B743" t="n">
        <v>1486</v>
      </c>
      <c r="C743">
        <f>A743+B743</f>
        <v/>
      </c>
    </row>
    <row r="744">
      <c r="A744" t="n">
        <v>744</v>
      </c>
      <c r="B744" t="n">
        <v>1488</v>
      </c>
      <c r="C744">
        <f>A744+B744</f>
        <v/>
      </c>
    </row>
    <row r="745">
      <c r="A745" t="n">
        <v>745</v>
      </c>
      <c r="B745" t="n">
        <v>1490</v>
      </c>
      <c r="C745">
        <f>A745+B745</f>
        <v/>
      </c>
    </row>
    <row r="746">
      <c r="A746" t="n">
        <v>746</v>
      </c>
      <c r="B746" t="n">
        <v>1492</v>
      </c>
      <c r="C746">
        <f>A746+B746</f>
        <v/>
      </c>
    </row>
    <row r="747">
      <c r="A747" t="n">
        <v>747</v>
      </c>
      <c r="B747" t="n">
        <v>1494</v>
      </c>
      <c r="C747">
        <f>A747+B747</f>
        <v/>
      </c>
    </row>
    <row r="748">
      <c r="A748" t="n">
        <v>748</v>
      </c>
      <c r="B748" t="n">
        <v>1496</v>
      </c>
      <c r="C748">
        <f>A748+B748</f>
        <v/>
      </c>
    </row>
    <row r="749">
      <c r="A749" t="n">
        <v>749</v>
      </c>
      <c r="B749" t="n">
        <v>1498</v>
      </c>
      <c r="C749">
        <f>A749+B749</f>
        <v/>
      </c>
    </row>
    <row r="750">
      <c r="A750" t="n">
        <v>750</v>
      </c>
      <c r="B750" t="n">
        <v>1500</v>
      </c>
      <c r="C750">
        <f>A750+B750</f>
        <v/>
      </c>
    </row>
    <row r="751">
      <c r="A751" t="n">
        <v>751</v>
      </c>
      <c r="B751" t="n">
        <v>1502</v>
      </c>
      <c r="C751">
        <f>A751+B751</f>
        <v/>
      </c>
    </row>
    <row r="752">
      <c r="A752" t="n">
        <v>752</v>
      </c>
      <c r="B752" t="n">
        <v>1504</v>
      </c>
      <c r="C752">
        <f>A752+B752</f>
        <v/>
      </c>
    </row>
    <row r="753">
      <c r="A753" t="n">
        <v>753</v>
      </c>
      <c r="B753" t="n">
        <v>1506</v>
      </c>
      <c r="C753">
        <f>A753+B753</f>
        <v/>
      </c>
    </row>
    <row r="754">
      <c r="A754" t="n">
        <v>754</v>
      </c>
      <c r="B754" t="n">
        <v>1508</v>
      </c>
      <c r="C754">
        <f>A754+B754</f>
        <v/>
      </c>
    </row>
    <row r="755">
      <c r="A755" t="n">
        <v>755</v>
      </c>
      <c r="B755" t="n">
        <v>1510</v>
      </c>
      <c r="C755">
        <f>A755+B755</f>
        <v/>
      </c>
    </row>
    <row r="756">
      <c r="A756" t="n">
        <v>756</v>
      </c>
      <c r="B756" t="n">
        <v>1512</v>
      </c>
      <c r="C756">
        <f>A756+B756</f>
        <v/>
      </c>
    </row>
    <row r="757">
      <c r="A757" t="n">
        <v>757</v>
      </c>
      <c r="B757" t="n">
        <v>1514</v>
      </c>
      <c r="C757">
        <f>A757+B757</f>
        <v/>
      </c>
    </row>
    <row r="758">
      <c r="A758" t="n">
        <v>758</v>
      </c>
      <c r="B758" t="n">
        <v>1516</v>
      </c>
      <c r="C758">
        <f>A758+B758</f>
        <v/>
      </c>
    </row>
    <row r="759">
      <c r="A759" t="n">
        <v>759</v>
      </c>
      <c r="B759" t="n">
        <v>1518</v>
      </c>
      <c r="C759">
        <f>A759+B759</f>
        <v/>
      </c>
    </row>
    <row r="760">
      <c r="A760" t="n">
        <v>760</v>
      </c>
      <c r="B760" t="n">
        <v>1520</v>
      </c>
      <c r="C760">
        <f>A760+B760</f>
        <v/>
      </c>
    </row>
    <row r="761">
      <c r="A761" t="n">
        <v>761</v>
      </c>
      <c r="B761" t="n">
        <v>1522</v>
      </c>
      <c r="C761">
        <f>A761+B761</f>
        <v/>
      </c>
    </row>
    <row r="762">
      <c r="A762" t="n">
        <v>762</v>
      </c>
      <c r="B762" t="n">
        <v>1524</v>
      </c>
      <c r="C762">
        <f>A762+B762</f>
        <v/>
      </c>
    </row>
    <row r="763">
      <c r="A763" t="n">
        <v>763</v>
      </c>
      <c r="B763" t="n">
        <v>1526</v>
      </c>
      <c r="C763">
        <f>A763+B763</f>
        <v/>
      </c>
    </row>
    <row r="764">
      <c r="A764" t="n">
        <v>764</v>
      </c>
      <c r="B764" t="n">
        <v>1528</v>
      </c>
      <c r="C764">
        <f>A764+B764</f>
        <v/>
      </c>
    </row>
    <row r="765">
      <c r="A765" t="n">
        <v>765</v>
      </c>
      <c r="B765" t="n">
        <v>1530</v>
      </c>
      <c r="C765">
        <f>A765+B765</f>
        <v/>
      </c>
    </row>
    <row r="766">
      <c r="A766" t="n">
        <v>766</v>
      </c>
      <c r="B766" t="n">
        <v>1532</v>
      </c>
      <c r="C766">
        <f>A766+B766</f>
        <v/>
      </c>
    </row>
    <row r="767">
      <c r="A767" t="n">
        <v>767</v>
      </c>
      <c r="B767" t="n">
        <v>1534</v>
      </c>
      <c r="C767">
        <f>A767+B767</f>
        <v/>
      </c>
    </row>
    <row r="768">
      <c r="A768" t="n">
        <v>768</v>
      </c>
      <c r="B768" t="n">
        <v>1536</v>
      </c>
      <c r="C768">
        <f>A768+B768</f>
        <v/>
      </c>
    </row>
    <row r="769">
      <c r="A769" t="n">
        <v>769</v>
      </c>
      <c r="B769" t="n">
        <v>1538</v>
      </c>
      <c r="C769">
        <f>A769+B769</f>
        <v/>
      </c>
    </row>
    <row r="770">
      <c r="A770" t="n">
        <v>770</v>
      </c>
      <c r="B770" t="n">
        <v>1540</v>
      </c>
      <c r="C770">
        <f>A770+B770</f>
        <v/>
      </c>
    </row>
    <row r="771">
      <c r="A771" t="n">
        <v>771</v>
      </c>
      <c r="B771" t="n">
        <v>1542</v>
      </c>
      <c r="C771">
        <f>A771+B771</f>
        <v/>
      </c>
    </row>
    <row r="772">
      <c r="A772" t="n">
        <v>772</v>
      </c>
      <c r="B772" t="n">
        <v>1544</v>
      </c>
      <c r="C772">
        <f>A772+B772</f>
        <v/>
      </c>
    </row>
    <row r="773">
      <c r="A773" t="n">
        <v>773</v>
      </c>
      <c r="B773" t="n">
        <v>1546</v>
      </c>
      <c r="C773">
        <f>A773+B773</f>
        <v/>
      </c>
    </row>
    <row r="774">
      <c r="A774" t="n">
        <v>774</v>
      </c>
      <c r="B774" t="n">
        <v>1548</v>
      </c>
      <c r="C774">
        <f>A774+B774</f>
        <v/>
      </c>
    </row>
    <row r="775">
      <c r="A775" t="n">
        <v>775</v>
      </c>
      <c r="B775" t="n">
        <v>1550</v>
      </c>
      <c r="C775">
        <f>A775+B775</f>
        <v/>
      </c>
    </row>
    <row r="776">
      <c r="A776" t="n">
        <v>776</v>
      </c>
      <c r="B776" t="n">
        <v>1552</v>
      </c>
      <c r="C776">
        <f>A776+B776</f>
        <v/>
      </c>
    </row>
    <row r="777">
      <c r="A777" t="n">
        <v>777</v>
      </c>
      <c r="B777" t="n">
        <v>1554</v>
      </c>
      <c r="C777">
        <f>A777+B777</f>
        <v/>
      </c>
    </row>
    <row r="778">
      <c r="A778" t="n">
        <v>778</v>
      </c>
      <c r="B778" t="n">
        <v>1556</v>
      </c>
      <c r="C778">
        <f>A778+B778</f>
        <v/>
      </c>
    </row>
    <row r="779">
      <c r="A779" t="n">
        <v>779</v>
      </c>
      <c r="B779" t="n">
        <v>1558</v>
      </c>
      <c r="C779">
        <f>A779+B779</f>
        <v/>
      </c>
    </row>
    <row r="780">
      <c r="A780" t="n">
        <v>780</v>
      </c>
      <c r="B780" t="n">
        <v>1560</v>
      </c>
      <c r="C780">
        <f>A780+B780</f>
        <v/>
      </c>
    </row>
    <row r="781">
      <c r="A781" t="n">
        <v>781</v>
      </c>
      <c r="B781" t="n">
        <v>1562</v>
      </c>
      <c r="C781">
        <f>A781+B781</f>
        <v/>
      </c>
    </row>
    <row r="782">
      <c r="A782" t="n">
        <v>782</v>
      </c>
      <c r="B782" t="n">
        <v>1564</v>
      </c>
      <c r="C782">
        <f>A782+B782</f>
        <v/>
      </c>
    </row>
    <row r="783">
      <c r="A783" t="n">
        <v>783</v>
      </c>
      <c r="B783" t="n">
        <v>1566</v>
      </c>
      <c r="C783">
        <f>A783+B783</f>
        <v/>
      </c>
    </row>
    <row r="784">
      <c r="A784" t="n">
        <v>784</v>
      </c>
      <c r="B784" t="n">
        <v>1568</v>
      </c>
      <c r="C784">
        <f>A784+B784</f>
        <v/>
      </c>
    </row>
    <row r="785">
      <c r="A785" t="n">
        <v>785</v>
      </c>
      <c r="B785" t="n">
        <v>1570</v>
      </c>
      <c r="C785">
        <f>A785+B785</f>
        <v/>
      </c>
    </row>
    <row r="786">
      <c r="A786" t="n">
        <v>786</v>
      </c>
      <c r="B786" t="n">
        <v>1572</v>
      </c>
      <c r="C786">
        <f>A786+B786</f>
        <v/>
      </c>
    </row>
    <row r="787">
      <c r="A787" t="n">
        <v>787</v>
      </c>
      <c r="B787" t="n">
        <v>1574</v>
      </c>
      <c r="C787">
        <f>A787+B787</f>
        <v/>
      </c>
    </row>
    <row r="788">
      <c r="A788" t="n">
        <v>788</v>
      </c>
      <c r="B788" t="n">
        <v>1576</v>
      </c>
      <c r="C788">
        <f>A788+B788</f>
        <v/>
      </c>
    </row>
    <row r="789">
      <c r="A789" t="n">
        <v>789</v>
      </c>
      <c r="B789" t="n">
        <v>1578</v>
      </c>
      <c r="C789">
        <f>A789+B789</f>
        <v/>
      </c>
    </row>
    <row r="790">
      <c r="A790" t="n">
        <v>790</v>
      </c>
      <c r="B790" t="n">
        <v>1580</v>
      </c>
      <c r="C790">
        <f>A790+B790</f>
        <v/>
      </c>
    </row>
    <row r="791">
      <c r="A791" t="n">
        <v>791</v>
      </c>
      <c r="B791" t="n">
        <v>1582</v>
      </c>
      <c r="C791">
        <f>A791+B791</f>
        <v/>
      </c>
    </row>
    <row r="792">
      <c r="A792" t="n">
        <v>792</v>
      </c>
      <c r="B792" t="n">
        <v>1584</v>
      </c>
      <c r="C792">
        <f>A792+B792</f>
        <v/>
      </c>
    </row>
    <row r="793">
      <c r="A793" t="n">
        <v>793</v>
      </c>
      <c r="B793" t="n">
        <v>1586</v>
      </c>
      <c r="C793">
        <f>A793+B793</f>
        <v/>
      </c>
    </row>
    <row r="794">
      <c r="A794" t="n">
        <v>794</v>
      </c>
      <c r="B794" t="n">
        <v>1588</v>
      </c>
      <c r="C794">
        <f>A794+B794</f>
        <v/>
      </c>
    </row>
    <row r="795">
      <c r="A795" t="n">
        <v>795</v>
      </c>
      <c r="B795" t="n">
        <v>1590</v>
      </c>
      <c r="C795">
        <f>A795+B795</f>
        <v/>
      </c>
    </row>
    <row r="796">
      <c r="A796" t="n">
        <v>796</v>
      </c>
      <c r="B796" t="n">
        <v>1592</v>
      </c>
      <c r="C796">
        <f>A796+B796</f>
        <v/>
      </c>
    </row>
    <row r="797">
      <c r="A797" t="n">
        <v>797</v>
      </c>
      <c r="B797" t="n">
        <v>1594</v>
      </c>
      <c r="C797">
        <f>A797+B797</f>
        <v/>
      </c>
    </row>
    <row r="798">
      <c r="A798" t="n">
        <v>798</v>
      </c>
      <c r="B798" t="n">
        <v>1596</v>
      </c>
      <c r="C798">
        <f>A798+B798</f>
        <v/>
      </c>
    </row>
    <row r="799">
      <c r="A799" t="n">
        <v>799</v>
      </c>
      <c r="B799" t="n">
        <v>1598</v>
      </c>
      <c r="C799">
        <f>A799+B799</f>
        <v/>
      </c>
    </row>
    <row r="800">
      <c r="A800" t="n">
        <v>800</v>
      </c>
      <c r="B800" t="n">
        <v>1600</v>
      </c>
      <c r="C800">
        <f>A800+B800</f>
        <v/>
      </c>
    </row>
    <row r="801">
      <c r="A801" t="n">
        <v>801</v>
      </c>
      <c r="B801" t="n">
        <v>1602</v>
      </c>
      <c r="C801">
        <f>A801+B801</f>
        <v/>
      </c>
    </row>
    <row r="802">
      <c r="A802" t="n">
        <v>802</v>
      </c>
      <c r="B802" t="n">
        <v>1604</v>
      </c>
      <c r="C802">
        <f>A802+B802</f>
        <v/>
      </c>
    </row>
    <row r="803">
      <c r="A803" t="n">
        <v>803</v>
      </c>
      <c r="B803" t="n">
        <v>1606</v>
      </c>
      <c r="C803">
        <f>A803+B803</f>
        <v/>
      </c>
    </row>
    <row r="804">
      <c r="A804" t="n">
        <v>804</v>
      </c>
      <c r="B804" t="n">
        <v>1608</v>
      </c>
      <c r="C804">
        <f>A804+B804</f>
        <v/>
      </c>
    </row>
    <row r="805">
      <c r="A805" t="n">
        <v>805</v>
      </c>
      <c r="B805" t="n">
        <v>1610</v>
      </c>
      <c r="C805">
        <f>A805+B805</f>
        <v/>
      </c>
    </row>
    <row r="806">
      <c r="A806" t="n">
        <v>806</v>
      </c>
      <c r="B806" t="n">
        <v>1612</v>
      </c>
      <c r="C806">
        <f>A806+B806</f>
        <v/>
      </c>
    </row>
    <row r="807">
      <c r="A807" t="n">
        <v>807</v>
      </c>
      <c r="B807" t="n">
        <v>1614</v>
      </c>
      <c r="C807">
        <f>A807+B807</f>
        <v/>
      </c>
    </row>
    <row r="808">
      <c r="A808" t="n">
        <v>808</v>
      </c>
      <c r="B808" t="n">
        <v>1616</v>
      </c>
      <c r="C808">
        <f>A808+B808</f>
        <v/>
      </c>
    </row>
    <row r="809">
      <c r="A809" t="n">
        <v>809</v>
      </c>
      <c r="B809" t="n">
        <v>1618</v>
      </c>
      <c r="C809">
        <f>A809+B809</f>
        <v/>
      </c>
    </row>
    <row r="810">
      <c r="A810" t="n">
        <v>810</v>
      </c>
      <c r="B810" t="n">
        <v>1620</v>
      </c>
      <c r="C810">
        <f>A810+B810</f>
        <v/>
      </c>
    </row>
    <row r="811">
      <c r="A811" t="n">
        <v>811</v>
      </c>
      <c r="B811" t="n">
        <v>1622</v>
      </c>
      <c r="C811">
        <f>A811+B811</f>
        <v/>
      </c>
    </row>
    <row r="812">
      <c r="A812" t="n">
        <v>812</v>
      </c>
      <c r="B812" t="n">
        <v>1624</v>
      </c>
      <c r="C812">
        <f>A812+B812</f>
        <v/>
      </c>
    </row>
    <row r="813">
      <c r="A813" t="n">
        <v>813</v>
      </c>
      <c r="B813" t="n">
        <v>1626</v>
      </c>
      <c r="C813">
        <f>A813+B813</f>
        <v/>
      </c>
    </row>
    <row r="814">
      <c r="A814" t="n">
        <v>814</v>
      </c>
      <c r="B814" t="n">
        <v>1628</v>
      </c>
      <c r="C814">
        <f>A814+B814</f>
        <v/>
      </c>
    </row>
    <row r="815">
      <c r="A815" t="n">
        <v>815</v>
      </c>
      <c r="B815" t="n">
        <v>1630</v>
      </c>
      <c r="C815">
        <f>A815+B815</f>
        <v/>
      </c>
    </row>
    <row r="816">
      <c r="A816" t="n">
        <v>816</v>
      </c>
      <c r="B816" t="n">
        <v>1632</v>
      </c>
      <c r="C816">
        <f>A816+B816</f>
        <v/>
      </c>
    </row>
    <row r="817">
      <c r="A817" t="n">
        <v>817</v>
      </c>
      <c r="B817" t="n">
        <v>1634</v>
      </c>
      <c r="C817">
        <f>A817+B817</f>
        <v/>
      </c>
    </row>
    <row r="818">
      <c r="A818" t="n">
        <v>818</v>
      </c>
      <c r="B818" t="n">
        <v>1636</v>
      </c>
      <c r="C818">
        <f>A818+B818</f>
        <v/>
      </c>
    </row>
    <row r="819">
      <c r="A819" t="n">
        <v>819</v>
      </c>
      <c r="B819" t="n">
        <v>1638</v>
      </c>
      <c r="C819">
        <f>A819+B819</f>
        <v/>
      </c>
    </row>
    <row r="820">
      <c r="A820" t="n">
        <v>820</v>
      </c>
      <c r="B820" t="n">
        <v>1640</v>
      </c>
      <c r="C820">
        <f>A820+B820</f>
        <v/>
      </c>
    </row>
    <row r="821">
      <c r="A821" t="n">
        <v>821</v>
      </c>
      <c r="B821" t="n">
        <v>1642</v>
      </c>
      <c r="C821">
        <f>A821+B821</f>
        <v/>
      </c>
    </row>
    <row r="822">
      <c r="A822" t="n">
        <v>822</v>
      </c>
      <c r="B822" t="n">
        <v>1644</v>
      </c>
      <c r="C822">
        <f>A822+B822</f>
        <v/>
      </c>
    </row>
    <row r="823">
      <c r="A823" t="n">
        <v>823</v>
      </c>
      <c r="B823" t="n">
        <v>1646</v>
      </c>
      <c r="C823">
        <f>A823+B823</f>
        <v/>
      </c>
    </row>
    <row r="824">
      <c r="A824" t="n">
        <v>824</v>
      </c>
      <c r="B824" t="n">
        <v>1648</v>
      </c>
      <c r="C824">
        <f>A824+B824</f>
        <v/>
      </c>
    </row>
    <row r="825">
      <c r="A825" t="n">
        <v>825</v>
      </c>
      <c r="B825" t="n">
        <v>1650</v>
      </c>
      <c r="C825">
        <f>A825+B825</f>
        <v/>
      </c>
    </row>
    <row r="826">
      <c r="A826" t="n">
        <v>826</v>
      </c>
      <c r="B826" t="n">
        <v>1652</v>
      </c>
      <c r="C826">
        <f>A826+B826</f>
        <v/>
      </c>
    </row>
    <row r="827">
      <c r="A827" t="n">
        <v>827</v>
      </c>
      <c r="B827" t="n">
        <v>1654</v>
      </c>
      <c r="C827">
        <f>A827+B827</f>
        <v/>
      </c>
    </row>
    <row r="828">
      <c r="A828" t="n">
        <v>828</v>
      </c>
      <c r="B828" t="n">
        <v>1656</v>
      </c>
      <c r="C828">
        <f>A828+B828</f>
        <v/>
      </c>
    </row>
    <row r="829">
      <c r="A829" t="n">
        <v>829</v>
      </c>
      <c r="B829" t="n">
        <v>1658</v>
      </c>
      <c r="C829">
        <f>A829+B829</f>
        <v/>
      </c>
    </row>
    <row r="830">
      <c r="A830" t="n">
        <v>830</v>
      </c>
      <c r="B830" t="n">
        <v>1660</v>
      </c>
      <c r="C830">
        <f>A830+B830</f>
        <v/>
      </c>
    </row>
    <row r="831">
      <c r="A831" t="n">
        <v>831</v>
      </c>
      <c r="B831" t="n">
        <v>1662</v>
      </c>
      <c r="C831">
        <f>A831+B831</f>
        <v/>
      </c>
    </row>
    <row r="832">
      <c r="A832" t="n">
        <v>832</v>
      </c>
      <c r="B832" t="n">
        <v>1664</v>
      </c>
      <c r="C832">
        <f>A832+B832</f>
        <v/>
      </c>
    </row>
    <row r="833">
      <c r="A833" t="n">
        <v>833</v>
      </c>
      <c r="B833" t="n">
        <v>1666</v>
      </c>
      <c r="C833">
        <f>A833+B833</f>
        <v/>
      </c>
    </row>
    <row r="834">
      <c r="A834" t="n">
        <v>834</v>
      </c>
      <c r="B834" t="n">
        <v>1668</v>
      </c>
      <c r="C834">
        <f>A834+B834</f>
        <v/>
      </c>
    </row>
    <row r="835">
      <c r="A835" t="n">
        <v>835</v>
      </c>
      <c r="B835" t="n">
        <v>1670</v>
      </c>
      <c r="C835">
        <f>A835+B835</f>
        <v/>
      </c>
    </row>
    <row r="836">
      <c r="A836" t="n">
        <v>836</v>
      </c>
      <c r="B836" t="n">
        <v>1672</v>
      </c>
      <c r="C836">
        <f>A836+B836</f>
        <v/>
      </c>
    </row>
    <row r="837">
      <c r="A837" t="n">
        <v>837</v>
      </c>
      <c r="B837" t="n">
        <v>1674</v>
      </c>
      <c r="C837">
        <f>A837+B837</f>
        <v/>
      </c>
    </row>
    <row r="838">
      <c r="A838" t="n">
        <v>838</v>
      </c>
      <c r="B838" t="n">
        <v>1676</v>
      </c>
      <c r="C838">
        <f>A838+B838</f>
        <v/>
      </c>
    </row>
    <row r="839">
      <c r="A839" t="n">
        <v>839</v>
      </c>
      <c r="B839" t="n">
        <v>1678</v>
      </c>
      <c r="C839">
        <f>A839+B839</f>
        <v/>
      </c>
    </row>
    <row r="840">
      <c r="A840" t="n">
        <v>840</v>
      </c>
      <c r="B840" t="n">
        <v>1680</v>
      </c>
      <c r="C840">
        <f>A840+B840</f>
        <v/>
      </c>
    </row>
    <row r="841">
      <c r="A841" t="n">
        <v>841</v>
      </c>
      <c r="B841" t="n">
        <v>1682</v>
      </c>
      <c r="C841">
        <f>A841+B841</f>
        <v/>
      </c>
    </row>
    <row r="842">
      <c r="A842" t="n">
        <v>842</v>
      </c>
      <c r="B842" t="n">
        <v>1684</v>
      </c>
      <c r="C842">
        <f>A842+B842</f>
        <v/>
      </c>
    </row>
    <row r="843">
      <c r="A843" t="n">
        <v>843</v>
      </c>
      <c r="B843" t="n">
        <v>1686</v>
      </c>
      <c r="C843">
        <f>A843+B843</f>
        <v/>
      </c>
    </row>
    <row r="844">
      <c r="A844" t="n">
        <v>844</v>
      </c>
      <c r="B844" t="n">
        <v>1688</v>
      </c>
      <c r="C844">
        <f>A844+B844</f>
        <v/>
      </c>
    </row>
    <row r="845">
      <c r="A845" t="n">
        <v>845</v>
      </c>
      <c r="B845" t="n">
        <v>1690</v>
      </c>
      <c r="C845">
        <f>A845+B845</f>
        <v/>
      </c>
    </row>
    <row r="846">
      <c r="A846" t="n">
        <v>846</v>
      </c>
      <c r="B846" t="n">
        <v>1692</v>
      </c>
      <c r="C846">
        <f>A846+B846</f>
        <v/>
      </c>
    </row>
    <row r="847">
      <c r="A847" t="n">
        <v>847</v>
      </c>
      <c r="B847" t="n">
        <v>1694</v>
      </c>
      <c r="C847">
        <f>A847+B847</f>
        <v/>
      </c>
    </row>
    <row r="848">
      <c r="A848" t="n">
        <v>848</v>
      </c>
      <c r="B848" t="n">
        <v>1696</v>
      </c>
      <c r="C848">
        <f>A848+B848</f>
        <v/>
      </c>
    </row>
    <row r="849">
      <c r="A849" t="n">
        <v>849</v>
      </c>
      <c r="B849" t="n">
        <v>1698</v>
      </c>
      <c r="C849">
        <f>A849+B849</f>
        <v/>
      </c>
    </row>
    <row r="850">
      <c r="A850" t="n">
        <v>850</v>
      </c>
      <c r="B850" t="n">
        <v>1700</v>
      </c>
      <c r="C850">
        <f>A850+B850</f>
        <v/>
      </c>
    </row>
    <row r="851">
      <c r="A851" t="n">
        <v>851</v>
      </c>
      <c r="B851" t="n">
        <v>1702</v>
      </c>
      <c r="C851">
        <f>A851+B851</f>
        <v/>
      </c>
    </row>
    <row r="852">
      <c r="A852" t="n">
        <v>852</v>
      </c>
      <c r="B852" t="n">
        <v>1704</v>
      </c>
      <c r="C852">
        <f>A852+B852</f>
        <v/>
      </c>
    </row>
    <row r="853">
      <c r="A853" t="n">
        <v>853</v>
      </c>
      <c r="B853" t="n">
        <v>1706</v>
      </c>
      <c r="C853">
        <f>A853+B853</f>
        <v/>
      </c>
    </row>
    <row r="854">
      <c r="A854" t="n">
        <v>854</v>
      </c>
      <c r="B854" t="n">
        <v>1708</v>
      </c>
      <c r="C854">
        <f>A854+B854</f>
        <v/>
      </c>
    </row>
    <row r="855">
      <c r="A855" t="n">
        <v>855</v>
      </c>
      <c r="B855" t="n">
        <v>1710</v>
      </c>
      <c r="C855">
        <f>A855+B855</f>
        <v/>
      </c>
    </row>
    <row r="856">
      <c r="A856" t="n">
        <v>856</v>
      </c>
      <c r="B856" t="n">
        <v>1712</v>
      </c>
      <c r="C856">
        <f>A856+B856</f>
        <v/>
      </c>
    </row>
    <row r="857">
      <c r="A857" t="n">
        <v>857</v>
      </c>
      <c r="B857" t="n">
        <v>1714</v>
      </c>
      <c r="C857">
        <f>A857+B857</f>
        <v/>
      </c>
    </row>
    <row r="858">
      <c r="A858" t="n">
        <v>858</v>
      </c>
      <c r="B858" t="n">
        <v>1716</v>
      </c>
      <c r="C858">
        <f>A858+B858</f>
        <v/>
      </c>
    </row>
    <row r="859">
      <c r="A859" t="n">
        <v>859</v>
      </c>
      <c r="B859" t="n">
        <v>1718</v>
      </c>
      <c r="C859">
        <f>A859+B859</f>
        <v/>
      </c>
    </row>
    <row r="860">
      <c r="A860" t="n">
        <v>860</v>
      </c>
      <c r="B860" t="n">
        <v>1720</v>
      </c>
      <c r="C860">
        <f>A860+B860</f>
        <v/>
      </c>
    </row>
    <row r="861">
      <c r="A861" t="n">
        <v>861</v>
      </c>
      <c r="B861" t="n">
        <v>1722</v>
      </c>
      <c r="C861">
        <f>A861+B861</f>
        <v/>
      </c>
    </row>
    <row r="862">
      <c r="A862" t="n">
        <v>862</v>
      </c>
      <c r="B862" t="n">
        <v>1724</v>
      </c>
      <c r="C862">
        <f>A862+B862</f>
        <v/>
      </c>
    </row>
    <row r="863">
      <c r="A863" t="n">
        <v>863</v>
      </c>
      <c r="B863" t="n">
        <v>1726</v>
      </c>
      <c r="C863">
        <f>A863+B863</f>
        <v/>
      </c>
    </row>
    <row r="864">
      <c r="A864" t="n">
        <v>864</v>
      </c>
      <c r="B864" t="n">
        <v>1728</v>
      </c>
      <c r="C864">
        <f>A864+B864</f>
        <v/>
      </c>
    </row>
    <row r="865">
      <c r="A865" t="n">
        <v>865</v>
      </c>
      <c r="B865" t="n">
        <v>1730</v>
      </c>
      <c r="C865">
        <f>A865+B865</f>
        <v/>
      </c>
    </row>
    <row r="866">
      <c r="A866" t="n">
        <v>866</v>
      </c>
      <c r="B866" t="n">
        <v>1732</v>
      </c>
      <c r="C866">
        <f>A866+B866</f>
        <v/>
      </c>
    </row>
    <row r="867">
      <c r="A867" t="n">
        <v>867</v>
      </c>
      <c r="B867" t="n">
        <v>1734</v>
      </c>
      <c r="C867">
        <f>A867+B867</f>
        <v/>
      </c>
    </row>
    <row r="868">
      <c r="A868" t="n">
        <v>868</v>
      </c>
      <c r="B868" t="n">
        <v>1736</v>
      </c>
      <c r="C868">
        <f>A868+B868</f>
        <v/>
      </c>
    </row>
    <row r="869">
      <c r="A869" t="n">
        <v>869</v>
      </c>
      <c r="B869" t="n">
        <v>1738</v>
      </c>
      <c r="C869">
        <f>A869+B869</f>
        <v/>
      </c>
    </row>
    <row r="870">
      <c r="A870" t="n">
        <v>870</v>
      </c>
      <c r="B870" t="n">
        <v>1740</v>
      </c>
      <c r="C870">
        <f>A870+B870</f>
        <v/>
      </c>
    </row>
    <row r="871">
      <c r="A871" t="n">
        <v>871</v>
      </c>
      <c r="B871" t="n">
        <v>1742</v>
      </c>
      <c r="C871">
        <f>A871+B871</f>
        <v/>
      </c>
    </row>
    <row r="872">
      <c r="A872" t="n">
        <v>872</v>
      </c>
      <c r="B872" t="n">
        <v>1744</v>
      </c>
      <c r="C872">
        <f>A872+B872</f>
        <v/>
      </c>
    </row>
    <row r="873">
      <c r="A873" t="n">
        <v>873</v>
      </c>
      <c r="B873" t="n">
        <v>1746</v>
      </c>
      <c r="C873">
        <f>A873+B873</f>
        <v/>
      </c>
    </row>
    <row r="874">
      <c r="A874" t="n">
        <v>874</v>
      </c>
      <c r="B874" t="n">
        <v>1748</v>
      </c>
      <c r="C874">
        <f>A874+B874</f>
        <v/>
      </c>
    </row>
    <row r="875">
      <c r="A875" t="n">
        <v>875</v>
      </c>
      <c r="B875" t="n">
        <v>1750</v>
      </c>
      <c r="C875">
        <f>A875+B875</f>
        <v/>
      </c>
    </row>
    <row r="876">
      <c r="A876" t="n">
        <v>876</v>
      </c>
      <c r="B876" t="n">
        <v>1752</v>
      </c>
      <c r="C876">
        <f>A876+B876</f>
        <v/>
      </c>
    </row>
    <row r="877">
      <c r="A877" t="n">
        <v>877</v>
      </c>
      <c r="B877" t="n">
        <v>1754</v>
      </c>
      <c r="C877">
        <f>A877+B877</f>
        <v/>
      </c>
    </row>
    <row r="878">
      <c r="A878" t="n">
        <v>878</v>
      </c>
      <c r="B878" t="n">
        <v>1756</v>
      </c>
      <c r="C878">
        <f>A878+B878</f>
        <v/>
      </c>
    </row>
    <row r="879">
      <c r="A879" t="n">
        <v>879</v>
      </c>
      <c r="B879" t="n">
        <v>1758</v>
      </c>
      <c r="C879">
        <f>A879+B879</f>
        <v/>
      </c>
    </row>
    <row r="880">
      <c r="A880" t="n">
        <v>880</v>
      </c>
      <c r="B880" t="n">
        <v>1760</v>
      </c>
      <c r="C880">
        <f>A880+B880</f>
        <v/>
      </c>
    </row>
    <row r="881">
      <c r="A881" t="n">
        <v>881</v>
      </c>
      <c r="B881" t="n">
        <v>1762</v>
      </c>
      <c r="C881">
        <f>A881+B881</f>
        <v/>
      </c>
    </row>
    <row r="882">
      <c r="A882" t="n">
        <v>882</v>
      </c>
      <c r="B882" t="n">
        <v>1764</v>
      </c>
      <c r="C882">
        <f>A882+B882</f>
        <v/>
      </c>
    </row>
    <row r="883">
      <c r="A883" t="n">
        <v>883</v>
      </c>
      <c r="B883" t="n">
        <v>1766</v>
      </c>
      <c r="C883">
        <f>A883+B883</f>
        <v/>
      </c>
    </row>
    <row r="884">
      <c r="A884" t="n">
        <v>884</v>
      </c>
      <c r="B884" t="n">
        <v>1768</v>
      </c>
      <c r="C884">
        <f>A884+B884</f>
        <v/>
      </c>
    </row>
    <row r="885">
      <c r="A885" t="n">
        <v>885</v>
      </c>
      <c r="B885" t="n">
        <v>1770</v>
      </c>
      <c r="C885">
        <f>A885+B885</f>
        <v/>
      </c>
    </row>
    <row r="886">
      <c r="A886" t="n">
        <v>886</v>
      </c>
      <c r="B886" t="n">
        <v>1772</v>
      </c>
      <c r="C886">
        <f>A886+B886</f>
        <v/>
      </c>
    </row>
    <row r="887">
      <c r="A887" t="n">
        <v>887</v>
      </c>
      <c r="B887" t="n">
        <v>1774</v>
      </c>
      <c r="C887">
        <f>A887+B887</f>
        <v/>
      </c>
    </row>
    <row r="888">
      <c r="A888" t="n">
        <v>888</v>
      </c>
      <c r="B888" t="n">
        <v>1776</v>
      </c>
      <c r="C888">
        <f>A888+B888</f>
        <v/>
      </c>
    </row>
    <row r="889">
      <c r="A889" t="n">
        <v>889</v>
      </c>
      <c r="B889" t="n">
        <v>1778</v>
      </c>
      <c r="C889">
        <f>A889+B889</f>
        <v/>
      </c>
    </row>
    <row r="890">
      <c r="A890" t="n">
        <v>890</v>
      </c>
      <c r="B890" t="n">
        <v>1780</v>
      </c>
      <c r="C890">
        <f>A890+B890</f>
        <v/>
      </c>
    </row>
    <row r="891">
      <c r="A891" t="n">
        <v>891</v>
      </c>
      <c r="B891" t="n">
        <v>1782</v>
      </c>
      <c r="C891">
        <f>A891+B891</f>
        <v/>
      </c>
    </row>
    <row r="892">
      <c r="A892" t="n">
        <v>892</v>
      </c>
      <c r="B892" t="n">
        <v>1784</v>
      </c>
      <c r="C892">
        <f>A892+B892</f>
        <v/>
      </c>
    </row>
    <row r="893">
      <c r="A893" t="n">
        <v>893</v>
      </c>
      <c r="B893" t="n">
        <v>1786</v>
      </c>
      <c r="C893">
        <f>A893+B893</f>
        <v/>
      </c>
    </row>
    <row r="894">
      <c r="A894" t="n">
        <v>894</v>
      </c>
      <c r="B894" t="n">
        <v>1788</v>
      </c>
      <c r="C894">
        <f>A894+B894</f>
        <v/>
      </c>
    </row>
    <row r="895">
      <c r="A895" t="n">
        <v>895</v>
      </c>
      <c r="B895" t="n">
        <v>1790</v>
      </c>
      <c r="C895">
        <f>A895+B895</f>
        <v/>
      </c>
    </row>
    <row r="896">
      <c r="A896" t="n">
        <v>896</v>
      </c>
      <c r="B896" t="n">
        <v>1792</v>
      </c>
      <c r="C896">
        <f>A896+B896</f>
        <v/>
      </c>
    </row>
    <row r="897">
      <c r="A897" t="n">
        <v>897</v>
      </c>
      <c r="B897" t="n">
        <v>1794</v>
      </c>
      <c r="C897">
        <f>A897+B897</f>
        <v/>
      </c>
    </row>
    <row r="898">
      <c r="A898" t="n">
        <v>898</v>
      </c>
      <c r="B898" t="n">
        <v>1796</v>
      </c>
      <c r="C898">
        <f>A898+B898</f>
        <v/>
      </c>
    </row>
    <row r="899">
      <c r="A899" t="n">
        <v>899</v>
      </c>
      <c r="B899" t="n">
        <v>1798</v>
      </c>
      <c r="C899">
        <f>A899+B899</f>
        <v/>
      </c>
    </row>
    <row r="900">
      <c r="A900" t="n">
        <v>900</v>
      </c>
      <c r="B900" t="n">
        <v>1800</v>
      </c>
      <c r="C900">
        <f>A900+B900</f>
        <v/>
      </c>
    </row>
    <row r="901">
      <c r="A901" t="n">
        <v>901</v>
      </c>
      <c r="B901" t="n">
        <v>1802</v>
      </c>
      <c r="C901">
        <f>A901+B901</f>
        <v/>
      </c>
    </row>
    <row r="902">
      <c r="A902" t="n">
        <v>902</v>
      </c>
      <c r="B902" t="n">
        <v>1804</v>
      </c>
      <c r="C902">
        <f>A902+B902</f>
        <v/>
      </c>
    </row>
    <row r="903">
      <c r="A903" t="n">
        <v>903</v>
      </c>
      <c r="B903" t="n">
        <v>1806</v>
      </c>
      <c r="C903">
        <f>A903+B903</f>
        <v/>
      </c>
    </row>
    <row r="904">
      <c r="A904" t="n">
        <v>904</v>
      </c>
      <c r="B904" t="n">
        <v>1808</v>
      </c>
      <c r="C904">
        <f>A904+B904</f>
        <v/>
      </c>
    </row>
    <row r="905">
      <c r="A905" t="n">
        <v>905</v>
      </c>
      <c r="B905" t="n">
        <v>1810</v>
      </c>
      <c r="C905">
        <f>A905+B905</f>
        <v/>
      </c>
    </row>
    <row r="906">
      <c r="A906" t="n">
        <v>906</v>
      </c>
      <c r="B906" t="n">
        <v>1812</v>
      </c>
      <c r="C906">
        <f>A906+B906</f>
        <v/>
      </c>
    </row>
    <row r="907">
      <c r="A907" t="n">
        <v>907</v>
      </c>
      <c r="B907" t="n">
        <v>1814</v>
      </c>
      <c r="C907">
        <f>A907+B907</f>
        <v/>
      </c>
    </row>
    <row r="908">
      <c r="A908" t="n">
        <v>908</v>
      </c>
      <c r="B908" t="n">
        <v>1816</v>
      </c>
      <c r="C908">
        <f>A908+B908</f>
        <v/>
      </c>
    </row>
    <row r="909">
      <c r="A909" t="n">
        <v>909</v>
      </c>
      <c r="B909" t="n">
        <v>1818</v>
      </c>
      <c r="C909">
        <f>A909+B909</f>
        <v/>
      </c>
    </row>
    <row r="910">
      <c r="A910" t="n">
        <v>910</v>
      </c>
      <c r="B910" t="n">
        <v>1820</v>
      </c>
      <c r="C910">
        <f>A910+B910</f>
        <v/>
      </c>
    </row>
    <row r="911">
      <c r="A911" t="n">
        <v>911</v>
      </c>
      <c r="B911" t="n">
        <v>1822</v>
      </c>
      <c r="C911">
        <f>A911+B911</f>
        <v/>
      </c>
    </row>
    <row r="912">
      <c r="A912" t="n">
        <v>912</v>
      </c>
      <c r="B912" t="n">
        <v>1824</v>
      </c>
      <c r="C912">
        <f>A912+B912</f>
        <v/>
      </c>
    </row>
    <row r="913">
      <c r="A913" t="n">
        <v>913</v>
      </c>
      <c r="B913" t="n">
        <v>1826</v>
      </c>
      <c r="C913">
        <f>A913+B913</f>
        <v/>
      </c>
    </row>
    <row r="914">
      <c r="A914" t="n">
        <v>914</v>
      </c>
      <c r="B914" t="n">
        <v>1828</v>
      </c>
      <c r="C914">
        <f>A914+B914</f>
        <v/>
      </c>
    </row>
    <row r="915">
      <c r="A915" t="n">
        <v>915</v>
      </c>
      <c r="B915" t="n">
        <v>1830</v>
      </c>
      <c r="C915">
        <f>A915+B915</f>
        <v/>
      </c>
    </row>
    <row r="916">
      <c r="A916" t="n">
        <v>916</v>
      </c>
      <c r="B916" t="n">
        <v>1832</v>
      </c>
      <c r="C916">
        <f>A916+B916</f>
        <v/>
      </c>
    </row>
    <row r="917">
      <c r="A917" t="n">
        <v>917</v>
      </c>
      <c r="B917" t="n">
        <v>1834</v>
      </c>
      <c r="C917">
        <f>A917+B917</f>
        <v/>
      </c>
    </row>
    <row r="918">
      <c r="A918" t="n">
        <v>918</v>
      </c>
      <c r="B918" t="n">
        <v>1836</v>
      </c>
      <c r="C918">
        <f>A918+B918</f>
        <v/>
      </c>
    </row>
    <row r="919">
      <c r="A919" t="n">
        <v>919</v>
      </c>
      <c r="B919" t="n">
        <v>1838</v>
      </c>
      <c r="C919">
        <f>A919+B919</f>
        <v/>
      </c>
    </row>
    <row r="920">
      <c r="A920" t="n">
        <v>920</v>
      </c>
      <c r="B920" t="n">
        <v>1840</v>
      </c>
      <c r="C920">
        <f>A920+B920</f>
        <v/>
      </c>
    </row>
    <row r="921">
      <c r="A921" t="n">
        <v>921</v>
      </c>
      <c r="B921" t="n">
        <v>1842</v>
      </c>
      <c r="C921">
        <f>A921+B921</f>
        <v/>
      </c>
    </row>
    <row r="922">
      <c r="A922" t="n">
        <v>922</v>
      </c>
      <c r="B922" t="n">
        <v>1844</v>
      </c>
      <c r="C922">
        <f>A922+B922</f>
        <v/>
      </c>
    </row>
    <row r="923">
      <c r="A923" t="n">
        <v>923</v>
      </c>
      <c r="B923" t="n">
        <v>1846</v>
      </c>
      <c r="C923">
        <f>A923+B923</f>
        <v/>
      </c>
    </row>
    <row r="924">
      <c r="A924" t="n">
        <v>924</v>
      </c>
      <c r="B924" t="n">
        <v>1848</v>
      </c>
      <c r="C924">
        <f>A924+B924</f>
        <v/>
      </c>
    </row>
    <row r="925">
      <c r="A925" t="n">
        <v>925</v>
      </c>
      <c r="B925" t="n">
        <v>1850</v>
      </c>
      <c r="C925">
        <f>A925+B925</f>
        <v/>
      </c>
    </row>
    <row r="926">
      <c r="A926" t="n">
        <v>926</v>
      </c>
      <c r="B926" t="n">
        <v>1852</v>
      </c>
      <c r="C926">
        <f>A926+B926</f>
        <v/>
      </c>
    </row>
    <row r="927">
      <c r="A927" t="n">
        <v>927</v>
      </c>
      <c r="B927" t="n">
        <v>1854</v>
      </c>
      <c r="C927">
        <f>A927+B927</f>
        <v/>
      </c>
    </row>
    <row r="928">
      <c r="A928" t="n">
        <v>928</v>
      </c>
      <c r="B928" t="n">
        <v>1856</v>
      </c>
      <c r="C928">
        <f>A928+B928</f>
        <v/>
      </c>
    </row>
    <row r="929">
      <c r="A929" t="n">
        <v>929</v>
      </c>
      <c r="B929" t="n">
        <v>1858</v>
      </c>
      <c r="C929">
        <f>A929+B929</f>
        <v/>
      </c>
    </row>
    <row r="930">
      <c r="A930" t="n">
        <v>930</v>
      </c>
      <c r="B930" t="n">
        <v>1860</v>
      </c>
      <c r="C930">
        <f>A930+B930</f>
        <v/>
      </c>
    </row>
    <row r="931">
      <c r="A931" t="n">
        <v>931</v>
      </c>
      <c r="B931" t="n">
        <v>1862</v>
      </c>
      <c r="C931">
        <f>A931+B931</f>
        <v/>
      </c>
    </row>
    <row r="932">
      <c r="A932" t="n">
        <v>932</v>
      </c>
      <c r="B932" t="n">
        <v>1864</v>
      </c>
      <c r="C932">
        <f>A932+B932</f>
        <v/>
      </c>
    </row>
    <row r="933">
      <c r="A933" t="n">
        <v>933</v>
      </c>
      <c r="B933" t="n">
        <v>1866</v>
      </c>
      <c r="C933">
        <f>A933+B933</f>
        <v/>
      </c>
    </row>
    <row r="934">
      <c r="A934" t="n">
        <v>934</v>
      </c>
      <c r="B934" t="n">
        <v>1868</v>
      </c>
      <c r="C934">
        <f>A934+B934</f>
        <v/>
      </c>
    </row>
    <row r="935">
      <c r="A935" t="n">
        <v>935</v>
      </c>
      <c r="B935" t="n">
        <v>1870</v>
      </c>
      <c r="C935">
        <f>A935+B935</f>
        <v/>
      </c>
    </row>
    <row r="936">
      <c r="A936" t="n">
        <v>936</v>
      </c>
      <c r="B936" t="n">
        <v>1872</v>
      </c>
      <c r="C936">
        <f>A936+B936</f>
        <v/>
      </c>
    </row>
    <row r="937">
      <c r="A937" t="n">
        <v>937</v>
      </c>
      <c r="B937" t="n">
        <v>1874</v>
      </c>
      <c r="C937">
        <f>A937+B937</f>
        <v/>
      </c>
    </row>
    <row r="938">
      <c r="A938" t="n">
        <v>938</v>
      </c>
      <c r="B938" t="n">
        <v>1876</v>
      </c>
      <c r="C938">
        <f>A938+B938</f>
        <v/>
      </c>
    </row>
    <row r="939">
      <c r="A939" t="n">
        <v>939</v>
      </c>
      <c r="B939" t="n">
        <v>1878</v>
      </c>
      <c r="C939">
        <f>A939+B939</f>
        <v/>
      </c>
    </row>
    <row r="940">
      <c r="A940" t="n">
        <v>940</v>
      </c>
      <c r="B940" t="n">
        <v>1880</v>
      </c>
      <c r="C940">
        <f>A940+B940</f>
        <v/>
      </c>
    </row>
    <row r="941">
      <c r="A941" t="n">
        <v>941</v>
      </c>
      <c r="B941" t="n">
        <v>1882</v>
      </c>
      <c r="C941">
        <f>A941+B941</f>
        <v/>
      </c>
    </row>
    <row r="942">
      <c r="A942" t="n">
        <v>942</v>
      </c>
      <c r="B942" t="n">
        <v>1884</v>
      </c>
      <c r="C942">
        <f>A942+B942</f>
        <v/>
      </c>
    </row>
    <row r="943">
      <c r="A943" t="n">
        <v>943</v>
      </c>
      <c r="B943" t="n">
        <v>1886</v>
      </c>
      <c r="C943">
        <f>A943+B943</f>
        <v/>
      </c>
    </row>
    <row r="944">
      <c r="A944" t="n">
        <v>944</v>
      </c>
      <c r="B944" t="n">
        <v>1888</v>
      </c>
      <c r="C944">
        <f>A944+B944</f>
        <v/>
      </c>
    </row>
    <row r="945">
      <c r="A945" t="n">
        <v>945</v>
      </c>
      <c r="B945" t="n">
        <v>1890</v>
      </c>
      <c r="C945">
        <f>A945+B945</f>
        <v/>
      </c>
    </row>
    <row r="946">
      <c r="A946" t="n">
        <v>946</v>
      </c>
      <c r="B946" t="n">
        <v>1892</v>
      </c>
      <c r="C946">
        <f>A946+B946</f>
        <v/>
      </c>
    </row>
    <row r="947">
      <c r="A947" t="n">
        <v>947</v>
      </c>
      <c r="B947" t="n">
        <v>1894</v>
      </c>
      <c r="C947">
        <f>A947+B947</f>
        <v/>
      </c>
    </row>
    <row r="948">
      <c r="A948" t="n">
        <v>948</v>
      </c>
      <c r="B948" t="n">
        <v>1896</v>
      </c>
      <c r="C948">
        <f>A948+B948</f>
        <v/>
      </c>
    </row>
    <row r="949">
      <c r="A949" t="n">
        <v>949</v>
      </c>
      <c r="B949" t="n">
        <v>1898</v>
      </c>
      <c r="C949">
        <f>A949+B949</f>
        <v/>
      </c>
    </row>
    <row r="950">
      <c r="A950" t="n">
        <v>950</v>
      </c>
      <c r="B950" t="n">
        <v>1900</v>
      </c>
      <c r="C950">
        <f>A950+B950</f>
        <v/>
      </c>
    </row>
    <row r="951">
      <c r="A951" t="n">
        <v>951</v>
      </c>
      <c r="B951" t="n">
        <v>1902</v>
      </c>
      <c r="C951">
        <f>A951+B951</f>
        <v/>
      </c>
    </row>
    <row r="952">
      <c r="A952" t="n">
        <v>952</v>
      </c>
      <c r="B952" t="n">
        <v>1904</v>
      </c>
      <c r="C952">
        <f>A952+B952</f>
        <v/>
      </c>
    </row>
    <row r="953">
      <c r="A953" t="n">
        <v>953</v>
      </c>
      <c r="B953" t="n">
        <v>1906</v>
      </c>
      <c r="C953">
        <f>A953+B953</f>
        <v/>
      </c>
    </row>
    <row r="954">
      <c r="A954" t="n">
        <v>954</v>
      </c>
      <c r="B954" t="n">
        <v>1908</v>
      </c>
      <c r="C954">
        <f>A954+B954</f>
        <v/>
      </c>
    </row>
    <row r="955">
      <c r="A955" t="n">
        <v>955</v>
      </c>
      <c r="B955" t="n">
        <v>1910</v>
      </c>
      <c r="C955">
        <f>A955+B955</f>
        <v/>
      </c>
    </row>
    <row r="956">
      <c r="A956" t="n">
        <v>956</v>
      </c>
      <c r="B956" t="n">
        <v>1912</v>
      </c>
      <c r="C956">
        <f>A956+B956</f>
        <v/>
      </c>
    </row>
    <row r="957">
      <c r="A957" t="n">
        <v>957</v>
      </c>
      <c r="B957" t="n">
        <v>1914</v>
      </c>
      <c r="C957">
        <f>A957+B957</f>
        <v/>
      </c>
    </row>
    <row r="958">
      <c r="A958" t="n">
        <v>958</v>
      </c>
      <c r="B958" t="n">
        <v>1916</v>
      </c>
      <c r="C958">
        <f>A958+B958</f>
        <v/>
      </c>
    </row>
    <row r="959">
      <c r="A959" t="n">
        <v>959</v>
      </c>
      <c r="B959" t="n">
        <v>1918</v>
      </c>
      <c r="C959">
        <f>A959+B959</f>
        <v/>
      </c>
    </row>
    <row r="960">
      <c r="A960" t="n">
        <v>960</v>
      </c>
      <c r="B960" t="n">
        <v>1920</v>
      </c>
      <c r="C960">
        <f>A960+B960</f>
        <v/>
      </c>
    </row>
    <row r="961">
      <c r="A961" t="n">
        <v>961</v>
      </c>
      <c r="B961" t="n">
        <v>1922</v>
      </c>
      <c r="C961">
        <f>A961+B961</f>
        <v/>
      </c>
    </row>
    <row r="962">
      <c r="A962" t="n">
        <v>962</v>
      </c>
      <c r="B962" t="n">
        <v>1924</v>
      </c>
      <c r="C962">
        <f>A962+B962</f>
        <v/>
      </c>
    </row>
    <row r="963">
      <c r="A963" t="n">
        <v>963</v>
      </c>
      <c r="B963" t="n">
        <v>1926</v>
      </c>
      <c r="C963">
        <f>A963+B963</f>
        <v/>
      </c>
    </row>
    <row r="964">
      <c r="A964" t="n">
        <v>964</v>
      </c>
      <c r="B964" t="n">
        <v>1928</v>
      </c>
      <c r="C964">
        <f>A964+B964</f>
        <v/>
      </c>
    </row>
    <row r="965">
      <c r="A965" t="n">
        <v>965</v>
      </c>
      <c r="B965" t="n">
        <v>1930</v>
      </c>
      <c r="C965">
        <f>A965+B965</f>
        <v/>
      </c>
    </row>
    <row r="966">
      <c r="A966" t="n">
        <v>966</v>
      </c>
      <c r="B966" t="n">
        <v>1932</v>
      </c>
      <c r="C966">
        <f>A966+B966</f>
        <v/>
      </c>
    </row>
    <row r="967">
      <c r="A967" t="n">
        <v>967</v>
      </c>
      <c r="B967" t="n">
        <v>1934</v>
      </c>
      <c r="C967">
        <f>A967+B967</f>
        <v/>
      </c>
    </row>
    <row r="968">
      <c r="A968" t="n">
        <v>968</v>
      </c>
      <c r="B968" t="n">
        <v>1936</v>
      </c>
      <c r="C968">
        <f>A968+B968</f>
        <v/>
      </c>
    </row>
    <row r="969">
      <c r="A969" t="n">
        <v>969</v>
      </c>
      <c r="B969" t="n">
        <v>1938</v>
      </c>
      <c r="C969">
        <f>A969+B969</f>
        <v/>
      </c>
    </row>
    <row r="970">
      <c r="A970" t="n">
        <v>970</v>
      </c>
      <c r="B970" t="n">
        <v>1940</v>
      </c>
      <c r="C970">
        <f>A970+B970</f>
        <v/>
      </c>
    </row>
    <row r="971">
      <c r="A971" t="n">
        <v>971</v>
      </c>
      <c r="B971" t="n">
        <v>1942</v>
      </c>
      <c r="C971">
        <f>A971+B971</f>
        <v/>
      </c>
    </row>
    <row r="972">
      <c r="A972" t="n">
        <v>972</v>
      </c>
      <c r="B972" t="n">
        <v>1944</v>
      </c>
      <c r="C972">
        <f>A972+B972</f>
        <v/>
      </c>
    </row>
    <row r="973">
      <c r="A973" t="n">
        <v>973</v>
      </c>
      <c r="B973" t="n">
        <v>1946</v>
      </c>
      <c r="C973">
        <f>A973+B973</f>
        <v/>
      </c>
    </row>
    <row r="974">
      <c r="A974" t="n">
        <v>974</v>
      </c>
      <c r="B974" t="n">
        <v>1948</v>
      </c>
      <c r="C974">
        <f>A974+B974</f>
        <v/>
      </c>
    </row>
    <row r="975">
      <c r="A975" t="n">
        <v>975</v>
      </c>
      <c r="B975" t="n">
        <v>1950</v>
      </c>
      <c r="C975">
        <f>A975+B975</f>
        <v/>
      </c>
    </row>
    <row r="976">
      <c r="A976" t="n">
        <v>976</v>
      </c>
      <c r="B976" t="n">
        <v>1952</v>
      </c>
      <c r="C976">
        <f>A976+B976</f>
        <v/>
      </c>
    </row>
    <row r="977">
      <c r="A977" t="n">
        <v>977</v>
      </c>
      <c r="B977" t="n">
        <v>1954</v>
      </c>
      <c r="C977">
        <f>A977+B977</f>
        <v/>
      </c>
    </row>
    <row r="978">
      <c r="A978" t="n">
        <v>978</v>
      </c>
      <c r="B978" t="n">
        <v>1956</v>
      </c>
      <c r="C978">
        <f>A978+B978</f>
        <v/>
      </c>
    </row>
    <row r="979">
      <c r="A979" t="n">
        <v>979</v>
      </c>
      <c r="B979" t="n">
        <v>1958</v>
      </c>
      <c r="C979">
        <f>A979+B979</f>
        <v/>
      </c>
    </row>
    <row r="980">
      <c r="A980" t="n">
        <v>980</v>
      </c>
      <c r="B980" t="n">
        <v>1960</v>
      </c>
      <c r="C980">
        <f>A980+B980</f>
        <v/>
      </c>
    </row>
    <row r="981">
      <c r="A981" t="n">
        <v>981</v>
      </c>
      <c r="B981" t="n">
        <v>1962</v>
      </c>
      <c r="C981">
        <f>A981+B981</f>
        <v/>
      </c>
    </row>
    <row r="982">
      <c r="A982" t="n">
        <v>982</v>
      </c>
      <c r="B982" t="n">
        <v>1964</v>
      </c>
      <c r="C982">
        <f>A982+B982</f>
        <v/>
      </c>
    </row>
    <row r="983">
      <c r="A983" t="n">
        <v>983</v>
      </c>
      <c r="B983" t="n">
        <v>1966</v>
      </c>
      <c r="C983">
        <f>A983+B983</f>
        <v/>
      </c>
    </row>
    <row r="984">
      <c r="A984" t="n">
        <v>984</v>
      </c>
      <c r="B984" t="n">
        <v>1968</v>
      </c>
      <c r="C984">
        <f>A984+B984</f>
        <v/>
      </c>
    </row>
    <row r="985">
      <c r="A985" t="n">
        <v>985</v>
      </c>
      <c r="B985" t="n">
        <v>1970</v>
      </c>
      <c r="C985">
        <f>A985+B985</f>
        <v/>
      </c>
    </row>
    <row r="986">
      <c r="A986" t="n">
        <v>986</v>
      </c>
      <c r="B986" t="n">
        <v>1972</v>
      </c>
      <c r="C986">
        <f>A986+B986</f>
        <v/>
      </c>
    </row>
    <row r="987">
      <c r="A987" t="n">
        <v>987</v>
      </c>
      <c r="B987" t="n">
        <v>1974</v>
      </c>
      <c r="C987">
        <f>A987+B987</f>
        <v/>
      </c>
    </row>
    <row r="988">
      <c r="A988" t="n">
        <v>988</v>
      </c>
      <c r="B988" t="n">
        <v>1976</v>
      </c>
      <c r="C988">
        <f>A988+B988</f>
        <v/>
      </c>
    </row>
    <row r="989">
      <c r="A989" t="n">
        <v>989</v>
      </c>
      <c r="B989" t="n">
        <v>1978</v>
      </c>
      <c r="C989">
        <f>A989+B989</f>
        <v/>
      </c>
    </row>
    <row r="990">
      <c r="A990" t="n">
        <v>990</v>
      </c>
      <c r="B990" t="n">
        <v>1980</v>
      </c>
      <c r="C990">
        <f>A990+B990</f>
        <v/>
      </c>
    </row>
    <row r="991">
      <c r="A991" t="n">
        <v>991</v>
      </c>
      <c r="B991" t="n">
        <v>1982</v>
      </c>
      <c r="C991">
        <f>A991+B991</f>
        <v/>
      </c>
    </row>
    <row r="992">
      <c r="A992" t="n">
        <v>992</v>
      </c>
      <c r="B992" t="n">
        <v>1984</v>
      </c>
      <c r="C992">
        <f>A992+B992</f>
        <v/>
      </c>
    </row>
    <row r="993">
      <c r="A993" t="n">
        <v>993</v>
      </c>
      <c r="B993" t="n">
        <v>1986</v>
      </c>
      <c r="C993">
        <f>A993+B993</f>
        <v/>
      </c>
    </row>
    <row r="994">
      <c r="A994" t="n">
        <v>994</v>
      </c>
      <c r="B994" t="n">
        <v>1988</v>
      </c>
      <c r="C994">
        <f>A994+B994</f>
        <v/>
      </c>
    </row>
    <row r="995">
      <c r="A995" t="n">
        <v>995</v>
      </c>
      <c r="B995" t="n">
        <v>1990</v>
      </c>
      <c r="C995">
        <f>A995+B995</f>
        <v/>
      </c>
    </row>
    <row r="996">
      <c r="A996" t="n">
        <v>996</v>
      </c>
      <c r="B996" t="n">
        <v>1992</v>
      </c>
      <c r="C996">
        <f>A996+B996</f>
        <v/>
      </c>
    </row>
    <row r="997">
      <c r="A997" t="n">
        <v>997</v>
      </c>
      <c r="B997" t="n">
        <v>1994</v>
      </c>
      <c r="C997">
        <f>A997+B997</f>
        <v/>
      </c>
    </row>
    <row r="998">
      <c r="A998" t="n">
        <v>998</v>
      </c>
      <c r="B998" t="n">
        <v>1996</v>
      </c>
      <c r="C998">
        <f>A998+B998</f>
        <v/>
      </c>
    </row>
    <row r="999">
      <c r="A999" t="n">
        <v>999</v>
      </c>
      <c r="B999" t="n">
        <v>1998</v>
      </c>
      <c r="C999">
        <f>A999+B999</f>
        <v/>
      </c>
    </row>
    <row r="1000">
      <c r="A1000" t="n">
        <v>1000</v>
      </c>
      <c r="B1000" t="n">
        <v>2000</v>
      </c>
      <c r="C1000">
        <f>A1000+B1000</f>
        <v/>
      </c>
    </row>
    <row r="1001">
      <c r="A1001" t="n">
        <v>1001</v>
      </c>
      <c r="B1001" t="n">
        <v>2002</v>
      </c>
      <c r="C1001">
        <f>A1001+B1001</f>
        <v/>
      </c>
    </row>
    <row r="1002">
      <c r="A1002" t="n">
        <v>1002</v>
      </c>
      <c r="B1002" t="n">
        <v>2004</v>
      </c>
      <c r="C1002">
        <f>A1002+B1002</f>
        <v/>
      </c>
    </row>
    <row r="1003">
      <c r="A1003" t="n">
        <v>1003</v>
      </c>
      <c r="B1003" t="n">
        <v>2006</v>
      </c>
      <c r="C1003">
        <f>A1003+B1003</f>
        <v/>
      </c>
    </row>
    <row r="1004">
      <c r="A1004" t="n">
        <v>1004</v>
      </c>
      <c r="B1004" t="n">
        <v>2008</v>
      </c>
      <c r="C1004">
        <f>A1004+B1004</f>
        <v/>
      </c>
    </row>
    <row r="1005">
      <c r="A1005" t="n">
        <v>1005</v>
      </c>
      <c r="B1005" t="n">
        <v>2010</v>
      </c>
      <c r="C1005">
        <f>A1005+B1005</f>
        <v/>
      </c>
    </row>
    <row r="1006">
      <c r="A1006" t="n">
        <v>1006</v>
      </c>
      <c r="B1006" t="n">
        <v>2012</v>
      </c>
      <c r="C1006">
        <f>A1006+B1006</f>
        <v/>
      </c>
    </row>
    <row r="1007">
      <c r="A1007" t="n">
        <v>1007</v>
      </c>
      <c r="B1007" t="n">
        <v>2014</v>
      </c>
      <c r="C1007">
        <f>A1007+B1007</f>
        <v/>
      </c>
    </row>
    <row r="1008">
      <c r="A1008" t="n">
        <v>1008</v>
      </c>
      <c r="B1008" t="n">
        <v>2016</v>
      </c>
      <c r="C1008">
        <f>A1008+B1008</f>
        <v/>
      </c>
    </row>
    <row r="1009">
      <c r="A1009" t="n">
        <v>1009</v>
      </c>
      <c r="B1009" t="n">
        <v>2018</v>
      </c>
      <c r="C1009">
        <f>A1009+B1009</f>
        <v/>
      </c>
    </row>
    <row r="1010">
      <c r="A1010" t="n">
        <v>1010</v>
      </c>
      <c r="B1010" t="n">
        <v>2020</v>
      </c>
      <c r="C1010">
        <f>A1010+B1010</f>
        <v/>
      </c>
    </row>
    <row r="1011">
      <c r="A1011" t="n">
        <v>1011</v>
      </c>
      <c r="B1011" t="n">
        <v>2022</v>
      </c>
      <c r="C1011">
        <f>A1011+B1011</f>
        <v/>
      </c>
    </row>
    <row r="1012">
      <c r="A1012" t="n">
        <v>1012</v>
      </c>
      <c r="B1012" t="n">
        <v>2024</v>
      </c>
      <c r="C1012">
        <f>A1012+B1012</f>
        <v/>
      </c>
    </row>
    <row r="1013">
      <c r="A1013" t="n">
        <v>1013</v>
      </c>
      <c r="B1013" t="n">
        <v>2026</v>
      </c>
      <c r="C1013">
        <f>A1013+B1013</f>
        <v/>
      </c>
    </row>
    <row r="1014">
      <c r="A1014" t="n">
        <v>1014</v>
      </c>
      <c r="B1014" t="n">
        <v>2028</v>
      </c>
      <c r="C1014">
        <f>A1014+B1014</f>
        <v/>
      </c>
    </row>
    <row r="1015">
      <c r="A1015" t="n">
        <v>1015</v>
      </c>
      <c r="B1015" t="n">
        <v>2030</v>
      </c>
      <c r="C1015">
        <f>A1015+B1015</f>
        <v/>
      </c>
    </row>
    <row r="1016">
      <c r="A1016" t="n">
        <v>1016</v>
      </c>
      <c r="B1016" t="n">
        <v>2032</v>
      </c>
      <c r="C1016">
        <f>A1016+B1016</f>
        <v/>
      </c>
    </row>
    <row r="1017">
      <c r="A1017" t="n">
        <v>1017</v>
      </c>
      <c r="B1017" t="n">
        <v>2034</v>
      </c>
      <c r="C1017">
        <f>A1017+B1017</f>
        <v/>
      </c>
    </row>
    <row r="1018">
      <c r="A1018" t="n">
        <v>1018</v>
      </c>
      <c r="B1018" t="n">
        <v>2036</v>
      </c>
      <c r="C1018">
        <f>A1018+B1018</f>
        <v/>
      </c>
    </row>
    <row r="1019">
      <c r="A1019" t="n">
        <v>1019</v>
      </c>
      <c r="B1019" t="n">
        <v>2038</v>
      </c>
      <c r="C1019">
        <f>A1019+B1019</f>
        <v/>
      </c>
    </row>
    <row r="1020">
      <c r="A1020" t="n">
        <v>1020</v>
      </c>
      <c r="B1020" t="n">
        <v>2040</v>
      </c>
      <c r="C1020">
        <f>A1020+B1020</f>
        <v/>
      </c>
    </row>
    <row r="1021">
      <c r="A1021" t="n">
        <v>1021</v>
      </c>
      <c r="B1021" t="n">
        <v>2042</v>
      </c>
      <c r="C1021">
        <f>A1021+B1021</f>
        <v/>
      </c>
    </row>
    <row r="1022">
      <c r="A1022" t="n">
        <v>1022</v>
      </c>
      <c r="B1022" t="n">
        <v>2044</v>
      </c>
      <c r="C1022">
        <f>A1022+B1022</f>
        <v/>
      </c>
    </row>
    <row r="1023">
      <c r="A1023" t="n">
        <v>1023</v>
      </c>
      <c r="B1023" t="n">
        <v>2046</v>
      </c>
      <c r="C1023">
        <f>A1023+B1023</f>
        <v/>
      </c>
    </row>
    <row r="1024">
      <c r="A1024" t="n">
        <v>1024</v>
      </c>
      <c r="B1024" t="n">
        <v>2048</v>
      </c>
      <c r="C1024">
        <f>A1024+B1024</f>
        <v/>
      </c>
    </row>
    <row r="1025">
      <c r="A1025" t="n">
        <v>1025</v>
      </c>
      <c r="B1025" t="n">
        <v>2050</v>
      </c>
      <c r="C1025">
        <f>A1025+B1025</f>
        <v/>
      </c>
    </row>
    <row r="1026">
      <c r="A1026" t="n">
        <v>1026</v>
      </c>
      <c r="B1026" t="n">
        <v>2052</v>
      </c>
      <c r="C1026">
        <f>A1026+B1026</f>
        <v/>
      </c>
    </row>
    <row r="1027">
      <c r="A1027" t="n">
        <v>1027</v>
      </c>
      <c r="B1027" t="n">
        <v>2054</v>
      </c>
      <c r="C1027">
        <f>A1027+B1027</f>
        <v/>
      </c>
    </row>
    <row r="1028">
      <c r="A1028" t="n">
        <v>1028</v>
      </c>
      <c r="B1028" t="n">
        <v>2056</v>
      </c>
      <c r="C1028">
        <f>A1028+B1028</f>
        <v/>
      </c>
    </row>
    <row r="1029">
      <c r="A1029" t="n">
        <v>1029</v>
      </c>
      <c r="B1029" t="n">
        <v>2058</v>
      </c>
      <c r="C1029">
        <f>A1029+B1029</f>
        <v/>
      </c>
    </row>
    <row r="1030">
      <c r="A1030" t="n">
        <v>1030</v>
      </c>
      <c r="B1030" t="n">
        <v>2060</v>
      </c>
      <c r="C1030">
        <f>A1030+B1030</f>
        <v/>
      </c>
    </row>
    <row r="1031">
      <c r="A1031" t="n">
        <v>1031</v>
      </c>
      <c r="B1031" t="n">
        <v>2062</v>
      </c>
      <c r="C1031">
        <f>A1031+B1031</f>
        <v/>
      </c>
    </row>
    <row r="1032">
      <c r="A1032" t="n">
        <v>1032</v>
      </c>
      <c r="B1032" t="n">
        <v>2064</v>
      </c>
      <c r="C1032">
        <f>A1032+B1032</f>
        <v/>
      </c>
    </row>
    <row r="1033">
      <c r="A1033" t="n">
        <v>1033</v>
      </c>
      <c r="B1033" t="n">
        <v>2066</v>
      </c>
      <c r="C1033">
        <f>A1033+B1033</f>
        <v/>
      </c>
    </row>
    <row r="1034">
      <c r="A1034" t="n">
        <v>1034</v>
      </c>
      <c r="B1034" t="n">
        <v>2068</v>
      </c>
      <c r="C1034">
        <f>A1034+B1034</f>
        <v/>
      </c>
    </row>
    <row r="1035">
      <c r="A1035" t="n">
        <v>1035</v>
      </c>
      <c r="B1035" t="n">
        <v>2070</v>
      </c>
      <c r="C1035">
        <f>A1035+B1035</f>
        <v/>
      </c>
    </row>
    <row r="1036">
      <c r="A1036" t="n">
        <v>1036</v>
      </c>
      <c r="B1036" t="n">
        <v>2072</v>
      </c>
      <c r="C1036">
        <f>A1036+B1036</f>
        <v/>
      </c>
    </row>
    <row r="1037">
      <c r="A1037" t="n">
        <v>1037</v>
      </c>
      <c r="B1037" t="n">
        <v>2074</v>
      </c>
      <c r="C1037">
        <f>A1037+B1037</f>
        <v/>
      </c>
    </row>
    <row r="1038">
      <c r="A1038" t="n">
        <v>1038</v>
      </c>
      <c r="B1038" t="n">
        <v>2076</v>
      </c>
      <c r="C1038">
        <f>A1038+B1038</f>
        <v/>
      </c>
    </row>
    <row r="1039">
      <c r="A1039" t="n">
        <v>1039</v>
      </c>
      <c r="B1039" t="n">
        <v>2078</v>
      </c>
      <c r="C1039">
        <f>A1039+B1039</f>
        <v/>
      </c>
    </row>
    <row r="1040">
      <c r="A1040" t="n">
        <v>1040</v>
      </c>
      <c r="B1040" t="n">
        <v>2080</v>
      </c>
      <c r="C1040">
        <f>A1040+B1040</f>
        <v/>
      </c>
    </row>
    <row r="1041">
      <c r="A1041" t="n">
        <v>1041</v>
      </c>
      <c r="B1041" t="n">
        <v>2082</v>
      </c>
      <c r="C1041">
        <f>A1041+B1041</f>
        <v/>
      </c>
    </row>
    <row r="1042">
      <c r="A1042" t="n">
        <v>1042</v>
      </c>
      <c r="B1042" t="n">
        <v>2084</v>
      </c>
      <c r="C1042">
        <f>A1042+B1042</f>
        <v/>
      </c>
    </row>
    <row r="1043">
      <c r="A1043" t="n">
        <v>1043</v>
      </c>
      <c r="B1043" t="n">
        <v>2086</v>
      </c>
      <c r="C1043">
        <f>A1043+B1043</f>
        <v/>
      </c>
    </row>
    <row r="1044">
      <c r="A1044" t="n">
        <v>1044</v>
      </c>
      <c r="B1044" t="n">
        <v>2088</v>
      </c>
      <c r="C1044">
        <f>A1044+B1044</f>
        <v/>
      </c>
    </row>
    <row r="1045">
      <c r="A1045" t="n">
        <v>1045</v>
      </c>
      <c r="B1045" t="n">
        <v>2090</v>
      </c>
      <c r="C1045">
        <f>A1045+B1045</f>
        <v/>
      </c>
    </row>
    <row r="1046">
      <c r="A1046" t="n">
        <v>1046</v>
      </c>
      <c r="B1046" t="n">
        <v>2092</v>
      </c>
      <c r="C1046">
        <f>A1046+B1046</f>
        <v/>
      </c>
    </row>
    <row r="1047">
      <c r="A1047" t="n">
        <v>1047</v>
      </c>
      <c r="B1047" t="n">
        <v>2094</v>
      </c>
      <c r="C1047">
        <f>A1047+B1047</f>
        <v/>
      </c>
    </row>
    <row r="1048">
      <c r="A1048" t="n">
        <v>1048</v>
      </c>
      <c r="B1048" t="n">
        <v>2096</v>
      </c>
      <c r="C1048">
        <f>A1048+B1048</f>
        <v/>
      </c>
    </row>
    <row r="1049">
      <c r="A1049" t="n">
        <v>1049</v>
      </c>
      <c r="B1049" t="n">
        <v>2098</v>
      </c>
      <c r="C1049">
        <f>A1049+B1049</f>
        <v/>
      </c>
    </row>
    <row r="1050">
      <c r="A1050" t="n">
        <v>1050</v>
      </c>
      <c r="B1050" t="n">
        <v>2100</v>
      </c>
      <c r="C1050">
        <f>A1050+B1050</f>
        <v/>
      </c>
    </row>
    <row r="1051">
      <c r="A1051" t="n">
        <v>1051</v>
      </c>
      <c r="B1051" t="n">
        <v>2102</v>
      </c>
      <c r="C1051">
        <f>A1051+B1051</f>
        <v/>
      </c>
    </row>
    <row r="1052">
      <c r="A1052" t="n">
        <v>1052</v>
      </c>
      <c r="B1052" t="n">
        <v>2104</v>
      </c>
      <c r="C1052">
        <f>A1052+B1052</f>
        <v/>
      </c>
    </row>
    <row r="1053">
      <c r="A1053" t="n">
        <v>1053</v>
      </c>
      <c r="B1053" t="n">
        <v>2106</v>
      </c>
      <c r="C1053">
        <f>A1053+B1053</f>
        <v/>
      </c>
    </row>
    <row r="1054">
      <c r="A1054" t="n">
        <v>1054</v>
      </c>
      <c r="B1054" t="n">
        <v>2108</v>
      </c>
      <c r="C1054">
        <f>A1054+B1054</f>
        <v/>
      </c>
    </row>
    <row r="1055">
      <c r="A1055" t="n">
        <v>1055</v>
      </c>
      <c r="B1055" t="n">
        <v>2110</v>
      </c>
      <c r="C1055">
        <f>A1055+B1055</f>
        <v/>
      </c>
    </row>
    <row r="1056">
      <c r="A1056" t="n">
        <v>1056</v>
      </c>
      <c r="B1056" t="n">
        <v>2112</v>
      </c>
      <c r="C1056">
        <f>A1056+B1056</f>
        <v/>
      </c>
    </row>
    <row r="1057">
      <c r="A1057" t="n">
        <v>1057</v>
      </c>
      <c r="B1057" t="n">
        <v>2114</v>
      </c>
      <c r="C1057">
        <f>A1057+B1057</f>
        <v/>
      </c>
    </row>
    <row r="1058">
      <c r="A1058" t="n">
        <v>1058</v>
      </c>
      <c r="B1058" t="n">
        <v>2116</v>
      </c>
      <c r="C1058">
        <f>A1058+B1058</f>
        <v/>
      </c>
    </row>
    <row r="1059">
      <c r="A1059" t="n">
        <v>1059</v>
      </c>
      <c r="B1059" t="n">
        <v>2118</v>
      </c>
      <c r="C1059">
        <f>A1059+B1059</f>
        <v/>
      </c>
    </row>
    <row r="1060">
      <c r="A1060" t="n">
        <v>1060</v>
      </c>
      <c r="B1060" t="n">
        <v>2120</v>
      </c>
      <c r="C1060">
        <f>A1060+B1060</f>
        <v/>
      </c>
    </row>
    <row r="1061">
      <c r="A1061" t="n">
        <v>1061</v>
      </c>
      <c r="B1061" t="n">
        <v>2122</v>
      </c>
      <c r="C1061">
        <f>A1061+B1061</f>
        <v/>
      </c>
    </row>
    <row r="1062">
      <c r="A1062" t="n">
        <v>1062</v>
      </c>
      <c r="B1062" t="n">
        <v>2124</v>
      </c>
      <c r="C1062">
        <f>A1062+B1062</f>
        <v/>
      </c>
    </row>
    <row r="1063">
      <c r="A1063" t="n">
        <v>1063</v>
      </c>
      <c r="B1063" t="n">
        <v>2126</v>
      </c>
      <c r="C1063">
        <f>A1063+B1063</f>
        <v/>
      </c>
    </row>
    <row r="1064">
      <c r="A1064" t="n">
        <v>1064</v>
      </c>
      <c r="B1064" t="n">
        <v>2128</v>
      </c>
      <c r="C1064">
        <f>A1064+B1064</f>
        <v/>
      </c>
    </row>
    <row r="1065">
      <c r="A1065" t="n">
        <v>1065</v>
      </c>
      <c r="B1065" t="n">
        <v>2130</v>
      </c>
      <c r="C1065">
        <f>A1065+B1065</f>
        <v/>
      </c>
    </row>
    <row r="1066">
      <c r="A1066" t="n">
        <v>1066</v>
      </c>
      <c r="B1066" t="n">
        <v>2132</v>
      </c>
      <c r="C1066">
        <f>A1066+B1066</f>
        <v/>
      </c>
    </row>
    <row r="1067">
      <c r="A1067" t="n">
        <v>1067</v>
      </c>
      <c r="B1067" t="n">
        <v>2134</v>
      </c>
      <c r="C1067">
        <f>A1067+B1067</f>
        <v/>
      </c>
    </row>
    <row r="1068">
      <c r="A1068" t="n">
        <v>1068</v>
      </c>
      <c r="B1068" t="n">
        <v>2136</v>
      </c>
      <c r="C1068">
        <f>A1068+B1068</f>
        <v/>
      </c>
    </row>
    <row r="1069">
      <c r="A1069" t="n">
        <v>1069</v>
      </c>
      <c r="B1069" t="n">
        <v>2138</v>
      </c>
      <c r="C1069">
        <f>A1069+B1069</f>
        <v/>
      </c>
    </row>
    <row r="1070">
      <c r="A1070" t="n">
        <v>1070</v>
      </c>
      <c r="B1070" t="n">
        <v>2140</v>
      </c>
      <c r="C1070">
        <f>A1070+B1070</f>
        <v/>
      </c>
    </row>
    <row r="1071">
      <c r="A1071" t="n">
        <v>1071</v>
      </c>
      <c r="B1071" t="n">
        <v>2142</v>
      </c>
      <c r="C1071">
        <f>A1071+B1071</f>
        <v/>
      </c>
    </row>
    <row r="1072">
      <c r="A1072" t="n">
        <v>1072</v>
      </c>
      <c r="B1072" t="n">
        <v>2144</v>
      </c>
      <c r="C1072">
        <f>A1072+B1072</f>
        <v/>
      </c>
    </row>
    <row r="1073">
      <c r="A1073" t="n">
        <v>1073</v>
      </c>
      <c r="B1073" t="n">
        <v>2146</v>
      </c>
      <c r="C1073">
        <f>A1073+B1073</f>
        <v/>
      </c>
    </row>
    <row r="1074">
      <c r="A1074" t="n">
        <v>1074</v>
      </c>
      <c r="B1074" t="n">
        <v>2148</v>
      </c>
      <c r="C1074">
        <f>A1074+B1074</f>
        <v/>
      </c>
    </row>
    <row r="1075">
      <c r="A1075" t="n">
        <v>1075</v>
      </c>
      <c r="B1075" t="n">
        <v>2150</v>
      </c>
      <c r="C1075">
        <f>A1075+B1075</f>
        <v/>
      </c>
    </row>
    <row r="1076">
      <c r="A1076" t="n">
        <v>1076</v>
      </c>
      <c r="B1076" t="n">
        <v>2152</v>
      </c>
      <c r="C1076">
        <f>A1076+B1076</f>
        <v/>
      </c>
    </row>
    <row r="1077">
      <c r="A1077" t="n">
        <v>1077</v>
      </c>
      <c r="B1077" t="n">
        <v>2154</v>
      </c>
      <c r="C1077">
        <f>A1077+B1077</f>
        <v/>
      </c>
    </row>
    <row r="1078">
      <c r="A1078" t="n">
        <v>1078</v>
      </c>
      <c r="B1078" t="n">
        <v>2156</v>
      </c>
      <c r="C1078">
        <f>A1078+B1078</f>
        <v/>
      </c>
    </row>
    <row r="1079">
      <c r="A1079" t="n">
        <v>1079</v>
      </c>
      <c r="B1079" t="n">
        <v>2158</v>
      </c>
      <c r="C1079">
        <f>A1079+B1079</f>
        <v/>
      </c>
    </row>
    <row r="1080">
      <c r="A1080" t="n">
        <v>1080</v>
      </c>
      <c r="B1080" t="n">
        <v>2160</v>
      </c>
      <c r="C1080">
        <f>A1080+B1080</f>
        <v/>
      </c>
    </row>
    <row r="1081">
      <c r="A1081" t="n">
        <v>1081</v>
      </c>
      <c r="B1081" t="n">
        <v>2162</v>
      </c>
      <c r="C1081">
        <f>A1081+B1081</f>
        <v/>
      </c>
    </row>
    <row r="1082">
      <c r="A1082" t="n">
        <v>1082</v>
      </c>
      <c r="B1082" t="n">
        <v>2164</v>
      </c>
      <c r="C1082">
        <f>A1082+B1082</f>
        <v/>
      </c>
    </row>
    <row r="1083">
      <c r="A1083" t="n">
        <v>1083</v>
      </c>
      <c r="B1083" t="n">
        <v>2166</v>
      </c>
      <c r="C1083">
        <f>A1083+B1083</f>
        <v/>
      </c>
    </row>
    <row r="1084">
      <c r="A1084" t="n">
        <v>1084</v>
      </c>
      <c r="B1084" t="n">
        <v>2168</v>
      </c>
      <c r="C1084">
        <f>A1084+B1084</f>
        <v/>
      </c>
    </row>
    <row r="1085">
      <c r="A1085" t="n">
        <v>1085</v>
      </c>
      <c r="B1085" t="n">
        <v>2170</v>
      </c>
      <c r="C1085">
        <f>A1085+B1085</f>
        <v/>
      </c>
    </row>
    <row r="1086">
      <c r="A1086" t="n">
        <v>1086</v>
      </c>
      <c r="B1086" t="n">
        <v>2172</v>
      </c>
      <c r="C1086">
        <f>A1086+B1086</f>
        <v/>
      </c>
    </row>
    <row r="1087">
      <c r="A1087" t="n">
        <v>1087</v>
      </c>
      <c r="B1087" t="n">
        <v>2174</v>
      </c>
      <c r="C1087">
        <f>A1087+B1087</f>
        <v/>
      </c>
    </row>
    <row r="1088">
      <c r="A1088" t="n">
        <v>1088</v>
      </c>
      <c r="B1088" t="n">
        <v>2176</v>
      </c>
      <c r="C1088">
        <f>A1088+B1088</f>
        <v/>
      </c>
    </row>
    <row r="1089">
      <c r="A1089" t="n">
        <v>1089</v>
      </c>
      <c r="B1089" t="n">
        <v>2178</v>
      </c>
      <c r="C1089">
        <f>A1089+B1089</f>
        <v/>
      </c>
    </row>
    <row r="1090">
      <c r="A1090" t="n">
        <v>1090</v>
      </c>
      <c r="B1090" t="n">
        <v>2180</v>
      </c>
      <c r="C1090">
        <f>A1090+B1090</f>
        <v/>
      </c>
    </row>
    <row r="1091">
      <c r="A1091" t="n">
        <v>1091</v>
      </c>
      <c r="B1091" t="n">
        <v>2182</v>
      </c>
      <c r="C1091">
        <f>A1091+B1091</f>
        <v/>
      </c>
    </row>
    <row r="1092">
      <c r="A1092" t="n">
        <v>1092</v>
      </c>
      <c r="B1092" t="n">
        <v>2184</v>
      </c>
      <c r="C1092">
        <f>A1092+B1092</f>
        <v/>
      </c>
    </row>
    <row r="1093">
      <c r="A1093" t="n">
        <v>1093</v>
      </c>
      <c r="B1093" t="n">
        <v>2186</v>
      </c>
      <c r="C1093">
        <f>A1093+B1093</f>
        <v/>
      </c>
    </row>
    <row r="1094">
      <c r="A1094" t="n">
        <v>1094</v>
      </c>
      <c r="B1094" t="n">
        <v>2188</v>
      </c>
      <c r="C1094">
        <f>A1094+B1094</f>
        <v/>
      </c>
    </row>
    <row r="1095">
      <c r="A1095" t="n">
        <v>1095</v>
      </c>
      <c r="B1095" t="n">
        <v>2190</v>
      </c>
      <c r="C1095">
        <f>A1095+B1095</f>
        <v/>
      </c>
    </row>
    <row r="1096">
      <c r="A1096" t="n">
        <v>1096</v>
      </c>
      <c r="B1096" t="n">
        <v>2192</v>
      </c>
      <c r="C1096">
        <f>A1096+B1096</f>
        <v/>
      </c>
    </row>
    <row r="1097">
      <c r="A1097" t="n">
        <v>1097</v>
      </c>
      <c r="B1097" t="n">
        <v>2194</v>
      </c>
      <c r="C1097">
        <f>A1097+B1097</f>
        <v/>
      </c>
    </row>
    <row r="1098">
      <c r="A1098" t="n">
        <v>1098</v>
      </c>
      <c r="B1098" t="n">
        <v>2196</v>
      </c>
      <c r="C1098">
        <f>A1098+B1098</f>
        <v/>
      </c>
    </row>
    <row r="1099">
      <c r="A1099" t="n">
        <v>1099</v>
      </c>
      <c r="B1099" t="n">
        <v>2198</v>
      </c>
      <c r="C1099">
        <f>A1099+B1099</f>
        <v/>
      </c>
    </row>
    <row r="1100">
      <c r="A1100" t="n">
        <v>1100</v>
      </c>
      <c r="B1100" t="n">
        <v>2200</v>
      </c>
      <c r="C1100">
        <f>A1100+B1100</f>
        <v/>
      </c>
    </row>
    <row r="1101">
      <c r="A1101" t="n">
        <v>1101</v>
      </c>
      <c r="B1101" t="n">
        <v>2202</v>
      </c>
      <c r="C1101">
        <f>A1101+B1101</f>
        <v/>
      </c>
    </row>
    <row r="1102">
      <c r="A1102" t="n">
        <v>1102</v>
      </c>
      <c r="B1102" t="n">
        <v>2204</v>
      </c>
      <c r="C1102">
        <f>A1102+B1102</f>
        <v/>
      </c>
    </row>
    <row r="1103">
      <c r="A1103" t="n">
        <v>1103</v>
      </c>
      <c r="B1103" t="n">
        <v>2206</v>
      </c>
      <c r="C1103">
        <f>A1103+B1103</f>
        <v/>
      </c>
    </row>
    <row r="1104">
      <c r="A1104" t="n">
        <v>1104</v>
      </c>
      <c r="B1104" t="n">
        <v>2208</v>
      </c>
      <c r="C1104">
        <f>A1104+B1104</f>
        <v/>
      </c>
    </row>
    <row r="1105">
      <c r="A1105" t="n">
        <v>1105</v>
      </c>
      <c r="B1105" t="n">
        <v>2210</v>
      </c>
      <c r="C1105">
        <f>A1105+B1105</f>
        <v/>
      </c>
    </row>
    <row r="1106">
      <c r="A1106" t="n">
        <v>1106</v>
      </c>
      <c r="B1106" t="n">
        <v>2212</v>
      </c>
      <c r="C1106">
        <f>A1106+B1106</f>
        <v/>
      </c>
    </row>
    <row r="1107">
      <c r="A1107" t="n">
        <v>1107</v>
      </c>
      <c r="B1107" t="n">
        <v>2214</v>
      </c>
      <c r="C1107">
        <f>A1107+B1107</f>
        <v/>
      </c>
    </row>
    <row r="1108">
      <c r="A1108" t="n">
        <v>1108</v>
      </c>
      <c r="B1108" t="n">
        <v>2216</v>
      </c>
      <c r="C1108">
        <f>A1108+B1108</f>
        <v/>
      </c>
    </row>
    <row r="1109">
      <c r="A1109" t="n">
        <v>1109</v>
      </c>
      <c r="B1109" t="n">
        <v>2218</v>
      </c>
      <c r="C1109">
        <f>A1109+B1109</f>
        <v/>
      </c>
    </row>
    <row r="1110">
      <c r="A1110" t="n">
        <v>1110</v>
      </c>
      <c r="B1110" t="n">
        <v>2220</v>
      </c>
      <c r="C1110">
        <f>A1110+B1110</f>
        <v/>
      </c>
    </row>
    <row r="1111">
      <c r="A1111" t="n">
        <v>1111</v>
      </c>
      <c r="B1111" t="n">
        <v>2222</v>
      </c>
      <c r="C1111">
        <f>A1111+B1111</f>
        <v/>
      </c>
    </row>
    <row r="1112">
      <c r="A1112" t="n">
        <v>1112</v>
      </c>
      <c r="B1112" t="n">
        <v>2224</v>
      </c>
      <c r="C1112">
        <f>A1112+B1112</f>
        <v/>
      </c>
    </row>
    <row r="1113">
      <c r="A1113" t="n">
        <v>1113</v>
      </c>
      <c r="B1113" t="n">
        <v>2226</v>
      </c>
      <c r="C1113">
        <f>A1113+B1113</f>
        <v/>
      </c>
    </row>
    <row r="1114">
      <c r="A1114" t="n">
        <v>1114</v>
      </c>
      <c r="B1114" t="n">
        <v>2228</v>
      </c>
      <c r="C1114">
        <f>A1114+B1114</f>
        <v/>
      </c>
    </row>
    <row r="1115">
      <c r="A1115" t="n">
        <v>1115</v>
      </c>
      <c r="B1115" t="n">
        <v>2230</v>
      </c>
      <c r="C1115">
        <f>A1115+B1115</f>
        <v/>
      </c>
    </row>
    <row r="1116">
      <c r="A1116" t="n">
        <v>1116</v>
      </c>
      <c r="B1116" t="n">
        <v>2232</v>
      </c>
      <c r="C1116">
        <f>A1116+B1116</f>
        <v/>
      </c>
    </row>
    <row r="1117">
      <c r="A1117" t="n">
        <v>1117</v>
      </c>
      <c r="B1117" t="n">
        <v>2234</v>
      </c>
      <c r="C1117">
        <f>A1117+B1117</f>
        <v/>
      </c>
    </row>
    <row r="1118">
      <c r="A1118" t="n">
        <v>1118</v>
      </c>
      <c r="B1118" t="n">
        <v>2236</v>
      </c>
      <c r="C1118">
        <f>A1118+B1118</f>
        <v/>
      </c>
    </row>
    <row r="1119">
      <c r="A1119" t="n">
        <v>1119</v>
      </c>
      <c r="B1119" t="n">
        <v>2238</v>
      </c>
      <c r="C1119">
        <f>A1119+B1119</f>
        <v/>
      </c>
    </row>
    <row r="1120">
      <c r="A1120" t="n">
        <v>1120</v>
      </c>
      <c r="B1120" t="n">
        <v>2240</v>
      </c>
      <c r="C1120">
        <f>A1120+B1120</f>
        <v/>
      </c>
    </row>
    <row r="1121">
      <c r="A1121" t="n">
        <v>1121</v>
      </c>
      <c r="B1121" t="n">
        <v>2242</v>
      </c>
      <c r="C1121">
        <f>A1121+B1121</f>
        <v/>
      </c>
    </row>
    <row r="1122">
      <c r="A1122" t="n">
        <v>1122</v>
      </c>
      <c r="B1122" t="n">
        <v>2244</v>
      </c>
      <c r="C1122">
        <f>A1122+B1122</f>
        <v/>
      </c>
    </row>
    <row r="1123">
      <c r="A1123" t="n">
        <v>1123</v>
      </c>
      <c r="B1123" t="n">
        <v>2246</v>
      </c>
      <c r="C1123">
        <f>A1123+B1123</f>
        <v/>
      </c>
    </row>
    <row r="1124">
      <c r="A1124" t="n">
        <v>1124</v>
      </c>
      <c r="B1124" t="n">
        <v>2248</v>
      </c>
      <c r="C1124">
        <f>A1124+B1124</f>
        <v/>
      </c>
    </row>
    <row r="1125">
      <c r="A1125" t="n">
        <v>1125</v>
      </c>
      <c r="B1125" t="n">
        <v>2250</v>
      </c>
      <c r="C1125">
        <f>A1125+B1125</f>
        <v/>
      </c>
    </row>
    <row r="1126">
      <c r="A1126" t="n">
        <v>1126</v>
      </c>
      <c r="B1126" t="n">
        <v>2252</v>
      </c>
      <c r="C1126">
        <f>A1126+B1126</f>
        <v/>
      </c>
    </row>
    <row r="1127">
      <c r="A1127" t="n">
        <v>1127</v>
      </c>
      <c r="B1127" t="n">
        <v>2254</v>
      </c>
      <c r="C1127">
        <f>A1127+B1127</f>
        <v/>
      </c>
    </row>
    <row r="1128">
      <c r="A1128" t="n">
        <v>1128</v>
      </c>
      <c r="B1128" t="n">
        <v>2256</v>
      </c>
      <c r="C1128">
        <f>A1128+B1128</f>
        <v/>
      </c>
    </row>
    <row r="1129">
      <c r="A1129" t="n">
        <v>1129</v>
      </c>
      <c r="B1129" t="n">
        <v>2258</v>
      </c>
      <c r="C1129">
        <f>A1129+B1129</f>
        <v/>
      </c>
    </row>
    <row r="1130">
      <c r="A1130" t="n">
        <v>1130</v>
      </c>
      <c r="B1130" t="n">
        <v>2260</v>
      </c>
      <c r="C1130">
        <f>A1130+B1130</f>
        <v/>
      </c>
    </row>
    <row r="1131">
      <c r="A1131" t="n">
        <v>1131</v>
      </c>
      <c r="B1131" t="n">
        <v>2262</v>
      </c>
      <c r="C1131">
        <f>A1131+B1131</f>
        <v/>
      </c>
    </row>
    <row r="1132">
      <c r="A1132" t="n">
        <v>1132</v>
      </c>
      <c r="B1132" t="n">
        <v>2264</v>
      </c>
      <c r="C1132">
        <f>A1132+B1132</f>
        <v/>
      </c>
    </row>
    <row r="1133">
      <c r="A1133" t="n">
        <v>1133</v>
      </c>
      <c r="B1133" t="n">
        <v>2266</v>
      </c>
      <c r="C1133">
        <f>A1133+B1133</f>
        <v/>
      </c>
    </row>
    <row r="1134">
      <c r="A1134" t="n">
        <v>1134</v>
      </c>
      <c r="B1134" t="n">
        <v>2268</v>
      </c>
      <c r="C1134">
        <f>A1134+B1134</f>
        <v/>
      </c>
    </row>
    <row r="1135">
      <c r="A1135" t="n">
        <v>1135</v>
      </c>
      <c r="B1135" t="n">
        <v>2270</v>
      </c>
      <c r="C1135">
        <f>A1135+B1135</f>
        <v/>
      </c>
    </row>
    <row r="1136">
      <c r="A1136" t="n">
        <v>1136</v>
      </c>
      <c r="B1136" t="n">
        <v>2272</v>
      </c>
      <c r="C1136">
        <f>A1136+B1136</f>
        <v/>
      </c>
    </row>
    <row r="1137">
      <c r="A1137" t="n">
        <v>1137</v>
      </c>
      <c r="B1137" t="n">
        <v>2274</v>
      </c>
      <c r="C1137">
        <f>A1137+B1137</f>
        <v/>
      </c>
    </row>
    <row r="1138">
      <c r="A1138" t="n">
        <v>1138</v>
      </c>
      <c r="B1138" t="n">
        <v>2276</v>
      </c>
      <c r="C1138">
        <f>A1138+B1138</f>
        <v/>
      </c>
    </row>
    <row r="1139">
      <c r="A1139" t="n">
        <v>1139</v>
      </c>
      <c r="B1139" t="n">
        <v>2278</v>
      </c>
      <c r="C1139">
        <f>A1139+B1139</f>
        <v/>
      </c>
    </row>
    <row r="1140">
      <c r="A1140" t="n">
        <v>1140</v>
      </c>
      <c r="B1140" t="n">
        <v>2280</v>
      </c>
      <c r="C1140">
        <f>A1140+B1140</f>
        <v/>
      </c>
    </row>
    <row r="1141">
      <c r="A1141" t="n">
        <v>1141</v>
      </c>
      <c r="B1141" t="n">
        <v>2282</v>
      </c>
      <c r="C1141">
        <f>A1141+B1141</f>
        <v/>
      </c>
    </row>
    <row r="1142">
      <c r="A1142" t="n">
        <v>1142</v>
      </c>
      <c r="B1142" t="n">
        <v>2284</v>
      </c>
      <c r="C1142">
        <f>A1142+B1142</f>
        <v/>
      </c>
    </row>
    <row r="1143">
      <c r="A1143" t="n">
        <v>1143</v>
      </c>
      <c r="B1143" t="n">
        <v>2286</v>
      </c>
      <c r="C1143">
        <f>A1143+B1143</f>
        <v/>
      </c>
    </row>
    <row r="1144">
      <c r="A1144" t="n">
        <v>1144</v>
      </c>
      <c r="B1144" t="n">
        <v>2288</v>
      </c>
      <c r="C1144">
        <f>A1144+B1144</f>
        <v/>
      </c>
    </row>
    <row r="1145">
      <c r="A1145" t="n">
        <v>1145</v>
      </c>
      <c r="B1145" t="n">
        <v>2290</v>
      </c>
      <c r="C1145">
        <f>A1145+B1145</f>
        <v/>
      </c>
    </row>
    <row r="1146">
      <c r="A1146" t="n">
        <v>1146</v>
      </c>
      <c r="B1146" t="n">
        <v>2292</v>
      </c>
      <c r="C1146">
        <f>A1146+B1146</f>
        <v/>
      </c>
    </row>
    <row r="1147">
      <c r="A1147" t="n">
        <v>1147</v>
      </c>
      <c r="B1147" t="n">
        <v>2294</v>
      </c>
      <c r="C1147">
        <f>A1147+B1147</f>
        <v/>
      </c>
    </row>
    <row r="1148">
      <c r="A1148" t="n">
        <v>1148</v>
      </c>
      <c r="B1148" t="n">
        <v>2296</v>
      </c>
      <c r="C1148">
        <f>A1148+B1148</f>
        <v/>
      </c>
    </row>
    <row r="1149">
      <c r="A1149" t="n">
        <v>1149</v>
      </c>
      <c r="B1149" t="n">
        <v>2298</v>
      </c>
      <c r="C1149">
        <f>A1149+B1149</f>
        <v/>
      </c>
    </row>
    <row r="1150">
      <c r="A1150" t="n">
        <v>1150</v>
      </c>
      <c r="B1150" t="n">
        <v>2300</v>
      </c>
      <c r="C1150">
        <f>A1150+B1150</f>
        <v/>
      </c>
    </row>
    <row r="1151">
      <c r="A1151" t="n">
        <v>1151</v>
      </c>
      <c r="B1151" t="n">
        <v>2302</v>
      </c>
      <c r="C1151">
        <f>A1151+B1151</f>
        <v/>
      </c>
    </row>
    <row r="1152">
      <c r="A1152" t="n">
        <v>1152</v>
      </c>
      <c r="B1152" t="n">
        <v>2304</v>
      </c>
      <c r="C1152">
        <f>A1152+B1152</f>
        <v/>
      </c>
    </row>
    <row r="1153">
      <c r="A1153" t="n">
        <v>1153</v>
      </c>
      <c r="B1153" t="n">
        <v>2306</v>
      </c>
      <c r="C1153">
        <f>A1153+B1153</f>
        <v/>
      </c>
    </row>
    <row r="1154">
      <c r="A1154" t="n">
        <v>1154</v>
      </c>
      <c r="B1154" t="n">
        <v>2308</v>
      </c>
      <c r="C1154">
        <f>A1154+B1154</f>
        <v/>
      </c>
    </row>
    <row r="1155">
      <c r="A1155" t="n">
        <v>1155</v>
      </c>
      <c r="B1155" t="n">
        <v>2310</v>
      </c>
      <c r="C1155">
        <f>A1155+B1155</f>
        <v/>
      </c>
    </row>
    <row r="1156">
      <c r="A1156" t="n">
        <v>1156</v>
      </c>
      <c r="B1156" t="n">
        <v>2312</v>
      </c>
      <c r="C1156">
        <f>A1156+B1156</f>
        <v/>
      </c>
    </row>
    <row r="1157">
      <c r="A1157" t="n">
        <v>1157</v>
      </c>
      <c r="B1157" t="n">
        <v>2314</v>
      </c>
      <c r="C1157">
        <f>A1157+B1157</f>
        <v/>
      </c>
    </row>
    <row r="1158">
      <c r="A1158" t="n">
        <v>1158</v>
      </c>
      <c r="B1158" t="n">
        <v>2316</v>
      </c>
      <c r="C1158">
        <f>A1158+B1158</f>
        <v/>
      </c>
    </row>
    <row r="1159">
      <c r="A1159" t="n">
        <v>1159</v>
      </c>
      <c r="B1159" t="n">
        <v>2318</v>
      </c>
      <c r="C1159">
        <f>A1159+B1159</f>
        <v/>
      </c>
    </row>
    <row r="1160">
      <c r="A1160" t="n">
        <v>1160</v>
      </c>
      <c r="B1160" t="n">
        <v>2320</v>
      </c>
      <c r="C1160">
        <f>A1160+B1160</f>
        <v/>
      </c>
    </row>
    <row r="1161">
      <c r="A1161" t="n">
        <v>1161</v>
      </c>
      <c r="B1161" t="n">
        <v>2322</v>
      </c>
      <c r="C1161">
        <f>A1161+B1161</f>
        <v/>
      </c>
    </row>
    <row r="1162">
      <c r="A1162" t="n">
        <v>1162</v>
      </c>
      <c r="B1162" t="n">
        <v>2324</v>
      </c>
      <c r="C1162">
        <f>A1162+B1162</f>
        <v/>
      </c>
    </row>
    <row r="1163">
      <c r="A1163" t="n">
        <v>1163</v>
      </c>
      <c r="B1163" t="n">
        <v>2326</v>
      </c>
      <c r="C1163">
        <f>A1163+B1163</f>
        <v/>
      </c>
    </row>
    <row r="1164">
      <c r="A1164" t="n">
        <v>1164</v>
      </c>
      <c r="B1164" t="n">
        <v>2328</v>
      </c>
      <c r="C1164">
        <f>A1164+B1164</f>
        <v/>
      </c>
    </row>
    <row r="1165">
      <c r="A1165" t="n">
        <v>1165</v>
      </c>
      <c r="B1165" t="n">
        <v>2330</v>
      </c>
      <c r="C1165">
        <f>A1165+B1165</f>
        <v/>
      </c>
    </row>
    <row r="1166">
      <c r="A1166" t="n">
        <v>1166</v>
      </c>
      <c r="B1166" t="n">
        <v>2332</v>
      </c>
      <c r="C1166">
        <f>A1166+B1166</f>
        <v/>
      </c>
    </row>
    <row r="1167">
      <c r="A1167" t="n">
        <v>1167</v>
      </c>
      <c r="B1167" t="n">
        <v>2334</v>
      </c>
      <c r="C1167">
        <f>A1167+B1167</f>
        <v/>
      </c>
    </row>
    <row r="1168">
      <c r="A1168" t="n">
        <v>1168</v>
      </c>
      <c r="B1168" t="n">
        <v>2336</v>
      </c>
      <c r="C1168">
        <f>A1168+B1168</f>
        <v/>
      </c>
    </row>
    <row r="1169">
      <c r="A1169" t="n">
        <v>1169</v>
      </c>
      <c r="B1169" t="n">
        <v>2338</v>
      </c>
      <c r="C1169">
        <f>A1169+B1169</f>
        <v/>
      </c>
    </row>
    <row r="1170">
      <c r="A1170" t="n">
        <v>1170</v>
      </c>
      <c r="B1170" t="n">
        <v>2340</v>
      </c>
      <c r="C1170">
        <f>A1170+B1170</f>
        <v/>
      </c>
    </row>
    <row r="1171">
      <c r="A1171" t="n">
        <v>1171</v>
      </c>
      <c r="B1171" t="n">
        <v>2342</v>
      </c>
      <c r="C1171">
        <f>A1171+B1171</f>
        <v/>
      </c>
    </row>
    <row r="1172">
      <c r="A1172" t="n">
        <v>1172</v>
      </c>
      <c r="B1172" t="n">
        <v>2344</v>
      </c>
      <c r="C1172">
        <f>A1172+B1172</f>
        <v/>
      </c>
    </row>
    <row r="1173">
      <c r="A1173" t="n">
        <v>1173</v>
      </c>
      <c r="B1173" t="n">
        <v>2346</v>
      </c>
      <c r="C1173">
        <f>A1173+B1173</f>
        <v/>
      </c>
    </row>
    <row r="1174">
      <c r="A1174" t="n">
        <v>1174</v>
      </c>
      <c r="B1174" t="n">
        <v>2348</v>
      </c>
      <c r="C1174">
        <f>A1174+B1174</f>
        <v/>
      </c>
    </row>
    <row r="1175">
      <c r="A1175" t="n">
        <v>1175</v>
      </c>
      <c r="B1175" t="n">
        <v>2350</v>
      </c>
      <c r="C1175">
        <f>A1175+B1175</f>
        <v/>
      </c>
    </row>
    <row r="1176">
      <c r="A1176" t="n">
        <v>1176</v>
      </c>
      <c r="B1176" t="n">
        <v>2352</v>
      </c>
      <c r="C1176">
        <f>A1176+B1176</f>
        <v/>
      </c>
    </row>
    <row r="1177">
      <c r="A1177" t="n">
        <v>1177</v>
      </c>
      <c r="B1177" t="n">
        <v>2354</v>
      </c>
      <c r="C1177">
        <f>A1177+B1177</f>
        <v/>
      </c>
    </row>
    <row r="1178">
      <c r="A1178" t="n">
        <v>1178</v>
      </c>
      <c r="B1178" t="n">
        <v>2356</v>
      </c>
      <c r="C1178">
        <f>A1178+B1178</f>
        <v/>
      </c>
    </row>
    <row r="1179">
      <c r="A1179" t="n">
        <v>1179</v>
      </c>
      <c r="B1179" t="n">
        <v>2358</v>
      </c>
      <c r="C1179">
        <f>A1179+B1179</f>
        <v/>
      </c>
    </row>
    <row r="1180">
      <c r="A1180" t="n">
        <v>1180</v>
      </c>
      <c r="B1180" t="n">
        <v>2360</v>
      </c>
      <c r="C1180">
        <f>A1180+B1180</f>
        <v/>
      </c>
    </row>
    <row r="1181">
      <c r="A1181" t="n">
        <v>1181</v>
      </c>
      <c r="B1181" t="n">
        <v>2362</v>
      </c>
      <c r="C1181">
        <f>A1181+B1181</f>
        <v/>
      </c>
    </row>
    <row r="1182">
      <c r="A1182" t="n">
        <v>1182</v>
      </c>
      <c r="B1182" t="n">
        <v>2364</v>
      </c>
      <c r="C1182">
        <f>A1182+B1182</f>
        <v/>
      </c>
    </row>
    <row r="1183">
      <c r="A1183" t="n">
        <v>1183</v>
      </c>
      <c r="B1183" t="n">
        <v>2366</v>
      </c>
      <c r="C1183">
        <f>A1183+B1183</f>
        <v/>
      </c>
    </row>
    <row r="1184">
      <c r="A1184" t="n">
        <v>1184</v>
      </c>
      <c r="B1184" t="n">
        <v>2368</v>
      </c>
      <c r="C1184">
        <f>A1184+B1184</f>
        <v/>
      </c>
    </row>
    <row r="1185">
      <c r="A1185" t="n">
        <v>1185</v>
      </c>
      <c r="B1185" t="n">
        <v>2370</v>
      </c>
      <c r="C1185">
        <f>A1185+B1185</f>
        <v/>
      </c>
    </row>
    <row r="1186">
      <c r="A1186" t="n">
        <v>1186</v>
      </c>
      <c r="B1186" t="n">
        <v>2372</v>
      </c>
      <c r="C1186">
        <f>A1186+B1186</f>
        <v/>
      </c>
    </row>
    <row r="1187">
      <c r="A1187" t="n">
        <v>1187</v>
      </c>
      <c r="B1187" t="n">
        <v>2374</v>
      </c>
      <c r="C1187">
        <f>A1187+B1187</f>
        <v/>
      </c>
    </row>
    <row r="1188">
      <c r="A1188" t="n">
        <v>1188</v>
      </c>
      <c r="B1188" t="n">
        <v>2376</v>
      </c>
      <c r="C1188">
        <f>A1188+B1188</f>
        <v/>
      </c>
    </row>
    <row r="1189">
      <c r="A1189" t="n">
        <v>1189</v>
      </c>
      <c r="B1189" t="n">
        <v>2378</v>
      </c>
      <c r="C1189">
        <f>A1189+B1189</f>
        <v/>
      </c>
    </row>
    <row r="1190">
      <c r="A1190" t="n">
        <v>1190</v>
      </c>
      <c r="B1190" t="n">
        <v>2380</v>
      </c>
      <c r="C1190">
        <f>A1190+B1190</f>
        <v/>
      </c>
    </row>
    <row r="1191">
      <c r="A1191" t="n">
        <v>1191</v>
      </c>
      <c r="B1191" t="n">
        <v>2382</v>
      </c>
      <c r="C1191">
        <f>A1191+B1191</f>
        <v/>
      </c>
    </row>
    <row r="1192">
      <c r="A1192" t="n">
        <v>1192</v>
      </c>
      <c r="B1192" t="n">
        <v>2384</v>
      </c>
      <c r="C1192">
        <f>A1192+B1192</f>
        <v/>
      </c>
    </row>
    <row r="1193">
      <c r="A1193" t="n">
        <v>1193</v>
      </c>
      <c r="B1193" t="n">
        <v>2386</v>
      </c>
      <c r="C1193">
        <f>A1193+B1193</f>
        <v/>
      </c>
    </row>
    <row r="1194">
      <c r="A1194" t="n">
        <v>1194</v>
      </c>
      <c r="B1194" t="n">
        <v>2388</v>
      </c>
      <c r="C1194">
        <f>A1194+B1194</f>
        <v/>
      </c>
    </row>
    <row r="1195">
      <c r="A1195" t="n">
        <v>1195</v>
      </c>
      <c r="B1195" t="n">
        <v>2390</v>
      </c>
      <c r="C1195">
        <f>A1195+B1195</f>
        <v/>
      </c>
    </row>
    <row r="1196">
      <c r="A1196" t="n">
        <v>1196</v>
      </c>
      <c r="B1196" t="n">
        <v>2392</v>
      </c>
      <c r="C1196">
        <f>A1196+B1196</f>
        <v/>
      </c>
    </row>
    <row r="1197">
      <c r="A1197" t="n">
        <v>1197</v>
      </c>
      <c r="B1197" t="n">
        <v>2394</v>
      </c>
      <c r="C1197">
        <f>A1197+B1197</f>
        <v/>
      </c>
    </row>
    <row r="1198">
      <c r="A1198" t="n">
        <v>1198</v>
      </c>
      <c r="B1198" t="n">
        <v>2396</v>
      </c>
      <c r="C1198">
        <f>A1198+B1198</f>
        <v/>
      </c>
    </row>
    <row r="1199">
      <c r="A1199" t="n">
        <v>1199</v>
      </c>
      <c r="B1199" t="n">
        <v>2398</v>
      </c>
      <c r="C1199">
        <f>A1199+B1199</f>
        <v/>
      </c>
    </row>
    <row r="1200">
      <c r="A1200" t="n">
        <v>1200</v>
      </c>
      <c r="B1200" t="n">
        <v>2400</v>
      </c>
      <c r="C1200">
        <f>A1200+B1200</f>
        <v/>
      </c>
    </row>
    <row r="1201">
      <c r="A1201" t="n">
        <v>1201</v>
      </c>
      <c r="B1201" t="n">
        <v>2402</v>
      </c>
      <c r="C1201">
        <f>A1201+B1201</f>
        <v/>
      </c>
    </row>
    <row r="1202">
      <c r="A1202" t="n">
        <v>1202</v>
      </c>
      <c r="B1202" t="n">
        <v>2404</v>
      </c>
      <c r="C1202">
        <f>A1202+B1202</f>
        <v/>
      </c>
    </row>
    <row r="1203">
      <c r="A1203" t="n">
        <v>1203</v>
      </c>
      <c r="B1203" t="n">
        <v>2406</v>
      </c>
      <c r="C1203">
        <f>A1203+B1203</f>
        <v/>
      </c>
    </row>
    <row r="1204">
      <c r="A1204" t="n">
        <v>1204</v>
      </c>
      <c r="B1204" t="n">
        <v>2408</v>
      </c>
      <c r="C1204">
        <f>A1204+B1204</f>
        <v/>
      </c>
    </row>
    <row r="1205">
      <c r="A1205" t="n">
        <v>1205</v>
      </c>
      <c r="B1205" t="n">
        <v>2410</v>
      </c>
      <c r="C1205">
        <f>A1205+B1205</f>
        <v/>
      </c>
    </row>
    <row r="1206">
      <c r="A1206" t="n">
        <v>1206</v>
      </c>
      <c r="B1206" t="n">
        <v>2412</v>
      </c>
      <c r="C1206">
        <f>A1206+B1206</f>
        <v/>
      </c>
    </row>
    <row r="1207">
      <c r="A1207" t="n">
        <v>1207</v>
      </c>
      <c r="B1207" t="n">
        <v>2414</v>
      </c>
      <c r="C1207">
        <f>A1207+B1207</f>
        <v/>
      </c>
    </row>
    <row r="1208">
      <c r="A1208" t="n">
        <v>1208</v>
      </c>
      <c r="B1208" t="n">
        <v>2416</v>
      </c>
      <c r="C1208">
        <f>A1208+B1208</f>
        <v/>
      </c>
    </row>
    <row r="1209">
      <c r="A1209" t="n">
        <v>1209</v>
      </c>
      <c r="B1209" t="n">
        <v>2418</v>
      </c>
      <c r="C1209">
        <f>A1209+B1209</f>
        <v/>
      </c>
    </row>
    <row r="1210">
      <c r="A1210" t="n">
        <v>1210</v>
      </c>
      <c r="B1210" t="n">
        <v>2420</v>
      </c>
      <c r="C1210">
        <f>A1210+B1210</f>
        <v/>
      </c>
    </row>
    <row r="1211">
      <c r="A1211" t="n">
        <v>1211</v>
      </c>
      <c r="B1211" t="n">
        <v>2422</v>
      </c>
      <c r="C1211">
        <f>A1211+B1211</f>
        <v/>
      </c>
    </row>
    <row r="1212">
      <c r="A1212" t="n">
        <v>1212</v>
      </c>
      <c r="B1212" t="n">
        <v>2424</v>
      </c>
      <c r="C1212">
        <f>A1212+B1212</f>
        <v/>
      </c>
    </row>
    <row r="1213">
      <c r="A1213" t="n">
        <v>1213</v>
      </c>
      <c r="B1213" t="n">
        <v>2426</v>
      </c>
      <c r="C1213">
        <f>A1213+B1213</f>
        <v/>
      </c>
    </row>
    <row r="1214">
      <c r="A1214" t="n">
        <v>1214</v>
      </c>
      <c r="B1214" t="n">
        <v>2428</v>
      </c>
      <c r="C1214">
        <f>A1214+B1214</f>
        <v/>
      </c>
    </row>
    <row r="1215">
      <c r="A1215" t="n">
        <v>1215</v>
      </c>
      <c r="B1215" t="n">
        <v>2430</v>
      </c>
      <c r="C1215">
        <f>A1215+B1215</f>
        <v/>
      </c>
    </row>
    <row r="1216">
      <c r="A1216" t="n">
        <v>1216</v>
      </c>
      <c r="B1216" t="n">
        <v>2432</v>
      </c>
      <c r="C1216">
        <f>A1216+B1216</f>
        <v/>
      </c>
    </row>
    <row r="1217">
      <c r="A1217" t="n">
        <v>1217</v>
      </c>
      <c r="B1217" t="n">
        <v>2434</v>
      </c>
      <c r="C1217">
        <f>A1217+B1217</f>
        <v/>
      </c>
    </row>
    <row r="1218">
      <c r="A1218" t="n">
        <v>1218</v>
      </c>
      <c r="B1218" t="n">
        <v>2436</v>
      </c>
      <c r="C1218">
        <f>A1218+B1218</f>
        <v/>
      </c>
    </row>
    <row r="1219">
      <c r="A1219" t="n">
        <v>1219</v>
      </c>
      <c r="B1219" t="n">
        <v>2438</v>
      </c>
      <c r="C1219">
        <f>A1219+B1219</f>
        <v/>
      </c>
    </row>
    <row r="1220">
      <c r="A1220" t="n">
        <v>1220</v>
      </c>
      <c r="B1220" t="n">
        <v>2440</v>
      </c>
      <c r="C1220">
        <f>A1220+B1220</f>
        <v/>
      </c>
    </row>
    <row r="1221">
      <c r="A1221" t="n">
        <v>1221</v>
      </c>
      <c r="B1221" t="n">
        <v>2442</v>
      </c>
      <c r="C1221">
        <f>A1221+B1221</f>
        <v/>
      </c>
    </row>
    <row r="1222">
      <c r="A1222" t="n">
        <v>1222</v>
      </c>
      <c r="B1222" t="n">
        <v>2444</v>
      </c>
      <c r="C1222">
        <f>A1222+B1222</f>
        <v/>
      </c>
    </row>
    <row r="1223">
      <c r="A1223" t="n">
        <v>1223</v>
      </c>
      <c r="B1223" t="n">
        <v>2446</v>
      </c>
      <c r="C1223">
        <f>A1223+B1223</f>
        <v/>
      </c>
    </row>
    <row r="1224">
      <c r="A1224" t="n">
        <v>1224</v>
      </c>
      <c r="B1224" t="n">
        <v>2448</v>
      </c>
      <c r="C1224">
        <f>A1224+B1224</f>
        <v/>
      </c>
    </row>
    <row r="1225">
      <c r="A1225" t="n">
        <v>1225</v>
      </c>
      <c r="B1225" t="n">
        <v>2450</v>
      </c>
      <c r="C1225">
        <f>A1225+B1225</f>
        <v/>
      </c>
    </row>
    <row r="1226">
      <c r="A1226" t="n">
        <v>1226</v>
      </c>
      <c r="B1226" t="n">
        <v>2452</v>
      </c>
      <c r="C1226">
        <f>A1226+B1226</f>
        <v/>
      </c>
    </row>
    <row r="1227">
      <c r="A1227" t="n">
        <v>1227</v>
      </c>
      <c r="B1227" t="n">
        <v>2454</v>
      </c>
      <c r="C1227">
        <f>A1227+B1227</f>
        <v/>
      </c>
    </row>
    <row r="1228">
      <c r="A1228" t="n">
        <v>1228</v>
      </c>
      <c r="B1228" t="n">
        <v>2456</v>
      </c>
      <c r="C1228">
        <f>A1228+B1228</f>
        <v/>
      </c>
    </row>
    <row r="1229">
      <c r="A1229" t="n">
        <v>1229</v>
      </c>
      <c r="B1229" t="n">
        <v>2458</v>
      </c>
      <c r="C1229">
        <f>A1229+B1229</f>
        <v/>
      </c>
    </row>
    <row r="1230">
      <c r="A1230" t="n">
        <v>1230</v>
      </c>
      <c r="B1230" t="n">
        <v>2460</v>
      </c>
      <c r="C1230">
        <f>A1230+B1230</f>
        <v/>
      </c>
    </row>
    <row r="1231">
      <c r="A1231" t="n">
        <v>1231</v>
      </c>
      <c r="B1231" t="n">
        <v>2462</v>
      </c>
      <c r="C1231">
        <f>A1231+B1231</f>
        <v/>
      </c>
    </row>
    <row r="1232">
      <c r="A1232" t="n">
        <v>1232</v>
      </c>
      <c r="B1232" t="n">
        <v>2464</v>
      </c>
      <c r="C1232">
        <f>A1232+B1232</f>
        <v/>
      </c>
    </row>
    <row r="1233">
      <c r="A1233" t="n">
        <v>1233</v>
      </c>
      <c r="B1233" t="n">
        <v>2466</v>
      </c>
      <c r="C1233">
        <f>A1233+B1233</f>
        <v/>
      </c>
    </row>
    <row r="1234">
      <c r="A1234" t="n">
        <v>1234</v>
      </c>
      <c r="B1234" t="n">
        <v>2468</v>
      </c>
      <c r="C1234">
        <f>A1234+B1234</f>
        <v/>
      </c>
    </row>
    <row r="1235">
      <c r="A1235" t="n">
        <v>1235</v>
      </c>
      <c r="B1235" t="n">
        <v>2470</v>
      </c>
      <c r="C1235">
        <f>A1235+B1235</f>
        <v/>
      </c>
    </row>
    <row r="1236">
      <c r="A1236" t="n">
        <v>1236</v>
      </c>
      <c r="B1236" t="n">
        <v>2472</v>
      </c>
      <c r="C1236">
        <f>A1236+B1236</f>
        <v/>
      </c>
    </row>
    <row r="1237">
      <c r="A1237" t="n">
        <v>1237</v>
      </c>
      <c r="B1237" t="n">
        <v>2474</v>
      </c>
      <c r="C1237">
        <f>A1237+B1237</f>
        <v/>
      </c>
    </row>
    <row r="1238">
      <c r="A1238" t="n">
        <v>1238</v>
      </c>
      <c r="B1238" t="n">
        <v>2476</v>
      </c>
      <c r="C1238">
        <f>A1238+B1238</f>
        <v/>
      </c>
    </row>
    <row r="1239">
      <c r="A1239" t="n">
        <v>1239</v>
      </c>
      <c r="B1239" t="n">
        <v>2478</v>
      </c>
      <c r="C1239">
        <f>A1239+B1239</f>
        <v/>
      </c>
    </row>
    <row r="1240">
      <c r="A1240" t="n">
        <v>1240</v>
      </c>
      <c r="B1240" t="n">
        <v>2480</v>
      </c>
      <c r="C1240">
        <f>A1240+B1240</f>
        <v/>
      </c>
    </row>
    <row r="1241">
      <c r="A1241" t="n">
        <v>1241</v>
      </c>
      <c r="B1241" t="n">
        <v>2482</v>
      </c>
      <c r="C1241">
        <f>A1241+B1241</f>
        <v/>
      </c>
    </row>
    <row r="1242">
      <c r="A1242" t="n">
        <v>1242</v>
      </c>
      <c r="B1242" t="n">
        <v>2484</v>
      </c>
      <c r="C1242">
        <f>A1242+B1242</f>
        <v/>
      </c>
    </row>
    <row r="1243">
      <c r="A1243" t="n">
        <v>1243</v>
      </c>
      <c r="B1243" t="n">
        <v>2486</v>
      </c>
      <c r="C1243">
        <f>A1243+B1243</f>
        <v/>
      </c>
    </row>
    <row r="1244">
      <c r="A1244" t="n">
        <v>1244</v>
      </c>
      <c r="B1244" t="n">
        <v>2488</v>
      </c>
      <c r="C1244">
        <f>A1244+B1244</f>
        <v/>
      </c>
    </row>
    <row r="1245">
      <c r="A1245" t="n">
        <v>1245</v>
      </c>
      <c r="B1245" t="n">
        <v>2490</v>
      </c>
      <c r="C1245">
        <f>A1245+B1245</f>
        <v/>
      </c>
    </row>
    <row r="1246">
      <c r="A1246" t="n">
        <v>1246</v>
      </c>
      <c r="B1246" t="n">
        <v>2492</v>
      </c>
      <c r="C1246">
        <f>A1246+B1246</f>
        <v/>
      </c>
    </row>
    <row r="1247">
      <c r="A1247" t="n">
        <v>1247</v>
      </c>
      <c r="B1247" t="n">
        <v>2494</v>
      </c>
      <c r="C1247">
        <f>A1247+B1247</f>
        <v/>
      </c>
    </row>
    <row r="1248">
      <c r="A1248" t="n">
        <v>1248</v>
      </c>
      <c r="B1248" t="n">
        <v>2496</v>
      </c>
      <c r="C1248">
        <f>A1248+B1248</f>
        <v/>
      </c>
    </row>
    <row r="1249">
      <c r="A1249" t="n">
        <v>1249</v>
      </c>
      <c r="B1249" t="n">
        <v>2498</v>
      </c>
      <c r="C1249">
        <f>A1249+B1249</f>
        <v/>
      </c>
    </row>
    <row r="1250">
      <c r="A1250" t="n">
        <v>1250</v>
      </c>
      <c r="B1250" t="n">
        <v>2500</v>
      </c>
      <c r="C1250">
        <f>A1250+B1250</f>
        <v/>
      </c>
    </row>
    <row r="1251">
      <c r="A1251" t="n">
        <v>1251</v>
      </c>
      <c r="B1251" t="n">
        <v>2502</v>
      </c>
      <c r="C1251">
        <f>A1251+B1251</f>
        <v/>
      </c>
    </row>
    <row r="1252">
      <c r="A1252" t="n">
        <v>1252</v>
      </c>
      <c r="B1252" t="n">
        <v>2504</v>
      </c>
      <c r="C1252">
        <f>A1252+B1252</f>
        <v/>
      </c>
    </row>
    <row r="1253">
      <c r="A1253" t="n">
        <v>1253</v>
      </c>
      <c r="B1253" t="n">
        <v>2506</v>
      </c>
      <c r="C1253">
        <f>A1253+B1253</f>
        <v/>
      </c>
    </row>
    <row r="1254">
      <c r="A1254" t="n">
        <v>1254</v>
      </c>
      <c r="B1254" t="n">
        <v>2508</v>
      </c>
      <c r="C1254">
        <f>A1254+B1254</f>
        <v/>
      </c>
    </row>
    <row r="1255">
      <c r="A1255" t="n">
        <v>1255</v>
      </c>
      <c r="B1255" t="n">
        <v>2510</v>
      </c>
      <c r="C1255">
        <f>A1255+B1255</f>
        <v/>
      </c>
    </row>
    <row r="1256">
      <c r="A1256" t="n">
        <v>1256</v>
      </c>
      <c r="B1256" t="n">
        <v>2512</v>
      </c>
      <c r="C1256">
        <f>A1256+B1256</f>
        <v/>
      </c>
    </row>
    <row r="1257">
      <c r="A1257" t="n">
        <v>1257</v>
      </c>
      <c r="B1257" t="n">
        <v>2514</v>
      </c>
      <c r="C1257">
        <f>A1257+B1257</f>
        <v/>
      </c>
    </row>
    <row r="1258">
      <c r="A1258" t="n">
        <v>1258</v>
      </c>
      <c r="B1258" t="n">
        <v>2516</v>
      </c>
      <c r="C1258">
        <f>A1258+B1258</f>
        <v/>
      </c>
    </row>
    <row r="1259">
      <c r="A1259" t="n">
        <v>1259</v>
      </c>
      <c r="B1259" t="n">
        <v>2518</v>
      </c>
      <c r="C1259">
        <f>A1259+B1259</f>
        <v/>
      </c>
    </row>
    <row r="1260">
      <c r="A1260" t="n">
        <v>1260</v>
      </c>
      <c r="B1260" t="n">
        <v>2520</v>
      </c>
      <c r="C1260">
        <f>A1260+B1260</f>
        <v/>
      </c>
    </row>
    <row r="1261">
      <c r="A1261" t="n">
        <v>1261</v>
      </c>
      <c r="B1261" t="n">
        <v>2522</v>
      </c>
      <c r="C1261">
        <f>A1261+B1261</f>
        <v/>
      </c>
    </row>
    <row r="1262">
      <c r="A1262" t="n">
        <v>1262</v>
      </c>
      <c r="B1262" t="n">
        <v>2524</v>
      </c>
      <c r="C1262">
        <f>A1262+B1262</f>
        <v/>
      </c>
    </row>
    <row r="1263">
      <c r="A1263" t="n">
        <v>1263</v>
      </c>
      <c r="B1263" t="n">
        <v>2526</v>
      </c>
      <c r="C1263">
        <f>A1263+B1263</f>
        <v/>
      </c>
    </row>
    <row r="1264">
      <c r="A1264" t="n">
        <v>1264</v>
      </c>
      <c r="B1264" t="n">
        <v>2528</v>
      </c>
      <c r="C1264">
        <f>A1264+B1264</f>
        <v/>
      </c>
    </row>
    <row r="1265">
      <c r="A1265" t="n">
        <v>1265</v>
      </c>
      <c r="B1265" t="n">
        <v>2530</v>
      </c>
      <c r="C1265">
        <f>A1265+B1265</f>
        <v/>
      </c>
    </row>
    <row r="1266">
      <c r="A1266" t="n">
        <v>1266</v>
      </c>
      <c r="B1266" t="n">
        <v>2532</v>
      </c>
      <c r="C1266">
        <f>A1266+B1266</f>
        <v/>
      </c>
    </row>
    <row r="1267">
      <c r="A1267" t="n">
        <v>1267</v>
      </c>
      <c r="B1267" t="n">
        <v>2534</v>
      </c>
      <c r="C1267">
        <f>A1267+B1267</f>
        <v/>
      </c>
    </row>
    <row r="1268">
      <c r="A1268" t="n">
        <v>1268</v>
      </c>
      <c r="B1268" t="n">
        <v>2536</v>
      </c>
      <c r="C1268">
        <f>A1268+B1268</f>
        <v/>
      </c>
    </row>
    <row r="1269">
      <c r="A1269" t="n">
        <v>1269</v>
      </c>
      <c r="B1269" t="n">
        <v>2538</v>
      </c>
      <c r="C1269">
        <f>A1269+B1269</f>
        <v/>
      </c>
    </row>
    <row r="1270">
      <c r="A1270" t="n">
        <v>1270</v>
      </c>
      <c r="B1270" t="n">
        <v>2540</v>
      </c>
      <c r="C1270">
        <f>A1270+B1270</f>
        <v/>
      </c>
    </row>
    <row r="1271">
      <c r="A1271" t="n">
        <v>1271</v>
      </c>
      <c r="B1271" t="n">
        <v>2542</v>
      </c>
      <c r="C1271">
        <f>A1271+B1271</f>
        <v/>
      </c>
    </row>
    <row r="1272">
      <c r="A1272" t="n">
        <v>1272</v>
      </c>
      <c r="B1272" t="n">
        <v>2544</v>
      </c>
      <c r="C1272">
        <f>A1272+B1272</f>
        <v/>
      </c>
    </row>
    <row r="1273">
      <c r="A1273" t="n">
        <v>1273</v>
      </c>
      <c r="B1273" t="n">
        <v>2546</v>
      </c>
      <c r="C1273">
        <f>A1273+B1273</f>
        <v/>
      </c>
    </row>
    <row r="1274">
      <c r="A1274" t="n">
        <v>1274</v>
      </c>
      <c r="B1274" t="n">
        <v>2548</v>
      </c>
      <c r="C1274">
        <f>A1274+B1274</f>
        <v/>
      </c>
    </row>
    <row r="1275">
      <c r="A1275" t="n">
        <v>1275</v>
      </c>
      <c r="B1275" t="n">
        <v>2550</v>
      </c>
      <c r="C1275">
        <f>A1275+B1275</f>
        <v/>
      </c>
    </row>
    <row r="1276">
      <c r="A1276" t="n">
        <v>1276</v>
      </c>
      <c r="B1276" t="n">
        <v>2552</v>
      </c>
      <c r="C1276">
        <f>A1276+B1276</f>
        <v/>
      </c>
    </row>
    <row r="1277">
      <c r="A1277" t="n">
        <v>1277</v>
      </c>
      <c r="B1277" t="n">
        <v>2554</v>
      </c>
      <c r="C1277">
        <f>A1277+B1277</f>
        <v/>
      </c>
    </row>
    <row r="1278">
      <c r="A1278" t="n">
        <v>1278</v>
      </c>
      <c r="B1278" t="n">
        <v>2556</v>
      </c>
      <c r="C1278">
        <f>A1278+B1278</f>
        <v/>
      </c>
    </row>
    <row r="1279">
      <c r="A1279" t="n">
        <v>1279</v>
      </c>
      <c r="B1279" t="n">
        <v>2558</v>
      </c>
      <c r="C1279">
        <f>A1279+B1279</f>
        <v/>
      </c>
    </row>
    <row r="1280">
      <c r="A1280" t="n">
        <v>1280</v>
      </c>
      <c r="B1280" t="n">
        <v>2560</v>
      </c>
      <c r="C1280">
        <f>A1280+B1280</f>
        <v/>
      </c>
    </row>
    <row r="1281">
      <c r="A1281" t="n">
        <v>1281</v>
      </c>
      <c r="B1281" t="n">
        <v>2562</v>
      </c>
      <c r="C1281">
        <f>A1281+B1281</f>
        <v/>
      </c>
    </row>
    <row r="1282">
      <c r="A1282" t="n">
        <v>1282</v>
      </c>
      <c r="B1282" t="n">
        <v>2564</v>
      </c>
      <c r="C1282">
        <f>A1282+B1282</f>
        <v/>
      </c>
    </row>
    <row r="1283">
      <c r="A1283" t="n">
        <v>1283</v>
      </c>
      <c r="B1283" t="n">
        <v>2566</v>
      </c>
      <c r="C1283">
        <f>A1283+B1283</f>
        <v/>
      </c>
    </row>
    <row r="1284">
      <c r="A1284" t="n">
        <v>1284</v>
      </c>
      <c r="B1284" t="n">
        <v>2568</v>
      </c>
      <c r="C1284">
        <f>A1284+B1284</f>
        <v/>
      </c>
    </row>
    <row r="1285">
      <c r="A1285" t="n">
        <v>1285</v>
      </c>
      <c r="B1285" t="n">
        <v>2570</v>
      </c>
      <c r="C1285">
        <f>A1285+B1285</f>
        <v/>
      </c>
    </row>
    <row r="1286">
      <c r="A1286" t="n">
        <v>1286</v>
      </c>
      <c r="B1286" t="n">
        <v>2572</v>
      </c>
      <c r="C1286">
        <f>A1286+B1286</f>
        <v/>
      </c>
    </row>
    <row r="1287">
      <c r="A1287" t="n">
        <v>1287</v>
      </c>
      <c r="B1287" t="n">
        <v>2574</v>
      </c>
      <c r="C1287">
        <f>A1287+B1287</f>
        <v/>
      </c>
    </row>
    <row r="1288">
      <c r="A1288" t="n">
        <v>1288</v>
      </c>
      <c r="B1288" t="n">
        <v>2576</v>
      </c>
      <c r="C1288">
        <f>A1288+B1288</f>
        <v/>
      </c>
    </row>
    <row r="1289">
      <c r="A1289" t="n">
        <v>1289</v>
      </c>
      <c r="B1289" t="n">
        <v>2578</v>
      </c>
      <c r="C1289">
        <f>A1289+B1289</f>
        <v/>
      </c>
    </row>
    <row r="1290">
      <c r="A1290" t="n">
        <v>1290</v>
      </c>
      <c r="B1290" t="n">
        <v>2580</v>
      </c>
      <c r="C1290">
        <f>A1290+B1290</f>
        <v/>
      </c>
    </row>
    <row r="1291">
      <c r="A1291" t="n">
        <v>1291</v>
      </c>
      <c r="B1291" t="n">
        <v>2582</v>
      </c>
      <c r="C1291">
        <f>A1291+B1291</f>
        <v/>
      </c>
    </row>
    <row r="1292">
      <c r="A1292" t="n">
        <v>1292</v>
      </c>
      <c r="B1292" t="n">
        <v>2584</v>
      </c>
      <c r="C1292">
        <f>A1292+B1292</f>
        <v/>
      </c>
    </row>
    <row r="1293">
      <c r="A1293" t="n">
        <v>1293</v>
      </c>
      <c r="B1293" t="n">
        <v>2586</v>
      </c>
      <c r="C1293">
        <f>A1293+B1293</f>
        <v/>
      </c>
    </row>
    <row r="1294">
      <c r="A1294" t="n">
        <v>1294</v>
      </c>
      <c r="B1294" t="n">
        <v>2588</v>
      </c>
      <c r="C1294">
        <f>A1294+B1294</f>
        <v/>
      </c>
    </row>
    <row r="1295">
      <c r="A1295" t="n">
        <v>1295</v>
      </c>
      <c r="B1295" t="n">
        <v>2590</v>
      </c>
      <c r="C1295">
        <f>A1295+B1295</f>
        <v/>
      </c>
    </row>
    <row r="1296">
      <c r="A1296" t="n">
        <v>1296</v>
      </c>
      <c r="B1296" t="n">
        <v>2592</v>
      </c>
      <c r="C1296">
        <f>A1296+B1296</f>
        <v/>
      </c>
    </row>
    <row r="1297">
      <c r="A1297" t="n">
        <v>1297</v>
      </c>
      <c r="B1297" t="n">
        <v>2594</v>
      </c>
      <c r="C1297">
        <f>A1297+B1297</f>
        <v/>
      </c>
    </row>
    <row r="1298">
      <c r="A1298" t="n">
        <v>1298</v>
      </c>
      <c r="B1298" t="n">
        <v>2596</v>
      </c>
      <c r="C1298">
        <f>A1298+B1298</f>
        <v/>
      </c>
    </row>
    <row r="1299">
      <c r="A1299" t="n">
        <v>1299</v>
      </c>
      <c r="B1299" t="n">
        <v>2598</v>
      </c>
      <c r="C1299">
        <f>A1299+B1299</f>
        <v/>
      </c>
    </row>
    <row r="1300">
      <c r="A1300" t="n">
        <v>1300</v>
      </c>
      <c r="B1300" t="n">
        <v>2600</v>
      </c>
      <c r="C1300">
        <f>A1300+B1300</f>
        <v/>
      </c>
    </row>
    <row r="1301">
      <c r="A1301" t="n">
        <v>1301</v>
      </c>
      <c r="B1301" t="n">
        <v>2602</v>
      </c>
      <c r="C1301">
        <f>A1301+B1301</f>
        <v/>
      </c>
    </row>
    <row r="1302">
      <c r="A1302" t="n">
        <v>1302</v>
      </c>
      <c r="B1302" t="n">
        <v>2604</v>
      </c>
      <c r="C1302">
        <f>A1302+B1302</f>
        <v/>
      </c>
    </row>
    <row r="1303">
      <c r="A1303" t="n">
        <v>1303</v>
      </c>
      <c r="B1303" t="n">
        <v>2606</v>
      </c>
      <c r="C1303">
        <f>A1303+B1303</f>
        <v/>
      </c>
    </row>
    <row r="1304">
      <c r="A1304" t="n">
        <v>1304</v>
      </c>
      <c r="B1304" t="n">
        <v>2608</v>
      </c>
      <c r="C1304">
        <f>A1304+B1304</f>
        <v/>
      </c>
    </row>
    <row r="1305">
      <c r="A1305" t="n">
        <v>1305</v>
      </c>
      <c r="B1305" t="n">
        <v>2610</v>
      </c>
      <c r="C1305">
        <f>A1305+B1305</f>
        <v/>
      </c>
    </row>
    <row r="1306">
      <c r="A1306" t="n">
        <v>1306</v>
      </c>
      <c r="B1306" t="n">
        <v>2612</v>
      </c>
      <c r="C1306">
        <f>A1306+B1306</f>
        <v/>
      </c>
    </row>
    <row r="1307">
      <c r="A1307" t="n">
        <v>1307</v>
      </c>
      <c r="B1307" t="n">
        <v>2614</v>
      </c>
      <c r="C1307">
        <f>A1307+B1307</f>
        <v/>
      </c>
    </row>
    <row r="1308">
      <c r="A1308" t="n">
        <v>1308</v>
      </c>
      <c r="B1308" t="n">
        <v>2616</v>
      </c>
      <c r="C1308">
        <f>A1308+B1308</f>
        <v/>
      </c>
    </row>
    <row r="1309">
      <c r="A1309" t="n">
        <v>1309</v>
      </c>
      <c r="B1309" t="n">
        <v>2618</v>
      </c>
      <c r="C1309">
        <f>A1309+B1309</f>
        <v/>
      </c>
    </row>
    <row r="1310">
      <c r="A1310" t="n">
        <v>1310</v>
      </c>
      <c r="B1310" t="n">
        <v>2620</v>
      </c>
      <c r="C1310">
        <f>A1310+B1310</f>
        <v/>
      </c>
    </row>
    <row r="1311">
      <c r="A1311" t="n">
        <v>1311</v>
      </c>
      <c r="B1311" t="n">
        <v>2622</v>
      </c>
      <c r="C1311">
        <f>A1311+B1311</f>
        <v/>
      </c>
    </row>
    <row r="1312">
      <c r="A1312" t="n">
        <v>1312</v>
      </c>
      <c r="B1312" t="n">
        <v>2624</v>
      </c>
      <c r="C1312">
        <f>A1312+B1312</f>
        <v/>
      </c>
    </row>
    <row r="1313">
      <c r="A1313" t="n">
        <v>1313</v>
      </c>
      <c r="B1313" t="n">
        <v>2626</v>
      </c>
      <c r="C1313">
        <f>A1313+B1313</f>
        <v/>
      </c>
    </row>
    <row r="1314">
      <c r="A1314" t="n">
        <v>1314</v>
      </c>
      <c r="B1314" t="n">
        <v>2628</v>
      </c>
      <c r="C1314">
        <f>A1314+B1314</f>
        <v/>
      </c>
    </row>
    <row r="1315">
      <c r="A1315" t="n">
        <v>1315</v>
      </c>
      <c r="B1315" t="n">
        <v>2630</v>
      </c>
      <c r="C1315">
        <f>A1315+B1315</f>
        <v/>
      </c>
    </row>
    <row r="1316">
      <c r="A1316" t="n">
        <v>1316</v>
      </c>
      <c r="B1316" t="n">
        <v>2632</v>
      </c>
      <c r="C1316">
        <f>A1316+B1316</f>
        <v/>
      </c>
    </row>
    <row r="1317">
      <c r="A1317" t="n">
        <v>1317</v>
      </c>
      <c r="B1317" t="n">
        <v>2634</v>
      </c>
      <c r="C1317">
        <f>A1317+B1317</f>
        <v/>
      </c>
    </row>
    <row r="1318">
      <c r="A1318" t="n">
        <v>1318</v>
      </c>
      <c r="B1318" t="n">
        <v>2636</v>
      </c>
      <c r="C1318">
        <f>A1318+B1318</f>
        <v/>
      </c>
    </row>
    <row r="1319">
      <c r="A1319" t="n">
        <v>1319</v>
      </c>
      <c r="B1319" t="n">
        <v>2638</v>
      </c>
      <c r="C1319">
        <f>A1319+B1319</f>
        <v/>
      </c>
    </row>
    <row r="1320">
      <c r="A1320" t="n">
        <v>1320</v>
      </c>
      <c r="B1320" t="n">
        <v>2640</v>
      </c>
      <c r="C1320">
        <f>A1320+B1320</f>
        <v/>
      </c>
    </row>
    <row r="1321">
      <c r="A1321" t="n">
        <v>1321</v>
      </c>
      <c r="B1321" t="n">
        <v>2642</v>
      </c>
      <c r="C1321">
        <f>A1321+B1321</f>
        <v/>
      </c>
    </row>
    <row r="1322">
      <c r="A1322" t="n">
        <v>1322</v>
      </c>
      <c r="B1322" t="n">
        <v>2644</v>
      </c>
      <c r="C1322">
        <f>A1322+B1322</f>
        <v/>
      </c>
    </row>
    <row r="1323">
      <c r="A1323" t="n">
        <v>1323</v>
      </c>
      <c r="B1323" t="n">
        <v>2646</v>
      </c>
      <c r="C1323">
        <f>A1323+B1323</f>
        <v/>
      </c>
    </row>
    <row r="1324">
      <c r="A1324" t="n">
        <v>1324</v>
      </c>
      <c r="B1324" t="n">
        <v>2648</v>
      </c>
      <c r="C1324">
        <f>A1324+B1324</f>
        <v/>
      </c>
    </row>
    <row r="1325">
      <c r="A1325" t="n">
        <v>1325</v>
      </c>
      <c r="B1325" t="n">
        <v>2650</v>
      </c>
      <c r="C1325">
        <f>A1325+B1325</f>
        <v/>
      </c>
    </row>
    <row r="1326">
      <c r="A1326" t="n">
        <v>1326</v>
      </c>
      <c r="B1326" t="n">
        <v>2652</v>
      </c>
      <c r="C1326">
        <f>A1326+B1326</f>
        <v/>
      </c>
    </row>
    <row r="1327">
      <c r="A1327" t="n">
        <v>1327</v>
      </c>
      <c r="B1327" t="n">
        <v>2654</v>
      </c>
      <c r="C1327">
        <f>A1327+B1327</f>
        <v/>
      </c>
    </row>
    <row r="1328">
      <c r="A1328" t="n">
        <v>1328</v>
      </c>
      <c r="B1328" t="n">
        <v>2656</v>
      </c>
      <c r="C1328">
        <f>A1328+B1328</f>
        <v/>
      </c>
    </row>
    <row r="1329">
      <c r="A1329" t="n">
        <v>1329</v>
      </c>
      <c r="B1329" t="n">
        <v>2658</v>
      </c>
      <c r="C1329">
        <f>A1329+B1329</f>
        <v/>
      </c>
    </row>
    <row r="1330">
      <c r="A1330" t="n">
        <v>1330</v>
      </c>
      <c r="B1330" t="n">
        <v>2660</v>
      </c>
      <c r="C1330">
        <f>A1330+B1330</f>
        <v/>
      </c>
    </row>
    <row r="1331">
      <c r="A1331" t="n">
        <v>1331</v>
      </c>
      <c r="B1331" t="n">
        <v>2662</v>
      </c>
      <c r="C1331">
        <f>A1331+B1331</f>
        <v/>
      </c>
    </row>
    <row r="1332">
      <c r="A1332" t="n">
        <v>1332</v>
      </c>
      <c r="B1332" t="n">
        <v>2664</v>
      </c>
      <c r="C1332">
        <f>A1332+B1332</f>
        <v/>
      </c>
    </row>
    <row r="1333">
      <c r="A1333" t="n">
        <v>1333</v>
      </c>
      <c r="B1333" t="n">
        <v>2666</v>
      </c>
      <c r="C1333">
        <f>A1333+B1333</f>
        <v/>
      </c>
    </row>
    <row r="1334">
      <c r="A1334" t="n">
        <v>1334</v>
      </c>
      <c r="B1334" t="n">
        <v>2668</v>
      </c>
      <c r="C1334">
        <f>A1334+B1334</f>
        <v/>
      </c>
    </row>
    <row r="1335">
      <c r="A1335" t="n">
        <v>1335</v>
      </c>
      <c r="B1335" t="n">
        <v>2670</v>
      </c>
      <c r="C1335">
        <f>A1335+B1335</f>
        <v/>
      </c>
    </row>
    <row r="1336">
      <c r="A1336" t="n">
        <v>1336</v>
      </c>
      <c r="B1336" t="n">
        <v>2672</v>
      </c>
      <c r="C1336">
        <f>A1336+B1336</f>
        <v/>
      </c>
    </row>
    <row r="1337">
      <c r="A1337" t="n">
        <v>1337</v>
      </c>
      <c r="B1337" t="n">
        <v>2674</v>
      </c>
      <c r="C1337">
        <f>A1337+B1337</f>
        <v/>
      </c>
    </row>
    <row r="1338">
      <c r="A1338" t="n">
        <v>1338</v>
      </c>
      <c r="B1338" t="n">
        <v>2676</v>
      </c>
      <c r="C1338">
        <f>A1338+B1338</f>
        <v/>
      </c>
    </row>
    <row r="1339">
      <c r="A1339" t="n">
        <v>1339</v>
      </c>
      <c r="B1339" t="n">
        <v>2678</v>
      </c>
      <c r="C1339">
        <f>A1339+B1339</f>
        <v/>
      </c>
    </row>
    <row r="1340">
      <c r="A1340" t="n">
        <v>1340</v>
      </c>
      <c r="B1340" t="n">
        <v>2680</v>
      </c>
      <c r="C1340">
        <f>A1340+B1340</f>
        <v/>
      </c>
    </row>
    <row r="1341">
      <c r="A1341" t="n">
        <v>1341</v>
      </c>
      <c r="B1341" t="n">
        <v>2682</v>
      </c>
      <c r="C1341">
        <f>A1341+B1341</f>
        <v/>
      </c>
    </row>
    <row r="1342">
      <c r="A1342" t="n">
        <v>1342</v>
      </c>
      <c r="B1342" t="n">
        <v>2684</v>
      </c>
      <c r="C1342">
        <f>A1342+B1342</f>
        <v/>
      </c>
    </row>
    <row r="1343">
      <c r="A1343" t="n">
        <v>1343</v>
      </c>
      <c r="B1343" t="n">
        <v>2686</v>
      </c>
      <c r="C1343">
        <f>A1343+B1343</f>
        <v/>
      </c>
    </row>
    <row r="1344">
      <c r="A1344" t="n">
        <v>1344</v>
      </c>
      <c r="B1344" t="n">
        <v>2688</v>
      </c>
      <c r="C1344">
        <f>A1344+B1344</f>
        <v/>
      </c>
    </row>
    <row r="1345">
      <c r="A1345" t="n">
        <v>1345</v>
      </c>
      <c r="B1345" t="n">
        <v>2690</v>
      </c>
      <c r="C1345">
        <f>A1345+B1345</f>
        <v/>
      </c>
    </row>
    <row r="1346">
      <c r="A1346" t="n">
        <v>1346</v>
      </c>
      <c r="B1346" t="n">
        <v>2692</v>
      </c>
      <c r="C1346">
        <f>A1346+B1346</f>
        <v/>
      </c>
    </row>
    <row r="1347">
      <c r="A1347" t="n">
        <v>1347</v>
      </c>
      <c r="B1347" t="n">
        <v>2694</v>
      </c>
      <c r="C1347">
        <f>A1347+B1347</f>
        <v/>
      </c>
    </row>
    <row r="1348">
      <c r="A1348" t="n">
        <v>1348</v>
      </c>
      <c r="B1348" t="n">
        <v>2696</v>
      </c>
      <c r="C1348">
        <f>A1348+B1348</f>
        <v/>
      </c>
    </row>
    <row r="1349">
      <c r="A1349" t="n">
        <v>1349</v>
      </c>
      <c r="B1349" t="n">
        <v>2698</v>
      </c>
      <c r="C1349">
        <f>A1349+B1349</f>
        <v/>
      </c>
    </row>
    <row r="1350">
      <c r="A1350" t="n">
        <v>1350</v>
      </c>
      <c r="B1350" t="n">
        <v>2700</v>
      </c>
      <c r="C1350">
        <f>A1350+B1350</f>
        <v/>
      </c>
    </row>
    <row r="1351">
      <c r="A1351" t="n">
        <v>1351</v>
      </c>
      <c r="B1351" t="n">
        <v>2702</v>
      </c>
      <c r="C1351">
        <f>A1351+B1351</f>
        <v/>
      </c>
    </row>
    <row r="1352">
      <c r="A1352" t="n">
        <v>1352</v>
      </c>
      <c r="B1352" t="n">
        <v>2704</v>
      </c>
      <c r="C1352">
        <f>A1352+B1352</f>
        <v/>
      </c>
    </row>
    <row r="1353">
      <c r="A1353" t="n">
        <v>1353</v>
      </c>
      <c r="B1353" t="n">
        <v>2706</v>
      </c>
      <c r="C1353">
        <f>A1353+B1353</f>
        <v/>
      </c>
    </row>
    <row r="1354">
      <c r="A1354" t="n">
        <v>1354</v>
      </c>
      <c r="B1354" t="n">
        <v>2708</v>
      </c>
      <c r="C1354">
        <f>A1354+B1354</f>
        <v/>
      </c>
    </row>
    <row r="1355">
      <c r="A1355" t="n">
        <v>1355</v>
      </c>
      <c r="B1355" t="n">
        <v>2710</v>
      </c>
      <c r="C1355">
        <f>A1355+B1355</f>
        <v/>
      </c>
    </row>
    <row r="1356">
      <c r="A1356" t="n">
        <v>1356</v>
      </c>
      <c r="B1356" t="n">
        <v>2712</v>
      </c>
      <c r="C1356">
        <f>A1356+B1356</f>
        <v/>
      </c>
    </row>
    <row r="1357">
      <c r="A1357" t="n">
        <v>1357</v>
      </c>
      <c r="B1357" t="n">
        <v>2714</v>
      </c>
      <c r="C1357">
        <f>A1357+B1357</f>
        <v/>
      </c>
    </row>
    <row r="1358">
      <c r="A1358" t="n">
        <v>1358</v>
      </c>
      <c r="B1358" t="n">
        <v>2716</v>
      </c>
      <c r="C1358">
        <f>A1358+B1358</f>
        <v/>
      </c>
    </row>
    <row r="1359">
      <c r="A1359" t="n">
        <v>1359</v>
      </c>
      <c r="B1359" t="n">
        <v>2718</v>
      </c>
      <c r="C1359">
        <f>A1359+B1359</f>
        <v/>
      </c>
    </row>
    <row r="1360">
      <c r="A1360" t="n">
        <v>1360</v>
      </c>
      <c r="B1360" t="n">
        <v>2720</v>
      </c>
      <c r="C1360">
        <f>A1360+B1360</f>
        <v/>
      </c>
    </row>
    <row r="1361">
      <c r="A1361" t="n">
        <v>1361</v>
      </c>
      <c r="B1361" t="n">
        <v>2722</v>
      </c>
      <c r="C1361">
        <f>A1361+B1361</f>
        <v/>
      </c>
    </row>
    <row r="1362">
      <c r="A1362" t="n">
        <v>1362</v>
      </c>
      <c r="B1362" t="n">
        <v>2724</v>
      </c>
      <c r="C1362">
        <f>A1362+B1362</f>
        <v/>
      </c>
    </row>
    <row r="1363">
      <c r="A1363" t="n">
        <v>1363</v>
      </c>
      <c r="B1363" t="n">
        <v>2726</v>
      </c>
      <c r="C1363">
        <f>A1363+B1363</f>
        <v/>
      </c>
    </row>
    <row r="1364">
      <c r="A1364" t="n">
        <v>1364</v>
      </c>
      <c r="B1364" t="n">
        <v>2728</v>
      </c>
      <c r="C1364">
        <f>A1364+B1364</f>
        <v/>
      </c>
    </row>
    <row r="1365">
      <c r="A1365" t="n">
        <v>1365</v>
      </c>
      <c r="B1365" t="n">
        <v>2730</v>
      </c>
      <c r="C1365">
        <f>A1365+B1365</f>
        <v/>
      </c>
    </row>
    <row r="1366">
      <c r="A1366" t="n">
        <v>1366</v>
      </c>
      <c r="B1366" t="n">
        <v>2732</v>
      </c>
      <c r="C1366">
        <f>A1366+B1366</f>
        <v/>
      </c>
    </row>
    <row r="1367">
      <c r="A1367" t="n">
        <v>1367</v>
      </c>
      <c r="B1367" t="n">
        <v>2734</v>
      </c>
      <c r="C1367">
        <f>A1367+B1367</f>
        <v/>
      </c>
    </row>
    <row r="1368">
      <c r="A1368" t="n">
        <v>1368</v>
      </c>
      <c r="B1368" t="n">
        <v>2736</v>
      </c>
      <c r="C1368">
        <f>A1368+B1368</f>
        <v/>
      </c>
    </row>
    <row r="1369">
      <c r="A1369" t="n">
        <v>1369</v>
      </c>
      <c r="B1369" t="n">
        <v>2738</v>
      </c>
      <c r="C1369">
        <f>A1369+B1369</f>
        <v/>
      </c>
    </row>
    <row r="1370">
      <c r="A1370" t="n">
        <v>1370</v>
      </c>
      <c r="B1370" t="n">
        <v>2740</v>
      </c>
      <c r="C1370">
        <f>A1370+B1370</f>
        <v/>
      </c>
    </row>
    <row r="1371">
      <c r="A1371" t="n">
        <v>1371</v>
      </c>
      <c r="B1371" t="n">
        <v>2742</v>
      </c>
      <c r="C1371">
        <f>A1371+B1371</f>
        <v/>
      </c>
    </row>
    <row r="1372">
      <c r="A1372" t="n">
        <v>1372</v>
      </c>
      <c r="B1372" t="n">
        <v>2744</v>
      </c>
      <c r="C1372">
        <f>A1372+B1372</f>
        <v/>
      </c>
    </row>
    <row r="1373">
      <c r="A1373" t="n">
        <v>1373</v>
      </c>
      <c r="B1373" t="n">
        <v>2746</v>
      </c>
      <c r="C1373">
        <f>A1373+B1373</f>
        <v/>
      </c>
    </row>
    <row r="1374">
      <c r="A1374" t="n">
        <v>1374</v>
      </c>
      <c r="B1374" t="n">
        <v>2748</v>
      </c>
      <c r="C1374">
        <f>A1374+B1374</f>
        <v/>
      </c>
    </row>
    <row r="1375">
      <c r="A1375" t="n">
        <v>1375</v>
      </c>
      <c r="B1375" t="n">
        <v>2750</v>
      </c>
      <c r="C1375">
        <f>A1375+B1375</f>
        <v/>
      </c>
    </row>
    <row r="1376">
      <c r="A1376" t="n">
        <v>1376</v>
      </c>
      <c r="B1376" t="n">
        <v>2752</v>
      </c>
      <c r="C1376">
        <f>A1376+B1376</f>
        <v/>
      </c>
    </row>
    <row r="1377">
      <c r="A1377" t="n">
        <v>1377</v>
      </c>
      <c r="B1377" t="n">
        <v>2754</v>
      </c>
      <c r="C1377">
        <f>A1377+B1377</f>
        <v/>
      </c>
    </row>
    <row r="1378">
      <c r="A1378" t="n">
        <v>1378</v>
      </c>
      <c r="B1378" t="n">
        <v>2756</v>
      </c>
      <c r="C1378">
        <f>A1378+B1378</f>
        <v/>
      </c>
    </row>
    <row r="1379">
      <c r="A1379" t="n">
        <v>1379</v>
      </c>
      <c r="B1379" t="n">
        <v>2758</v>
      </c>
      <c r="C1379">
        <f>A1379+B1379</f>
        <v/>
      </c>
    </row>
    <row r="1380">
      <c r="A1380" t="n">
        <v>1380</v>
      </c>
      <c r="B1380" t="n">
        <v>2760</v>
      </c>
      <c r="C1380">
        <f>A1380+B1380</f>
        <v/>
      </c>
    </row>
    <row r="1381">
      <c r="A1381" t="n">
        <v>1381</v>
      </c>
      <c r="B1381" t="n">
        <v>2762</v>
      </c>
      <c r="C1381">
        <f>A1381+B1381</f>
        <v/>
      </c>
    </row>
    <row r="1382">
      <c r="A1382" t="n">
        <v>1382</v>
      </c>
      <c r="B1382" t="n">
        <v>2764</v>
      </c>
      <c r="C1382">
        <f>A1382+B1382</f>
        <v/>
      </c>
    </row>
    <row r="1383">
      <c r="A1383" t="n">
        <v>1383</v>
      </c>
      <c r="B1383" t="n">
        <v>2766</v>
      </c>
      <c r="C1383">
        <f>A1383+B1383</f>
        <v/>
      </c>
    </row>
    <row r="1384">
      <c r="A1384" t="n">
        <v>1384</v>
      </c>
      <c r="B1384" t="n">
        <v>2768</v>
      </c>
      <c r="C1384">
        <f>A1384+B1384</f>
        <v/>
      </c>
    </row>
    <row r="1385">
      <c r="A1385" t="n">
        <v>1385</v>
      </c>
      <c r="B1385" t="n">
        <v>2770</v>
      </c>
      <c r="C1385">
        <f>A1385+B1385</f>
        <v/>
      </c>
    </row>
    <row r="1386">
      <c r="A1386" t="n">
        <v>1386</v>
      </c>
      <c r="B1386" t="n">
        <v>2772</v>
      </c>
      <c r="C1386">
        <f>A1386+B1386</f>
        <v/>
      </c>
    </row>
    <row r="1387">
      <c r="A1387" t="n">
        <v>1387</v>
      </c>
      <c r="B1387" t="n">
        <v>2774</v>
      </c>
      <c r="C1387">
        <f>A1387+B1387</f>
        <v/>
      </c>
    </row>
    <row r="1388">
      <c r="A1388" t="n">
        <v>1388</v>
      </c>
      <c r="B1388" t="n">
        <v>2776</v>
      </c>
      <c r="C1388">
        <f>A1388+B1388</f>
        <v/>
      </c>
    </row>
    <row r="1389">
      <c r="A1389" t="n">
        <v>1389</v>
      </c>
      <c r="B1389" t="n">
        <v>2778</v>
      </c>
      <c r="C1389">
        <f>A1389+B1389</f>
        <v/>
      </c>
    </row>
    <row r="1390">
      <c r="A1390" t="n">
        <v>1390</v>
      </c>
      <c r="B1390" t="n">
        <v>2780</v>
      </c>
      <c r="C1390">
        <f>A1390+B1390</f>
        <v/>
      </c>
    </row>
    <row r="1391">
      <c r="A1391" t="n">
        <v>1391</v>
      </c>
      <c r="B1391" t="n">
        <v>2782</v>
      </c>
      <c r="C1391">
        <f>A1391+B1391</f>
        <v/>
      </c>
    </row>
    <row r="1392">
      <c r="A1392" t="n">
        <v>1392</v>
      </c>
      <c r="B1392" t="n">
        <v>2784</v>
      </c>
      <c r="C1392">
        <f>A1392+B1392</f>
        <v/>
      </c>
    </row>
    <row r="1393">
      <c r="A1393" t="n">
        <v>1393</v>
      </c>
      <c r="B1393" t="n">
        <v>2786</v>
      </c>
      <c r="C1393">
        <f>A1393+B1393</f>
        <v/>
      </c>
    </row>
    <row r="1394">
      <c r="A1394" t="n">
        <v>1394</v>
      </c>
      <c r="B1394" t="n">
        <v>2788</v>
      </c>
      <c r="C1394">
        <f>A1394+B1394</f>
        <v/>
      </c>
    </row>
    <row r="1395">
      <c r="A1395" t="n">
        <v>1395</v>
      </c>
      <c r="B1395" t="n">
        <v>2790</v>
      </c>
      <c r="C1395">
        <f>A1395+B1395</f>
        <v/>
      </c>
    </row>
    <row r="1396">
      <c r="A1396" t="n">
        <v>1396</v>
      </c>
      <c r="B1396" t="n">
        <v>2792</v>
      </c>
      <c r="C1396">
        <f>A1396+B1396</f>
        <v/>
      </c>
    </row>
    <row r="1397">
      <c r="A1397" t="n">
        <v>1397</v>
      </c>
      <c r="B1397" t="n">
        <v>2794</v>
      </c>
      <c r="C1397">
        <f>A1397+B1397</f>
        <v/>
      </c>
    </row>
    <row r="1398">
      <c r="A1398" t="n">
        <v>1398</v>
      </c>
      <c r="B1398" t="n">
        <v>2796</v>
      </c>
      <c r="C1398">
        <f>A1398+B1398</f>
        <v/>
      </c>
    </row>
    <row r="1399">
      <c r="A1399" t="n">
        <v>1399</v>
      </c>
      <c r="B1399" t="n">
        <v>2798</v>
      </c>
      <c r="C1399">
        <f>A1399+B1399</f>
        <v/>
      </c>
    </row>
    <row r="1400">
      <c r="A1400" t="n">
        <v>1400</v>
      </c>
      <c r="B1400" t="n">
        <v>2800</v>
      </c>
      <c r="C1400">
        <f>A1400+B1400</f>
        <v/>
      </c>
    </row>
    <row r="1401">
      <c r="A1401" t="n">
        <v>1401</v>
      </c>
      <c r="B1401" t="n">
        <v>2802</v>
      </c>
      <c r="C1401">
        <f>A1401+B1401</f>
        <v/>
      </c>
    </row>
    <row r="1402">
      <c r="A1402" t="n">
        <v>1402</v>
      </c>
      <c r="B1402" t="n">
        <v>2804</v>
      </c>
      <c r="C1402">
        <f>A1402+B1402</f>
        <v/>
      </c>
    </row>
    <row r="1403">
      <c r="A1403" t="n">
        <v>1403</v>
      </c>
      <c r="B1403" t="n">
        <v>2806</v>
      </c>
      <c r="C1403">
        <f>A1403+B1403</f>
        <v/>
      </c>
    </row>
    <row r="1404">
      <c r="A1404" t="n">
        <v>1404</v>
      </c>
      <c r="B1404" t="n">
        <v>2808</v>
      </c>
      <c r="C1404">
        <f>A1404+B1404</f>
        <v/>
      </c>
    </row>
    <row r="1405">
      <c r="A1405" t="n">
        <v>1405</v>
      </c>
      <c r="B1405" t="n">
        <v>2810</v>
      </c>
      <c r="C1405">
        <f>A1405+B1405</f>
        <v/>
      </c>
    </row>
    <row r="1406">
      <c r="A1406" t="n">
        <v>1406</v>
      </c>
      <c r="B1406" t="n">
        <v>2812</v>
      </c>
      <c r="C1406">
        <f>A1406+B1406</f>
        <v/>
      </c>
    </row>
    <row r="1407">
      <c r="A1407" t="n">
        <v>1407</v>
      </c>
      <c r="B1407" t="n">
        <v>2814</v>
      </c>
      <c r="C1407">
        <f>A1407+B1407</f>
        <v/>
      </c>
    </row>
    <row r="1408">
      <c r="A1408" t="n">
        <v>1408</v>
      </c>
      <c r="B1408" t="n">
        <v>2816</v>
      </c>
      <c r="C1408">
        <f>A1408+B1408</f>
        <v/>
      </c>
    </row>
    <row r="1409">
      <c r="A1409" t="n">
        <v>1409</v>
      </c>
      <c r="B1409" t="n">
        <v>2818</v>
      </c>
      <c r="C1409">
        <f>A1409+B1409</f>
        <v/>
      </c>
    </row>
    <row r="1410">
      <c r="A1410" t="n">
        <v>1410</v>
      </c>
      <c r="B1410" t="n">
        <v>2820</v>
      </c>
      <c r="C1410">
        <f>A1410+B1410</f>
        <v/>
      </c>
    </row>
    <row r="1411">
      <c r="A1411" t="n">
        <v>1411</v>
      </c>
      <c r="B1411" t="n">
        <v>2822</v>
      </c>
      <c r="C1411">
        <f>A1411+B1411</f>
        <v/>
      </c>
    </row>
    <row r="1412">
      <c r="A1412" t="n">
        <v>1412</v>
      </c>
      <c r="B1412" t="n">
        <v>2824</v>
      </c>
      <c r="C1412">
        <f>A1412+B1412</f>
        <v/>
      </c>
    </row>
    <row r="1413">
      <c r="A1413" t="n">
        <v>1413</v>
      </c>
      <c r="B1413" t="n">
        <v>2826</v>
      </c>
      <c r="C1413">
        <f>A1413+B1413</f>
        <v/>
      </c>
    </row>
    <row r="1414">
      <c r="A1414" t="n">
        <v>1414</v>
      </c>
      <c r="B1414" t="n">
        <v>2828</v>
      </c>
      <c r="C1414">
        <f>A1414+B1414</f>
        <v/>
      </c>
    </row>
    <row r="1415">
      <c r="A1415" t="n">
        <v>1415</v>
      </c>
      <c r="B1415" t="n">
        <v>2830</v>
      </c>
      <c r="C1415">
        <f>A1415+B1415</f>
        <v/>
      </c>
    </row>
    <row r="1416">
      <c r="A1416" t="n">
        <v>1416</v>
      </c>
      <c r="B1416" t="n">
        <v>2832</v>
      </c>
      <c r="C1416">
        <f>A1416+B1416</f>
        <v/>
      </c>
    </row>
    <row r="1417">
      <c r="A1417" t="n">
        <v>1417</v>
      </c>
      <c r="B1417" t="n">
        <v>2834</v>
      </c>
      <c r="C1417">
        <f>A1417+B1417</f>
        <v/>
      </c>
    </row>
    <row r="1418">
      <c r="A1418" t="n">
        <v>1418</v>
      </c>
      <c r="B1418" t="n">
        <v>2836</v>
      </c>
      <c r="C1418">
        <f>A1418+B1418</f>
        <v/>
      </c>
    </row>
    <row r="1419">
      <c r="A1419" t="n">
        <v>1419</v>
      </c>
      <c r="B1419" t="n">
        <v>2838</v>
      </c>
      <c r="C1419">
        <f>A1419+B1419</f>
        <v/>
      </c>
    </row>
    <row r="1420">
      <c r="A1420" t="n">
        <v>1420</v>
      </c>
      <c r="B1420" t="n">
        <v>2840</v>
      </c>
      <c r="C1420">
        <f>A1420+B1420</f>
        <v/>
      </c>
    </row>
    <row r="1421">
      <c r="A1421" t="n">
        <v>1421</v>
      </c>
      <c r="B1421" t="n">
        <v>2842</v>
      </c>
      <c r="C1421">
        <f>A1421+B1421</f>
        <v/>
      </c>
    </row>
    <row r="1422">
      <c r="A1422" t="n">
        <v>1422</v>
      </c>
      <c r="B1422" t="n">
        <v>2844</v>
      </c>
      <c r="C1422">
        <f>A1422+B1422</f>
        <v/>
      </c>
    </row>
    <row r="1423">
      <c r="A1423" t="n">
        <v>1423</v>
      </c>
      <c r="B1423" t="n">
        <v>2846</v>
      </c>
      <c r="C1423">
        <f>A1423+B1423</f>
        <v/>
      </c>
    </row>
    <row r="1424">
      <c r="A1424" t="n">
        <v>1424</v>
      </c>
      <c r="B1424" t="n">
        <v>2848</v>
      </c>
      <c r="C1424">
        <f>A1424+B1424</f>
        <v/>
      </c>
    </row>
    <row r="1425">
      <c r="A1425" t="n">
        <v>1425</v>
      </c>
      <c r="B1425" t="n">
        <v>2850</v>
      </c>
      <c r="C1425">
        <f>A1425+B1425</f>
        <v/>
      </c>
    </row>
    <row r="1426">
      <c r="A1426" t="n">
        <v>1426</v>
      </c>
      <c r="B1426" t="n">
        <v>2852</v>
      </c>
      <c r="C1426">
        <f>A1426+B1426</f>
        <v/>
      </c>
    </row>
    <row r="1427">
      <c r="A1427" t="n">
        <v>1427</v>
      </c>
      <c r="B1427" t="n">
        <v>2854</v>
      </c>
      <c r="C1427">
        <f>A1427+B1427</f>
        <v/>
      </c>
    </row>
    <row r="1428">
      <c r="A1428" t="n">
        <v>1428</v>
      </c>
      <c r="B1428" t="n">
        <v>2856</v>
      </c>
      <c r="C1428">
        <f>A1428+B1428</f>
        <v/>
      </c>
    </row>
    <row r="1429">
      <c r="A1429" t="n">
        <v>1429</v>
      </c>
      <c r="B1429" t="n">
        <v>2858</v>
      </c>
      <c r="C1429">
        <f>A1429+B1429</f>
        <v/>
      </c>
    </row>
    <row r="1430">
      <c r="A1430" t="n">
        <v>1430</v>
      </c>
      <c r="B1430" t="n">
        <v>2860</v>
      </c>
      <c r="C1430">
        <f>A1430+B1430</f>
        <v/>
      </c>
    </row>
    <row r="1431">
      <c r="A1431" t="n">
        <v>1431</v>
      </c>
      <c r="B1431" t="n">
        <v>2862</v>
      </c>
      <c r="C1431">
        <f>A1431+B1431</f>
        <v/>
      </c>
    </row>
    <row r="1432">
      <c r="A1432" t="n">
        <v>1432</v>
      </c>
      <c r="B1432" t="n">
        <v>2864</v>
      </c>
      <c r="C1432">
        <f>A1432+B1432</f>
        <v/>
      </c>
    </row>
    <row r="1433">
      <c r="A1433" t="n">
        <v>1433</v>
      </c>
      <c r="B1433" t="n">
        <v>2866</v>
      </c>
      <c r="C1433">
        <f>A1433+B1433</f>
        <v/>
      </c>
    </row>
    <row r="1434">
      <c r="A1434" t="n">
        <v>1434</v>
      </c>
      <c r="B1434" t="n">
        <v>2868</v>
      </c>
      <c r="C1434">
        <f>A1434+B1434</f>
        <v/>
      </c>
    </row>
    <row r="1435">
      <c r="A1435" t="n">
        <v>1435</v>
      </c>
      <c r="B1435" t="n">
        <v>2870</v>
      </c>
      <c r="C1435">
        <f>A1435+B1435</f>
        <v/>
      </c>
    </row>
    <row r="1436">
      <c r="A1436" t="n">
        <v>1436</v>
      </c>
      <c r="B1436" t="n">
        <v>2872</v>
      </c>
      <c r="C1436">
        <f>A1436+B1436</f>
        <v/>
      </c>
    </row>
    <row r="1437">
      <c r="A1437" t="n">
        <v>1437</v>
      </c>
      <c r="B1437" t="n">
        <v>2874</v>
      </c>
      <c r="C1437">
        <f>A1437+B1437</f>
        <v/>
      </c>
    </row>
    <row r="1438">
      <c r="A1438" t="n">
        <v>1438</v>
      </c>
      <c r="B1438" t="n">
        <v>2876</v>
      </c>
      <c r="C1438">
        <f>A1438+B1438</f>
        <v/>
      </c>
    </row>
    <row r="1439">
      <c r="A1439" t="n">
        <v>1439</v>
      </c>
      <c r="B1439" t="n">
        <v>2878</v>
      </c>
      <c r="C1439">
        <f>A1439+B1439</f>
        <v/>
      </c>
    </row>
    <row r="1440">
      <c r="A1440" t="n">
        <v>1440</v>
      </c>
      <c r="B1440" t="n">
        <v>2880</v>
      </c>
      <c r="C1440">
        <f>A1440+B1440</f>
        <v/>
      </c>
    </row>
    <row r="1441">
      <c r="A1441" t="n">
        <v>1441</v>
      </c>
      <c r="B1441" t="n">
        <v>2882</v>
      </c>
      <c r="C1441">
        <f>A1441+B1441</f>
        <v/>
      </c>
    </row>
    <row r="1442">
      <c r="A1442" t="n">
        <v>1442</v>
      </c>
      <c r="B1442" t="n">
        <v>2884</v>
      </c>
      <c r="C1442">
        <f>A1442+B1442</f>
        <v/>
      </c>
    </row>
    <row r="1443">
      <c r="A1443" t="n">
        <v>1443</v>
      </c>
      <c r="B1443" t="n">
        <v>2886</v>
      </c>
      <c r="C1443">
        <f>A1443+B1443</f>
        <v/>
      </c>
    </row>
    <row r="1444">
      <c r="A1444" t="n">
        <v>1444</v>
      </c>
      <c r="B1444" t="n">
        <v>2888</v>
      </c>
      <c r="C1444">
        <f>A1444+B1444</f>
        <v/>
      </c>
    </row>
    <row r="1445">
      <c r="A1445" t="n">
        <v>1445</v>
      </c>
      <c r="B1445" t="n">
        <v>2890</v>
      </c>
      <c r="C1445">
        <f>A1445+B1445</f>
        <v/>
      </c>
    </row>
    <row r="1446">
      <c r="A1446" t="n">
        <v>1446</v>
      </c>
      <c r="B1446" t="n">
        <v>2892</v>
      </c>
      <c r="C1446">
        <f>A1446+B1446</f>
        <v/>
      </c>
    </row>
    <row r="1447">
      <c r="A1447" t="n">
        <v>1447</v>
      </c>
      <c r="B1447" t="n">
        <v>2894</v>
      </c>
      <c r="C1447">
        <f>A1447+B1447</f>
        <v/>
      </c>
    </row>
    <row r="1448">
      <c r="A1448" t="n">
        <v>1448</v>
      </c>
      <c r="B1448" t="n">
        <v>2896</v>
      </c>
      <c r="C1448">
        <f>A1448+B1448</f>
        <v/>
      </c>
    </row>
    <row r="1449">
      <c r="A1449" t="n">
        <v>1449</v>
      </c>
      <c r="B1449" t="n">
        <v>2898</v>
      </c>
      <c r="C1449">
        <f>A1449+B1449</f>
        <v/>
      </c>
    </row>
    <row r="1450">
      <c r="A1450" t="n">
        <v>1450</v>
      </c>
      <c r="B1450" t="n">
        <v>2900</v>
      </c>
      <c r="C1450">
        <f>A1450+B1450</f>
        <v/>
      </c>
    </row>
    <row r="1451">
      <c r="A1451" t="n">
        <v>1451</v>
      </c>
      <c r="B1451" t="n">
        <v>2902</v>
      </c>
      <c r="C1451">
        <f>A1451+B1451</f>
        <v/>
      </c>
    </row>
    <row r="1452">
      <c r="A1452" t="n">
        <v>1452</v>
      </c>
      <c r="B1452" t="n">
        <v>2904</v>
      </c>
      <c r="C1452">
        <f>A1452+B1452</f>
        <v/>
      </c>
    </row>
    <row r="1453">
      <c r="A1453" t="n">
        <v>1453</v>
      </c>
      <c r="B1453" t="n">
        <v>2906</v>
      </c>
      <c r="C1453">
        <f>A1453+B1453</f>
        <v/>
      </c>
    </row>
    <row r="1454">
      <c r="A1454" t="n">
        <v>1454</v>
      </c>
      <c r="B1454" t="n">
        <v>2908</v>
      </c>
      <c r="C1454">
        <f>A1454+B1454</f>
        <v/>
      </c>
    </row>
    <row r="1455">
      <c r="A1455" t="n">
        <v>1455</v>
      </c>
      <c r="B1455" t="n">
        <v>2910</v>
      </c>
      <c r="C1455">
        <f>A1455+B1455</f>
        <v/>
      </c>
    </row>
    <row r="1456">
      <c r="A1456" t="n">
        <v>1456</v>
      </c>
      <c r="B1456" t="n">
        <v>2912</v>
      </c>
      <c r="C1456">
        <f>A1456+B1456</f>
        <v/>
      </c>
    </row>
    <row r="1457">
      <c r="A1457" t="n">
        <v>1457</v>
      </c>
      <c r="B1457" t="n">
        <v>2914</v>
      </c>
      <c r="C1457">
        <f>A1457+B1457</f>
        <v/>
      </c>
    </row>
    <row r="1458">
      <c r="A1458" t="n">
        <v>1458</v>
      </c>
      <c r="B1458" t="n">
        <v>2916</v>
      </c>
      <c r="C1458">
        <f>A1458+B1458</f>
        <v/>
      </c>
    </row>
    <row r="1459">
      <c r="A1459" t="n">
        <v>1459</v>
      </c>
      <c r="B1459" t="n">
        <v>2918</v>
      </c>
      <c r="C1459">
        <f>A1459+B1459</f>
        <v/>
      </c>
    </row>
    <row r="1460">
      <c r="A1460" t="n">
        <v>1460</v>
      </c>
      <c r="B1460" t="n">
        <v>2920</v>
      </c>
      <c r="C1460">
        <f>A1460+B1460</f>
        <v/>
      </c>
    </row>
    <row r="1461">
      <c r="A1461" t="n">
        <v>1461</v>
      </c>
      <c r="B1461" t="n">
        <v>2922</v>
      </c>
      <c r="C1461">
        <f>A1461+B1461</f>
        <v/>
      </c>
    </row>
    <row r="1462">
      <c r="A1462" t="n">
        <v>1462</v>
      </c>
      <c r="B1462" t="n">
        <v>2924</v>
      </c>
      <c r="C1462">
        <f>A1462+B1462</f>
        <v/>
      </c>
    </row>
    <row r="1463">
      <c r="A1463" t="n">
        <v>1463</v>
      </c>
      <c r="B1463" t="n">
        <v>2926</v>
      </c>
      <c r="C1463">
        <f>A1463+B1463</f>
        <v/>
      </c>
    </row>
    <row r="1464">
      <c r="A1464" t="n">
        <v>1464</v>
      </c>
      <c r="B1464" t="n">
        <v>2928</v>
      </c>
      <c r="C1464">
        <f>A1464+B1464</f>
        <v/>
      </c>
    </row>
    <row r="1465">
      <c r="A1465" t="n">
        <v>1465</v>
      </c>
      <c r="B1465" t="n">
        <v>2930</v>
      </c>
      <c r="C1465">
        <f>A1465+B1465</f>
        <v/>
      </c>
    </row>
    <row r="1466">
      <c r="A1466" t="n">
        <v>1466</v>
      </c>
      <c r="B1466" t="n">
        <v>2932</v>
      </c>
      <c r="C1466">
        <f>A1466+B1466</f>
        <v/>
      </c>
    </row>
    <row r="1467">
      <c r="A1467" t="n">
        <v>1467</v>
      </c>
      <c r="B1467" t="n">
        <v>2934</v>
      </c>
      <c r="C1467">
        <f>A1467+B1467</f>
        <v/>
      </c>
    </row>
    <row r="1468">
      <c r="A1468" t="n">
        <v>1468</v>
      </c>
      <c r="B1468" t="n">
        <v>2936</v>
      </c>
      <c r="C1468">
        <f>A1468+B1468</f>
        <v/>
      </c>
    </row>
    <row r="1469">
      <c r="A1469" t="n">
        <v>1469</v>
      </c>
      <c r="B1469" t="n">
        <v>2938</v>
      </c>
      <c r="C1469">
        <f>A1469+B1469</f>
        <v/>
      </c>
    </row>
    <row r="1470">
      <c r="A1470" t="n">
        <v>1470</v>
      </c>
      <c r="B1470" t="n">
        <v>2940</v>
      </c>
      <c r="C1470">
        <f>A1470+B1470</f>
        <v/>
      </c>
    </row>
    <row r="1471">
      <c r="A1471" t="n">
        <v>1471</v>
      </c>
      <c r="B1471" t="n">
        <v>2942</v>
      </c>
      <c r="C1471">
        <f>A1471+B1471</f>
        <v/>
      </c>
    </row>
    <row r="1472">
      <c r="A1472" t="n">
        <v>1472</v>
      </c>
      <c r="B1472" t="n">
        <v>2944</v>
      </c>
      <c r="C1472">
        <f>A1472+B1472</f>
        <v/>
      </c>
    </row>
    <row r="1473">
      <c r="A1473" t="n">
        <v>1473</v>
      </c>
      <c r="B1473" t="n">
        <v>2946</v>
      </c>
      <c r="C1473">
        <f>A1473+B1473</f>
        <v/>
      </c>
    </row>
    <row r="1474">
      <c r="A1474" t="n">
        <v>1474</v>
      </c>
      <c r="B1474" t="n">
        <v>2948</v>
      </c>
      <c r="C1474">
        <f>A1474+B1474</f>
        <v/>
      </c>
    </row>
    <row r="1475">
      <c r="A1475" t="n">
        <v>1475</v>
      </c>
      <c r="B1475" t="n">
        <v>2950</v>
      </c>
      <c r="C1475">
        <f>A1475+B1475</f>
        <v/>
      </c>
    </row>
    <row r="1476">
      <c r="A1476" t="n">
        <v>1476</v>
      </c>
      <c r="B1476" t="n">
        <v>2952</v>
      </c>
      <c r="C1476">
        <f>A1476+B1476</f>
        <v/>
      </c>
    </row>
    <row r="1477">
      <c r="A1477" t="n">
        <v>1477</v>
      </c>
      <c r="B1477" t="n">
        <v>2954</v>
      </c>
      <c r="C1477">
        <f>A1477+B1477</f>
        <v/>
      </c>
    </row>
    <row r="1478">
      <c r="A1478" t="n">
        <v>1478</v>
      </c>
      <c r="B1478" t="n">
        <v>2956</v>
      </c>
      <c r="C1478">
        <f>A1478+B1478</f>
        <v/>
      </c>
    </row>
    <row r="1479">
      <c r="A1479" t="n">
        <v>1479</v>
      </c>
      <c r="B1479" t="n">
        <v>2958</v>
      </c>
      <c r="C1479">
        <f>A1479+B1479</f>
        <v/>
      </c>
    </row>
    <row r="1480">
      <c r="A1480" t="n">
        <v>1480</v>
      </c>
      <c r="B1480" t="n">
        <v>2960</v>
      </c>
      <c r="C1480">
        <f>A1480+B1480</f>
        <v/>
      </c>
    </row>
    <row r="1481">
      <c r="A1481" t="n">
        <v>1481</v>
      </c>
      <c r="B1481" t="n">
        <v>2962</v>
      </c>
      <c r="C1481">
        <f>A1481+B1481</f>
        <v/>
      </c>
    </row>
    <row r="1482">
      <c r="A1482" t="n">
        <v>1482</v>
      </c>
      <c r="B1482" t="n">
        <v>2964</v>
      </c>
      <c r="C1482">
        <f>A1482+B1482</f>
        <v/>
      </c>
    </row>
    <row r="1483">
      <c r="A1483" t="n">
        <v>1483</v>
      </c>
      <c r="B1483" t="n">
        <v>2966</v>
      </c>
      <c r="C1483">
        <f>A1483+B1483</f>
        <v/>
      </c>
    </row>
    <row r="1484">
      <c r="A1484" t="n">
        <v>1484</v>
      </c>
      <c r="B1484" t="n">
        <v>2968</v>
      </c>
      <c r="C1484">
        <f>A1484+B1484</f>
        <v/>
      </c>
    </row>
    <row r="1485">
      <c r="A1485" t="n">
        <v>1485</v>
      </c>
      <c r="B1485" t="n">
        <v>2970</v>
      </c>
      <c r="C1485">
        <f>A1485+B1485</f>
        <v/>
      </c>
    </row>
    <row r="1486">
      <c r="A1486" t="n">
        <v>1486</v>
      </c>
      <c r="B1486" t="n">
        <v>2972</v>
      </c>
      <c r="C1486">
        <f>A1486+B1486</f>
        <v/>
      </c>
    </row>
    <row r="1487">
      <c r="A1487" t="n">
        <v>1487</v>
      </c>
      <c r="B1487" t="n">
        <v>2974</v>
      </c>
      <c r="C1487">
        <f>A1487+B1487</f>
        <v/>
      </c>
    </row>
    <row r="1488">
      <c r="A1488" t="n">
        <v>1488</v>
      </c>
      <c r="B1488" t="n">
        <v>2976</v>
      </c>
      <c r="C1488">
        <f>A1488+B1488</f>
        <v/>
      </c>
    </row>
    <row r="1489">
      <c r="A1489" t="n">
        <v>1489</v>
      </c>
      <c r="B1489" t="n">
        <v>2978</v>
      </c>
      <c r="C1489">
        <f>A1489+B1489</f>
        <v/>
      </c>
    </row>
    <row r="1490">
      <c r="A1490" t="n">
        <v>1490</v>
      </c>
      <c r="B1490" t="n">
        <v>2980</v>
      </c>
      <c r="C1490">
        <f>A1490+B1490</f>
        <v/>
      </c>
    </row>
    <row r="1491">
      <c r="A1491" t="n">
        <v>1491</v>
      </c>
      <c r="B1491" t="n">
        <v>2982</v>
      </c>
      <c r="C1491">
        <f>A1491+B1491</f>
        <v/>
      </c>
    </row>
    <row r="1492">
      <c r="A1492" t="n">
        <v>1492</v>
      </c>
      <c r="B1492" t="n">
        <v>2984</v>
      </c>
      <c r="C1492">
        <f>A1492+B1492</f>
        <v/>
      </c>
    </row>
    <row r="1493">
      <c r="A1493" t="n">
        <v>1493</v>
      </c>
      <c r="B1493" t="n">
        <v>2986</v>
      </c>
      <c r="C1493">
        <f>A1493+B1493</f>
        <v/>
      </c>
    </row>
    <row r="1494">
      <c r="A1494" t="n">
        <v>1494</v>
      </c>
      <c r="B1494" t="n">
        <v>2988</v>
      </c>
      <c r="C1494">
        <f>A1494+B1494</f>
        <v/>
      </c>
    </row>
    <row r="1495">
      <c r="A1495" t="n">
        <v>1495</v>
      </c>
      <c r="B1495" t="n">
        <v>2990</v>
      </c>
      <c r="C1495">
        <f>A1495+B1495</f>
        <v/>
      </c>
    </row>
    <row r="1496">
      <c r="A1496" t="n">
        <v>1496</v>
      </c>
      <c r="B1496" t="n">
        <v>2992</v>
      </c>
      <c r="C1496">
        <f>A1496+B1496</f>
        <v/>
      </c>
    </row>
    <row r="1497">
      <c r="A1497" t="n">
        <v>1497</v>
      </c>
      <c r="B1497" t="n">
        <v>2994</v>
      </c>
      <c r="C1497">
        <f>A1497+B1497</f>
        <v/>
      </c>
    </row>
    <row r="1498">
      <c r="A1498" t="n">
        <v>1498</v>
      </c>
      <c r="B1498" t="n">
        <v>2996</v>
      </c>
      <c r="C1498">
        <f>A1498+B1498</f>
        <v/>
      </c>
    </row>
    <row r="1499">
      <c r="A1499" t="n">
        <v>1499</v>
      </c>
      <c r="B1499" t="n">
        <v>2998</v>
      </c>
      <c r="C1499">
        <f>A1499+B1499</f>
        <v/>
      </c>
    </row>
    <row r="1500">
      <c r="A1500" t="n">
        <v>1500</v>
      </c>
      <c r="B1500" t="n">
        <v>3000</v>
      </c>
      <c r="C1500">
        <f>A1500+B1500</f>
        <v/>
      </c>
    </row>
    <row r="1501">
      <c r="A1501" t="n">
        <v>1501</v>
      </c>
      <c r="B1501" t="n">
        <v>3002</v>
      </c>
      <c r="C1501">
        <f>A1501+B1501</f>
        <v/>
      </c>
    </row>
    <row r="1502">
      <c r="A1502" t="n">
        <v>1502</v>
      </c>
      <c r="B1502" t="n">
        <v>3004</v>
      </c>
      <c r="C1502">
        <f>A1502+B1502</f>
        <v/>
      </c>
    </row>
    <row r="1503">
      <c r="A1503" t="n">
        <v>1503</v>
      </c>
      <c r="B1503" t="n">
        <v>3006</v>
      </c>
      <c r="C1503">
        <f>A1503+B1503</f>
        <v/>
      </c>
    </row>
    <row r="1504">
      <c r="A1504" t="n">
        <v>1504</v>
      </c>
      <c r="B1504" t="n">
        <v>3008</v>
      </c>
      <c r="C1504">
        <f>A1504+B1504</f>
        <v/>
      </c>
    </row>
    <row r="1505">
      <c r="A1505" t="n">
        <v>1505</v>
      </c>
      <c r="B1505" t="n">
        <v>3010</v>
      </c>
      <c r="C1505">
        <f>A1505+B1505</f>
        <v/>
      </c>
    </row>
    <row r="1506">
      <c r="A1506" t="n">
        <v>1506</v>
      </c>
      <c r="B1506" t="n">
        <v>3012</v>
      </c>
      <c r="C1506">
        <f>A1506+B1506</f>
        <v/>
      </c>
    </row>
    <row r="1507">
      <c r="A1507" t="n">
        <v>1507</v>
      </c>
      <c r="B1507" t="n">
        <v>3014</v>
      </c>
      <c r="C1507">
        <f>A1507+B1507</f>
        <v/>
      </c>
    </row>
    <row r="1508">
      <c r="A1508" t="n">
        <v>1508</v>
      </c>
      <c r="B1508" t="n">
        <v>3016</v>
      </c>
      <c r="C1508">
        <f>A1508+B1508</f>
        <v/>
      </c>
    </row>
    <row r="1509">
      <c r="A1509" t="n">
        <v>1509</v>
      </c>
      <c r="B1509" t="n">
        <v>3018</v>
      </c>
      <c r="C1509">
        <f>A1509+B1509</f>
        <v/>
      </c>
    </row>
    <row r="1510">
      <c r="A1510" t="n">
        <v>1510</v>
      </c>
      <c r="B1510" t="n">
        <v>3020</v>
      </c>
      <c r="C1510">
        <f>A1510+B1510</f>
        <v/>
      </c>
    </row>
    <row r="1511">
      <c r="A1511" t="n">
        <v>1511</v>
      </c>
      <c r="B1511" t="n">
        <v>3022</v>
      </c>
      <c r="C1511">
        <f>A1511+B1511</f>
        <v/>
      </c>
    </row>
    <row r="1512">
      <c r="A1512" t="n">
        <v>1512</v>
      </c>
      <c r="B1512" t="n">
        <v>3024</v>
      </c>
      <c r="C1512">
        <f>A1512+B1512</f>
        <v/>
      </c>
    </row>
    <row r="1513">
      <c r="A1513" t="n">
        <v>1513</v>
      </c>
      <c r="B1513" t="n">
        <v>3026</v>
      </c>
      <c r="C1513">
        <f>A1513+B1513</f>
        <v/>
      </c>
    </row>
    <row r="1514">
      <c r="A1514" t="n">
        <v>1514</v>
      </c>
      <c r="B1514" t="n">
        <v>3028</v>
      </c>
      <c r="C1514">
        <f>A1514+B1514</f>
        <v/>
      </c>
    </row>
    <row r="1515">
      <c r="A1515" t="n">
        <v>1515</v>
      </c>
      <c r="B1515" t="n">
        <v>3030</v>
      </c>
      <c r="C1515">
        <f>A1515+B1515</f>
        <v/>
      </c>
    </row>
    <row r="1516">
      <c r="A1516" t="n">
        <v>1516</v>
      </c>
      <c r="B1516" t="n">
        <v>3032</v>
      </c>
      <c r="C1516">
        <f>A1516+B1516</f>
        <v/>
      </c>
    </row>
    <row r="1517">
      <c r="A1517" t="n">
        <v>1517</v>
      </c>
      <c r="B1517" t="n">
        <v>3034</v>
      </c>
      <c r="C1517">
        <f>A1517+B1517</f>
        <v/>
      </c>
    </row>
    <row r="1518">
      <c r="A1518" t="n">
        <v>1518</v>
      </c>
      <c r="B1518" t="n">
        <v>3036</v>
      </c>
      <c r="C1518">
        <f>A1518+B1518</f>
        <v/>
      </c>
    </row>
    <row r="1519">
      <c r="A1519" t="n">
        <v>1519</v>
      </c>
      <c r="B1519" t="n">
        <v>3038</v>
      </c>
      <c r="C1519">
        <f>A1519+B1519</f>
        <v/>
      </c>
    </row>
    <row r="1520">
      <c r="A1520" t="n">
        <v>1520</v>
      </c>
      <c r="B1520" t="n">
        <v>3040</v>
      </c>
      <c r="C1520">
        <f>A1520+B1520</f>
        <v/>
      </c>
    </row>
    <row r="1521">
      <c r="A1521" t="n">
        <v>1521</v>
      </c>
      <c r="B1521" t="n">
        <v>3042</v>
      </c>
      <c r="C1521">
        <f>A1521+B1521</f>
        <v/>
      </c>
    </row>
    <row r="1522">
      <c r="A1522" t="n">
        <v>1522</v>
      </c>
      <c r="B1522" t="n">
        <v>3044</v>
      </c>
      <c r="C1522">
        <f>A1522+B1522</f>
        <v/>
      </c>
    </row>
    <row r="1523">
      <c r="A1523" t="n">
        <v>1523</v>
      </c>
      <c r="B1523" t="n">
        <v>3046</v>
      </c>
      <c r="C1523">
        <f>A1523+B1523</f>
        <v/>
      </c>
    </row>
    <row r="1524">
      <c r="A1524" t="n">
        <v>1524</v>
      </c>
      <c r="B1524" t="n">
        <v>3048</v>
      </c>
      <c r="C1524">
        <f>A1524+B1524</f>
        <v/>
      </c>
    </row>
    <row r="1525">
      <c r="A1525" t="n">
        <v>1525</v>
      </c>
      <c r="B1525" t="n">
        <v>3050</v>
      </c>
      <c r="C1525">
        <f>A1525+B1525</f>
        <v/>
      </c>
    </row>
    <row r="1526">
      <c r="A1526" t="n">
        <v>1526</v>
      </c>
      <c r="B1526" t="n">
        <v>3052</v>
      </c>
      <c r="C1526">
        <f>A1526+B1526</f>
        <v/>
      </c>
    </row>
    <row r="1527">
      <c r="A1527" t="n">
        <v>1527</v>
      </c>
      <c r="B1527" t="n">
        <v>3054</v>
      </c>
      <c r="C1527">
        <f>A1527+B1527</f>
        <v/>
      </c>
    </row>
    <row r="1528">
      <c r="A1528" t="n">
        <v>1528</v>
      </c>
      <c r="B1528" t="n">
        <v>3056</v>
      </c>
      <c r="C1528">
        <f>A1528+B1528</f>
        <v/>
      </c>
    </row>
    <row r="1529">
      <c r="A1529" t="n">
        <v>1529</v>
      </c>
      <c r="B1529" t="n">
        <v>3058</v>
      </c>
      <c r="C1529">
        <f>A1529+B1529</f>
        <v/>
      </c>
    </row>
    <row r="1530">
      <c r="A1530" t="n">
        <v>1530</v>
      </c>
      <c r="B1530" t="n">
        <v>3060</v>
      </c>
      <c r="C1530">
        <f>A1530+B1530</f>
        <v/>
      </c>
    </row>
    <row r="1531">
      <c r="A1531" t="n">
        <v>1531</v>
      </c>
      <c r="B1531" t="n">
        <v>3062</v>
      </c>
      <c r="C1531">
        <f>A1531+B1531</f>
        <v/>
      </c>
    </row>
    <row r="1532">
      <c r="A1532" t="n">
        <v>1532</v>
      </c>
      <c r="B1532" t="n">
        <v>3064</v>
      </c>
      <c r="C1532">
        <f>A1532+B1532</f>
        <v/>
      </c>
    </row>
    <row r="1533">
      <c r="A1533" t="n">
        <v>1533</v>
      </c>
      <c r="B1533" t="n">
        <v>3066</v>
      </c>
      <c r="C1533">
        <f>A1533+B1533</f>
        <v/>
      </c>
    </row>
    <row r="1534">
      <c r="A1534" t="n">
        <v>1534</v>
      </c>
      <c r="B1534" t="n">
        <v>3068</v>
      </c>
      <c r="C1534">
        <f>A1534+B1534</f>
        <v/>
      </c>
    </row>
    <row r="1535">
      <c r="A1535" t="n">
        <v>1535</v>
      </c>
      <c r="B1535" t="n">
        <v>3070</v>
      </c>
      <c r="C1535">
        <f>A1535+B1535</f>
        <v/>
      </c>
    </row>
    <row r="1536">
      <c r="A1536" t="n">
        <v>1536</v>
      </c>
      <c r="B1536" t="n">
        <v>3072</v>
      </c>
      <c r="C1536">
        <f>A1536+B1536</f>
        <v/>
      </c>
    </row>
    <row r="1537">
      <c r="A1537" t="n">
        <v>1537</v>
      </c>
      <c r="B1537" t="n">
        <v>3074</v>
      </c>
      <c r="C1537">
        <f>A1537+B1537</f>
        <v/>
      </c>
    </row>
    <row r="1538">
      <c r="A1538" t="n">
        <v>1538</v>
      </c>
      <c r="B1538" t="n">
        <v>3076</v>
      </c>
      <c r="C1538">
        <f>A1538+B1538</f>
        <v/>
      </c>
    </row>
    <row r="1539">
      <c r="A1539" t="n">
        <v>1539</v>
      </c>
      <c r="B1539" t="n">
        <v>3078</v>
      </c>
      <c r="C1539">
        <f>A1539+B1539</f>
        <v/>
      </c>
    </row>
    <row r="1540">
      <c r="A1540" t="n">
        <v>1540</v>
      </c>
      <c r="B1540" t="n">
        <v>3080</v>
      </c>
      <c r="C1540">
        <f>A1540+B1540</f>
        <v/>
      </c>
    </row>
    <row r="1541">
      <c r="A1541" t="n">
        <v>1541</v>
      </c>
      <c r="B1541" t="n">
        <v>3082</v>
      </c>
      <c r="C1541">
        <f>A1541+B1541</f>
        <v/>
      </c>
    </row>
    <row r="1542">
      <c r="A1542" t="n">
        <v>1542</v>
      </c>
      <c r="B1542" t="n">
        <v>3084</v>
      </c>
      <c r="C1542">
        <f>A1542+B1542</f>
        <v/>
      </c>
    </row>
    <row r="1543">
      <c r="A1543" t="n">
        <v>1543</v>
      </c>
      <c r="B1543" t="n">
        <v>3086</v>
      </c>
      <c r="C1543">
        <f>A1543+B1543</f>
        <v/>
      </c>
    </row>
    <row r="1544">
      <c r="A1544" t="n">
        <v>1544</v>
      </c>
      <c r="B1544" t="n">
        <v>3088</v>
      </c>
      <c r="C1544">
        <f>A1544+B1544</f>
        <v/>
      </c>
    </row>
    <row r="1545">
      <c r="A1545" t="n">
        <v>1545</v>
      </c>
      <c r="B1545" t="n">
        <v>3090</v>
      </c>
      <c r="C1545">
        <f>A1545+B1545</f>
        <v/>
      </c>
    </row>
    <row r="1546">
      <c r="A1546" t="n">
        <v>1546</v>
      </c>
      <c r="B1546" t="n">
        <v>3092</v>
      </c>
      <c r="C1546">
        <f>A1546+B1546</f>
        <v/>
      </c>
    </row>
    <row r="1547">
      <c r="A1547" t="n">
        <v>1547</v>
      </c>
      <c r="B1547" t="n">
        <v>3094</v>
      </c>
      <c r="C1547">
        <f>A1547+B1547</f>
        <v/>
      </c>
    </row>
    <row r="1548">
      <c r="A1548" t="n">
        <v>1548</v>
      </c>
      <c r="B1548" t="n">
        <v>3096</v>
      </c>
      <c r="C1548">
        <f>A1548+B1548</f>
        <v/>
      </c>
    </row>
    <row r="1549">
      <c r="A1549" t="n">
        <v>1549</v>
      </c>
      <c r="B1549" t="n">
        <v>3098</v>
      </c>
      <c r="C1549">
        <f>A1549+B1549</f>
        <v/>
      </c>
    </row>
    <row r="1550">
      <c r="A1550" t="n">
        <v>1550</v>
      </c>
      <c r="B1550" t="n">
        <v>3100</v>
      </c>
      <c r="C1550">
        <f>A1550+B1550</f>
        <v/>
      </c>
    </row>
    <row r="1551">
      <c r="A1551" t="n">
        <v>1551</v>
      </c>
      <c r="B1551" t="n">
        <v>3102</v>
      </c>
      <c r="C1551">
        <f>A1551+B1551</f>
        <v/>
      </c>
    </row>
    <row r="1552">
      <c r="A1552" t="n">
        <v>1552</v>
      </c>
      <c r="B1552" t="n">
        <v>3104</v>
      </c>
      <c r="C1552">
        <f>A1552+B1552</f>
        <v/>
      </c>
    </row>
    <row r="1553">
      <c r="A1553" t="n">
        <v>1553</v>
      </c>
      <c r="B1553" t="n">
        <v>3106</v>
      </c>
      <c r="C1553">
        <f>A1553+B1553</f>
        <v/>
      </c>
    </row>
    <row r="1554">
      <c r="A1554" t="n">
        <v>1554</v>
      </c>
      <c r="B1554" t="n">
        <v>3108</v>
      </c>
      <c r="C1554">
        <f>A1554+B1554</f>
        <v/>
      </c>
    </row>
    <row r="1555">
      <c r="A1555" t="n">
        <v>1555</v>
      </c>
      <c r="B1555" t="n">
        <v>3110</v>
      </c>
      <c r="C1555">
        <f>A1555+B1555</f>
        <v/>
      </c>
    </row>
    <row r="1556">
      <c r="A1556" t="n">
        <v>1556</v>
      </c>
      <c r="B1556" t="n">
        <v>3112</v>
      </c>
      <c r="C1556">
        <f>A1556+B1556</f>
        <v/>
      </c>
    </row>
    <row r="1557">
      <c r="A1557" t="n">
        <v>1557</v>
      </c>
      <c r="B1557" t="n">
        <v>3114</v>
      </c>
      <c r="C1557">
        <f>A1557+B1557</f>
        <v/>
      </c>
    </row>
    <row r="1558">
      <c r="A1558" t="n">
        <v>1558</v>
      </c>
      <c r="B1558" t="n">
        <v>3116</v>
      </c>
      <c r="C1558">
        <f>A1558+B1558</f>
        <v/>
      </c>
    </row>
    <row r="1559">
      <c r="A1559" t="n">
        <v>1559</v>
      </c>
      <c r="B1559" t="n">
        <v>3118</v>
      </c>
      <c r="C1559">
        <f>A1559+B1559</f>
        <v/>
      </c>
    </row>
    <row r="1560">
      <c r="A1560" t="n">
        <v>1560</v>
      </c>
      <c r="B1560" t="n">
        <v>3120</v>
      </c>
      <c r="C1560">
        <f>A1560+B1560</f>
        <v/>
      </c>
    </row>
    <row r="1561">
      <c r="A1561" t="n">
        <v>1561</v>
      </c>
      <c r="B1561" t="n">
        <v>3122</v>
      </c>
      <c r="C1561">
        <f>A1561+B1561</f>
        <v/>
      </c>
    </row>
    <row r="1562">
      <c r="A1562" t="n">
        <v>1562</v>
      </c>
      <c r="B1562" t="n">
        <v>3124</v>
      </c>
      <c r="C1562">
        <f>A1562+B1562</f>
        <v/>
      </c>
    </row>
    <row r="1563">
      <c r="A1563" t="n">
        <v>1563</v>
      </c>
      <c r="B1563" t="n">
        <v>3126</v>
      </c>
      <c r="C1563">
        <f>A1563+B1563</f>
        <v/>
      </c>
    </row>
    <row r="1564">
      <c r="A1564" t="n">
        <v>1564</v>
      </c>
      <c r="B1564" t="n">
        <v>3128</v>
      </c>
      <c r="C1564">
        <f>A1564+B1564</f>
        <v/>
      </c>
    </row>
    <row r="1565">
      <c r="A1565" t="n">
        <v>1565</v>
      </c>
      <c r="B1565" t="n">
        <v>3130</v>
      </c>
      <c r="C1565">
        <f>A1565+B1565</f>
        <v/>
      </c>
    </row>
    <row r="1566">
      <c r="A1566" t="n">
        <v>1566</v>
      </c>
      <c r="B1566" t="n">
        <v>3132</v>
      </c>
      <c r="C1566">
        <f>A1566+B1566</f>
        <v/>
      </c>
    </row>
    <row r="1567">
      <c r="A1567" t="n">
        <v>1567</v>
      </c>
      <c r="B1567" t="n">
        <v>3134</v>
      </c>
      <c r="C1567">
        <f>A1567+B1567</f>
        <v/>
      </c>
    </row>
    <row r="1568">
      <c r="A1568" t="n">
        <v>1568</v>
      </c>
      <c r="B1568" t="n">
        <v>3136</v>
      </c>
      <c r="C1568">
        <f>A1568+B1568</f>
        <v/>
      </c>
    </row>
    <row r="1569">
      <c r="A1569" t="n">
        <v>1569</v>
      </c>
      <c r="B1569" t="n">
        <v>3138</v>
      </c>
      <c r="C1569">
        <f>A1569+B1569</f>
        <v/>
      </c>
    </row>
    <row r="1570">
      <c r="A1570" t="n">
        <v>1570</v>
      </c>
      <c r="B1570" t="n">
        <v>3140</v>
      </c>
      <c r="C1570">
        <f>A1570+B1570</f>
        <v/>
      </c>
    </row>
    <row r="1571">
      <c r="A1571" t="n">
        <v>1571</v>
      </c>
      <c r="B1571" t="n">
        <v>3142</v>
      </c>
      <c r="C1571">
        <f>A1571+B1571</f>
        <v/>
      </c>
    </row>
    <row r="1572">
      <c r="A1572" t="n">
        <v>1572</v>
      </c>
      <c r="B1572" t="n">
        <v>3144</v>
      </c>
      <c r="C1572">
        <f>A1572+B1572</f>
        <v/>
      </c>
    </row>
    <row r="1573">
      <c r="A1573" t="n">
        <v>1573</v>
      </c>
      <c r="B1573" t="n">
        <v>3146</v>
      </c>
      <c r="C1573">
        <f>A1573+B1573</f>
        <v/>
      </c>
    </row>
    <row r="1574">
      <c r="A1574" t="n">
        <v>1574</v>
      </c>
      <c r="B1574" t="n">
        <v>3148</v>
      </c>
      <c r="C1574">
        <f>A1574+B1574</f>
        <v/>
      </c>
    </row>
    <row r="1575">
      <c r="A1575" t="n">
        <v>1575</v>
      </c>
      <c r="B1575" t="n">
        <v>3150</v>
      </c>
      <c r="C1575">
        <f>A1575+B1575</f>
        <v/>
      </c>
    </row>
    <row r="1576">
      <c r="A1576" t="n">
        <v>1576</v>
      </c>
      <c r="B1576" t="n">
        <v>3152</v>
      </c>
      <c r="C1576">
        <f>A1576+B1576</f>
        <v/>
      </c>
    </row>
    <row r="1577">
      <c r="A1577" t="n">
        <v>1577</v>
      </c>
      <c r="B1577" t="n">
        <v>3154</v>
      </c>
      <c r="C1577">
        <f>A1577+B1577</f>
        <v/>
      </c>
    </row>
    <row r="1578">
      <c r="A1578" t="n">
        <v>1578</v>
      </c>
      <c r="B1578" t="n">
        <v>3156</v>
      </c>
      <c r="C1578">
        <f>A1578+B1578</f>
        <v/>
      </c>
    </row>
    <row r="1579">
      <c r="A1579" t="n">
        <v>1579</v>
      </c>
      <c r="B1579" t="n">
        <v>3158</v>
      </c>
      <c r="C1579">
        <f>A1579+B1579</f>
        <v/>
      </c>
    </row>
    <row r="1580">
      <c r="A1580" t="n">
        <v>1580</v>
      </c>
      <c r="B1580" t="n">
        <v>3160</v>
      </c>
      <c r="C1580">
        <f>A1580+B1580</f>
        <v/>
      </c>
    </row>
    <row r="1581">
      <c r="A1581" t="n">
        <v>1581</v>
      </c>
      <c r="B1581" t="n">
        <v>3162</v>
      </c>
      <c r="C1581">
        <f>A1581+B1581</f>
        <v/>
      </c>
    </row>
    <row r="1582">
      <c r="A1582" t="n">
        <v>1582</v>
      </c>
      <c r="B1582" t="n">
        <v>3164</v>
      </c>
      <c r="C1582">
        <f>A1582+B1582</f>
        <v/>
      </c>
    </row>
    <row r="1583">
      <c r="A1583" t="n">
        <v>1583</v>
      </c>
      <c r="B1583" t="n">
        <v>3166</v>
      </c>
      <c r="C1583">
        <f>A1583+B1583</f>
        <v/>
      </c>
    </row>
    <row r="1584">
      <c r="A1584" t="n">
        <v>1584</v>
      </c>
      <c r="B1584" t="n">
        <v>3168</v>
      </c>
      <c r="C1584">
        <f>A1584+B1584</f>
        <v/>
      </c>
    </row>
    <row r="1585">
      <c r="A1585" t="n">
        <v>1585</v>
      </c>
      <c r="B1585" t="n">
        <v>3170</v>
      </c>
      <c r="C1585">
        <f>A1585+B1585</f>
        <v/>
      </c>
    </row>
    <row r="1586">
      <c r="A1586" t="n">
        <v>1586</v>
      </c>
      <c r="B1586" t="n">
        <v>3172</v>
      </c>
      <c r="C1586">
        <f>A1586+B1586</f>
        <v/>
      </c>
    </row>
    <row r="1587">
      <c r="A1587" t="n">
        <v>1587</v>
      </c>
      <c r="B1587" t="n">
        <v>3174</v>
      </c>
      <c r="C1587">
        <f>A1587+B1587</f>
        <v/>
      </c>
    </row>
    <row r="1588">
      <c r="A1588" t="n">
        <v>1588</v>
      </c>
      <c r="B1588" t="n">
        <v>3176</v>
      </c>
      <c r="C1588">
        <f>A1588+B1588</f>
        <v/>
      </c>
    </row>
    <row r="1589">
      <c r="A1589" t="n">
        <v>1589</v>
      </c>
      <c r="B1589" t="n">
        <v>3178</v>
      </c>
      <c r="C1589">
        <f>A1589+B1589</f>
        <v/>
      </c>
    </row>
    <row r="1590">
      <c r="A1590" t="n">
        <v>1590</v>
      </c>
      <c r="B1590" t="n">
        <v>3180</v>
      </c>
      <c r="C1590">
        <f>A1590+B1590</f>
        <v/>
      </c>
    </row>
    <row r="1591">
      <c r="A1591" t="n">
        <v>1591</v>
      </c>
      <c r="B1591" t="n">
        <v>3182</v>
      </c>
      <c r="C1591">
        <f>A1591+B1591</f>
        <v/>
      </c>
    </row>
    <row r="1592">
      <c r="A1592" t="n">
        <v>1592</v>
      </c>
      <c r="B1592" t="n">
        <v>3184</v>
      </c>
      <c r="C1592">
        <f>A1592+B1592</f>
        <v/>
      </c>
    </row>
    <row r="1593">
      <c r="A1593" t="n">
        <v>1593</v>
      </c>
      <c r="B1593" t="n">
        <v>3186</v>
      </c>
      <c r="C1593">
        <f>A1593+B1593</f>
        <v/>
      </c>
    </row>
    <row r="1594">
      <c r="A1594" t="n">
        <v>1594</v>
      </c>
      <c r="B1594" t="n">
        <v>3188</v>
      </c>
      <c r="C1594">
        <f>A1594+B1594</f>
        <v/>
      </c>
    </row>
    <row r="1595">
      <c r="A1595" t="n">
        <v>1595</v>
      </c>
      <c r="B1595" t="n">
        <v>3190</v>
      </c>
      <c r="C1595">
        <f>A1595+B1595</f>
        <v/>
      </c>
    </row>
    <row r="1596">
      <c r="A1596" t="n">
        <v>1596</v>
      </c>
      <c r="B1596" t="n">
        <v>3192</v>
      </c>
      <c r="C1596">
        <f>A1596+B1596</f>
        <v/>
      </c>
    </row>
    <row r="1597">
      <c r="A1597" t="n">
        <v>1597</v>
      </c>
      <c r="B1597" t="n">
        <v>3194</v>
      </c>
      <c r="C1597">
        <f>A1597+B1597</f>
        <v/>
      </c>
    </row>
    <row r="1598">
      <c r="A1598" t="n">
        <v>1598</v>
      </c>
      <c r="B1598" t="n">
        <v>3196</v>
      </c>
      <c r="C1598">
        <f>A1598+B1598</f>
        <v/>
      </c>
    </row>
    <row r="1599">
      <c r="A1599" t="n">
        <v>1599</v>
      </c>
      <c r="B1599" t="n">
        <v>3198</v>
      </c>
      <c r="C1599">
        <f>A1599+B1599</f>
        <v/>
      </c>
    </row>
    <row r="1600">
      <c r="A1600" t="n">
        <v>1600</v>
      </c>
      <c r="B1600" t="n">
        <v>3200</v>
      </c>
      <c r="C1600">
        <f>A1600+B1600</f>
        <v/>
      </c>
    </row>
    <row r="1601">
      <c r="A1601" t="n">
        <v>1601</v>
      </c>
      <c r="B1601" t="n">
        <v>3202</v>
      </c>
      <c r="C1601">
        <f>A1601+B1601</f>
        <v/>
      </c>
    </row>
    <row r="1602">
      <c r="A1602" t="n">
        <v>1602</v>
      </c>
      <c r="B1602" t="n">
        <v>3204</v>
      </c>
      <c r="C1602">
        <f>A1602+B1602</f>
        <v/>
      </c>
    </row>
    <row r="1603">
      <c r="A1603" t="n">
        <v>1603</v>
      </c>
      <c r="B1603" t="n">
        <v>3206</v>
      </c>
      <c r="C1603">
        <f>A1603+B1603</f>
        <v/>
      </c>
    </row>
    <row r="1604">
      <c r="A1604" t="n">
        <v>1604</v>
      </c>
      <c r="B1604" t="n">
        <v>3208</v>
      </c>
      <c r="C1604">
        <f>A1604+B1604</f>
        <v/>
      </c>
    </row>
    <row r="1605">
      <c r="A1605" t="n">
        <v>1605</v>
      </c>
      <c r="B1605" t="n">
        <v>3210</v>
      </c>
      <c r="C1605">
        <f>A1605+B1605</f>
        <v/>
      </c>
    </row>
    <row r="1606">
      <c r="A1606" t="n">
        <v>1606</v>
      </c>
      <c r="B1606" t="n">
        <v>3212</v>
      </c>
      <c r="C1606">
        <f>A1606+B1606</f>
        <v/>
      </c>
    </row>
    <row r="1607">
      <c r="A1607" t="n">
        <v>1607</v>
      </c>
      <c r="B1607" t="n">
        <v>3214</v>
      </c>
      <c r="C1607">
        <f>A1607+B1607</f>
        <v/>
      </c>
    </row>
    <row r="1608">
      <c r="A1608" t="n">
        <v>1608</v>
      </c>
      <c r="B1608" t="n">
        <v>3216</v>
      </c>
      <c r="C1608">
        <f>A1608+B1608</f>
        <v/>
      </c>
    </row>
    <row r="1609">
      <c r="A1609" t="n">
        <v>1609</v>
      </c>
      <c r="B1609" t="n">
        <v>3218</v>
      </c>
      <c r="C1609">
        <f>A1609+B1609</f>
        <v/>
      </c>
    </row>
    <row r="1610">
      <c r="A1610" t="n">
        <v>1610</v>
      </c>
      <c r="B1610" t="n">
        <v>3220</v>
      </c>
      <c r="C1610">
        <f>A1610+B1610</f>
        <v/>
      </c>
    </row>
    <row r="1611">
      <c r="A1611" t="n">
        <v>1611</v>
      </c>
      <c r="B1611" t="n">
        <v>3222</v>
      </c>
      <c r="C1611">
        <f>A1611+B1611</f>
        <v/>
      </c>
    </row>
    <row r="1612">
      <c r="A1612" t="n">
        <v>1612</v>
      </c>
      <c r="B1612" t="n">
        <v>3224</v>
      </c>
      <c r="C1612">
        <f>A1612+B1612</f>
        <v/>
      </c>
    </row>
    <row r="1613">
      <c r="A1613" t="n">
        <v>1613</v>
      </c>
      <c r="B1613" t="n">
        <v>3226</v>
      </c>
      <c r="C1613">
        <f>A1613+B1613</f>
        <v/>
      </c>
    </row>
    <row r="1614">
      <c r="A1614" t="n">
        <v>1614</v>
      </c>
      <c r="B1614" t="n">
        <v>3228</v>
      </c>
      <c r="C1614">
        <f>A1614+B1614</f>
        <v/>
      </c>
    </row>
    <row r="1615">
      <c r="A1615" t="n">
        <v>1615</v>
      </c>
      <c r="B1615" t="n">
        <v>3230</v>
      </c>
      <c r="C1615">
        <f>A1615+B1615</f>
        <v/>
      </c>
    </row>
    <row r="1616">
      <c r="A1616" t="n">
        <v>1616</v>
      </c>
      <c r="B1616" t="n">
        <v>3232</v>
      </c>
      <c r="C1616">
        <f>A1616+B1616</f>
        <v/>
      </c>
    </row>
    <row r="1617">
      <c r="A1617" t="n">
        <v>1617</v>
      </c>
      <c r="B1617" t="n">
        <v>3234</v>
      </c>
      <c r="C1617">
        <f>A1617+B1617</f>
        <v/>
      </c>
    </row>
    <row r="1618">
      <c r="A1618" t="n">
        <v>1618</v>
      </c>
      <c r="B1618" t="n">
        <v>3236</v>
      </c>
      <c r="C1618">
        <f>A1618+B1618</f>
        <v/>
      </c>
    </row>
    <row r="1619">
      <c r="A1619" t="n">
        <v>1619</v>
      </c>
      <c r="B1619" t="n">
        <v>3238</v>
      </c>
      <c r="C1619">
        <f>A1619+B1619</f>
        <v/>
      </c>
    </row>
    <row r="1620">
      <c r="A1620" t="n">
        <v>1620</v>
      </c>
      <c r="B1620" t="n">
        <v>3240</v>
      </c>
      <c r="C1620">
        <f>A1620+B1620</f>
        <v/>
      </c>
    </row>
    <row r="1621">
      <c r="A1621" t="n">
        <v>1621</v>
      </c>
      <c r="B1621" t="n">
        <v>3242</v>
      </c>
      <c r="C1621">
        <f>A1621+B1621</f>
        <v/>
      </c>
    </row>
    <row r="1622">
      <c r="A1622" t="n">
        <v>1622</v>
      </c>
      <c r="B1622" t="n">
        <v>3244</v>
      </c>
      <c r="C1622">
        <f>A1622+B1622</f>
        <v/>
      </c>
    </row>
    <row r="1623">
      <c r="A1623" t="n">
        <v>1623</v>
      </c>
      <c r="B1623" t="n">
        <v>3246</v>
      </c>
      <c r="C1623">
        <f>A1623+B1623</f>
        <v/>
      </c>
    </row>
    <row r="1624">
      <c r="A1624" t="n">
        <v>1624</v>
      </c>
      <c r="B1624" t="n">
        <v>3248</v>
      </c>
      <c r="C1624">
        <f>A1624+B1624</f>
        <v/>
      </c>
    </row>
    <row r="1625">
      <c r="A1625" t="n">
        <v>1625</v>
      </c>
      <c r="B1625" t="n">
        <v>3250</v>
      </c>
      <c r="C1625">
        <f>A1625+B1625</f>
        <v/>
      </c>
    </row>
    <row r="1626">
      <c r="A1626" t="n">
        <v>1626</v>
      </c>
      <c r="B1626" t="n">
        <v>3252</v>
      </c>
      <c r="C1626">
        <f>A1626+B1626</f>
        <v/>
      </c>
    </row>
    <row r="1627">
      <c r="A1627" t="n">
        <v>1627</v>
      </c>
      <c r="B1627" t="n">
        <v>3254</v>
      </c>
      <c r="C1627">
        <f>A1627+B1627</f>
        <v/>
      </c>
    </row>
    <row r="1628">
      <c r="A1628" t="n">
        <v>1628</v>
      </c>
      <c r="B1628" t="n">
        <v>3256</v>
      </c>
      <c r="C1628">
        <f>A1628+B1628</f>
        <v/>
      </c>
    </row>
    <row r="1629">
      <c r="A1629" t="n">
        <v>1629</v>
      </c>
      <c r="B1629" t="n">
        <v>3258</v>
      </c>
      <c r="C1629">
        <f>A1629+B1629</f>
        <v/>
      </c>
    </row>
    <row r="1630">
      <c r="A1630" t="n">
        <v>1630</v>
      </c>
      <c r="B1630" t="n">
        <v>3260</v>
      </c>
      <c r="C1630">
        <f>A1630+B1630</f>
        <v/>
      </c>
    </row>
    <row r="1631">
      <c r="A1631" t="n">
        <v>1631</v>
      </c>
      <c r="B1631" t="n">
        <v>3262</v>
      </c>
      <c r="C1631">
        <f>A1631+B1631</f>
        <v/>
      </c>
    </row>
    <row r="1632">
      <c r="A1632" t="n">
        <v>1632</v>
      </c>
      <c r="B1632" t="n">
        <v>3264</v>
      </c>
      <c r="C1632">
        <f>A1632+B1632</f>
        <v/>
      </c>
    </row>
    <row r="1633">
      <c r="A1633" t="n">
        <v>1633</v>
      </c>
      <c r="B1633" t="n">
        <v>3266</v>
      </c>
      <c r="C1633">
        <f>A1633+B1633</f>
        <v/>
      </c>
    </row>
    <row r="1634">
      <c r="A1634" t="n">
        <v>1634</v>
      </c>
      <c r="B1634" t="n">
        <v>3268</v>
      </c>
      <c r="C1634">
        <f>A1634+B1634</f>
        <v/>
      </c>
    </row>
    <row r="1635">
      <c r="A1635" t="n">
        <v>1635</v>
      </c>
      <c r="B1635" t="n">
        <v>3270</v>
      </c>
      <c r="C1635">
        <f>A1635+B1635</f>
        <v/>
      </c>
    </row>
    <row r="1636">
      <c r="A1636" t="n">
        <v>1636</v>
      </c>
      <c r="B1636" t="n">
        <v>3272</v>
      </c>
      <c r="C1636">
        <f>A1636+B1636</f>
        <v/>
      </c>
    </row>
    <row r="1637">
      <c r="A1637" t="n">
        <v>1637</v>
      </c>
      <c r="B1637" t="n">
        <v>3274</v>
      </c>
      <c r="C1637">
        <f>A1637+B1637</f>
        <v/>
      </c>
    </row>
    <row r="1638">
      <c r="A1638" t="n">
        <v>1638</v>
      </c>
      <c r="B1638" t="n">
        <v>3276</v>
      </c>
      <c r="C1638">
        <f>A1638+B1638</f>
        <v/>
      </c>
    </row>
    <row r="1639">
      <c r="A1639" t="n">
        <v>1639</v>
      </c>
      <c r="B1639" t="n">
        <v>3278</v>
      </c>
      <c r="C1639">
        <f>A1639+B1639</f>
        <v/>
      </c>
    </row>
    <row r="1640">
      <c r="A1640" t="n">
        <v>1640</v>
      </c>
      <c r="B1640" t="n">
        <v>3280</v>
      </c>
      <c r="C1640">
        <f>A1640+B1640</f>
        <v/>
      </c>
    </row>
    <row r="1641">
      <c r="A1641" t="n">
        <v>1641</v>
      </c>
      <c r="B1641" t="n">
        <v>3282</v>
      </c>
      <c r="C1641">
        <f>A1641+B1641</f>
        <v/>
      </c>
    </row>
    <row r="1642">
      <c r="A1642" t="n">
        <v>1642</v>
      </c>
      <c r="B1642" t="n">
        <v>3284</v>
      </c>
      <c r="C1642">
        <f>A1642+B1642</f>
        <v/>
      </c>
    </row>
    <row r="1643">
      <c r="A1643" t="n">
        <v>1643</v>
      </c>
      <c r="B1643" t="n">
        <v>3286</v>
      </c>
      <c r="C1643">
        <f>A1643+B1643</f>
        <v/>
      </c>
    </row>
    <row r="1644">
      <c r="A1644" t="n">
        <v>1644</v>
      </c>
      <c r="B1644" t="n">
        <v>3288</v>
      </c>
      <c r="C1644">
        <f>A1644+B1644</f>
        <v/>
      </c>
    </row>
    <row r="1645">
      <c r="A1645" t="n">
        <v>1645</v>
      </c>
      <c r="B1645" t="n">
        <v>3290</v>
      </c>
      <c r="C1645">
        <f>A1645+B1645</f>
        <v/>
      </c>
    </row>
    <row r="1646">
      <c r="A1646" t="n">
        <v>1646</v>
      </c>
      <c r="B1646" t="n">
        <v>3292</v>
      </c>
      <c r="C1646">
        <f>A1646+B1646</f>
        <v/>
      </c>
    </row>
    <row r="1647">
      <c r="A1647" t="n">
        <v>1647</v>
      </c>
      <c r="B1647" t="n">
        <v>3294</v>
      </c>
      <c r="C1647">
        <f>A1647+B1647</f>
        <v/>
      </c>
    </row>
    <row r="1648">
      <c r="A1648" t="n">
        <v>1648</v>
      </c>
      <c r="B1648" t="n">
        <v>3296</v>
      </c>
      <c r="C1648">
        <f>A1648+B1648</f>
        <v/>
      </c>
    </row>
    <row r="1649">
      <c r="A1649" t="n">
        <v>1649</v>
      </c>
      <c r="B1649" t="n">
        <v>3298</v>
      </c>
      <c r="C1649">
        <f>A1649+B1649</f>
        <v/>
      </c>
    </row>
    <row r="1650">
      <c r="A1650" t="n">
        <v>1650</v>
      </c>
      <c r="B1650" t="n">
        <v>3300</v>
      </c>
      <c r="C1650">
        <f>A1650+B1650</f>
        <v/>
      </c>
    </row>
    <row r="1651">
      <c r="A1651" t="n">
        <v>1651</v>
      </c>
      <c r="B1651" t="n">
        <v>3302</v>
      </c>
      <c r="C1651">
        <f>A1651+B1651</f>
        <v/>
      </c>
    </row>
    <row r="1652">
      <c r="A1652" t="n">
        <v>1652</v>
      </c>
      <c r="B1652" t="n">
        <v>3304</v>
      </c>
      <c r="C1652">
        <f>A1652+B1652</f>
        <v/>
      </c>
    </row>
    <row r="1653">
      <c r="A1653" t="n">
        <v>1653</v>
      </c>
      <c r="B1653" t="n">
        <v>3306</v>
      </c>
      <c r="C1653">
        <f>A1653+B1653</f>
        <v/>
      </c>
    </row>
    <row r="1654">
      <c r="A1654" t="n">
        <v>1654</v>
      </c>
      <c r="B1654" t="n">
        <v>3308</v>
      </c>
      <c r="C1654">
        <f>A1654+B1654</f>
        <v/>
      </c>
    </row>
    <row r="1655">
      <c r="A1655" t="n">
        <v>1655</v>
      </c>
      <c r="B1655" t="n">
        <v>3310</v>
      </c>
      <c r="C1655">
        <f>A1655+B1655</f>
        <v/>
      </c>
    </row>
    <row r="1656">
      <c r="A1656" t="n">
        <v>1656</v>
      </c>
      <c r="B1656" t="n">
        <v>3312</v>
      </c>
      <c r="C1656">
        <f>A1656+B1656</f>
        <v/>
      </c>
    </row>
    <row r="1657">
      <c r="A1657" t="n">
        <v>1657</v>
      </c>
      <c r="B1657" t="n">
        <v>3314</v>
      </c>
      <c r="C1657">
        <f>A1657+B1657</f>
        <v/>
      </c>
    </row>
    <row r="1658">
      <c r="A1658" t="n">
        <v>1658</v>
      </c>
      <c r="B1658" t="n">
        <v>3316</v>
      </c>
      <c r="C1658">
        <f>A1658+B1658</f>
        <v/>
      </c>
    </row>
    <row r="1659">
      <c r="A1659" t="n">
        <v>1659</v>
      </c>
      <c r="B1659" t="n">
        <v>3318</v>
      </c>
      <c r="C1659">
        <f>A1659+B1659</f>
        <v/>
      </c>
    </row>
    <row r="1660">
      <c r="A1660" t="n">
        <v>1660</v>
      </c>
      <c r="B1660" t="n">
        <v>3320</v>
      </c>
      <c r="C1660">
        <f>A1660+B1660</f>
        <v/>
      </c>
    </row>
    <row r="1661">
      <c r="A1661" t="n">
        <v>1661</v>
      </c>
      <c r="B1661" t="n">
        <v>3322</v>
      </c>
      <c r="C1661">
        <f>A1661+B1661</f>
        <v/>
      </c>
    </row>
    <row r="1662">
      <c r="A1662" t="n">
        <v>1662</v>
      </c>
      <c r="B1662" t="n">
        <v>3324</v>
      </c>
      <c r="C1662">
        <f>A1662+B1662</f>
        <v/>
      </c>
    </row>
    <row r="1663">
      <c r="A1663" t="n">
        <v>1663</v>
      </c>
      <c r="B1663" t="n">
        <v>3326</v>
      </c>
      <c r="C1663">
        <f>A1663+B1663</f>
        <v/>
      </c>
    </row>
    <row r="1664">
      <c r="A1664" t="n">
        <v>1664</v>
      </c>
      <c r="B1664" t="n">
        <v>3328</v>
      </c>
      <c r="C1664">
        <f>A1664+B1664</f>
        <v/>
      </c>
    </row>
    <row r="1665">
      <c r="A1665" t="n">
        <v>1665</v>
      </c>
      <c r="B1665" t="n">
        <v>3330</v>
      </c>
      <c r="C1665">
        <f>A1665+B1665</f>
        <v/>
      </c>
    </row>
    <row r="1666">
      <c r="A1666" t="n">
        <v>1666</v>
      </c>
      <c r="B1666" t="n">
        <v>3332</v>
      </c>
      <c r="C1666">
        <f>A1666+B1666</f>
        <v/>
      </c>
    </row>
    <row r="1667">
      <c r="A1667" t="n">
        <v>1667</v>
      </c>
      <c r="B1667" t="n">
        <v>3334</v>
      </c>
      <c r="C1667">
        <f>A1667+B1667</f>
        <v/>
      </c>
    </row>
    <row r="1668">
      <c r="A1668" t="n">
        <v>1668</v>
      </c>
      <c r="B1668" t="n">
        <v>3336</v>
      </c>
      <c r="C1668">
        <f>A1668+B1668</f>
        <v/>
      </c>
    </row>
    <row r="1669">
      <c r="A1669" t="n">
        <v>1669</v>
      </c>
      <c r="B1669" t="n">
        <v>3338</v>
      </c>
      <c r="C1669">
        <f>A1669+B1669</f>
        <v/>
      </c>
    </row>
    <row r="1670">
      <c r="A1670" t="n">
        <v>1670</v>
      </c>
      <c r="B1670" t="n">
        <v>3340</v>
      </c>
      <c r="C1670">
        <f>A1670+B1670</f>
        <v/>
      </c>
    </row>
    <row r="1671">
      <c r="A1671" t="n">
        <v>1671</v>
      </c>
      <c r="B1671" t="n">
        <v>3342</v>
      </c>
      <c r="C1671">
        <f>A1671+B1671</f>
        <v/>
      </c>
    </row>
    <row r="1672">
      <c r="A1672" t="n">
        <v>1672</v>
      </c>
      <c r="B1672" t="n">
        <v>3344</v>
      </c>
      <c r="C1672">
        <f>A1672+B1672</f>
        <v/>
      </c>
    </row>
    <row r="1673">
      <c r="A1673" t="n">
        <v>1673</v>
      </c>
      <c r="B1673" t="n">
        <v>3346</v>
      </c>
      <c r="C1673">
        <f>A1673+B1673</f>
        <v/>
      </c>
    </row>
    <row r="1674">
      <c r="A1674" t="n">
        <v>1674</v>
      </c>
      <c r="B1674" t="n">
        <v>3348</v>
      </c>
      <c r="C1674">
        <f>A1674+B1674</f>
        <v/>
      </c>
    </row>
    <row r="1675">
      <c r="A1675" t="n">
        <v>1675</v>
      </c>
      <c r="B1675" t="n">
        <v>3350</v>
      </c>
      <c r="C1675">
        <f>A1675+B1675</f>
        <v/>
      </c>
    </row>
    <row r="1676">
      <c r="A1676" t="n">
        <v>1676</v>
      </c>
      <c r="B1676" t="n">
        <v>3352</v>
      </c>
      <c r="C1676">
        <f>A1676+B1676</f>
        <v/>
      </c>
    </row>
    <row r="1677">
      <c r="A1677" t="n">
        <v>1677</v>
      </c>
      <c r="B1677" t="n">
        <v>3354</v>
      </c>
      <c r="C1677">
        <f>A1677+B1677</f>
        <v/>
      </c>
    </row>
    <row r="1678">
      <c r="A1678" t="n">
        <v>1678</v>
      </c>
      <c r="B1678" t="n">
        <v>3356</v>
      </c>
      <c r="C1678">
        <f>A1678+B1678</f>
        <v/>
      </c>
    </row>
    <row r="1679">
      <c r="A1679" t="n">
        <v>1679</v>
      </c>
      <c r="B1679" t="n">
        <v>3358</v>
      </c>
      <c r="C1679">
        <f>A1679+B1679</f>
        <v/>
      </c>
    </row>
    <row r="1680">
      <c r="A1680" t="n">
        <v>1680</v>
      </c>
      <c r="B1680" t="n">
        <v>3360</v>
      </c>
      <c r="C1680">
        <f>A1680+B1680</f>
        <v/>
      </c>
    </row>
    <row r="1681">
      <c r="A1681" t="n">
        <v>1681</v>
      </c>
      <c r="B1681" t="n">
        <v>3362</v>
      </c>
      <c r="C1681">
        <f>A1681+B1681</f>
        <v/>
      </c>
    </row>
    <row r="1682">
      <c r="A1682" t="n">
        <v>1682</v>
      </c>
      <c r="B1682" t="n">
        <v>3364</v>
      </c>
      <c r="C1682">
        <f>A1682+B1682</f>
        <v/>
      </c>
    </row>
    <row r="1683">
      <c r="A1683" t="n">
        <v>1683</v>
      </c>
      <c r="B1683" t="n">
        <v>3366</v>
      </c>
      <c r="C1683">
        <f>A1683+B1683</f>
        <v/>
      </c>
    </row>
    <row r="1684">
      <c r="A1684" t="n">
        <v>1684</v>
      </c>
      <c r="B1684" t="n">
        <v>3368</v>
      </c>
      <c r="C1684">
        <f>A1684+B1684</f>
        <v/>
      </c>
    </row>
    <row r="1685">
      <c r="A1685" t="n">
        <v>1685</v>
      </c>
      <c r="B1685" t="n">
        <v>3370</v>
      </c>
      <c r="C1685">
        <f>A1685+B1685</f>
        <v/>
      </c>
    </row>
    <row r="1686">
      <c r="A1686" t="n">
        <v>1686</v>
      </c>
      <c r="B1686" t="n">
        <v>3372</v>
      </c>
      <c r="C1686">
        <f>A1686+B1686</f>
        <v/>
      </c>
    </row>
    <row r="1687">
      <c r="A1687" t="n">
        <v>1687</v>
      </c>
      <c r="B1687" t="n">
        <v>3374</v>
      </c>
      <c r="C1687">
        <f>A1687+B1687</f>
        <v/>
      </c>
    </row>
    <row r="1688">
      <c r="A1688" t="n">
        <v>1688</v>
      </c>
      <c r="B1688" t="n">
        <v>3376</v>
      </c>
      <c r="C1688">
        <f>A1688+B1688</f>
        <v/>
      </c>
    </row>
    <row r="1689">
      <c r="A1689" t="n">
        <v>1689</v>
      </c>
      <c r="B1689" t="n">
        <v>3378</v>
      </c>
      <c r="C1689">
        <f>A1689+B1689</f>
        <v/>
      </c>
    </row>
    <row r="1690">
      <c r="A1690" t="n">
        <v>1690</v>
      </c>
      <c r="B1690" t="n">
        <v>3380</v>
      </c>
      <c r="C1690">
        <f>A1690+B1690</f>
        <v/>
      </c>
    </row>
    <row r="1691">
      <c r="A1691" t="n">
        <v>1691</v>
      </c>
      <c r="B1691" t="n">
        <v>3382</v>
      </c>
      <c r="C1691">
        <f>A1691+B1691</f>
        <v/>
      </c>
    </row>
    <row r="1692">
      <c r="A1692" t="n">
        <v>1692</v>
      </c>
      <c r="B1692" t="n">
        <v>3384</v>
      </c>
      <c r="C1692">
        <f>A1692+B1692</f>
        <v/>
      </c>
    </row>
    <row r="1693">
      <c r="A1693" t="n">
        <v>1693</v>
      </c>
      <c r="B1693" t="n">
        <v>3386</v>
      </c>
      <c r="C1693">
        <f>A1693+B1693</f>
        <v/>
      </c>
    </row>
    <row r="1694">
      <c r="A1694" t="n">
        <v>1694</v>
      </c>
      <c r="B1694" t="n">
        <v>3388</v>
      </c>
      <c r="C1694">
        <f>A1694+B1694</f>
        <v/>
      </c>
    </row>
    <row r="1695">
      <c r="A1695" t="n">
        <v>1695</v>
      </c>
      <c r="B1695" t="n">
        <v>3390</v>
      </c>
      <c r="C1695">
        <f>A1695+B1695</f>
        <v/>
      </c>
    </row>
    <row r="1696">
      <c r="A1696" t="n">
        <v>1696</v>
      </c>
      <c r="B1696" t="n">
        <v>3392</v>
      </c>
      <c r="C1696">
        <f>A1696+B1696</f>
        <v/>
      </c>
    </row>
    <row r="1697">
      <c r="A1697" t="n">
        <v>1697</v>
      </c>
      <c r="B1697" t="n">
        <v>3394</v>
      </c>
      <c r="C1697">
        <f>A1697+B1697</f>
        <v/>
      </c>
    </row>
    <row r="1698">
      <c r="A1698" t="n">
        <v>1698</v>
      </c>
      <c r="B1698" t="n">
        <v>3396</v>
      </c>
      <c r="C1698">
        <f>A1698+B1698</f>
        <v/>
      </c>
    </row>
    <row r="1699">
      <c r="A1699" t="n">
        <v>1699</v>
      </c>
      <c r="B1699" t="n">
        <v>3398</v>
      </c>
      <c r="C1699">
        <f>A1699+B1699</f>
        <v/>
      </c>
    </row>
    <row r="1700">
      <c r="A1700" t="n">
        <v>1700</v>
      </c>
      <c r="B1700" t="n">
        <v>3400</v>
      </c>
      <c r="C1700">
        <f>A1700+B1700</f>
        <v/>
      </c>
    </row>
    <row r="1701">
      <c r="A1701" t="n">
        <v>1701</v>
      </c>
      <c r="B1701" t="n">
        <v>3402</v>
      </c>
      <c r="C1701">
        <f>A1701+B1701</f>
        <v/>
      </c>
    </row>
    <row r="1702">
      <c r="A1702" t="n">
        <v>1702</v>
      </c>
      <c r="B1702" t="n">
        <v>3404</v>
      </c>
      <c r="C1702">
        <f>A1702+B1702</f>
        <v/>
      </c>
    </row>
    <row r="1703">
      <c r="A1703" t="n">
        <v>1703</v>
      </c>
      <c r="B1703" t="n">
        <v>3406</v>
      </c>
      <c r="C1703">
        <f>A1703+B1703</f>
        <v/>
      </c>
    </row>
    <row r="1704">
      <c r="A1704" t="n">
        <v>1704</v>
      </c>
      <c r="B1704" t="n">
        <v>3408</v>
      </c>
      <c r="C1704">
        <f>A1704+B1704</f>
        <v/>
      </c>
    </row>
    <row r="1705">
      <c r="A1705" t="n">
        <v>1705</v>
      </c>
      <c r="B1705" t="n">
        <v>3410</v>
      </c>
      <c r="C1705">
        <f>A1705+B1705</f>
        <v/>
      </c>
    </row>
    <row r="1706">
      <c r="A1706" t="n">
        <v>1706</v>
      </c>
      <c r="B1706" t="n">
        <v>3412</v>
      </c>
      <c r="C1706">
        <f>A1706+B1706</f>
        <v/>
      </c>
    </row>
    <row r="1707">
      <c r="A1707" t="n">
        <v>1707</v>
      </c>
      <c r="B1707" t="n">
        <v>3414</v>
      </c>
      <c r="C1707">
        <f>A1707+B1707</f>
        <v/>
      </c>
    </row>
    <row r="1708">
      <c r="A1708" t="n">
        <v>1708</v>
      </c>
      <c r="B1708" t="n">
        <v>3416</v>
      </c>
      <c r="C1708">
        <f>A1708+B1708</f>
        <v/>
      </c>
    </row>
    <row r="1709">
      <c r="A1709" t="n">
        <v>1709</v>
      </c>
      <c r="B1709" t="n">
        <v>3418</v>
      </c>
      <c r="C1709">
        <f>A1709+B1709</f>
        <v/>
      </c>
    </row>
    <row r="1710">
      <c r="A1710" t="n">
        <v>1710</v>
      </c>
      <c r="B1710" t="n">
        <v>3420</v>
      </c>
      <c r="C1710">
        <f>A1710+B1710</f>
        <v/>
      </c>
    </row>
    <row r="1711">
      <c r="A1711" t="n">
        <v>1711</v>
      </c>
      <c r="B1711" t="n">
        <v>3422</v>
      </c>
      <c r="C1711">
        <f>A1711+B1711</f>
        <v/>
      </c>
    </row>
    <row r="1712">
      <c r="A1712" t="n">
        <v>1712</v>
      </c>
      <c r="B1712" t="n">
        <v>3424</v>
      </c>
      <c r="C1712">
        <f>A1712+B1712</f>
        <v/>
      </c>
    </row>
    <row r="1713">
      <c r="A1713" t="n">
        <v>1713</v>
      </c>
      <c r="B1713" t="n">
        <v>3426</v>
      </c>
      <c r="C1713">
        <f>A1713+B1713</f>
        <v/>
      </c>
    </row>
    <row r="1714">
      <c r="A1714" t="n">
        <v>1714</v>
      </c>
      <c r="B1714" t="n">
        <v>3428</v>
      </c>
      <c r="C1714">
        <f>A1714+B1714</f>
        <v/>
      </c>
    </row>
    <row r="1715">
      <c r="A1715" t="n">
        <v>1715</v>
      </c>
      <c r="B1715" t="n">
        <v>3430</v>
      </c>
      <c r="C1715">
        <f>A1715+B1715</f>
        <v/>
      </c>
    </row>
    <row r="1716">
      <c r="A1716" t="n">
        <v>1716</v>
      </c>
      <c r="B1716" t="n">
        <v>3432</v>
      </c>
      <c r="C1716">
        <f>A1716+B1716</f>
        <v/>
      </c>
    </row>
    <row r="1717">
      <c r="A1717" t="n">
        <v>1717</v>
      </c>
      <c r="B1717" t="n">
        <v>3434</v>
      </c>
      <c r="C1717">
        <f>A1717+B1717</f>
        <v/>
      </c>
    </row>
    <row r="1718">
      <c r="A1718" t="n">
        <v>1718</v>
      </c>
      <c r="B1718" t="n">
        <v>3436</v>
      </c>
      <c r="C1718">
        <f>A1718+B1718</f>
        <v/>
      </c>
    </row>
    <row r="1719">
      <c r="A1719" t="n">
        <v>1719</v>
      </c>
      <c r="B1719" t="n">
        <v>3438</v>
      </c>
      <c r="C1719">
        <f>A1719+B1719</f>
        <v/>
      </c>
    </row>
    <row r="1720">
      <c r="A1720" t="n">
        <v>1720</v>
      </c>
      <c r="B1720" t="n">
        <v>3440</v>
      </c>
      <c r="C1720">
        <f>A1720+B1720</f>
        <v/>
      </c>
    </row>
    <row r="1721">
      <c r="A1721" t="n">
        <v>1721</v>
      </c>
      <c r="B1721" t="n">
        <v>3442</v>
      </c>
      <c r="C1721">
        <f>A1721+B1721</f>
        <v/>
      </c>
    </row>
    <row r="1722">
      <c r="A1722" t="n">
        <v>1722</v>
      </c>
      <c r="B1722" t="n">
        <v>3444</v>
      </c>
      <c r="C1722">
        <f>A1722+B1722</f>
        <v/>
      </c>
    </row>
    <row r="1723">
      <c r="A1723" t="n">
        <v>1723</v>
      </c>
      <c r="B1723" t="n">
        <v>3446</v>
      </c>
      <c r="C1723">
        <f>A1723+B1723</f>
        <v/>
      </c>
    </row>
    <row r="1724">
      <c r="A1724" t="n">
        <v>1724</v>
      </c>
      <c r="B1724" t="n">
        <v>3448</v>
      </c>
      <c r="C1724">
        <f>A1724+B1724</f>
        <v/>
      </c>
    </row>
    <row r="1725">
      <c r="A1725" t="n">
        <v>1725</v>
      </c>
      <c r="B1725" t="n">
        <v>3450</v>
      </c>
      <c r="C1725">
        <f>A1725+B1725</f>
        <v/>
      </c>
    </row>
    <row r="1726">
      <c r="A1726" t="n">
        <v>1726</v>
      </c>
      <c r="B1726" t="n">
        <v>3452</v>
      </c>
      <c r="C1726">
        <f>A1726+B1726</f>
        <v/>
      </c>
    </row>
    <row r="1727">
      <c r="A1727" t="n">
        <v>1727</v>
      </c>
      <c r="B1727" t="n">
        <v>3454</v>
      </c>
      <c r="C1727">
        <f>A1727+B1727</f>
        <v/>
      </c>
    </row>
    <row r="1728">
      <c r="A1728" t="n">
        <v>1728</v>
      </c>
      <c r="B1728" t="n">
        <v>3456</v>
      </c>
      <c r="C1728">
        <f>A1728+B1728</f>
        <v/>
      </c>
    </row>
    <row r="1729">
      <c r="A1729" t="n">
        <v>1729</v>
      </c>
      <c r="B1729" t="n">
        <v>3458</v>
      </c>
      <c r="C1729">
        <f>A1729+B1729</f>
        <v/>
      </c>
    </row>
    <row r="1730">
      <c r="A1730" t="n">
        <v>1730</v>
      </c>
      <c r="B1730" t="n">
        <v>3460</v>
      </c>
      <c r="C1730">
        <f>A1730+B1730</f>
        <v/>
      </c>
    </row>
    <row r="1731">
      <c r="A1731" t="n">
        <v>1731</v>
      </c>
      <c r="B1731" t="n">
        <v>3462</v>
      </c>
      <c r="C1731">
        <f>A1731+B1731</f>
        <v/>
      </c>
    </row>
    <row r="1732">
      <c r="A1732" t="n">
        <v>1732</v>
      </c>
      <c r="B1732" t="n">
        <v>3464</v>
      </c>
      <c r="C1732">
        <f>A1732+B1732</f>
        <v/>
      </c>
    </row>
    <row r="1733">
      <c r="A1733" t="n">
        <v>1733</v>
      </c>
      <c r="B1733" t="n">
        <v>3466</v>
      </c>
      <c r="C1733">
        <f>A1733+B1733</f>
        <v/>
      </c>
    </row>
    <row r="1734">
      <c r="A1734" t="n">
        <v>1734</v>
      </c>
      <c r="B1734" t="n">
        <v>3468</v>
      </c>
      <c r="C1734">
        <f>A1734+B1734</f>
        <v/>
      </c>
    </row>
    <row r="1735">
      <c r="A1735" t="n">
        <v>1735</v>
      </c>
      <c r="B1735" t="n">
        <v>3470</v>
      </c>
      <c r="C1735">
        <f>A1735+B1735</f>
        <v/>
      </c>
    </row>
    <row r="1736">
      <c r="A1736" t="n">
        <v>1736</v>
      </c>
      <c r="B1736" t="n">
        <v>3472</v>
      </c>
      <c r="C1736">
        <f>A1736+B1736</f>
        <v/>
      </c>
    </row>
    <row r="1737">
      <c r="A1737" t="n">
        <v>1737</v>
      </c>
      <c r="B1737" t="n">
        <v>3474</v>
      </c>
      <c r="C1737">
        <f>A1737+B1737</f>
        <v/>
      </c>
    </row>
    <row r="1738">
      <c r="A1738" t="n">
        <v>1738</v>
      </c>
      <c r="B1738" t="n">
        <v>3476</v>
      </c>
      <c r="C1738">
        <f>A1738+B1738</f>
        <v/>
      </c>
    </row>
    <row r="1739">
      <c r="A1739" t="n">
        <v>1739</v>
      </c>
      <c r="B1739" t="n">
        <v>3478</v>
      </c>
      <c r="C1739">
        <f>A1739+B1739</f>
        <v/>
      </c>
    </row>
    <row r="1740">
      <c r="A1740" t="n">
        <v>1740</v>
      </c>
      <c r="B1740" t="n">
        <v>3480</v>
      </c>
      <c r="C1740">
        <f>A1740+B1740</f>
        <v/>
      </c>
    </row>
    <row r="1741">
      <c r="A1741" t="n">
        <v>1741</v>
      </c>
      <c r="B1741" t="n">
        <v>3482</v>
      </c>
      <c r="C1741">
        <f>A1741+B1741</f>
        <v/>
      </c>
    </row>
    <row r="1742">
      <c r="A1742" t="n">
        <v>1742</v>
      </c>
      <c r="B1742" t="n">
        <v>3484</v>
      </c>
      <c r="C1742">
        <f>A1742+B1742</f>
        <v/>
      </c>
    </row>
    <row r="1743">
      <c r="A1743" t="n">
        <v>1743</v>
      </c>
      <c r="B1743" t="n">
        <v>3486</v>
      </c>
      <c r="C1743">
        <f>A1743+B1743</f>
        <v/>
      </c>
    </row>
    <row r="1744">
      <c r="A1744" t="n">
        <v>1744</v>
      </c>
      <c r="B1744" t="n">
        <v>3488</v>
      </c>
      <c r="C1744">
        <f>A1744+B1744</f>
        <v/>
      </c>
    </row>
    <row r="1745">
      <c r="A1745" t="n">
        <v>1745</v>
      </c>
      <c r="B1745" t="n">
        <v>3490</v>
      </c>
      <c r="C1745">
        <f>A1745+B1745</f>
        <v/>
      </c>
    </row>
    <row r="1746">
      <c r="A1746" t="n">
        <v>1746</v>
      </c>
      <c r="B1746" t="n">
        <v>3492</v>
      </c>
      <c r="C1746">
        <f>A1746+B1746</f>
        <v/>
      </c>
    </row>
    <row r="1747">
      <c r="A1747" t="n">
        <v>1747</v>
      </c>
      <c r="B1747" t="n">
        <v>3494</v>
      </c>
      <c r="C1747">
        <f>A1747+B1747</f>
        <v/>
      </c>
    </row>
    <row r="1748">
      <c r="A1748" t="n">
        <v>1748</v>
      </c>
      <c r="B1748" t="n">
        <v>3496</v>
      </c>
      <c r="C1748">
        <f>A1748+B1748</f>
        <v/>
      </c>
    </row>
    <row r="1749">
      <c r="A1749" t="n">
        <v>1749</v>
      </c>
      <c r="B1749" t="n">
        <v>3498</v>
      </c>
      <c r="C1749">
        <f>A1749+B1749</f>
        <v/>
      </c>
    </row>
    <row r="1750">
      <c r="A1750" t="n">
        <v>1750</v>
      </c>
      <c r="B1750" t="n">
        <v>3500</v>
      </c>
      <c r="C1750">
        <f>A1750+B1750</f>
        <v/>
      </c>
    </row>
    <row r="1751">
      <c r="A1751" t="n">
        <v>1751</v>
      </c>
      <c r="B1751" t="n">
        <v>3502</v>
      </c>
      <c r="C1751">
        <f>A1751+B1751</f>
        <v/>
      </c>
    </row>
    <row r="1752">
      <c r="A1752" t="n">
        <v>1752</v>
      </c>
      <c r="B1752" t="n">
        <v>3504</v>
      </c>
      <c r="C1752">
        <f>A1752+B1752</f>
        <v/>
      </c>
    </row>
    <row r="1753">
      <c r="A1753" t="n">
        <v>1753</v>
      </c>
      <c r="B1753" t="n">
        <v>3506</v>
      </c>
      <c r="C1753">
        <f>A1753+B1753</f>
        <v/>
      </c>
    </row>
    <row r="1754">
      <c r="A1754" t="n">
        <v>1754</v>
      </c>
      <c r="B1754" t="n">
        <v>3508</v>
      </c>
      <c r="C1754">
        <f>A1754+B1754</f>
        <v/>
      </c>
    </row>
    <row r="1755">
      <c r="A1755" t="n">
        <v>1755</v>
      </c>
      <c r="B1755" t="n">
        <v>3510</v>
      </c>
      <c r="C1755">
        <f>A1755+B1755</f>
        <v/>
      </c>
    </row>
    <row r="1756">
      <c r="A1756" t="n">
        <v>1756</v>
      </c>
      <c r="B1756" t="n">
        <v>3512</v>
      </c>
      <c r="C1756">
        <f>A1756+B1756</f>
        <v/>
      </c>
    </row>
    <row r="1757">
      <c r="A1757" t="n">
        <v>1757</v>
      </c>
      <c r="B1757" t="n">
        <v>3514</v>
      </c>
      <c r="C1757">
        <f>A1757+B1757</f>
        <v/>
      </c>
    </row>
    <row r="1758">
      <c r="A1758" t="n">
        <v>1758</v>
      </c>
      <c r="B1758" t="n">
        <v>3516</v>
      </c>
      <c r="C1758">
        <f>A1758+B1758</f>
        <v/>
      </c>
    </row>
    <row r="1759">
      <c r="A1759" t="n">
        <v>1759</v>
      </c>
      <c r="B1759" t="n">
        <v>3518</v>
      </c>
      <c r="C1759">
        <f>A1759+B1759</f>
        <v/>
      </c>
    </row>
    <row r="1760">
      <c r="A1760" t="n">
        <v>1760</v>
      </c>
      <c r="B1760" t="n">
        <v>3520</v>
      </c>
      <c r="C1760">
        <f>A1760+B1760</f>
        <v/>
      </c>
    </row>
    <row r="1761">
      <c r="A1761" t="n">
        <v>1761</v>
      </c>
      <c r="B1761" t="n">
        <v>3522</v>
      </c>
      <c r="C1761">
        <f>A1761+B1761</f>
        <v/>
      </c>
    </row>
    <row r="1762">
      <c r="A1762" t="n">
        <v>1762</v>
      </c>
      <c r="B1762" t="n">
        <v>3524</v>
      </c>
      <c r="C1762">
        <f>A1762+B1762</f>
        <v/>
      </c>
    </row>
    <row r="1763">
      <c r="A1763" t="n">
        <v>1763</v>
      </c>
      <c r="B1763" t="n">
        <v>3526</v>
      </c>
      <c r="C1763">
        <f>A1763+B1763</f>
        <v/>
      </c>
    </row>
    <row r="1764">
      <c r="A1764" t="n">
        <v>1764</v>
      </c>
      <c r="B1764" t="n">
        <v>3528</v>
      </c>
      <c r="C1764">
        <f>A1764+B1764</f>
        <v/>
      </c>
    </row>
    <row r="1765">
      <c r="A1765" t="n">
        <v>1765</v>
      </c>
      <c r="B1765" t="n">
        <v>3530</v>
      </c>
      <c r="C1765">
        <f>A1765+B1765</f>
        <v/>
      </c>
    </row>
    <row r="1766">
      <c r="A1766" t="n">
        <v>1766</v>
      </c>
      <c r="B1766" t="n">
        <v>3532</v>
      </c>
      <c r="C1766">
        <f>A1766+B1766</f>
        <v/>
      </c>
    </row>
    <row r="1767">
      <c r="A1767" t="n">
        <v>1767</v>
      </c>
      <c r="B1767" t="n">
        <v>3534</v>
      </c>
      <c r="C1767">
        <f>A1767+B1767</f>
        <v/>
      </c>
    </row>
    <row r="1768">
      <c r="A1768" t="n">
        <v>1768</v>
      </c>
      <c r="B1768" t="n">
        <v>3536</v>
      </c>
      <c r="C1768">
        <f>A1768+B1768</f>
        <v/>
      </c>
    </row>
    <row r="1769">
      <c r="A1769" t="n">
        <v>1769</v>
      </c>
      <c r="B1769" t="n">
        <v>3538</v>
      </c>
      <c r="C1769">
        <f>A1769+B1769</f>
        <v/>
      </c>
    </row>
    <row r="1770">
      <c r="A1770" t="n">
        <v>1770</v>
      </c>
      <c r="B1770" t="n">
        <v>3540</v>
      </c>
      <c r="C1770">
        <f>A1770+B1770</f>
        <v/>
      </c>
    </row>
    <row r="1771">
      <c r="A1771" t="n">
        <v>1771</v>
      </c>
      <c r="B1771" t="n">
        <v>3542</v>
      </c>
      <c r="C1771">
        <f>A1771+B1771</f>
        <v/>
      </c>
    </row>
    <row r="1772">
      <c r="A1772" t="n">
        <v>1772</v>
      </c>
      <c r="B1772" t="n">
        <v>3544</v>
      </c>
      <c r="C1772">
        <f>A1772+B1772</f>
        <v/>
      </c>
    </row>
    <row r="1773">
      <c r="A1773" t="n">
        <v>1773</v>
      </c>
      <c r="B1773" t="n">
        <v>3546</v>
      </c>
      <c r="C1773">
        <f>A1773+B1773</f>
        <v/>
      </c>
    </row>
    <row r="1774">
      <c r="A1774" t="n">
        <v>1774</v>
      </c>
      <c r="B1774" t="n">
        <v>3548</v>
      </c>
      <c r="C1774">
        <f>A1774+B1774</f>
        <v/>
      </c>
    </row>
    <row r="1775">
      <c r="A1775" t="n">
        <v>1775</v>
      </c>
      <c r="B1775" t="n">
        <v>3550</v>
      </c>
      <c r="C1775">
        <f>A1775+B1775</f>
        <v/>
      </c>
    </row>
    <row r="1776">
      <c r="A1776" t="n">
        <v>1776</v>
      </c>
      <c r="B1776" t="n">
        <v>3552</v>
      </c>
      <c r="C1776">
        <f>A1776+B1776</f>
        <v/>
      </c>
    </row>
    <row r="1777">
      <c r="A1777" t="n">
        <v>1777</v>
      </c>
      <c r="B1777" t="n">
        <v>3554</v>
      </c>
      <c r="C1777">
        <f>A1777+B1777</f>
        <v/>
      </c>
    </row>
    <row r="1778">
      <c r="A1778" t="n">
        <v>1778</v>
      </c>
      <c r="B1778" t="n">
        <v>3556</v>
      </c>
      <c r="C1778">
        <f>A1778+B1778</f>
        <v/>
      </c>
    </row>
    <row r="1779">
      <c r="A1779" t="n">
        <v>1779</v>
      </c>
      <c r="B1779" t="n">
        <v>3558</v>
      </c>
      <c r="C1779">
        <f>A1779+B1779</f>
        <v/>
      </c>
    </row>
    <row r="1780">
      <c r="A1780" t="n">
        <v>1780</v>
      </c>
      <c r="B1780" t="n">
        <v>3560</v>
      </c>
      <c r="C1780">
        <f>A1780+B1780</f>
        <v/>
      </c>
    </row>
    <row r="1781">
      <c r="A1781" t="n">
        <v>1781</v>
      </c>
      <c r="B1781" t="n">
        <v>3562</v>
      </c>
      <c r="C1781">
        <f>A1781+B1781</f>
        <v/>
      </c>
    </row>
    <row r="1782">
      <c r="A1782" t="n">
        <v>1782</v>
      </c>
      <c r="B1782" t="n">
        <v>3564</v>
      </c>
      <c r="C1782">
        <f>A1782+B1782</f>
        <v/>
      </c>
    </row>
    <row r="1783">
      <c r="A1783" t="n">
        <v>1783</v>
      </c>
      <c r="B1783" t="n">
        <v>3566</v>
      </c>
      <c r="C1783">
        <f>A1783+B1783</f>
        <v/>
      </c>
    </row>
    <row r="1784">
      <c r="A1784" t="n">
        <v>1784</v>
      </c>
      <c r="B1784" t="n">
        <v>3568</v>
      </c>
      <c r="C1784">
        <f>A1784+B1784</f>
        <v/>
      </c>
    </row>
    <row r="1785">
      <c r="A1785" t="n">
        <v>1785</v>
      </c>
      <c r="B1785" t="n">
        <v>3570</v>
      </c>
      <c r="C1785">
        <f>A1785+B1785</f>
        <v/>
      </c>
    </row>
    <row r="1786">
      <c r="A1786" t="n">
        <v>1786</v>
      </c>
      <c r="B1786" t="n">
        <v>3572</v>
      </c>
      <c r="C1786">
        <f>A1786+B1786</f>
        <v/>
      </c>
    </row>
    <row r="1787">
      <c r="A1787" t="n">
        <v>1787</v>
      </c>
      <c r="B1787" t="n">
        <v>3574</v>
      </c>
      <c r="C1787">
        <f>A1787+B1787</f>
        <v/>
      </c>
    </row>
    <row r="1788">
      <c r="A1788" t="n">
        <v>1788</v>
      </c>
      <c r="B1788" t="n">
        <v>3576</v>
      </c>
      <c r="C1788">
        <f>A1788+B1788</f>
        <v/>
      </c>
    </row>
    <row r="1789">
      <c r="A1789" t="n">
        <v>1789</v>
      </c>
      <c r="B1789" t="n">
        <v>3578</v>
      </c>
      <c r="C1789">
        <f>A1789+B1789</f>
        <v/>
      </c>
    </row>
    <row r="1790">
      <c r="A1790" t="n">
        <v>1790</v>
      </c>
      <c r="B1790" t="n">
        <v>3580</v>
      </c>
      <c r="C1790">
        <f>A1790+B1790</f>
        <v/>
      </c>
    </row>
    <row r="1791">
      <c r="A1791" t="n">
        <v>1791</v>
      </c>
      <c r="B1791" t="n">
        <v>3582</v>
      </c>
      <c r="C1791">
        <f>A1791+B1791</f>
        <v/>
      </c>
    </row>
    <row r="1792">
      <c r="A1792" t="n">
        <v>1792</v>
      </c>
      <c r="B1792" t="n">
        <v>3584</v>
      </c>
      <c r="C1792">
        <f>A1792+B1792</f>
        <v/>
      </c>
    </row>
    <row r="1793">
      <c r="A1793" t="n">
        <v>1793</v>
      </c>
      <c r="B1793" t="n">
        <v>3586</v>
      </c>
      <c r="C1793">
        <f>A1793+B1793</f>
        <v/>
      </c>
    </row>
    <row r="1794">
      <c r="A1794" t="n">
        <v>1794</v>
      </c>
      <c r="B1794" t="n">
        <v>3588</v>
      </c>
      <c r="C1794">
        <f>A1794+B1794</f>
        <v/>
      </c>
    </row>
    <row r="1795">
      <c r="A1795" t="n">
        <v>1795</v>
      </c>
      <c r="B1795" t="n">
        <v>3590</v>
      </c>
      <c r="C1795">
        <f>A1795+B1795</f>
        <v/>
      </c>
    </row>
    <row r="1796">
      <c r="A1796" t="n">
        <v>1796</v>
      </c>
      <c r="B1796" t="n">
        <v>3592</v>
      </c>
      <c r="C1796">
        <f>A1796+B1796</f>
        <v/>
      </c>
    </row>
    <row r="1797">
      <c r="A1797" t="n">
        <v>1797</v>
      </c>
      <c r="B1797" t="n">
        <v>3594</v>
      </c>
      <c r="C1797">
        <f>A1797+B1797</f>
        <v/>
      </c>
    </row>
    <row r="1798">
      <c r="A1798" t="n">
        <v>1798</v>
      </c>
      <c r="B1798" t="n">
        <v>3596</v>
      </c>
      <c r="C1798">
        <f>A1798+B1798</f>
        <v/>
      </c>
    </row>
    <row r="1799">
      <c r="A1799" t="n">
        <v>1799</v>
      </c>
      <c r="B1799" t="n">
        <v>3598</v>
      </c>
      <c r="C1799">
        <f>A1799+B1799</f>
        <v/>
      </c>
    </row>
    <row r="1800">
      <c r="A1800" t="n">
        <v>1800</v>
      </c>
      <c r="B1800" t="n">
        <v>3600</v>
      </c>
      <c r="C1800">
        <f>A1800+B1800</f>
        <v/>
      </c>
    </row>
    <row r="1801">
      <c r="A1801" t="n">
        <v>1801</v>
      </c>
      <c r="B1801" t="n">
        <v>3602</v>
      </c>
      <c r="C1801">
        <f>A1801+B1801</f>
        <v/>
      </c>
    </row>
    <row r="1802">
      <c r="A1802" t="n">
        <v>1802</v>
      </c>
      <c r="B1802" t="n">
        <v>3604</v>
      </c>
      <c r="C1802">
        <f>A1802+B1802</f>
        <v/>
      </c>
    </row>
    <row r="1803">
      <c r="A1803" t="n">
        <v>1803</v>
      </c>
      <c r="B1803" t="n">
        <v>3606</v>
      </c>
      <c r="C1803">
        <f>A1803+B1803</f>
        <v/>
      </c>
    </row>
    <row r="1804">
      <c r="A1804" t="n">
        <v>1804</v>
      </c>
      <c r="B1804" t="n">
        <v>3608</v>
      </c>
      <c r="C1804">
        <f>A1804+B1804</f>
        <v/>
      </c>
    </row>
    <row r="1805">
      <c r="A1805" t="n">
        <v>1805</v>
      </c>
      <c r="B1805" t="n">
        <v>3610</v>
      </c>
      <c r="C1805">
        <f>A1805+B1805</f>
        <v/>
      </c>
    </row>
    <row r="1806">
      <c r="A1806" t="n">
        <v>1806</v>
      </c>
      <c r="B1806" t="n">
        <v>3612</v>
      </c>
      <c r="C1806">
        <f>A1806+B1806</f>
        <v/>
      </c>
    </row>
    <row r="1807">
      <c r="A1807" t="n">
        <v>1807</v>
      </c>
      <c r="B1807" t="n">
        <v>3614</v>
      </c>
      <c r="C1807">
        <f>A1807+B1807</f>
        <v/>
      </c>
    </row>
    <row r="1808">
      <c r="A1808" t="n">
        <v>1808</v>
      </c>
      <c r="B1808" t="n">
        <v>3616</v>
      </c>
      <c r="C1808">
        <f>A1808+B1808</f>
        <v/>
      </c>
    </row>
    <row r="1809">
      <c r="A1809" t="n">
        <v>1809</v>
      </c>
      <c r="B1809" t="n">
        <v>3618</v>
      </c>
      <c r="C1809">
        <f>A1809+B1809</f>
        <v/>
      </c>
    </row>
    <row r="1810">
      <c r="A1810" t="n">
        <v>1810</v>
      </c>
      <c r="B1810" t="n">
        <v>3620</v>
      </c>
      <c r="C1810">
        <f>A1810+B1810</f>
        <v/>
      </c>
    </row>
    <row r="1811">
      <c r="A1811" t="n">
        <v>1811</v>
      </c>
      <c r="B1811" t="n">
        <v>3622</v>
      </c>
      <c r="C1811">
        <f>A1811+B1811</f>
        <v/>
      </c>
    </row>
    <row r="1812">
      <c r="A1812" t="n">
        <v>1812</v>
      </c>
      <c r="B1812" t="n">
        <v>3624</v>
      </c>
      <c r="C1812">
        <f>A1812+B1812</f>
        <v/>
      </c>
    </row>
    <row r="1813">
      <c r="A1813" t="n">
        <v>1813</v>
      </c>
      <c r="B1813" t="n">
        <v>3626</v>
      </c>
      <c r="C1813">
        <f>A1813+B1813</f>
        <v/>
      </c>
    </row>
    <row r="1814">
      <c r="A1814" t="n">
        <v>1814</v>
      </c>
      <c r="B1814" t="n">
        <v>3628</v>
      </c>
      <c r="C1814">
        <f>A1814+B1814</f>
        <v/>
      </c>
    </row>
    <row r="1815">
      <c r="A1815" t="n">
        <v>1815</v>
      </c>
      <c r="B1815" t="n">
        <v>3630</v>
      </c>
      <c r="C1815">
        <f>A1815+B1815</f>
        <v/>
      </c>
    </row>
    <row r="1816">
      <c r="A1816" t="n">
        <v>1816</v>
      </c>
      <c r="B1816" t="n">
        <v>3632</v>
      </c>
      <c r="C1816">
        <f>A1816+B1816</f>
        <v/>
      </c>
    </row>
    <row r="1817">
      <c r="A1817" t="n">
        <v>1817</v>
      </c>
      <c r="B1817" t="n">
        <v>3634</v>
      </c>
      <c r="C1817">
        <f>A1817+B1817</f>
        <v/>
      </c>
    </row>
    <row r="1818">
      <c r="A1818" t="n">
        <v>1818</v>
      </c>
      <c r="B1818" t="n">
        <v>3636</v>
      </c>
      <c r="C1818">
        <f>A1818+B1818</f>
        <v/>
      </c>
    </row>
    <row r="1819">
      <c r="A1819" t="n">
        <v>1819</v>
      </c>
      <c r="B1819" t="n">
        <v>3638</v>
      </c>
      <c r="C1819">
        <f>A1819+B1819</f>
        <v/>
      </c>
    </row>
    <row r="1820">
      <c r="A1820" t="n">
        <v>1820</v>
      </c>
      <c r="B1820" t="n">
        <v>3640</v>
      </c>
      <c r="C1820">
        <f>A1820+B1820</f>
        <v/>
      </c>
    </row>
    <row r="1821">
      <c r="A1821" t="n">
        <v>1821</v>
      </c>
      <c r="B1821" t="n">
        <v>3642</v>
      </c>
      <c r="C1821">
        <f>A1821+B1821</f>
        <v/>
      </c>
    </row>
    <row r="1822">
      <c r="A1822" t="n">
        <v>1822</v>
      </c>
      <c r="B1822" t="n">
        <v>3644</v>
      </c>
      <c r="C1822">
        <f>A1822+B1822</f>
        <v/>
      </c>
    </row>
    <row r="1823">
      <c r="A1823" t="n">
        <v>1823</v>
      </c>
      <c r="B1823" t="n">
        <v>3646</v>
      </c>
      <c r="C1823">
        <f>A1823+B1823</f>
        <v/>
      </c>
    </row>
    <row r="1824">
      <c r="A1824" t="n">
        <v>1824</v>
      </c>
      <c r="B1824" t="n">
        <v>3648</v>
      </c>
      <c r="C1824">
        <f>A1824+B1824</f>
        <v/>
      </c>
    </row>
    <row r="1825">
      <c r="A1825" t="n">
        <v>1825</v>
      </c>
      <c r="B1825" t="n">
        <v>3650</v>
      </c>
      <c r="C1825">
        <f>A1825+B1825</f>
        <v/>
      </c>
    </row>
    <row r="1826">
      <c r="A1826" t="n">
        <v>1826</v>
      </c>
      <c r="B1826" t="n">
        <v>3652</v>
      </c>
      <c r="C1826">
        <f>A1826+B1826</f>
        <v/>
      </c>
    </row>
    <row r="1827">
      <c r="A1827" t="n">
        <v>1827</v>
      </c>
      <c r="B1827" t="n">
        <v>3654</v>
      </c>
      <c r="C1827">
        <f>A1827+B1827</f>
        <v/>
      </c>
    </row>
    <row r="1828">
      <c r="A1828" t="n">
        <v>1828</v>
      </c>
      <c r="B1828" t="n">
        <v>3656</v>
      </c>
      <c r="C1828">
        <f>A1828+B1828</f>
        <v/>
      </c>
    </row>
    <row r="1829">
      <c r="A1829" t="n">
        <v>1829</v>
      </c>
      <c r="B1829" t="n">
        <v>3658</v>
      </c>
      <c r="C1829">
        <f>A1829+B1829</f>
        <v/>
      </c>
    </row>
    <row r="1830">
      <c r="A1830" t="n">
        <v>1830</v>
      </c>
      <c r="B1830" t="n">
        <v>3660</v>
      </c>
      <c r="C1830">
        <f>A1830+B1830</f>
        <v/>
      </c>
    </row>
    <row r="1831">
      <c r="A1831" t="n">
        <v>1831</v>
      </c>
      <c r="B1831" t="n">
        <v>3662</v>
      </c>
      <c r="C1831">
        <f>A1831+B1831</f>
        <v/>
      </c>
    </row>
    <row r="1832">
      <c r="A1832" t="n">
        <v>1832</v>
      </c>
      <c r="B1832" t="n">
        <v>3664</v>
      </c>
      <c r="C1832">
        <f>A1832+B1832</f>
        <v/>
      </c>
    </row>
    <row r="1833">
      <c r="A1833" t="n">
        <v>1833</v>
      </c>
      <c r="B1833" t="n">
        <v>3666</v>
      </c>
      <c r="C1833">
        <f>A1833+B1833</f>
        <v/>
      </c>
    </row>
    <row r="1834">
      <c r="A1834" t="n">
        <v>1834</v>
      </c>
      <c r="B1834" t="n">
        <v>3668</v>
      </c>
      <c r="C1834">
        <f>A1834+B1834</f>
        <v/>
      </c>
    </row>
    <row r="1835">
      <c r="A1835" t="n">
        <v>1835</v>
      </c>
      <c r="B1835" t="n">
        <v>3670</v>
      </c>
      <c r="C1835">
        <f>A1835+B1835</f>
        <v/>
      </c>
    </row>
    <row r="1836">
      <c r="A1836" t="n">
        <v>1836</v>
      </c>
      <c r="B1836" t="n">
        <v>3672</v>
      </c>
      <c r="C1836">
        <f>A1836+B1836</f>
        <v/>
      </c>
    </row>
    <row r="1837">
      <c r="A1837" t="n">
        <v>1837</v>
      </c>
      <c r="B1837" t="n">
        <v>3674</v>
      </c>
      <c r="C1837">
        <f>A1837+B1837</f>
        <v/>
      </c>
    </row>
    <row r="1838">
      <c r="A1838" t="n">
        <v>1838</v>
      </c>
      <c r="B1838" t="n">
        <v>3676</v>
      </c>
      <c r="C1838">
        <f>A1838+B1838</f>
        <v/>
      </c>
    </row>
    <row r="1839">
      <c r="A1839" t="n">
        <v>1839</v>
      </c>
      <c r="B1839" t="n">
        <v>3678</v>
      </c>
      <c r="C1839">
        <f>A1839+B1839</f>
        <v/>
      </c>
    </row>
    <row r="1840">
      <c r="A1840" t="n">
        <v>1840</v>
      </c>
      <c r="B1840" t="n">
        <v>3680</v>
      </c>
      <c r="C1840">
        <f>A1840+B1840</f>
        <v/>
      </c>
    </row>
    <row r="1841">
      <c r="A1841" t="n">
        <v>1841</v>
      </c>
      <c r="B1841" t="n">
        <v>3682</v>
      </c>
      <c r="C1841">
        <f>A1841+B1841</f>
        <v/>
      </c>
    </row>
    <row r="1842">
      <c r="A1842" t="n">
        <v>1842</v>
      </c>
      <c r="B1842" t="n">
        <v>3684</v>
      </c>
      <c r="C1842">
        <f>A1842+B1842</f>
        <v/>
      </c>
    </row>
    <row r="1843">
      <c r="A1843" t="n">
        <v>1843</v>
      </c>
      <c r="B1843" t="n">
        <v>3686</v>
      </c>
      <c r="C1843">
        <f>A1843+B1843</f>
        <v/>
      </c>
    </row>
    <row r="1844">
      <c r="A1844" t="n">
        <v>1844</v>
      </c>
      <c r="B1844" t="n">
        <v>3688</v>
      </c>
      <c r="C1844">
        <f>A1844+B1844</f>
        <v/>
      </c>
    </row>
    <row r="1845">
      <c r="A1845" t="n">
        <v>1845</v>
      </c>
      <c r="B1845" t="n">
        <v>3690</v>
      </c>
      <c r="C1845">
        <f>A1845+B1845</f>
        <v/>
      </c>
    </row>
    <row r="1846">
      <c r="A1846" t="n">
        <v>1846</v>
      </c>
      <c r="B1846" t="n">
        <v>3692</v>
      </c>
      <c r="C1846">
        <f>A1846+B1846</f>
        <v/>
      </c>
    </row>
    <row r="1847">
      <c r="A1847" t="n">
        <v>1847</v>
      </c>
      <c r="B1847" t="n">
        <v>3694</v>
      </c>
      <c r="C1847">
        <f>A1847+B1847</f>
        <v/>
      </c>
    </row>
    <row r="1848">
      <c r="A1848" t="n">
        <v>1848</v>
      </c>
      <c r="B1848" t="n">
        <v>3696</v>
      </c>
      <c r="C1848">
        <f>A1848+B1848</f>
        <v/>
      </c>
    </row>
    <row r="1849">
      <c r="A1849" t="n">
        <v>1849</v>
      </c>
      <c r="B1849" t="n">
        <v>3698</v>
      </c>
      <c r="C1849">
        <f>A1849+B1849</f>
        <v/>
      </c>
    </row>
    <row r="1850">
      <c r="A1850" t="n">
        <v>1850</v>
      </c>
      <c r="B1850" t="n">
        <v>3700</v>
      </c>
      <c r="C1850">
        <f>A1850+B1850</f>
        <v/>
      </c>
    </row>
    <row r="1851">
      <c r="A1851" t="n">
        <v>1851</v>
      </c>
      <c r="B1851" t="n">
        <v>3702</v>
      </c>
      <c r="C1851">
        <f>A1851+B1851</f>
        <v/>
      </c>
    </row>
    <row r="1852">
      <c r="A1852" t="n">
        <v>1852</v>
      </c>
      <c r="B1852" t="n">
        <v>3704</v>
      </c>
      <c r="C1852">
        <f>A1852+B1852</f>
        <v/>
      </c>
    </row>
    <row r="1853">
      <c r="A1853" t="n">
        <v>1853</v>
      </c>
      <c r="B1853" t="n">
        <v>3706</v>
      </c>
      <c r="C1853">
        <f>A1853+B1853</f>
        <v/>
      </c>
    </row>
    <row r="1854">
      <c r="A1854" t="n">
        <v>1854</v>
      </c>
      <c r="B1854" t="n">
        <v>3708</v>
      </c>
      <c r="C1854">
        <f>A1854+B1854</f>
        <v/>
      </c>
    </row>
    <row r="1855">
      <c r="A1855" t="n">
        <v>1855</v>
      </c>
      <c r="B1855" t="n">
        <v>3710</v>
      </c>
      <c r="C1855">
        <f>A1855+B1855</f>
        <v/>
      </c>
    </row>
    <row r="1856">
      <c r="A1856" t="n">
        <v>1856</v>
      </c>
      <c r="B1856" t="n">
        <v>3712</v>
      </c>
      <c r="C1856">
        <f>A1856+B1856</f>
        <v/>
      </c>
    </row>
    <row r="1857">
      <c r="A1857" t="n">
        <v>1857</v>
      </c>
      <c r="B1857" t="n">
        <v>3714</v>
      </c>
      <c r="C1857">
        <f>A1857+B1857</f>
        <v/>
      </c>
    </row>
    <row r="1858">
      <c r="A1858" t="n">
        <v>1858</v>
      </c>
      <c r="B1858" t="n">
        <v>3716</v>
      </c>
      <c r="C1858">
        <f>A1858+B1858</f>
        <v/>
      </c>
    </row>
    <row r="1859">
      <c r="A1859" t="n">
        <v>1859</v>
      </c>
      <c r="B1859" t="n">
        <v>3718</v>
      </c>
      <c r="C1859">
        <f>A1859+B1859</f>
        <v/>
      </c>
    </row>
    <row r="1860">
      <c r="A1860" t="n">
        <v>1860</v>
      </c>
      <c r="B1860" t="n">
        <v>3720</v>
      </c>
      <c r="C1860">
        <f>A1860+B1860</f>
        <v/>
      </c>
    </row>
    <row r="1861">
      <c r="A1861" t="n">
        <v>1861</v>
      </c>
      <c r="B1861" t="n">
        <v>3722</v>
      </c>
      <c r="C1861">
        <f>A1861+B1861</f>
        <v/>
      </c>
    </row>
    <row r="1862">
      <c r="A1862" t="n">
        <v>1862</v>
      </c>
      <c r="B1862" t="n">
        <v>3724</v>
      </c>
      <c r="C1862">
        <f>A1862+B1862</f>
        <v/>
      </c>
    </row>
    <row r="1863">
      <c r="A1863" t="n">
        <v>1863</v>
      </c>
      <c r="B1863" t="n">
        <v>3726</v>
      </c>
      <c r="C1863">
        <f>A1863+B1863</f>
        <v/>
      </c>
    </row>
    <row r="1864">
      <c r="A1864" t="n">
        <v>1864</v>
      </c>
      <c r="B1864" t="n">
        <v>3728</v>
      </c>
      <c r="C1864">
        <f>A1864+B1864</f>
        <v/>
      </c>
    </row>
    <row r="1865">
      <c r="A1865" t="n">
        <v>1865</v>
      </c>
      <c r="B1865" t="n">
        <v>3730</v>
      </c>
      <c r="C1865">
        <f>A1865+B1865</f>
        <v/>
      </c>
    </row>
    <row r="1866">
      <c r="A1866" t="n">
        <v>1866</v>
      </c>
      <c r="B1866" t="n">
        <v>3732</v>
      </c>
      <c r="C1866">
        <f>A1866+B1866</f>
        <v/>
      </c>
    </row>
    <row r="1867">
      <c r="A1867" t="n">
        <v>1867</v>
      </c>
      <c r="B1867" t="n">
        <v>3734</v>
      </c>
      <c r="C1867">
        <f>A1867+B1867</f>
        <v/>
      </c>
    </row>
    <row r="1868">
      <c r="A1868" t="n">
        <v>1868</v>
      </c>
      <c r="B1868" t="n">
        <v>3736</v>
      </c>
      <c r="C1868">
        <f>A1868+B1868</f>
        <v/>
      </c>
    </row>
    <row r="1869">
      <c r="A1869" t="n">
        <v>1869</v>
      </c>
      <c r="B1869" t="n">
        <v>3738</v>
      </c>
      <c r="C1869">
        <f>A1869+B1869</f>
        <v/>
      </c>
    </row>
    <row r="1870">
      <c r="A1870" t="n">
        <v>1870</v>
      </c>
      <c r="B1870" t="n">
        <v>3740</v>
      </c>
      <c r="C1870">
        <f>A1870+B1870</f>
        <v/>
      </c>
    </row>
    <row r="1871">
      <c r="A1871" t="n">
        <v>1871</v>
      </c>
      <c r="B1871" t="n">
        <v>3742</v>
      </c>
      <c r="C1871">
        <f>A1871+B1871</f>
        <v/>
      </c>
    </row>
    <row r="1872">
      <c r="A1872" t="n">
        <v>1872</v>
      </c>
      <c r="B1872" t="n">
        <v>3744</v>
      </c>
      <c r="C1872">
        <f>A1872+B1872</f>
        <v/>
      </c>
    </row>
    <row r="1873">
      <c r="A1873" t="n">
        <v>1873</v>
      </c>
      <c r="B1873" t="n">
        <v>3746</v>
      </c>
      <c r="C1873">
        <f>A1873+B1873</f>
        <v/>
      </c>
    </row>
    <row r="1874">
      <c r="A1874" t="n">
        <v>1874</v>
      </c>
      <c r="B1874" t="n">
        <v>3748</v>
      </c>
      <c r="C1874">
        <f>A1874+B1874</f>
        <v/>
      </c>
    </row>
    <row r="1875">
      <c r="A1875" t="n">
        <v>1875</v>
      </c>
      <c r="B1875" t="n">
        <v>3750</v>
      </c>
      <c r="C1875">
        <f>A1875+B1875</f>
        <v/>
      </c>
    </row>
    <row r="1876">
      <c r="A1876" t="n">
        <v>1876</v>
      </c>
      <c r="B1876" t="n">
        <v>3752</v>
      </c>
      <c r="C1876">
        <f>A1876+B1876</f>
        <v/>
      </c>
    </row>
    <row r="1877">
      <c r="A1877" t="n">
        <v>1877</v>
      </c>
      <c r="B1877" t="n">
        <v>3754</v>
      </c>
      <c r="C1877">
        <f>A1877+B1877</f>
        <v/>
      </c>
    </row>
    <row r="1878">
      <c r="A1878" t="n">
        <v>1878</v>
      </c>
      <c r="B1878" t="n">
        <v>3756</v>
      </c>
      <c r="C1878">
        <f>A1878+B1878</f>
        <v/>
      </c>
    </row>
    <row r="1879">
      <c r="A1879" t="n">
        <v>1879</v>
      </c>
      <c r="B1879" t="n">
        <v>3758</v>
      </c>
      <c r="C1879">
        <f>A1879+B1879</f>
        <v/>
      </c>
    </row>
    <row r="1880">
      <c r="A1880" t="n">
        <v>1880</v>
      </c>
      <c r="B1880" t="n">
        <v>3760</v>
      </c>
      <c r="C1880">
        <f>A1880+B1880</f>
        <v/>
      </c>
    </row>
    <row r="1881">
      <c r="A1881" t="n">
        <v>1881</v>
      </c>
      <c r="B1881" t="n">
        <v>3762</v>
      </c>
      <c r="C1881">
        <f>A1881+B1881</f>
        <v/>
      </c>
    </row>
    <row r="1882">
      <c r="A1882" t="n">
        <v>1882</v>
      </c>
      <c r="B1882" t="n">
        <v>3764</v>
      </c>
      <c r="C1882">
        <f>A1882+B1882</f>
        <v/>
      </c>
    </row>
    <row r="1883">
      <c r="A1883" t="n">
        <v>1883</v>
      </c>
      <c r="B1883" t="n">
        <v>3766</v>
      </c>
      <c r="C1883">
        <f>A1883+B1883</f>
        <v/>
      </c>
    </row>
    <row r="1884">
      <c r="A1884" t="n">
        <v>1884</v>
      </c>
      <c r="B1884" t="n">
        <v>3768</v>
      </c>
      <c r="C1884">
        <f>A1884+B1884</f>
        <v/>
      </c>
    </row>
    <row r="1885">
      <c r="A1885" t="n">
        <v>1885</v>
      </c>
      <c r="B1885" t="n">
        <v>3770</v>
      </c>
      <c r="C1885">
        <f>A1885+B1885</f>
        <v/>
      </c>
    </row>
    <row r="1886">
      <c r="A1886" t="n">
        <v>1886</v>
      </c>
      <c r="B1886" t="n">
        <v>3772</v>
      </c>
      <c r="C1886">
        <f>A1886+B1886</f>
        <v/>
      </c>
    </row>
    <row r="1887">
      <c r="A1887" t="n">
        <v>1887</v>
      </c>
      <c r="B1887" t="n">
        <v>3774</v>
      </c>
      <c r="C1887">
        <f>A1887+B1887</f>
        <v/>
      </c>
    </row>
    <row r="1888">
      <c r="A1888" t="n">
        <v>1888</v>
      </c>
      <c r="B1888" t="n">
        <v>3776</v>
      </c>
      <c r="C1888">
        <f>A1888+B1888</f>
        <v/>
      </c>
    </row>
    <row r="1889">
      <c r="A1889" t="n">
        <v>1889</v>
      </c>
      <c r="B1889" t="n">
        <v>3778</v>
      </c>
      <c r="C1889">
        <f>A1889+B1889</f>
        <v/>
      </c>
    </row>
    <row r="1890">
      <c r="A1890" t="n">
        <v>1890</v>
      </c>
      <c r="B1890" t="n">
        <v>3780</v>
      </c>
      <c r="C1890">
        <f>A1890+B1890</f>
        <v/>
      </c>
    </row>
    <row r="1891">
      <c r="A1891" t="n">
        <v>1891</v>
      </c>
      <c r="B1891" t="n">
        <v>3782</v>
      </c>
      <c r="C1891">
        <f>A1891+B1891</f>
        <v/>
      </c>
    </row>
    <row r="1892">
      <c r="A1892" t="n">
        <v>1892</v>
      </c>
      <c r="B1892" t="n">
        <v>3784</v>
      </c>
      <c r="C1892">
        <f>A1892+B1892</f>
        <v/>
      </c>
    </row>
    <row r="1893">
      <c r="A1893" t="n">
        <v>1893</v>
      </c>
      <c r="B1893" t="n">
        <v>3786</v>
      </c>
      <c r="C1893">
        <f>A1893+B1893</f>
        <v/>
      </c>
    </row>
    <row r="1894">
      <c r="A1894" t="n">
        <v>1894</v>
      </c>
      <c r="B1894" t="n">
        <v>3788</v>
      </c>
      <c r="C1894">
        <f>A1894+B1894</f>
        <v/>
      </c>
    </row>
    <row r="1895">
      <c r="A1895" t="n">
        <v>1895</v>
      </c>
      <c r="B1895" t="n">
        <v>3790</v>
      </c>
      <c r="C1895">
        <f>A1895+B1895</f>
        <v/>
      </c>
    </row>
    <row r="1896">
      <c r="A1896" t="n">
        <v>1896</v>
      </c>
      <c r="B1896" t="n">
        <v>3792</v>
      </c>
      <c r="C1896">
        <f>A1896+B1896</f>
        <v/>
      </c>
    </row>
    <row r="1897">
      <c r="A1897" t="n">
        <v>1897</v>
      </c>
      <c r="B1897" t="n">
        <v>3794</v>
      </c>
      <c r="C1897">
        <f>A1897+B1897</f>
        <v/>
      </c>
    </row>
    <row r="1898">
      <c r="A1898" t="n">
        <v>1898</v>
      </c>
      <c r="B1898" t="n">
        <v>3796</v>
      </c>
      <c r="C1898">
        <f>A1898+B1898</f>
        <v/>
      </c>
    </row>
    <row r="1899">
      <c r="A1899" t="n">
        <v>1899</v>
      </c>
      <c r="B1899" t="n">
        <v>3798</v>
      </c>
      <c r="C1899">
        <f>A1899+B1899</f>
        <v/>
      </c>
    </row>
    <row r="1900">
      <c r="A1900" t="n">
        <v>1900</v>
      </c>
      <c r="B1900" t="n">
        <v>3800</v>
      </c>
      <c r="C1900">
        <f>A1900+B1900</f>
        <v/>
      </c>
    </row>
    <row r="1901">
      <c r="A1901" t="n">
        <v>1901</v>
      </c>
      <c r="B1901" t="n">
        <v>3802</v>
      </c>
      <c r="C1901">
        <f>A1901+B1901</f>
        <v/>
      </c>
    </row>
    <row r="1902">
      <c r="A1902" t="n">
        <v>1902</v>
      </c>
      <c r="B1902" t="n">
        <v>3804</v>
      </c>
      <c r="C1902">
        <f>A1902+B1902</f>
        <v/>
      </c>
    </row>
    <row r="1903">
      <c r="A1903" t="n">
        <v>1903</v>
      </c>
      <c r="B1903" t="n">
        <v>3806</v>
      </c>
      <c r="C1903">
        <f>A1903+B1903</f>
        <v/>
      </c>
    </row>
    <row r="1904">
      <c r="A1904" t="n">
        <v>1904</v>
      </c>
      <c r="B1904" t="n">
        <v>3808</v>
      </c>
      <c r="C1904">
        <f>A1904+B1904</f>
        <v/>
      </c>
    </row>
    <row r="1905">
      <c r="A1905" t="n">
        <v>1905</v>
      </c>
      <c r="B1905" t="n">
        <v>3810</v>
      </c>
      <c r="C1905">
        <f>A1905+B1905</f>
        <v/>
      </c>
    </row>
    <row r="1906">
      <c r="A1906" t="n">
        <v>1906</v>
      </c>
      <c r="B1906" t="n">
        <v>3812</v>
      </c>
      <c r="C1906">
        <f>A1906+B1906</f>
        <v/>
      </c>
    </row>
    <row r="1907">
      <c r="A1907" t="n">
        <v>1907</v>
      </c>
      <c r="B1907" t="n">
        <v>3814</v>
      </c>
      <c r="C1907">
        <f>A1907+B1907</f>
        <v/>
      </c>
    </row>
    <row r="1908">
      <c r="A1908" t="n">
        <v>1908</v>
      </c>
      <c r="B1908" t="n">
        <v>3816</v>
      </c>
      <c r="C1908">
        <f>A1908+B1908</f>
        <v/>
      </c>
    </row>
    <row r="1909">
      <c r="A1909" t="n">
        <v>1909</v>
      </c>
      <c r="B1909" t="n">
        <v>3818</v>
      </c>
      <c r="C1909">
        <f>A1909+B1909</f>
        <v/>
      </c>
    </row>
    <row r="1910">
      <c r="A1910" t="n">
        <v>1910</v>
      </c>
      <c r="B1910" t="n">
        <v>3820</v>
      </c>
      <c r="C1910">
        <f>A1910+B1910</f>
        <v/>
      </c>
    </row>
    <row r="1911">
      <c r="A1911" t="n">
        <v>1911</v>
      </c>
      <c r="B1911" t="n">
        <v>3822</v>
      </c>
      <c r="C1911">
        <f>A1911+B1911</f>
        <v/>
      </c>
    </row>
    <row r="1912">
      <c r="A1912" t="n">
        <v>1912</v>
      </c>
      <c r="B1912" t="n">
        <v>3824</v>
      </c>
      <c r="C1912">
        <f>A1912+B1912</f>
        <v/>
      </c>
    </row>
    <row r="1913">
      <c r="A1913" t="n">
        <v>1913</v>
      </c>
      <c r="B1913" t="n">
        <v>3826</v>
      </c>
      <c r="C1913">
        <f>A1913+B1913</f>
        <v/>
      </c>
    </row>
    <row r="1914">
      <c r="A1914" t="n">
        <v>1914</v>
      </c>
      <c r="B1914" t="n">
        <v>3828</v>
      </c>
      <c r="C1914">
        <f>A1914+B1914</f>
        <v/>
      </c>
    </row>
    <row r="1915">
      <c r="A1915" t="n">
        <v>1915</v>
      </c>
      <c r="B1915" t="n">
        <v>3830</v>
      </c>
      <c r="C1915">
        <f>A1915+B1915</f>
        <v/>
      </c>
    </row>
    <row r="1916">
      <c r="A1916" t="n">
        <v>1916</v>
      </c>
      <c r="B1916" t="n">
        <v>3832</v>
      </c>
      <c r="C1916">
        <f>A1916+B1916</f>
        <v/>
      </c>
    </row>
    <row r="1917">
      <c r="A1917" t="n">
        <v>1917</v>
      </c>
      <c r="B1917" t="n">
        <v>3834</v>
      </c>
      <c r="C1917">
        <f>A1917+B1917</f>
        <v/>
      </c>
    </row>
    <row r="1918">
      <c r="A1918" t="n">
        <v>1918</v>
      </c>
      <c r="B1918" t="n">
        <v>3836</v>
      </c>
      <c r="C1918">
        <f>A1918+B1918</f>
        <v/>
      </c>
    </row>
    <row r="1919">
      <c r="A1919" t="n">
        <v>1919</v>
      </c>
      <c r="B1919" t="n">
        <v>3838</v>
      </c>
      <c r="C1919">
        <f>A1919+B1919</f>
        <v/>
      </c>
    </row>
    <row r="1920">
      <c r="A1920" t="n">
        <v>1920</v>
      </c>
      <c r="B1920" t="n">
        <v>3840</v>
      </c>
      <c r="C1920">
        <f>A1920+B1920</f>
        <v/>
      </c>
    </row>
    <row r="1921">
      <c r="A1921" t="n">
        <v>1921</v>
      </c>
      <c r="B1921" t="n">
        <v>3842</v>
      </c>
      <c r="C1921">
        <f>A1921+B1921</f>
        <v/>
      </c>
    </row>
    <row r="1922">
      <c r="A1922" t="n">
        <v>1922</v>
      </c>
      <c r="B1922" t="n">
        <v>3844</v>
      </c>
      <c r="C1922">
        <f>A1922+B1922</f>
        <v/>
      </c>
    </row>
    <row r="1923">
      <c r="A1923" t="n">
        <v>1923</v>
      </c>
      <c r="B1923" t="n">
        <v>3846</v>
      </c>
      <c r="C1923">
        <f>A1923+B1923</f>
        <v/>
      </c>
    </row>
    <row r="1924">
      <c r="A1924" t="n">
        <v>1924</v>
      </c>
      <c r="B1924" t="n">
        <v>3848</v>
      </c>
      <c r="C1924">
        <f>A1924+B1924</f>
        <v/>
      </c>
    </row>
    <row r="1925">
      <c r="A1925" t="n">
        <v>1925</v>
      </c>
      <c r="B1925" t="n">
        <v>3850</v>
      </c>
      <c r="C1925">
        <f>A1925+B1925</f>
        <v/>
      </c>
    </row>
    <row r="1926">
      <c r="A1926" t="n">
        <v>1926</v>
      </c>
      <c r="B1926" t="n">
        <v>3852</v>
      </c>
      <c r="C1926">
        <f>A1926+B1926</f>
        <v/>
      </c>
    </row>
    <row r="1927">
      <c r="A1927" t="n">
        <v>1927</v>
      </c>
      <c r="B1927" t="n">
        <v>3854</v>
      </c>
      <c r="C1927">
        <f>A1927+B1927</f>
        <v/>
      </c>
    </row>
    <row r="1928">
      <c r="A1928" t="n">
        <v>1928</v>
      </c>
      <c r="B1928" t="n">
        <v>3856</v>
      </c>
      <c r="C1928">
        <f>A1928+B1928</f>
        <v/>
      </c>
    </row>
    <row r="1929">
      <c r="A1929" t="n">
        <v>1929</v>
      </c>
      <c r="B1929" t="n">
        <v>3858</v>
      </c>
      <c r="C1929">
        <f>A1929+B1929</f>
        <v/>
      </c>
    </row>
    <row r="1930">
      <c r="A1930" t="n">
        <v>1930</v>
      </c>
      <c r="B1930" t="n">
        <v>3860</v>
      </c>
      <c r="C1930">
        <f>A1930+B1930</f>
        <v/>
      </c>
    </row>
    <row r="1931">
      <c r="A1931" t="n">
        <v>1931</v>
      </c>
      <c r="B1931" t="n">
        <v>3862</v>
      </c>
      <c r="C1931">
        <f>A1931+B1931</f>
        <v/>
      </c>
    </row>
    <row r="1932">
      <c r="A1932" t="n">
        <v>1932</v>
      </c>
      <c r="B1932" t="n">
        <v>3864</v>
      </c>
      <c r="C1932">
        <f>A1932+B1932</f>
        <v/>
      </c>
    </row>
    <row r="1933">
      <c r="A1933" t="n">
        <v>1933</v>
      </c>
      <c r="B1933" t="n">
        <v>3866</v>
      </c>
      <c r="C1933">
        <f>A1933+B1933</f>
        <v/>
      </c>
    </row>
    <row r="1934">
      <c r="A1934" t="n">
        <v>1934</v>
      </c>
      <c r="B1934" t="n">
        <v>3868</v>
      </c>
      <c r="C1934">
        <f>A1934+B1934</f>
        <v/>
      </c>
    </row>
    <row r="1935">
      <c r="A1935" t="n">
        <v>1935</v>
      </c>
      <c r="B1935" t="n">
        <v>3870</v>
      </c>
      <c r="C1935">
        <f>A1935+B1935</f>
        <v/>
      </c>
    </row>
    <row r="1936">
      <c r="A1936" t="n">
        <v>1936</v>
      </c>
      <c r="B1936" t="n">
        <v>3872</v>
      </c>
      <c r="C1936">
        <f>A1936+B1936</f>
        <v/>
      </c>
    </row>
    <row r="1937">
      <c r="A1937" t="n">
        <v>1937</v>
      </c>
      <c r="B1937" t="n">
        <v>3874</v>
      </c>
      <c r="C1937">
        <f>A1937+B1937</f>
        <v/>
      </c>
    </row>
    <row r="1938">
      <c r="A1938" t="n">
        <v>1938</v>
      </c>
      <c r="B1938" t="n">
        <v>3876</v>
      </c>
      <c r="C1938">
        <f>A1938+B1938</f>
        <v/>
      </c>
    </row>
    <row r="1939">
      <c r="A1939" t="n">
        <v>1939</v>
      </c>
      <c r="B1939" t="n">
        <v>3878</v>
      </c>
      <c r="C1939">
        <f>A1939+B1939</f>
        <v/>
      </c>
    </row>
    <row r="1940">
      <c r="A1940" t="n">
        <v>1940</v>
      </c>
      <c r="B1940" t="n">
        <v>3880</v>
      </c>
      <c r="C1940">
        <f>A1940+B1940</f>
        <v/>
      </c>
    </row>
    <row r="1941">
      <c r="A1941" t="n">
        <v>1941</v>
      </c>
      <c r="B1941" t="n">
        <v>3882</v>
      </c>
      <c r="C1941">
        <f>A1941+B1941</f>
        <v/>
      </c>
    </row>
    <row r="1942">
      <c r="A1942" t="n">
        <v>1942</v>
      </c>
      <c r="B1942" t="n">
        <v>3884</v>
      </c>
      <c r="C1942">
        <f>A1942+B1942</f>
        <v/>
      </c>
    </row>
    <row r="1943">
      <c r="A1943" t="n">
        <v>1943</v>
      </c>
      <c r="B1943" t="n">
        <v>3886</v>
      </c>
      <c r="C1943">
        <f>A1943+B1943</f>
        <v/>
      </c>
    </row>
    <row r="1944">
      <c r="A1944" t="n">
        <v>1944</v>
      </c>
      <c r="B1944" t="n">
        <v>3888</v>
      </c>
      <c r="C1944">
        <f>A1944+B1944</f>
        <v/>
      </c>
    </row>
    <row r="1945">
      <c r="A1945" t="n">
        <v>1945</v>
      </c>
      <c r="B1945" t="n">
        <v>3890</v>
      </c>
      <c r="C1945">
        <f>A1945+B1945</f>
        <v/>
      </c>
    </row>
    <row r="1946">
      <c r="A1946" t="n">
        <v>1946</v>
      </c>
      <c r="B1946" t="n">
        <v>3892</v>
      </c>
      <c r="C1946">
        <f>A1946+B1946</f>
        <v/>
      </c>
    </row>
    <row r="1947">
      <c r="A1947" t="n">
        <v>1947</v>
      </c>
      <c r="B1947" t="n">
        <v>3894</v>
      </c>
      <c r="C1947">
        <f>A1947+B1947</f>
        <v/>
      </c>
    </row>
    <row r="1948">
      <c r="A1948" t="n">
        <v>1948</v>
      </c>
      <c r="B1948" t="n">
        <v>3896</v>
      </c>
      <c r="C1948">
        <f>A1948+B1948</f>
        <v/>
      </c>
    </row>
    <row r="1949">
      <c r="A1949" t="n">
        <v>1949</v>
      </c>
      <c r="B1949" t="n">
        <v>3898</v>
      </c>
      <c r="C1949">
        <f>A1949+B1949</f>
        <v/>
      </c>
    </row>
    <row r="1950">
      <c r="A1950" t="n">
        <v>1950</v>
      </c>
      <c r="B1950" t="n">
        <v>3900</v>
      </c>
      <c r="C1950">
        <f>A1950+B1950</f>
        <v/>
      </c>
    </row>
    <row r="1951">
      <c r="A1951" t="n">
        <v>1951</v>
      </c>
      <c r="B1951" t="n">
        <v>3902</v>
      </c>
      <c r="C1951">
        <f>A1951+B1951</f>
        <v/>
      </c>
    </row>
    <row r="1952">
      <c r="A1952" t="n">
        <v>1952</v>
      </c>
      <c r="B1952" t="n">
        <v>3904</v>
      </c>
      <c r="C1952">
        <f>A1952+B1952</f>
        <v/>
      </c>
    </row>
    <row r="1953">
      <c r="A1953" t="n">
        <v>1953</v>
      </c>
      <c r="B1953" t="n">
        <v>3906</v>
      </c>
      <c r="C1953">
        <f>A1953+B1953</f>
        <v/>
      </c>
    </row>
    <row r="1954">
      <c r="A1954" t="n">
        <v>1954</v>
      </c>
      <c r="B1954" t="n">
        <v>3908</v>
      </c>
      <c r="C1954">
        <f>A1954+B1954</f>
        <v/>
      </c>
    </row>
    <row r="1955">
      <c r="A1955" t="n">
        <v>1955</v>
      </c>
      <c r="B1955" t="n">
        <v>3910</v>
      </c>
      <c r="C1955">
        <f>A1955+B1955</f>
        <v/>
      </c>
    </row>
    <row r="1956">
      <c r="A1956" t="n">
        <v>1956</v>
      </c>
      <c r="B1956" t="n">
        <v>3912</v>
      </c>
      <c r="C1956">
        <f>A1956+B1956</f>
        <v/>
      </c>
    </row>
    <row r="1957">
      <c r="A1957" t="n">
        <v>1957</v>
      </c>
      <c r="B1957" t="n">
        <v>3914</v>
      </c>
      <c r="C1957">
        <f>A1957+B1957</f>
        <v/>
      </c>
    </row>
    <row r="1958">
      <c r="A1958" t="n">
        <v>1958</v>
      </c>
      <c r="B1958" t="n">
        <v>3916</v>
      </c>
      <c r="C1958">
        <f>A1958+B1958</f>
        <v/>
      </c>
    </row>
    <row r="1959">
      <c r="A1959" t="n">
        <v>1959</v>
      </c>
      <c r="B1959" t="n">
        <v>3918</v>
      </c>
      <c r="C1959">
        <f>A1959+B1959</f>
        <v/>
      </c>
    </row>
    <row r="1960">
      <c r="A1960" t="n">
        <v>1960</v>
      </c>
      <c r="B1960" t="n">
        <v>3920</v>
      </c>
      <c r="C1960">
        <f>A1960+B1960</f>
        <v/>
      </c>
    </row>
    <row r="1961">
      <c r="A1961" t="n">
        <v>1961</v>
      </c>
      <c r="B1961" t="n">
        <v>3922</v>
      </c>
      <c r="C1961">
        <f>A1961+B1961</f>
        <v/>
      </c>
    </row>
    <row r="1962">
      <c r="A1962" t="n">
        <v>1962</v>
      </c>
      <c r="B1962" t="n">
        <v>3924</v>
      </c>
      <c r="C1962">
        <f>A1962+B1962</f>
        <v/>
      </c>
    </row>
    <row r="1963">
      <c r="A1963" t="n">
        <v>1963</v>
      </c>
      <c r="B1963" t="n">
        <v>3926</v>
      </c>
      <c r="C1963">
        <f>A1963+B1963</f>
        <v/>
      </c>
    </row>
    <row r="1964">
      <c r="A1964" t="n">
        <v>1964</v>
      </c>
      <c r="B1964" t="n">
        <v>3928</v>
      </c>
      <c r="C1964">
        <f>A1964+B1964</f>
        <v/>
      </c>
    </row>
    <row r="1965">
      <c r="A1965" t="n">
        <v>1965</v>
      </c>
      <c r="B1965" t="n">
        <v>3930</v>
      </c>
      <c r="C1965">
        <f>A1965+B1965</f>
        <v/>
      </c>
    </row>
    <row r="1966">
      <c r="A1966" t="n">
        <v>1966</v>
      </c>
      <c r="B1966" t="n">
        <v>3932</v>
      </c>
      <c r="C1966">
        <f>A1966+B1966</f>
        <v/>
      </c>
    </row>
    <row r="1967">
      <c r="A1967" t="n">
        <v>1967</v>
      </c>
      <c r="B1967" t="n">
        <v>3934</v>
      </c>
      <c r="C1967">
        <f>A1967+B1967</f>
        <v/>
      </c>
    </row>
    <row r="1968">
      <c r="A1968" t="n">
        <v>1968</v>
      </c>
      <c r="B1968" t="n">
        <v>3936</v>
      </c>
      <c r="C1968">
        <f>A1968+B1968</f>
        <v/>
      </c>
    </row>
    <row r="1969">
      <c r="A1969" t="n">
        <v>1969</v>
      </c>
      <c r="B1969" t="n">
        <v>3938</v>
      </c>
      <c r="C1969">
        <f>A1969+B1969</f>
        <v/>
      </c>
    </row>
    <row r="1970">
      <c r="A1970" t="n">
        <v>1970</v>
      </c>
      <c r="B1970" t="n">
        <v>3940</v>
      </c>
      <c r="C1970">
        <f>A1970+B1970</f>
        <v/>
      </c>
    </row>
    <row r="1971">
      <c r="A1971" t="n">
        <v>1971</v>
      </c>
      <c r="B1971" t="n">
        <v>3942</v>
      </c>
      <c r="C1971">
        <f>A1971+B1971</f>
        <v/>
      </c>
    </row>
    <row r="1972">
      <c r="A1972" t="n">
        <v>1972</v>
      </c>
      <c r="B1972" t="n">
        <v>3944</v>
      </c>
      <c r="C1972">
        <f>A1972+B1972</f>
        <v/>
      </c>
    </row>
    <row r="1973">
      <c r="A1973" t="n">
        <v>1973</v>
      </c>
      <c r="B1973" t="n">
        <v>3946</v>
      </c>
      <c r="C1973">
        <f>A1973+B1973</f>
        <v/>
      </c>
    </row>
    <row r="1974">
      <c r="A1974" t="n">
        <v>1974</v>
      </c>
      <c r="B1974" t="n">
        <v>3948</v>
      </c>
      <c r="C1974">
        <f>A1974+B1974</f>
        <v/>
      </c>
    </row>
    <row r="1975">
      <c r="A1975" t="n">
        <v>1975</v>
      </c>
      <c r="B1975" t="n">
        <v>3950</v>
      </c>
      <c r="C1975">
        <f>A1975+B1975</f>
        <v/>
      </c>
    </row>
    <row r="1976">
      <c r="A1976" t="n">
        <v>1976</v>
      </c>
      <c r="B1976" t="n">
        <v>3952</v>
      </c>
      <c r="C1976">
        <f>A1976+B1976</f>
        <v/>
      </c>
    </row>
    <row r="1977">
      <c r="A1977" t="n">
        <v>1977</v>
      </c>
      <c r="B1977" t="n">
        <v>3954</v>
      </c>
      <c r="C1977">
        <f>A1977+B1977</f>
        <v/>
      </c>
    </row>
    <row r="1978">
      <c r="A1978" t="n">
        <v>1978</v>
      </c>
      <c r="B1978" t="n">
        <v>3956</v>
      </c>
      <c r="C1978">
        <f>A1978+B1978</f>
        <v/>
      </c>
    </row>
    <row r="1979">
      <c r="A1979" t="n">
        <v>1979</v>
      </c>
      <c r="B1979" t="n">
        <v>3958</v>
      </c>
      <c r="C1979">
        <f>A1979+B1979</f>
        <v/>
      </c>
    </row>
    <row r="1980">
      <c r="A1980" t="n">
        <v>1980</v>
      </c>
      <c r="B1980" t="n">
        <v>3960</v>
      </c>
      <c r="C1980">
        <f>A1980+B1980</f>
        <v/>
      </c>
    </row>
    <row r="1981">
      <c r="A1981" t="n">
        <v>1981</v>
      </c>
      <c r="B1981" t="n">
        <v>3962</v>
      </c>
      <c r="C1981">
        <f>A1981+B1981</f>
        <v/>
      </c>
    </row>
    <row r="1982">
      <c r="A1982" t="n">
        <v>1982</v>
      </c>
      <c r="B1982" t="n">
        <v>3964</v>
      </c>
      <c r="C1982">
        <f>A1982+B1982</f>
        <v/>
      </c>
    </row>
    <row r="1983">
      <c r="A1983" t="n">
        <v>1983</v>
      </c>
      <c r="B1983" t="n">
        <v>3966</v>
      </c>
      <c r="C1983">
        <f>A1983+B1983</f>
        <v/>
      </c>
    </row>
    <row r="1984">
      <c r="A1984" t="n">
        <v>1984</v>
      </c>
      <c r="B1984" t="n">
        <v>3968</v>
      </c>
      <c r="C1984">
        <f>A1984+B1984</f>
        <v/>
      </c>
    </row>
    <row r="1985">
      <c r="A1985" t="n">
        <v>1985</v>
      </c>
      <c r="B1985" t="n">
        <v>3970</v>
      </c>
      <c r="C1985">
        <f>A1985+B1985</f>
        <v/>
      </c>
    </row>
    <row r="1986">
      <c r="A1986" t="n">
        <v>1986</v>
      </c>
      <c r="B1986" t="n">
        <v>3972</v>
      </c>
      <c r="C1986">
        <f>A1986+B1986</f>
        <v/>
      </c>
    </row>
    <row r="1987">
      <c r="A1987" t="n">
        <v>1987</v>
      </c>
      <c r="B1987" t="n">
        <v>3974</v>
      </c>
      <c r="C1987">
        <f>A1987+B1987</f>
        <v/>
      </c>
    </row>
    <row r="1988">
      <c r="A1988" t="n">
        <v>1988</v>
      </c>
      <c r="B1988" t="n">
        <v>3976</v>
      </c>
      <c r="C1988">
        <f>A1988+B1988</f>
        <v/>
      </c>
    </row>
    <row r="1989">
      <c r="A1989" t="n">
        <v>1989</v>
      </c>
      <c r="B1989" t="n">
        <v>3978</v>
      </c>
      <c r="C1989">
        <f>A1989+B1989</f>
        <v/>
      </c>
    </row>
    <row r="1990">
      <c r="A1990" t="n">
        <v>1990</v>
      </c>
      <c r="B1990" t="n">
        <v>3980</v>
      </c>
      <c r="C1990">
        <f>A1990+B1990</f>
        <v/>
      </c>
    </row>
    <row r="1991">
      <c r="A1991" t="n">
        <v>1991</v>
      </c>
      <c r="B1991" t="n">
        <v>3982</v>
      </c>
      <c r="C1991">
        <f>A1991+B1991</f>
        <v/>
      </c>
    </row>
    <row r="1992">
      <c r="A1992" t="n">
        <v>1992</v>
      </c>
      <c r="B1992" t="n">
        <v>3984</v>
      </c>
      <c r="C1992">
        <f>A1992+B1992</f>
        <v/>
      </c>
    </row>
    <row r="1993">
      <c r="A1993" t="n">
        <v>1993</v>
      </c>
      <c r="B1993" t="n">
        <v>3986</v>
      </c>
      <c r="C1993">
        <f>A1993+B1993</f>
        <v/>
      </c>
    </row>
    <row r="1994">
      <c r="A1994" t="n">
        <v>1994</v>
      </c>
      <c r="B1994" t="n">
        <v>3988</v>
      </c>
      <c r="C1994">
        <f>A1994+B1994</f>
        <v/>
      </c>
    </row>
    <row r="1995">
      <c r="A1995" t="n">
        <v>1995</v>
      </c>
      <c r="B1995" t="n">
        <v>3990</v>
      </c>
      <c r="C1995">
        <f>A1995+B1995</f>
        <v/>
      </c>
    </row>
    <row r="1996">
      <c r="A1996" t="n">
        <v>1996</v>
      </c>
      <c r="B1996" t="n">
        <v>3992</v>
      </c>
      <c r="C1996">
        <f>A1996+B1996</f>
        <v/>
      </c>
    </row>
    <row r="1997">
      <c r="A1997" t="n">
        <v>1997</v>
      </c>
      <c r="B1997" t="n">
        <v>3994</v>
      </c>
      <c r="C1997">
        <f>A1997+B1997</f>
        <v/>
      </c>
    </row>
    <row r="1998">
      <c r="A1998" t="n">
        <v>1998</v>
      </c>
      <c r="B1998" t="n">
        <v>3996</v>
      </c>
      <c r="C1998">
        <f>A1998+B1998</f>
        <v/>
      </c>
    </row>
    <row r="1999">
      <c r="A1999" t="n">
        <v>1999</v>
      </c>
      <c r="B1999" t="n">
        <v>3998</v>
      </c>
      <c r="C1999">
        <f>A1999+B1999</f>
        <v/>
      </c>
    </row>
    <row r="2000">
      <c r="A2000" t="n">
        <v>2000</v>
      </c>
      <c r="B2000" t="n">
        <v>4000</v>
      </c>
      <c r="C2000">
        <f>A2000+B2000</f>
        <v/>
      </c>
    </row>
    <row r="2001">
      <c r="A2001" t="n">
        <v>2001</v>
      </c>
      <c r="B2001" t="n">
        <v>4002</v>
      </c>
      <c r="C2001">
        <f>A2001+B2001</f>
        <v/>
      </c>
    </row>
    <row r="2002">
      <c r="A2002" t="n">
        <v>2002</v>
      </c>
      <c r="B2002" t="n">
        <v>4004</v>
      </c>
      <c r="C2002">
        <f>A2002+B2002</f>
        <v/>
      </c>
    </row>
    <row r="2003">
      <c r="A2003" t="n">
        <v>2003</v>
      </c>
      <c r="B2003" t="n">
        <v>4006</v>
      </c>
      <c r="C2003">
        <f>A2003+B2003</f>
        <v/>
      </c>
    </row>
    <row r="2004">
      <c r="A2004" t="n">
        <v>2004</v>
      </c>
      <c r="B2004" t="n">
        <v>4008</v>
      </c>
      <c r="C2004">
        <f>A2004+B2004</f>
        <v/>
      </c>
    </row>
    <row r="2005">
      <c r="A2005" t="n">
        <v>2005</v>
      </c>
      <c r="B2005" t="n">
        <v>4010</v>
      </c>
      <c r="C2005">
        <f>A2005+B2005</f>
        <v/>
      </c>
    </row>
    <row r="2006">
      <c r="A2006" t="n">
        <v>2006</v>
      </c>
      <c r="B2006" t="n">
        <v>4012</v>
      </c>
      <c r="C2006">
        <f>A2006+B2006</f>
        <v/>
      </c>
    </row>
    <row r="2007">
      <c r="A2007" t="n">
        <v>2007</v>
      </c>
      <c r="B2007" t="n">
        <v>4014</v>
      </c>
      <c r="C2007">
        <f>A2007+B2007</f>
        <v/>
      </c>
    </row>
    <row r="2008">
      <c r="A2008" t="n">
        <v>2008</v>
      </c>
      <c r="B2008" t="n">
        <v>4016</v>
      </c>
      <c r="C2008">
        <f>A2008+B2008</f>
        <v/>
      </c>
    </row>
    <row r="2009">
      <c r="A2009" t="n">
        <v>2009</v>
      </c>
      <c r="B2009" t="n">
        <v>4018</v>
      </c>
      <c r="C2009">
        <f>A2009+B2009</f>
        <v/>
      </c>
    </row>
    <row r="2010">
      <c r="A2010" t="n">
        <v>2010</v>
      </c>
      <c r="B2010" t="n">
        <v>4020</v>
      </c>
      <c r="C2010">
        <f>A2010+B2010</f>
        <v/>
      </c>
    </row>
    <row r="2011">
      <c r="A2011" t="n">
        <v>2011</v>
      </c>
      <c r="B2011" t="n">
        <v>4022</v>
      </c>
      <c r="C2011">
        <f>A2011+B2011</f>
        <v/>
      </c>
    </row>
    <row r="2012">
      <c r="A2012" t="n">
        <v>2012</v>
      </c>
      <c r="B2012" t="n">
        <v>4024</v>
      </c>
      <c r="C2012">
        <f>A2012+B2012</f>
        <v/>
      </c>
    </row>
    <row r="2013">
      <c r="A2013" t="n">
        <v>2013</v>
      </c>
      <c r="B2013" t="n">
        <v>4026</v>
      </c>
      <c r="C2013">
        <f>A2013+B2013</f>
        <v/>
      </c>
    </row>
    <row r="2014">
      <c r="A2014" t="n">
        <v>2014</v>
      </c>
      <c r="B2014" t="n">
        <v>4028</v>
      </c>
      <c r="C2014">
        <f>A2014+B2014</f>
        <v/>
      </c>
    </row>
    <row r="2015">
      <c r="A2015" t="n">
        <v>2015</v>
      </c>
      <c r="B2015" t="n">
        <v>4030</v>
      </c>
      <c r="C2015">
        <f>A2015+B2015</f>
        <v/>
      </c>
    </row>
    <row r="2016">
      <c r="A2016" t="n">
        <v>2016</v>
      </c>
      <c r="B2016" t="n">
        <v>4032</v>
      </c>
      <c r="C2016">
        <f>A2016+B2016</f>
        <v/>
      </c>
    </row>
    <row r="2017">
      <c r="A2017" t="n">
        <v>2017</v>
      </c>
      <c r="B2017" t="n">
        <v>4034</v>
      </c>
      <c r="C2017">
        <f>A2017+B2017</f>
        <v/>
      </c>
    </row>
    <row r="2018">
      <c r="A2018" t="n">
        <v>2018</v>
      </c>
      <c r="B2018" t="n">
        <v>4036</v>
      </c>
      <c r="C2018">
        <f>A2018+B2018</f>
        <v/>
      </c>
    </row>
    <row r="2019">
      <c r="A2019" t="n">
        <v>2019</v>
      </c>
      <c r="B2019" t="n">
        <v>4038</v>
      </c>
      <c r="C2019">
        <f>A2019+B2019</f>
        <v/>
      </c>
    </row>
    <row r="2020">
      <c r="A2020" t="n">
        <v>2020</v>
      </c>
      <c r="B2020" t="n">
        <v>4040</v>
      </c>
      <c r="C2020">
        <f>A2020+B2020</f>
        <v/>
      </c>
    </row>
    <row r="2021">
      <c r="A2021" t="n">
        <v>2021</v>
      </c>
      <c r="B2021" t="n">
        <v>4042</v>
      </c>
      <c r="C2021">
        <f>A2021+B2021</f>
        <v/>
      </c>
    </row>
    <row r="2022">
      <c r="A2022" t="n">
        <v>2022</v>
      </c>
      <c r="B2022" t="n">
        <v>4044</v>
      </c>
      <c r="C2022">
        <f>A2022+B2022</f>
        <v/>
      </c>
    </row>
    <row r="2023">
      <c r="A2023" t="n">
        <v>2023</v>
      </c>
      <c r="B2023" t="n">
        <v>4046</v>
      </c>
      <c r="C2023">
        <f>A2023+B2023</f>
        <v/>
      </c>
    </row>
    <row r="2024">
      <c r="A2024" t="n">
        <v>2024</v>
      </c>
      <c r="B2024" t="n">
        <v>4048</v>
      </c>
      <c r="C2024">
        <f>A2024+B2024</f>
        <v/>
      </c>
    </row>
    <row r="2025">
      <c r="A2025" t="n">
        <v>2025</v>
      </c>
      <c r="B2025" t="n">
        <v>4050</v>
      </c>
      <c r="C2025">
        <f>A2025+B2025</f>
        <v/>
      </c>
    </row>
    <row r="2026">
      <c r="A2026" t="n">
        <v>2026</v>
      </c>
      <c r="B2026" t="n">
        <v>4052</v>
      </c>
      <c r="C2026">
        <f>A2026+B2026</f>
        <v/>
      </c>
    </row>
    <row r="2027">
      <c r="A2027" t="n">
        <v>2027</v>
      </c>
      <c r="B2027" t="n">
        <v>4054</v>
      </c>
      <c r="C2027">
        <f>A2027+B2027</f>
        <v/>
      </c>
    </row>
    <row r="2028">
      <c r="A2028" t="n">
        <v>2028</v>
      </c>
      <c r="B2028" t="n">
        <v>4056</v>
      </c>
      <c r="C2028">
        <f>A2028+B2028</f>
        <v/>
      </c>
    </row>
    <row r="2029">
      <c r="A2029" t="n">
        <v>2029</v>
      </c>
      <c r="B2029" t="n">
        <v>4058</v>
      </c>
      <c r="C2029">
        <f>A2029+B2029</f>
        <v/>
      </c>
    </row>
    <row r="2030">
      <c r="A2030" t="n">
        <v>2030</v>
      </c>
      <c r="B2030" t="n">
        <v>4060</v>
      </c>
      <c r="C2030">
        <f>A2030+B2030</f>
        <v/>
      </c>
    </row>
    <row r="2031">
      <c r="A2031" t="n">
        <v>2031</v>
      </c>
      <c r="B2031" t="n">
        <v>4062</v>
      </c>
      <c r="C2031">
        <f>A2031+B2031</f>
        <v/>
      </c>
    </row>
    <row r="2032">
      <c r="A2032" t="n">
        <v>2032</v>
      </c>
      <c r="B2032" t="n">
        <v>4064</v>
      </c>
      <c r="C2032">
        <f>A2032+B2032</f>
        <v/>
      </c>
    </row>
    <row r="2033">
      <c r="A2033" t="n">
        <v>2033</v>
      </c>
      <c r="B2033" t="n">
        <v>4066</v>
      </c>
      <c r="C2033">
        <f>A2033+B2033</f>
        <v/>
      </c>
    </row>
    <row r="2034">
      <c r="A2034" t="n">
        <v>2034</v>
      </c>
      <c r="B2034" t="n">
        <v>4068</v>
      </c>
      <c r="C2034">
        <f>A2034+B2034</f>
        <v/>
      </c>
    </row>
    <row r="2035">
      <c r="A2035" t="n">
        <v>2035</v>
      </c>
      <c r="B2035" t="n">
        <v>4070</v>
      </c>
      <c r="C2035">
        <f>A2035+B2035</f>
        <v/>
      </c>
    </row>
    <row r="2036">
      <c r="A2036" t="n">
        <v>2036</v>
      </c>
      <c r="B2036" t="n">
        <v>4072</v>
      </c>
      <c r="C2036">
        <f>A2036+B2036</f>
        <v/>
      </c>
    </row>
    <row r="2037">
      <c r="A2037" t="n">
        <v>2037</v>
      </c>
      <c r="B2037" t="n">
        <v>4074</v>
      </c>
      <c r="C2037">
        <f>A2037+B2037</f>
        <v/>
      </c>
    </row>
    <row r="2038">
      <c r="A2038" t="n">
        <v>2038</v>
      </c>
      <c r="B2038" t="n">
        <v>4076</v>
      </c>
      <c r="C2038">
        <f>A2038+B2038</f>
        <v/>
      </c>
    </row>
    <row r="2039">
      <c r="A2039" t="n">
        <v>2039</v>
      </c>
      <c r="B2039" t="n">
        <v>4078</v>
      </c>
      <c r="C2039">
        <f>A2039+B2039</f>
        <v/>
      </c>
    </row>
    <row r="2040">
      <c r="A2040" t="n">
        <v>2040</v>
      </c>
      <c r="B2040" t="n">
        <v>4080</v>
      </c>
      <c r="C2040">
        <f>A2040+B2040</f>
        <v/>
      </c>
    </row>
    <row r="2041">
      <c r="A2041" t="n">
        <v>2041</v>
      </c>
      <c r="B2041" t="n">
        <v>4082</v>
      </c>
      <c r="C2041">
        <f>A2041+B2041</f>
        <v/>
      </c>
    </row>
    <row r="2042">
      <c r="A2042" t="n">
        <v>2042</v>
      </c>
      <c r="B2042" t="n">
        <v>4084</v>
      </c>
      <c r="C2042">
        <f>A2042+B2042</f>
        <v/>
      </c>
    </row>
    <row r="2043">
      <c r="A2043" t="n">
        <v>2043</v>
      </c>
      <c r="B2043" t="n">
        <v>4086</v>
      </c>
      <c r="C2043">
        <f>A2043+B2043</f>
        <v/>
      </c>
    </row>
    <row r="2044">
      <c r="A2044" t="n">
        <v>2044</v>
      </c>
      <c r="B2044" t="n">
        <v>4088</v>
      </c>
      <c r="C2044">
        <f>A2044+B2044</f>
        <v/>
      </c>
    </row>
    <row r="2045">
      <c r="A2045" t="n">
        <v>2045</v>
      </c>
      <c r="B2045" t="n">
        <v>4090</v>
      </c>
      <c r="C2045">
        <f>A2045+B2045</f>
        <v/>
      </c>
    </row>
    <row r="2046">
      <c r="A2046" t="n">
        <v>2046</v>
      </c>
      <c r="B2046" t="n">
        <v>4092</v>
      </c>
      <c r="C2046">
        <f>A2046+B2046</f>
        <v/>
      </c>
    </row>
    <row r="2047">
      <c r="A2047" t="n">
        <v>2047</v>
      </c>
      <c r="B2047" t="n">
        <v>4094</v>
      </c>
      <c r="C2047">
        <f>A2047+B2047</f>
        <v/>
      </c>
    </row>
    <row r="2048">
      <c r="A2048" t="n">
        <v>2048</v>
      </c>
      <c r="B2048" t="n">
        <v>4096</v>
      </c>
      <c r="C2048">
        <f>A2048+B2048</f>
        <v/>
      </c>
    </row>
    <row r="2049">
      <c r="A2049" t="n">
        <v>2049</v>
      </c>
      <c r="B2049" t="n">
        <v>4098</v>
      </c>
      <c r="C2049">
        <f>A2049+B2049</f>
        <v/>
      </c>
    </row>
    <row r="2050">
      <c r="A2050" t="n">
        <v>2050</v>
      </c>
      <c r="B2050" t="n">
        <v>4100</v>
      </c>
      <c r="C2050">
        <f>A2050+B2050</f>
        <v/>
      </c>
    </row>
    <row r="2051">
      <c r="A2051" t="n">
        <v>2051</v>
      </c>
      <c r="B2051" t="n">
        <v>4102</v>
      </c>
      <c r="C2051">
        <f>A2051+B2051</f>
        <v/>
      </c>
    </row>
    <row r="2052">
      <c r="A2052" t="n">
        <v>2052</v>
      </c>
      <c r="B2052" t="n">
        <v>4104</v>
      </c>
      <c r="C2052">
        <f>A2052+B2052</f>
        <v/>
      </c>
    </row>
    <row r="2053">
      <c r="A2053" t="n">
        <v>2053</v>
      </c>
      <c r="B2053" t="n">
        <v>4106</v>
      </c>
      <c r="C2053">
        <f>A2053+B2053</f>
        <v/>
      </c>
    </row>
    <row r="2054">
      <c r="A2054" t="n">
        <v>2054</v>
      </c>
      <c r="B2054" t="n">
        <v>4108</v>
      </c>
      <c r="C2054">
        <f>A2054+B2054</f>
        <v/>
      </c>
    </row>
    <row r="2055">
      <c r="A2055" t="n">
        <v>2055</v>
      </c>
      <c r="B2055" t="n">
        <v>4110</v>
      </c>
      <c r="C2055">
        <f>A2055+B2055</f>
        <v/>
      </c>
    </row>
    <row r="2056">
      <c r="A2056" t="n">
        <v>2056</v>
      </c>
      <c r="B2056" t="n">
        <v>4112</v>
      </c>
      <c r="C2056">
        <f>A2056+B2056</f>
        <v/>
      </c>
    </row>
    <row r="2057">
      <c r="A2057" t="n">
        <v>2057</v>
      </c>
      <c r="B2057" t="n">
        <v>4114</v>
      </c>
      <c r="C2057">
        <f>A2057+B2057</f>
        <v/>
      </c>
    </row>
    <row r="2058">
      <c r="A2058" t="n">
        <v>2058</v>
      </c>
      <c r="B2058" t="n">
        <v>4116</v>
      </c>
      <c r="C2058">
        <f>A2058+B2058</f>
        <v/>
      </c>
    </row>
    <row r="2059">
      <c r="A2059" t="n">
        <v>2059</v>
      </c>
      <c r="B2059" t="n">
        <v>4118</v>
      </c>
      <c r="C2059">
        <f>A2059+B2059</f>
        <v/>
      </c>
    </row>
    <row r="2060">
      <c r="A2060" t="n">
        <v>2060</v>
      </c>
      <c r="B2060" t="n">
        <v>4120</v>
      </c>
      <c r="C2060">
        <f>A2060+B2060</f>
        <v/>
      </c>
    </row>
    <row r="2061">
      <c r="A2061" t="n">
        <v>2061</v>
      </c>
      <c r="B2061" t="n">
        <v>4122</v>
      </c>
      <c r="C2061">
        <f>A2061+B2061</f>
        <v/>
      </c>
    </row>
    <row r="2062">
      <c r="A2062" t="n">
        <v>2062</v>
      </c>
      <c r="B2062" t="n">
        <v>4124</v>
      </c>
      <c r="C2062">
        <f>A2062+B2062</f>
        <v/>
      </c>
    </row>
    <row r="2063">
      <c r="A2063" t="n">
        <v>2063</v>
      </c>
      <c r="B2063" t="n">
        <v>4126</v>
      </c>
      <c r="C2063">
        <f>A2063+B2063</f>
        <v/>
      </c>
    </row>
    <row r="2064">
      <c r="A2064" t="n">
        <v>2064</v>
      </c>
      <c r="B2064" t="n">
        <v>4128</v>
      </c>
      <c r="C2064">
        <f>A2064+B2064</f>
        <v/>
      </c>
    </row>
    <row r="2065">
      <c r="A2065" t="n">
        <v>2065</v>
      </c>
      <c r="B2065" t="n">
        <v>4130</v>
      </c>
      <c r="C2065">
        <f>A2065+B2065</f>
        <v/>
      </c>
    </row>
    <row r="2066">
      <c r="A2066" t="n">
        <v>2066</v>
      </c>
      <c r="B2066" t="n">
        <v>4132</v>
      </c>
      <c r="C2066">
        <f>A2066+B2066</f>
        <v/>
      </c>
    </row>
    <row r="2067">
      <c r="A2067" t="n">
        <v>2067</v>
      </c>
      <c r="B2067" t="n">
        <v>4134</v>
      </c>
      <c r="C2067">
        <f>A2067+B2067</f>
        <v/>
      </c>
    </row>
    <row r="2068">
      <c r="A2068" t="n">
        <v>2068</v>
      </c>
      <c r="B2068" t="n">
        <v>4136</v>
      </c>
      <c r="C2068">
        <f>A2068+B2068</f>
        <v/>
      </c>
    </row>
    <row r="2069">
      <c r="A2069" t="n">
        <v>2069</v>
      </c>
      <c r="B2069" t="n">
        <v>4138</v>
      </c>
      <c r="C2069">
        <f>A2069+B2069</f>
        <v/>
      </c>
    </row>
    <row r="2070">
      <c r="A2070" t="n">
        <v>2070</v>
      </c>
      <c r="B2070" t="n">
        <v>4140</v>
      </c>
      <c r="C2070">
        <f>A2070+B2070</f>
        <v/>
      </c>
    </row>
    <row r="2071">
      <c r="A2071" t="n">
        <v>2071</v>
      </c>
      <c r="B2071" t="n">
        <v>4142</v>
      </c>
      <c r="C2071">
        <f>A2071+B2071</f>
        <v/>
      </c>
    </row>
    <row r="2072">
      <c r="A2072" t="n">
        <v>2072</v>
      </c>
      <c r="B2072" t="n">
        <v>4144</v>
      </c>
      <c r="C2072">
        <f>A2072+B2072</f>
        <v/>
      </c>
    </row>
    <row r="2073">
      <c r="A2073" t="n">
        <v>2073</v>
      </c>
      <c r="B2073" t="n">
        <v>4146</v>
      </c>
      <c r="C2073">
        <f>A2073+B2073</f>
        <v/>
      </c>
    </row>
    <row r="2074">
      <c r="A2074" t="n">
        <v>2074</v>
      </c>
      <c r="B2074" t="n">
        <v>4148</v>
      </c>
      <c r="C2074">
        <f>A2074+B2074</f>
        <v/>
      </c>
    </row>
    <row r="2075">
      <c r="A2075" t="n">
        <v>2075</v>
      </c>
      <c r="B2075" t="n">
        <v>4150</v>
      </c>
      <c r="C2075">
        <f>A2075+B2075</f>
        <v/>
      </c>
    </row>
    <row r="2076">
      <c r="A2076" t="n">
        <v>2076</v>
      </c>
      <c r="B2076" t="n">
        <v>4152</v>
      </c>
      <c r="C2076">
        <f>A2076+B2076</f>
        <v/>
      </c>
    </row>
    <row r="2077">
      <c r="A2077" t="n">
        <v>2077</v>
      </c>
      <c r="B2077" t="n">
        <v>4154</v>
      </c>
      <c r="C2077">
        <f>A2077+B2077</f>
        <v/>
      </c>
    </row>
    <row r="2078">
      <c r="A2078" t="n">
        <v>2078</v>
      </c>
      <c r="B2078" t="n">
        <v>4156</v>
      </c>
      <c r="C2078">
        <f>A2078+B2078</f>
        <v/>
      </c>
    </row>
    <row r="2079">
      <c r="A2079" t="n">
        <v>2079</v>
      </c>
      <c r="B2079" t="n">
        <v>4158</v>
      </c>
      <c r="C2079">
        <f>A2079+B2079</f>
        <v/>
      </c>
    </row>
    <row r="2080">
      <c r="A2080" t="n">
        <v>2080</v>
      </c>
      <c r="B2080" t="n">
        <v>4160</v>
      </c>
      <c r="C2080">
        <f>A2080+B2080</f>
        <v/>
      </c>
    </row>
    <row r="2081">
      <c r="A2081" t="n">
        <v>2081</v>
      </c>
      <c r="B2081" t="n">
        <v>4162</v>
      </c>
      <c r="C2081">
        <f>A2081+B2081</f>
        <v/>
      </c>
    </row>
    <row r="2082">
      <c r="A2082" t="n">
        <v>2082</v>
      </c>
      <c r="B2082" t="n">
        <v>4164</v>
      </c>
      <c r="C2082">
        <f>A2082+B2082</f>
        <v/>
      </c>
    </row>
    <row r="2083">
      <c r="A2083" t="n">
        <v>2083</v>
      </c>
      <c r="B2083" t="n">
        <v>4166</v>
      </c>
      <c r="C2083">
        <f>A2083+B2083</f>
        <v/>
      </c>
    </row>
    <row r="2084">
      <c r="A2084" t="n">
        <v>2084</v>
      </c>
      <c r="B2084" t="n">
        <v>4168</v>
      </c>
      <c r="C2084">
        <f>A2084+B2084</f>
        <v/>
      </c>
    </row>
    <row r="2085">
      <c r="A2085" t="n">
        <v>2085</v>
      </c>
      <c r="B2085" t="n">
        <v>4170</v>
      </c>
      <c r="C2085">
        <f>A2085+B2085</f>
        <v/>
      </c>
    </row>
    <row r="2086">
      <c r="A2086" t="n">
        <v>2086</v>
      </c>
      <c r="B2086" t="n">
        <v>4172</v>
      </c>
      <c r="C2086">
        <f>A2086+B2086</f>
        <v/>
      </c>
    </row>
    <row r="2087">
      <c r="A2087" t="n">
        <v>2087</v>
      </c>
      <c r="B2087" t="n">
        <v>4174</v>
      </c>
      <c r="C2087">
        <f>A2087+B2087</f>
        <v/>
      </c>
    </row>
    <row r="2088">
      <c r="A2088" t="n">
        <v>2088</v>
      </c>
      <c r="B2088" t="n">
        <v>4176</v>
      </c>
      <c r="C2088">
        <f>A2088+B2088</f>
        <v/>
      </c>
    </row>
    <row r="2089">
      <c r="A2089" t="n">
        <v>2089</v>
      </c>
      <c r="B2089" t="n">
        <v>4178</v>
      </c>
      <c r="C2089">
        <f>A2089+B2089</f>
        <v/>
      </c>
    </row>
    <row r="2090">
      <c r="A2090" t="n">
        <v>2090</v>
      </c>
      <c r="B2090" t="n">
        <v>4180</v>
      </c>
      <c r="C2090">
        <f>A2090+B2090</f>
        <v/>
      </c>
    </row>
    <row r="2091">
      <c r="A2091" t="n">
        <v>2091</v>
      </c>
      <c r="B2091" t="n">
        <v>4182</v>
      </c>
      <c r="C2091">
        <f>A2091+B2091</f>
        <v/>
      </c>
    </row>
    <row r="2092">
      <c r="A2092" t="n">
        <v>2092</v>
      </c>
      <c r="B2092" t="n">
        <v>4184</v>
      </c>
      <c r="C2092">
        <f>A2092+B2092</f>
        <v/>
      </c>
    </row>
    <row r="2093">
      <c r="A2093" t="n">
        <v>2093</v>
      </c>
      <c r="B2093" t="n">
        <v>4186</v>
      </c>
      <c r="C2093">
        <f>A2093+B2093</f>
        <v/>
      </c>
    </row>
    <row r="2094">
      <c r="A2094" t="n">
        <v>2094</v>
      </c>
      <c r="B2094" t="n">
        <v>4188</v>
      </c>
      <c r="C2094">
        <f>A2094+B2094</f>
        <v/>
      </c>
    </row>
    <row r="2095">
      <c r="A2095" t="n">
        <v>2095</v>
      </c>
      <c r="B2095" t="n">
        <v>4190</v>
      </c>
      <c r="C2095">
        <f>A2095+B2095</f>
        <v/>
      </c>
    </row>
    <row r="2096">
      <c r="A2096" t="n">
        <v>2096</v>
      </c>
      <c r="B2096" t="n">
        <v>4192</v>
      </c>
      <c r="C2096">
        <f>A2096+B2096</f>
        <v/>
      </c>
    </row>
    <row r="2097">
      <c r="A2097" t="n">
        <v>2097</v>
      </c>
      <c r="B2097" t="n">
        <v>4194</v>
      </c>
      <c r="C2097">
        <f>A2097+B2097</f>
        <v/>
      </c>
    </row>
    <row r="2098">
      <c r="A2098" t="n">
        <v>2098</v>
      </c>
      <c r="B2098" t="n">
        <v>4196</v>
      </c>
      <c r="C2098">
        <f>A2098+B2098</f>
        <v/>
      </c>
    </row>
    <row r="2099">
      <c r="A2099" t="n">
        <v>2099</v>
      </c>
      <c r="B2099" t="n">
        <v>4198</v>
      </c>
      <c r="C2099">
        <f>A2099+B2099</f>
        <v/>
      </c>
    </row>
    <row r="2100">
      <c r="A2100" t="n">
        <v>2100</v>
      </c>
      <c r="B2100" t="n">
        <v>4200</v>
      </c>
      <c r="C2100">
        <f>A2100+B2100</f>
        <v/>
      </c>
    </row>
    <row r="2101">
      <c r="A2101" t="n">
        <v>2101</v>
      </c>
      <c r="B2101" t="n">
        <v>4202</v>
      </c>
      <c r="C2101">
        <f>A2101+B2101</f>
        <v/>
      </c>
    </row>
    <row r="2102">
      <c r="A2102" t="n">
        <v>2102</v>
      </c>
      <c r="B2102" t="n">
        <v>4204</v>
      </c>
      <c r="C2102">
        <f>A2102+B2102</f>
        <v/>
      </c>
    </row>
    <row r="2103">
      <c r="A2103" t="n">
        <v>2103</v>
      </c>
      <c r="B2103" t="n">
        <v>4206</v>
      </c>
      <c r="C2103">
        <f>A2103+B2103</f>
        <v/>
      </c>
    </row>
    <row r="2104">
      <c r="A2104" t="n">
        <v>2104</v>
      </c>
      <c r="B2104" t="n">
        <v>4208</v>
      </c>
      <c r="C2104">
        <f>A2104+B2104</f>
        <v/>
      </c>
    </row>
    <row r="2105">
      <c r="A2105" t="n">
        <v>2105</v>
      </c>
      <c r="B2105" t="n">
        <v>4210</v>
      </c>
      <c r="C2105">
        <f>A2105+B2105</f>
        <v/>
      </c>
    </row>
    <row r="2106">
      <c r="A2106" t="n">
        <v>2106</v>
      </c>
      <c r="B2106" t="n">
        <v>4212</v>
      </c>
      <c r="C2106">
        <f>A2106+B2106</f>
        <v/>
      </c>
    </row>
    <row r="2107">
      <c r="A2107" t="n">
        <v>2107</v>
      </c>
      <c r="B2107" t="n">
        <v>4214</v>
      </c>
      <c r="C2107">
        <f>A2107+B2107</f>
        <v/>
      </c>
    </row>
    <row r="2108">
      <c r="A2108" t="n">
        <v>2108</v>
      </c>
      <c r="B2108" t="n">
        <v>4216</v>
      </c>
      <c r="C2108">
        <f>A2108+B2108</f>
        <v/>
      </c>
    </row>
    <row r="2109">
      <c r="A2109" t="n">
        <v>2109</v>
      </c>
      <c r="B2109" t="n">
        <v>4218</v>
      </c>
      <c r="C2109">
        <f>A2109+B2109</f>
        <v/>
      </c>
    </row>
    <row r="2110">
      <c r="A2110" t="n">
        <v>2110</v>
      </c>
      <c r="B2110" t="n">
        <v>4220</v>
      </c>
      <c r="C2110">
        <f>A2110+B2110</f>
        <v/>
      </c>
    </row>
    <row r="2111">
      <c r="A2111" t="n">
        <v>2111</v>
      </c>
      <c r="B2111" t="n">
        <v>4222</v>
      </c>
      <c r="C2111">
        <f>A2111+B2111</f>
        <v/>
      </c>
    </row>
    <row r="2112">
      <c r="A2112" t="n">
        <v>2112</v>
      </c>
      <c r="B2112" t="n">
        <v>4224</v>
      </c>
      <c r="C2112">
        <f>A2112+B2112</f>
        <v/>
      </c>
    </row>
    <row r="2113">
      <c r="A2113" t="n">
        <v>2113</v>
      </c>
      <c r="B2113" t="n">
        <v>4226</v>
      </c>
      <c r="C2113">
        <f>A2113+B2113</f>
        <v/>
      </c>
    </row>
    <row r="2114">
      <c r="A2114" t="n">
        <v>2114</v>
      </c>
      <c r="B2114" t="n">
        <v>4228</v>
      </c>
      <c r="C2114">
        <f>A2114+B2114</f>
        <v/>
      </c>
    </row>
    <row r="2115">
      <c r="A2115" t="n">
        <v>2115</v>
      </c>
      <c r="B2115" t="n">
        <v>4230</v>
      </c>
      <c r="C2115">
        <f>A2115+B2115</f>
        <v/>
      </c>
    </row>
    <row r="2116">
      <c r="A2116" t="n">
        <v>2116</v>
      </c>
      <c r="B2116" t="n">
        <v>4232</v>
      </c>
      <c r="C2116">
        <f>A2116+B2116</f>
        <v/>
      </c>
    </row>
    <row r="2117">
      <c r="A2117" t="n">
        <v>2117</v>
      </c>
      <c r="B2117" t="n">
        <v>4234</v>
      </c>
      <c r="C2117">
        <f>A2117+B2117</f>
        <v/>
      </c>
    </row>
    <row r="2118">
      <c r="A2118" t="n">
        <v>2118</v>
      </c>
      <c r="B2118" t="n">
        <v>4236</v>
      </c>
      <c r="C2118">
        <f>A2118+B2118</f>
        <v/>
      </c>
    </row>
    <row r="2119">
      <c r="A2119" t="n">
        <v>2119</v>
      </c>
      <c r="B2119" t="n">
        <v>4238</v>
      </c>
      <c r="C2119">
        <f>A2119+B2119</f>
        <v/>
      </c>
    </row>
    <row r="2120">
      <c r="A2120" t="n">
        <v>2120</v>
      </c>
      <c r="B2120" t="n">
        <v>4240</v>
      </c>
      <c r="C2120">
        <f>A2120+B2120</f>
        <v/>
      </c>
    </row>
    <row r="2121">
      <c r="A2121" t="n">
        <v>2121</v>
      </c>
      <c r="B2121" t="n">
        <v>4242</v>
      </c>
      <c r="C2121">
        <f>A2121+B2121</f>
        <v/>
      </c>
    </row>
    <row r="2122">
      <c r="A2122" t="n">
        <v>2122</v>
      </c>
      <c r="B2122" t="n">
        <v>4244</v>
      </c>
      <c r="C2122">
        <f>A2122+B2122</f>
        <v/>
      </c>
    </row>
    <row r="2123">
      <c r="A2123" t="n">
        <v>2123</v>
      </c>
      <c r="B2123" t="n">
        <v>4246</v>
      </c>
      <c r="C2123">
        <f>A2123+B2123</f>
        <v/>
      </c>
    </row>
    <row r="2124">
      <c r="A2124" t="n">
        <v>2124</v>
      </c>
      <c r="B2124" t="n">
        <v>4248</v>
      </c>
      <c r="C2124">
        <f>A2124+B2124</f>
        <v/>
      </c>
    </row>
    <row r="2125">
      <c r="A2125" t="n">
        <v>2125</v>
      </c>
      <c r="B2125" t="n">
        <v>4250</v>
      </c>
      <c r="C2125">
        <f>A2125+B2125</f>
        <v/>
      </c>
    </row>
    <row r="2126">
      <c r="A2126" t="n">
        <v>2126</v>
      </c>
      <c r="B2126" t="n">
        <v>4252</v>
      </c>
      <c r="C2126">
        <f>A2126+B2126</f>
        <v/>
      </c>
    </row>
    <row r="2127">
      <c r="A2127" t="n">
        <v>2127</v>
      </c>
      <c r="B2127" t="n">
        <v>4254</v>
      </c>
      <c r="C2127">
        <f>A2127+B2127</f>
        <v/>
      </c>
    </row>
    <row r="2128">
      <c r="A2128" t="n">
        <v>2128</v>
      </c>
      <c r="B2128" t="n">
        <v>4256</v>
      </c>
      <c r="C2128">
        <f>A2128+B2128</f>
        <v/>
      </c>
    </row>
    <row r="2129">
      <c r="A2129" t="n">
        <v>2129</v>
      </c>
      <c r="B2129" t="n">
        <v>4258</v>
      </c>
      <c r="C2129">
        <f>A2129+B2129</f>
        <v/>
      </c>
    </row>
    <row r="2130">
      <c r="A2130" t="n">
        <v>2130</v>
      </c>
      <c r="B2130" t="n">
        <v>4260</v>
      </c>
      <c r="C2130">
        <f>A2130+B2130</f>
        <v/>
      </c>
    </row>
    <row r="2131">
      <c r="A2131" t="n">
        <v>2131</v>
      </c>
      <c r="B2131" t="n">
        <v>4262</v>
      </c>
      <c r="C2131">
        <f>A2131+B2131</f>
        <v/>
      </c>
    </row>
    <row r="2132">
      <c r="A2132" t="n">
        <v>2132</v>
      </c>
      <c r="B2132" t="n">
        <v>4264</v>
      </c>
      <c r="C2132">
        <f>A2132+B2132</f>
        <v/>
      </c>
    </row>
    <row r="2133">
      <c r="A2133" t="n">
        <v>2133</v>
      </c>
      <c r="B2133" t="n">
        <v>4266</v>
      </c>
      <c r="C2133">
        <f>A2133+B2133</f>
        <v/>
      </c>
    </row>
    <row r="2134">
      <c r="A2134" t="n">
        <v>2134</v>
      </c>
      <c r="B2134" t="n">
        <v>4268</v>
      </c>
      <c r="C2134">
        <f>A2134+B2134</f>
        <v/>
      </c>
    </row>
    <row r="2135">
      <c r="A2135" t="n">
        <v>2135</v>
      </c>
      <c r="B2135" t="n">
        <v>4270</v>
      </c>
      <c r="C2135">
        <f>A2135+B2135</f>
        <v/>
      </c>
    </row>
    <row r="2136">
      <c r="A2136" t="n">
        <v>2136</v>
      </c>
      <c r="B2136" t="n">
        <v>4272</v>
      </c>
      <c r="C2136">
        <f>A2136+B2136</f>
        <v/>
      </c>
    </row>
    <row r="2137">
      <c r="A2137" t="n">
        <v>2137</v>
      </c>
      <c r="B2137" t="n">
        <v>4274</v>
      </c>
      <c r="C2137">
        <f>A2137+B2137</f>
        <v/>
      </c>
    </row>
    <row r="2138">
      <c r="A2138" t="n">
        <v>2138</v>
      </c>
      <c r="B2138" t="n">
        <v>4276</v>
      </c>
      <c r="C2138">
        <f>A2138+B2138</f>
        <v/>
      </c>
    </row>
    <row r="2139">
      <c r="A2139" t="n">
        <v>2139</v>
      </c>
      <c r="B2139" t="n">
        <v>4278</v>
      </c>
      <c r="C2139">
        <f>A2139+B2139</f>
        <v/>
      </c>
    </row>
    <row r="2140">
      <c r="A2140" t="n">
        <v>2140</v>
      </c>
      <c r="B2140" t="n">
        <v>4280</v>
      </c>
      <c r="C2140">
        <f>A2140+B2140</f>
        <v/>
      </c>
    </row>
    <row r="2141">
      <c r="A2141" t="n">
        <v>2141</v>
      </c>
      <c r="B2141" t="n">
        <v>4282</v>
      </c>
      <c r="C2141">
        <f>A2141+B2141</f>
        <v/>
      </c>
    </row>
    <row r="2142">
      <c r="A2142" t="n">
        <v>2142</v>
      </c>
      <c r="B2142" t="n">
        <v>4284</v>
      </c>
      <c r="C2142">
        <f>A2142+B2142</f>
        <v/>
      </c>
    </row>
    <row r="2143">
      <c r="A2143" t="n">
        <v>2143</v>
      </c>
      <c r="B2143" t="n">
        <v>4286</v>
      </c>
      <c r="C2143">
        <f>A2143+B2143</f>
        <v/>
      </c>
    </row>
    <row r="2144">
      <c r="A2144" t="n">
        <v>2144</v>
      </c>
      <c r="B2144" t="n">
        <v>4288</v>
      </c>
      <c r="C2144">
        <f>A2144+B2144</f>
        <v/>
      </c>
    </row>
    <row r="2145">
      <c r="A2145" t="n">
        <v>2145</v>
      </c>
      <c r="B2145" t="n">
        <v>4290</v>
      </c>
      <c r="C2145">
        <f>A2145+B2145</f>
        <v/>
      </c>
    </row>
    <row r="2146">
      <c r="A2146" t="n">
        <v>2146</v>
      </c>
      <c r="B2146" t="n">
        <v>4292</v>
      </c>
      <c r="C2146">
        <f>A2146+B2146</f>
        <v/>
      </c>
    </row>
    <row r="2147">
      <c r="A2147" t="n">
        <v>2147</v>
      </c>
      <c r="B2147" t="n">
        <v>4294</v>
      </c>
      <c r="C2147">
        <f>A2147+B2147</f>
        <v/>
      </c>
    </row>
    <row r="2148">
      <c r="A2148" t="n">
        <v>2148</v>
      </c>
      <c r="B2148" t="n">
        <v>4296</v>
      </c>
      <c r="C2148">
        <f>A2148+B2148</f>
        <v/>
      </c>
    </row>
    <row r="2149">
      <c r="A2149" t="n">
        <v>2149</v>
      </c>
      <c r="B2149" t="n">
        <v>4298</v>
      </c>
      <c r="C2149">
        <f>A2149+B2149</f>
        <v/>
      </c>
    </row>
    <row r="2150">
      <c r="A2150" t="n">
        <v>2150</v>
      </c>
      <c r="B2150" t="n">
        <v>4300</v>
      </c>
      <c r="C2150">
        <f>A2150+B2150</f>
        <v/>
      </c>
    </row>
    <row r="2151">
      <c r="A2151" t="n">
        <v>2151</v>
      </c>
      <c r="B2151" t="n">
        <v>4302</v>
      </c>
      <c r="C2151">
        <f>A2151+B2151</f>
        <v/>
      </c>
    </row>
    <row r="2152">
      <c r="A2152" t="n">
        <v>2152</v>
      </c>
      <c r="B2152" t="n">
        <v>4304</v>
      </c>
      <c r="C2152">
        <f>A2152+B2152</f>
        <v/>
      </c>
    </row>
    <row r="2153">
      <c r="A2153" t="n">
        <v>2153</v>
      </c>
      <c r="B2153" t="n">
        <v>4306</v>
      </c>
      <c r="C2153">
        <f>A2153+B2153</f>
        <v/>
      </c>
    </row>
    <row r="2154">
      <c r="A2154" t="n">
        <v>2154</v>
      </c>
      <c r="B2154" t="n">
        <v>4308</v>
      </c>
      <c r="C2154">
        <f>A2154+B2154</f>
        <v/>
      </c>
    </row>
    <row r="2155">
      <c r="A2155" t="n">
        <v>2155</v>
      </c>
      <c r="B2155" t="n">
        <v>4310</v>
      </c>
      <c r="C2155">
        <f>A2155+B2155</f>
        <v/>
      </c>
    </row>
    <row r="2156">
      <c r="A2156" t="n">
        <v>2156</v>
      </c>
      <c r="B2156" t="n">
        <v>4312</v>
      </c>
      <c r="C2156">
        <f>A2156+B2156</f>
        <v/>
      </c>
    </row>
    <row r="2157">
      <c r="A2157" t="n">
        <v>2157</v>
      </c>
      <c r="B2157" t="n">
        <v>4314</v>
      </c>
      <c r="C2157">
        <f>A2157+B2157</f>
        <v/>
      </c>
    </row>
    <row r="2158">
      <c r="A2158" t="n">
        <v>2158</v>
      </c>
      <c r="B2158" t="n">
        <v>4316</v>
      </c>
      <c r="C2158">
        <f>A2158+B2158</f>
        <v/>
      </c>
    </row>
    <row r="2159">
      <c r="A2159" t="n">
        <v>2159</v>
      </c>
      <c r="B2159" t="n">
        <v>4318</v>
      </c>
      <c r="C2159">
        <f>A2159+B2159</f>
        <v/>
      </c>
    </row>
    <row r="2160">
      <c r="A2160" t="n">
        <v>2160</v>
      </c>
      <c r="B2160" t="n">
        <v>4320</v>
      </c>
      <c r="C2160">
        <f>A2160+B2160</f>
        <v/>
      </c>
    </row>
    <row r="2161">
      <c r="A2161" t="n">
        <v>2161</v>
      </c>
      <c r="B2161" t="n">
        <v>4322</v>
      </c>
      <c r="C2161">
        <f>A2161+B2161</f>
        <v/>
      </c>
    </row>
    <row r="2162">
      <c r="A2162" t="n">
        <v>2162</v>
      </c>
      <c r="B2162" t="n">
        <v>4324</v>
      </c>
      <c r="C2162">
        <f>A2162+B2162</f>
        <v/>
      </c>
    </row>
    <row r="2163">
      <c r="A2163" t="n">
        <v>2163</v>
      </c>
      <c r="B2163" t="n">
        <v>4326</v>
      </c>
      <c r="C2163">
        <f>A2163+B2163</f>
        <v/>
      </c>
    </row>
    <row r="2164">
      <c r="A2164" t="n">
        <v>2164</v>
      </c>
      <c r="B2164" t="n">
        <v>4328</v>
      </c>
      <c r="C2164">
        <f>A2164+B2164</f>
        <v/>
      </c>
    </row>
    <row r="2165">
      <c r="A2165" t="n">
        <v>2165</v>
      </c>
      <c r="B2165" t="n">
        <v>4330</v>
      </c>
      <c r="C2165">
        <f>A2165+B2165</f>
        <v/>
      </c>
    </row>
    <row r="2166">
      <c r="A2166" t="n">
        <v>2166</v>
      </c>
      <c r="B2166" t="n">
        <v>4332</v>
      </c>
      <c r="C2166">
        <f>A2166+B2166</f>
        <v/>
      </c>
    </row>
    <row r="2167">
      <c r="A2167" t="n">
        <v>2167</v>
      </c>
      <c r="B2167" t="n">
        <v>4334</v>
      </c>
      <c r="C2167">
        <f>A2167+B2167</f>
        <v/>
      </c>
    </row>
    <row r="2168">
      <c r="A2168" t="n">
        <v>2168</v>
      </c>
      <c r="B2168" t="n">
        <v>4336</v>
      </c>
      <c r="C2168">
        <f>A2168+B2168</f>
        <v/>
      </c>
    </row>
    <row r="2169">
      <c r="A2169" t="n">
        <v>2169</v>
      </c>
      <c r="B2169" t="n">
        <v>4338</v>
      </c>
      <c r="C2169">
        <f>A2169+B2169</f>
        <v/>
      </c>
    </row>
    <row r="2170">
      <c r="A2170" t="n">
        <v>2170</v>
      </c>
      <c r="B2170" t="n">
        <v>4340</v>
      </c>
      <c r="C2170">
        <f>A2170+B2170</f>
        <v/>
      </c>
    </row>
    <row r="2171">
      <c r="A2171" t="n">
        <v>2171</v>
      </c>
      <c r="B2171" t="n">
        <v>4342</v>
      </c>
      <c r="C2171">
        <f>A2171+B2171</f>
        <v/>
      </c>
    </row>
    <row r="2172">
      <c r="A2172" t="n">
        <v>2172</v>
      </c>
      <c r="B2172" t="n">
        <v>4344</v>
      </c>
      <c r="C2172">
        <f>A2172+B2172</f>
        <v/>
      </c>
    </row>
    <row r="2173">
      <c r="A2173" t="n">
        <v>2173</v>
      </c>
      <c r="B2173" t="n">
        <v>4346</v>
      </c>
      <c r="C2173">
        <f>A2173+B2173</f>
        <v/>
      </c>
    </row>
    <row r="2174">
      <c r="A2174" t="n">
        <v>2174</v>
      </c>
      <c r="B2174" t="n">
        <v>4348</v>
      </c>
      <c r="C2174">
        <f>A2174+B2174</f>
        <v/>
      </c>
    </row>
    <row r="2175">
      <c r="A2175" t="n">
        <v>2175</v>
      </c>
      <c r="B2175" t="n">
        <v>4350</v>
      </c>
      <c r="C2175">
        <f>A2175+B2175</f>
        <v/>
      </c>
    </row>
    <row r="2176">
      <c r="A2176" t="n">
        <v>2176</v>
      </c>
      <c r="B2176" t="n">
        <v>4352</v>
      </c>
      <c r="C2176">
        <f>A2176+B2176</f>
        <v/>
      </c>
    </row>
    <row r="2177">
      <c r="A2177" t="n">
        <v>2177</v>
      </c>
      <c r="B2177" t="n">
        <v>4354</v>
      </c>
      <c r="C2177">
        <f>A2177+B2177</f>
        <v/>
      </c>
    </row>
    <row r="2178">
      <c r="A2178" t="n">
        <v>2178</v>
      </c>
      <c r="B2178" t="n">
        <v>4356</v>
      </c>
      <c r="C2178">
        <f>A2178+B2178</f>
        <v/>
      </c>
    </row>
    <row r="2179">
      <c r="A2179" t="n">
        <v>2179</v>
      </c>
      <c r="B2179" t="n">
        <v>4358</v>
      </c>
      <c r="C2179">
        <f>A2179+B2179</f>
        <v/>
      </c>
    </row>
    <row r="2180">
      <c r="A2180" t="n">
        <v>2180</v>
      </c>
      <c r="B2180" t="n">
        <v>4360</v>
      </c>
      <c r="C2180">
        <f>A2180+B2180</f>
        <v/>
      </c>
    </row>
    <row r="2181">
      <c r="A2181" t="n">
        <v>2181</v>
      </c>
      <c r="B2181" t="n">
        <v>4362</v>
      </c>
      <c r="C2181">
        <f>A2181+B2181</f>
        <v/>
      </c>
    </row>
    <row r="2182">
      <c r="A2182" t="n">
        <v>2182</v>
      </c>
      <c r="B2182" t="n">
        <v>4364</v>
      </c>
      <c r="C2182">
        <f>A2182+B2182</f>
        <v/>
      </c>
    </row>
    <row r="2183">
      <c r="A2183" t="n">
        <v>2183</v>
      </c>
      <c r="B2183" t="n">
        <v>4366</v>
      </c>
      <c r="C2183">
        <f>A2183+B2183</f>
        <v/>
      </c>
    </row>
    <row r="2184">
      <c r="A2184" t="n">
        <v>2184</v>
      </c>
      <c r="B2184" t="n">
        <v>4368</v>
      </c>
      <c r="C2184">
        <f>A2184+B2184</f>
        <v/>
      </c>
    </row>
    <row r="2185">
      <c r="A2185" t="n">
        <v>2185</v>
      </c>
      <c r="B2185" t="n">
        <v>4370</v>
      </c>
      <c r="C2185">
        <f>A2185+B2185</f>
        <v/>
      </c>
    </row>
    <row r="2186">
      <c r="A2186" t="n">
        <v>2186</v>
      </c>
      <c r="B2186" t="n">
        <v>4372</v>
      </c>
      <c r="C2186">
        <f>A2186+B2186</f>
        <v/>
      </c>
    </row>
    <row r="2187">
      <c r="A2187" t="n">
        <v>2187</v>
      </c>
      <c r="B2187" t="n">
        <v>4374</v>
      </c>
      <c r="C2187">
        <f>A2187+B2187</f>
        <v/>
      </c>
    </row>
    <row r="2188">
      <c r="A2188" t="n">
        <v>2188</v>
      </c>
      <c r="B2188" t="n">
        <v>4376</v>
      </c>
      <c r="C2188">
        <f>A2188+B2188</f>
        <v/>
      </c>
    </row>
    <row r="2189">
      <c r="A2189" t="n">
        <v>2189</v>
      </c>
      <c r="B2189" t="n">
        <v>4378</v>
      </c>
      <c r="C2189">
        <f>A2189+B2189</f>
        <v/>
      </c>
    </row>
    <row r="2190">
      <c r="A2190" t="n">
        <v>2190</v>
      </c>
      <c r="B2190" t="n">
        <v>4380</v>
      </c>
      <c r="C2190">
        <f>A2190+B2190</f>
        <v/>
      </c>
    </row>
    <row r="2191">
      <c r="A2191" t="n">
        <v>2191</v>
      </c>
      <c r="B2191" t="n">
        <v>4382</v>
      </c>
      <c r="C2191">
        <f>A2191+B2191</f>
        <v/>
      </c>
    </row>
    <row r="2192">
      <c r="A2192" t="n">
        <v>2192</v>
      </c>
      <c r="B2192" t="n">
        <v>4384</v>
      </c>
      <c r="C2192">
        <f>A2192+B2192</f>
        <v/>
      </c>
    </row>
    <row r="2193">
      <c r="A2193" t="n">
        <v>2193</v>
      </c>
      <c r="B2193" t="n">
        <v>4386</v>
      </c>
      <c r="C2193">
        <f>A2193+B2193</f>
        <v/>
      </c>
    </row>
    <row r="2194">
      <c r="A2194" t="n">
        <v>2194</v>
      </c>
      <c r="B2194" t="n">
        <v>4388</v>
      </c>
      <c r="C2194">
        <f>A2194+B2194</f>
        <v/>
      </c>
    </row>
    <row r="2195">
      <c r="A2195" t="n">
        <v>2195</v>
      </c>
      <c r="B2195" t="n">
        <v>4390</v>
      </c>
      <c r="C2195">
        <f>A2195+B2195</f>
        <v/>
      </c>
    </row>
    <row r="2196">
      <c r="A2196" t="n">
        <v>2196</v>
      </c>
      <c r="B2196" t="n">
        <v>4392</v>
      </c>
      <c r="C2196">
        <f>A2196+B2196</f>
        <v/>
      </c>
    </row>
    <row r="2197">
      <c r="A2197" t="n">
        <v>2197</v>
      </c>
      <c r="B2197" t="n">
        <v>4394</v>
      </c>
      <c r="C2197">
        <f>A2197+B2197</f>
        <v/>
      </c>
    </row>
    <row r="2198">
      <c r="A2198" t="n">
        <v>2198</v>
      </c>
      <c r="B2198" t="n">
        <v>4396</v>
      </c>
      <c r="C2198">
        <f>A2198+B2198</f>
        <v/>
      </c>
    </row>
    <row r="2199">
      <c r="A2199" t="n">
        <v>2199</v>
      </c>
      <c r="B2199" t="n">
        <v>4398</v>
      </c>
      <c r="C2199">
        <f>A2199+B2199</f>
        <v/>
      </c>
    </row>
    <row r="2200">
      <c r="A2200" t="n">
        <v>2200</v>
      </c>
      <c r="B2200" t="n">
        <v>4400</v>
      </c>
      <c r="C2200">
        <f>A2200+B2200</f>
        <v/>
      </c>
    </row>
    <row r="2201">
      <c r="A2201" t="n">
        <v>2201</v>
      </c>
      <c r="B2201" t="n">
        <v>4402</v>
      </c>
      <c r="C2201">
        <f>A2201+B2201</f>
        <v/>
      </c>
    </row>
    <row r="2202">
      <c r="A2202" t="n">
        <v>2202</v>
      </c>
      <c r="B2202" t="n">
        <v>4404</v>
      </c>
      <c r="C2202">
        <f>A2202+B2202</f>
        <v/>
      </c>
    </row>
    <row r="2203">
      <c r="A2203" t="n">
        <v>2203</v>
      </c>
      <c r="B2203" t="n">
        <v>4406</v>
      </c>
      <c r="C2203">
        <f>A2203+B2203</f>
        <v/>
      </c>
    </row>
    <row r="2204">
      <c r="A2204" t="n">
        <v>2204</v>
      </c>
      <c r="B2204" t="n">
        <v>4408</v>
      </c>
      <c r="C2204">
        <f>A2204+B2204</f>
        <v/>
      </c>
    </row>
    <row r="2205">
      <c r="A2205" t="n">
        <v>2205</v>
      </c>
      <c r="B2205" t="n">
        <v>4410</v>
      </c>
      <c r="C2205">
        <f>A2205+B2205</f>
        <v/>
      </c>
    </row>
    <row r="2206">
      <c r="A2206" t="n">
        <v>2206</v>
      </c>
      <c r="B2206" t="n">
        <v>4412</v>
      </c>
      <c r="C2206">
        <f>A2206+B2206</f>
        <v/>
      </c>
    </row>
    <row r="2207">
      <c r="A2207" t="n">
        <v>2207</v>
      </c>
      <c r="B2207" t="n">
        <v>4414</v>
      </c>
      <c r="C2207">
        <f>A2207+B2207</f>
        <v/>
      </c>
    </row>
    <row r="2208">
      <c r="A2208" t="n">
        <v>2208</v>
      </c>
      <c r="B2208" t="n">
        <v>4416</v>
      </c>
      <c r="C2208">
        <f>A2208+B2208</f>
        <v/>
      </c>
    </row>
    <row r="2209">
      <c r="A2209" t="n">
        <v>2209</v>
      </c>
      <c r="B2209" t="n">
        <v>4418</v>
      </c>
      <c r="C2209">
        <f>A2209+B2209</f>
        <v/>
      </c>
    </row>
    <row r="2210">
      <c r="A2210" t="n">
        <v>2210</v>
      </c>
      <c r="B2210" t="n">
        <v>4420</v>
      </c>
      <c r="C2210">
        <f>A2210+B2210</f>
        <v/>
      </c>
    </row>
    <row r="2211">
      <c r="A2211" t="n">
        <v>2211</v>
      </c>
      <c r="B2211" t="n">
        <v>4422</v>
      </c>
      <c r="C2211">
        <f>A2211+B2211</f>
        <v/>
      </c>
    </row>
    <row r="2212">
      <c r="A2212" t="n">
        <v>2212</v>
      </c>
      <c r="B2212" t="n">
        <v>4424</v>
      </c>
      <c r="C2212">
        <f>A2212+B2212</f>
        <v/>
      </c>
    </row>
    <row r="2213">
      <c r="A2213" t="n">
        <v>2213</v>
      </c>
      <c r="B2213" t="n">
        <v>4426</v>
      </c>
      <c r="C2213">
        <f>A2213+B2213</f>
        <v/>
      </c>
    </row>
    <row r="2214">
      <c r="A2214" t="n">
        <v>2214</v>
      </c>
      <c r="B2214" t="n">
        <v>4428</v>
      </c>
      <c r="C2214">
        <f>A2214+B2214</f>
        <v/>
      </c>
    </row>
    <row r="2215">
      <c r="A2215" t="n">
        <v>2215</v>
      </c>
      <c r="B2215" t="n">
        <v>4430</v>
      </c>
      <c r="C2215">
        <f>A2215+B2215</f>
        <v/>
      </c>
    </row>
    <row r="2216">
      <c r="A2216" t="n">
        <v>2216</v>
      </c>
      <c r="B2216" t="n">
        <v>4432</v>
      </c>
      <c r="C2216">
        <f>A2216+B2216</f>
        <v/>
      </c>
    </row>
    <row r="2217">
      <c r="A2217" t="n">
        <v>2217</v>
      </c>
      <c r="B2217" t="n">
        <v>4434</v>
      </c>
      <c r="C2217">
        <f>A2217+B2217</f>
        <v/>
      </c>
    </row>
    <row r="2218">
      <c r="A2218" t="n">
        <v>2218</v>
      </c>
      <c r="B2218" t="n">
        <v>4436</v>
      </c>
      <c r="C2218">
        <f>A2218+B2218</f>
        <v/>
      </c>
    </row>
    <row r="2219">
      <c r="A2219" t="n">
        <v>2219</v>
      </c>
      <c r="B2219" t="n">
        <v>4438</v>
      </c>
      <c r="C2219">
        <f>A2219+B2219</f>
        <v/>
      </c>
    </row>
    <row r="2220">
      <c r="A2220" t="n">
        <v>2220</v>
      </c>
      <c r="B2220" t="n">
        <v>4440</v>
      </c>
      <c r="C2220">
        <f>A2220+B2220</f>
        <v/>
      </c>
    </row>
    <row r="2221">
      <c r="A2221" t="n">
        <v>2221</v>
      </c>
      <c r="B2221" t="n">
        <v>4442</v>
      </c>
      <c r="C2221">
        <f>A2221+B2221</f>
        <v/>
      </c>
    </row>
    <row r="2222">
      <c r="A2222" t="n">
        <v>2222</v>
      </c>
      <c r="B2222" t="n">
        <v>4444</v>
      </c>
      <c r="C2222">
        <f>A2222+B2222</f>
        <v/>
      </c>
    </row>
    <row r="2223">
      <c r="A2223" t="n">
        <v>2223</v>
      </c>
      <c r="B2223" t="n">
        <v>4446</v>
      </c>
      <c r="C2223">
        <f>A2223+B2223</f>
        <v/>
      </c>
    </row>
    <row r="2224">
      <c r="A2224" t="n">
        <v>2224</v>
      </c>
      <c r="B2224" t="n">
        <v>4448</v>
      </c>
      <c r="C2224">
        <f>A2224+B2224</f>
        <v/>
      </c>
    </row>
    <row r="2225">
      <c r="A2225" t="n">
        <v>2225</v>
      </c>
      <c r="B2225" t="n">
        <v>4450</v>
      </c>
      <c r="C2225">
        <f>A2225+B2225</f>
        <v/>
      </c>
    </row>
    <row r="2226">
      <c r="A2226" t="n">
        <v>2226</v>
      </c>
      <c r="B2226" t="n">
        <v>4452</v>
      </c>
      <c r="C2226">
        <f>A2226+B2226</f>
        <v/>
      </c>
    </row>
    <row r="2227">
      <c r="A2227" t="n">
        <v>2227</v>
      </c>
      <c r="B2227" t="n">
        <v>4454</v>
      </c>
      <c r="C2227">
        <f>A2227+B2227</f>
        <v/>
      </c>
    </row>
    <row r="2228">
      <c r="A2228" t="n">
        <v>2228</v>
      </c>
      <c r="B2228" t="n">
        <v>4456</v>
      </c>
      <c r="C2228">
        <f>A2228+B2228</f>
        <v/>
      </c>
    </row>
    <row r="2229">
      <c r="A2229" t="n">
        <v>2229</v>
      </c>
      <c r="B2229" t="n">
        <v>4458</v>
      </c>
      <c r="C2229">
        <f>A2229+B2229</f>
        <v/>
      </c>
    </row>
    <row r="2230">
      <c r="A2230" t="n">
        <v>2230</v>
      </c>
      <c r="B2230" t="n">
        <v>4460</v>
      </c>
      <c r="C2230">
        <f>A2230+B2230</f>
        <v/>
      </c>
    </row>
    <row r="2231">
      <c r="A2231" t="n">
        <v>2231</v>
      </c>
      <c r="B2231" t="n">
        <v>4462</v>
      </c>
      <c r="C2231">
        <f>A2231+B2231</f>
        <v/>
      </c>
    </row>
    <row r="2232">
      <c r="A2232" t="n">
        <v>2232</v>
      </c>
      <c r="B2232" t="n">
        <v>4464</v>
      </c>
      <c r="C2232">
        <f>A2232+B2232</f>
        <v/>
      </c>
    </row>
    <row r="2233">
      <c r="A2233" t="n">
        <v>2233</v>
      </c>
      <c r="B2233" t="n">
        <v>4466</v>
      </c>
      <c r="C2233">
        <f>A2233+B2233</f>
        <v/>
      </c>
    </row>
    <row r="2234">
      <c r="A2234" t="n">
        <v>2234</v>
      </c>
      <c r="B2234" t="n">
        <v>4468</v>
      </c>
      <c r="C2234">
        <f>A2234+B2234</f>
        <v/>
      </c>
    </row>
    <row r="2235">
      <c r="A2235" t="n">
        <v>2235</v>
      </c>
      <c r="B2235" t="n">
        <v>4470</v>
      </c>
      <c r="C2235">
        <f>A2235+B2235</f>
        <v/>
      </c>
    </row>
    <row r="2236">
      <c r="A2236" t="n">
        <v>2236</v>
      </c>
      <c r="B2236" t="n">
        <v>4472</v>
      </c>
      <c r="C2236">
        <f>A2236+B2236</f>
        <v/>
      </c>
    </row>
    <row r="2237">
      <c r="A2237" t="n">
        <v>2237</v>
      </c>
      <c r="B2237" t="n">
        <v>4474</v>
      </c>
      <c r="C2237">
        <f>A2237+B2237</f>
        <v/>
      </c>
    </row>
    <row r="2238">
      <c r="A2238" t="n">
        <v>2238</v>
      </c>
      <c r="B2238" t="n">
        <v>4476</v>
      </c>
      <c r="C2238">
        <f>A2238+B2238</f>
        <v/>
      </c>
    </row>
    <row r="2239">
      <c r="A2239" t="n">
        <v>2239</v>
      </c>
      <c r="B2239" t="n">
        <v>4478</v>
      </c>
      <c r="C2239">
        <f>A2239+B2239</f>
        <v/>
      </c>
    </row>
    <row r="2240">
      <c r="A2240" t="n">
        <v>2240</v>
      </c>
      <c r="B2240" t="n">
        <v>4480</v>
      </c>
      <c r="C2240">
        <f>A2240+B2240</f>
        <v/>
      </c>
    </row>
    <row r="2241">
      <c r="A2241" t="n">
        <v>2241</v>
      </c>
      <c r="B2241" t="n">
        <v>4482</v>
      </c>
      <c r="C2241">
        <f>A2241+B2241</f>
        <v/>
      </c>
    </row>
    <row r="2242">
      <c r="A2242" t="n">
        <v>2242</v>
      </c>
      <c r="B2242" t="n">
        <v>4484</v>
      </c>
      <c r="C2242">
        <f>A2242+B2242</f>
        <v/>
      </c>
    </row>
    <row r="2243">
      <c r="A2243" t="n">
        <v>2243</v>
      </c>
      <c r="B2243" t="n">
        <v>4486</v>
      </c>
      <c r="C2243">
        <f>A2243+B2243</f>
        <v/>
      </c>
    </row>
    <row r="2244">
      <c r="A2244" t="n">
        <v>2244</v>
      </c>
      <c r="B2244" t="n">
        <v>4488</v>
      </c>
      <c r="C2244">
        <f>A2244+B2244</f>
        <v/>
      </c>
    </row>
    <row r="2245">
      <c r="A2245" t="n">
        <v>2245</v>
      </c>
      <c r="B2245" t="n">
        <v>4490</v>
      </c>
      <c r="C2245">
        <f>A2245+B2245</f>
        <v/>
      </c>
    </row>
    <row r="2246">
      <c r="A2246" t="n">
        <v>2246</v>
      </c>
      <c r="B2246" t="n">
        <v>4492</v>
      </c>
      <c r="C2246">
        <f>A2246+B2246</f>
        <v/>
      </c>
    </row>
    <row r="2247">
      <c r="A2247" t="n">
        <v>2247</v>
      </c>
      <c r="B2247" t="n">
        <v>4494</v>
      </c>
      <c r="C2247">
        <f>A2247+B2247</f>
        <v/>
      </c>
    </row>
    <row r="2248">
      <c r="A2248" t="n">
        <v>2248</v>
      </c>
      <c r="B2248" t="n">
        <v>4496</v>
      </c>
      <c r="C2248">
        <f>A2248+B2248</f>
        <v/>
      </c>
    </row>
    <row r="2249">
      <c r="A2249" t="n">
        <v>2249</v>
      </c>
      <c r="B2249" t="n">
        <v>4498</v>
      </c>
      <c r="C2249">
        <f>A2249+B2249</f>
        <v/>
      </c>
    </row>
    <row r="2250">
      <c r="A2250" t="n">
        <v>2250</v>
      </c>
      <c r="B2250" t="n">
        <v>4500</v>
      </c>
      <c r="C2250">
        <f>A2250+B2250</f>
        <v/>
      </c>
    </row>
    <row r="2251">
      <c r="A2251" t="n">
        <v>2251</v>
      </c>
      <c r="B2251" t="n">
        <v>4502</v>
      </c>
      <c r="C2251">
        <f>A2251+B2251</f>
        <v/>
      </c>
    </row>
    <row r="2252">
      <c r="A2252" t="n">
        <v>2252</v>
      </c>
      <c r="B2252" t="n">
        <v>4504</v>
      </c>
      <c r="C2252">
        <f>A2252+B2252</f>
        <v/>
      </c>
    </row>
    <row r="2253">
      <c r="A2253" t="n">
        <v>2253</v>
      </c>
      <c r="B2253" t="n">
        <v>4506</v>
      </c>
      <c r="C2253">
        <f>A2253+B2253</f>
        <v/>
      </c>
    </row>
    <row r="2254">
      <c r="A2254" t="n">
        <v>2254</v>
      </c>
      <c r="B2254" t="n">
        <v>4508</v>
      </c>
      <c r="C2254">
        <f>A2254+B2254</f>
        <v/>
      </c>
    </row>
    <row r="2255">
      <c r="A2255" t="n">
        <v>2255</v>
      </c>
      <c r="B2255" t="n">
        <v>4510</v>
      </c>
      <c r="C2255">
        <f>A2255+B2255</f>
        <v/>
      </c>
    </row>
    <row r="2256">
      <c r="A2256" t="n">
        <v>2256</v>
      </c>
      <c r="B2256" t="n">
        <v>4512</v>
      </c>
      <c r="C2256">
        <f>A2256+B2256</f>
        <v/>
      </c>
    </row>
    <row r="2257">
      <c r="A2257" t="n">
        <v>2257</v>
      </c>
      <c r="B2257" t="n">
        <v>4514</v>
      </c>
      <c r="C2257">
        <f>A2257+B2257</f>
        <v/>
      </c>
    </row>
    <row r="2258">
      <c r="A2258" t="n">
        <v>2258</v>
      </c>
      <c r="B2258" t="n">
        <v>4516</v>
      </c>
      <c r="C2258">
        <f>A2258+B2258</f>
        <v/>
      </c>
    </row>
    <row r="2259">
      <c r="A2259" t="n">
        <v>2259</v>
      </c>
      <c r="B2259" t="n">
        <v>4518</v>
      </c>
      <c r="C2259">
        <f>A2259+B2259</f>
        <v/>
      </c>
    </row>
    <row r="2260">
      <c r="A2260" t="n">
        <v>2260</v>
      </c>
      <c r="B2260" t="n">
        <v>4520</v>
      </c>
      <c r="C2260">
        <f>A2260+B2260</f>
        <v/>
      </c>
    </row>
    <row r="2261">
      <c r="A2261" t="n">
        <v>2261</v>
      </c>
      <c r="B2261" t="n">
        <v>4522</v>
      </c>
      <c r="C2261">
        <f>A2261+B2261</f>
        <v/>
      </c>
    </row>
    <row r="2262">
      <c r="A2262" t="n">
        <v>2262</v>
      </c>
      <c r="B2262" t="n">
        <v>4524</v>
      </c>
      <c r="C2262">
        <f>A2262+B2262</f>
        <v/>
      </c>
    </row>
    <row r="2263">
      <c r="A2263" t="n">
        <v>2263</v>
      </c>
      <c r="B2263" t="n">
        <v>4526</v>
      </c>
      <c r="C2263">
        <f>A2263+B2263</f>
        <v/>
      </c>
    </row>
    <row r="2264">
      <c r="A2264" t="n">
        <v>2264</v>
      </c>
      <c r="B2264" t="n">
        <v>4528</v>
      </c>
      <c r="C2264">
        <f>A2264+B2264</f>
        <v/>
      </c>
    </row>
    <row r="2265">
      <c r="A2265" t="n">
        <v>2265</v>
      </c>
      <c r="B2265" t="n">
        <v>4530</v>
      </c>
      <c r="C2265">
        <f>A2265+B2265</f>
        <v/>
      </c>
    </row>
    <row r="2266">
      <c r="A2266" t="n">
        <v>2266</v>
      </c>
      <c r="B2266" t="n">
        <v>4532</v>
      </c>
      <c r="C2266">
        <f>A2266+B2266</f>
        <v/>
      </c>
    </row>
    <row r="2267">
      <c r="A2267" t="n">
        <v>2267</v>
      </c>
      <c r="B2267" t="n">
        <v>4534</v>
      </c>
      <c r="C2267">
        <f>A2267+B2267</f>
        <v/>
      </c>
    </row>
    <row r="2268">
      <c r="A2268" t="n">
        <v>2268</v>
      </c>
      <c r="B2268" t="n">
        <v>4536</v>
      </c>
      <c r="C2268">
        <f>A2268+B2268</f>
        <v/>
      </c>
    </row>
    <row r="2269">
      <c r="A2269" t="n">
        <v>2269</v>
      </c>
      <c r="B2269" t="n">
        <v>4538</v>
      </c>
      <c r="C2269">
        <f>A2269+B2269</f>
        <v/>
      </c>
    </row>
    <row r="2270">
      <c r="A2270" t="n">
        <v>2270</v>
      </c>
      <c r="B2270" t="n">
        <v>4540</v>
      </c>
      <c r="C2270">
        <f>A2270+B2270</f>
        <v/>
      </c>
    </row>
    <row r="2271">
      <c r="A2271" t="n">
        <v>2271</v>
      </c>
      <c r="B2271" t="n">
        <v>4542</v>
      </c>
      <c r="C2271">
        <f>A2271+B2271</f>
        <v/>
      </c>
    </row>
    <row r="2272">
      <c r="A2272" t="n">
        <v>2272</v>
      </c>
      <c r="B2272" t="n">
        <v>4544</v>
      </c>
      <c r="C2272">
        <f>A2272+B2272</f>
        <v/>
      </c>
    </row>
    <row r="2273">
      <c r="A2273" t="n">
        <v>2273</v>
      </c>
      <c r="B2273" t="n">
        <v>4546</v>
      </c>
      <c r="C2273">
        <f>A2273+B2273</f>
        <v/>
      </c>
    </row>
    <row r="2274">
      <c r="A2274" t="n">
        <v>2274</v>
      </c>
      <c r="B2274" t="n">
        <v>4548</v>
      </c>
      <c r="C2274">
        <f>A2274+B2274</f>
        <v/>
      </c>
    </row>
    <row r="2275">
      <c r="A2275" t="n">
        <v>2275</v>
      </c>
      <c r="B2275" t="n">
        <v>4550</v>
      </c>
      <c r="C2275">
        <f>A2275+B2275</f>
        <v/>
      </c>
    </row>
    <row r="2276">
      <c r="A2276" t="n">
        <v>2276</v>
      </c>
      <c r="B2276" t="n">
        <v>4552</v>
      </c>
      <c r="C2276">
        <f>A2276+B2276</f>
        <v/>
      </c>
    </row>
    <row r="2277">
      <c r="A2277" t="n">
        <v>2277</v>
      </c>
      <c r="B2277" t="n">
        <v>4554</v>
      </c>
      <c r="C2277">
        <f>A2277+B2277</f>
        <v/>
      </c>
    </row>
    <row r="2278">
      <c r="A2278" t="n">
        <v>2278</v>
      </c>
      <c r="B2278" t="n">
        <v>4556</v>
      </c>
      <c r="C2278">
        <f>A2278+B2278</f>
        <v/>
      </c>
    </row>
    <row r="2279">
      <c r="A2279" t="n">
        <v>2279</v>
      </c>
      <c r="B2279" t="n">
        <v>4558</v>
      </c>
      <c r="C2279">
        <f>A2279+B2279</f>
        <v/>
      </c>
    </row>
    <row r="2280">
      <c r="A2280" t="n">
        <v>2280</v>
      </c>
      <c r="B2280" t="n">
        <v>4560</v>
      </c>
      <c r="C2280">
        <f>A2280+B2280</f>
        <v/>
      </c>
    </row>
    <row r="2281">
      <c r="A2281" t="n">
        <v>2281</v>
      </c>
      <c r="B2281" t="n">
        <v>4562</v>
      </c>
      <c r="C2281">
        <f>A2281+B2281</f>
        <v/>
      </c>
    </row>
    <row r="2282">
      <c r="A2282" t="n">
        <v>2282</v>
      </c>
      <c r="B2282" t="n">
        <v>4564</v>
      </c>
      <c r="C2282">
        <f>A2282+B2282</f>
        <v/>
      </c>
    </row>
    <row r="2283">
      <c r="A2283" t="n">
        <v>2283</v>
      </c>
      <c r="B2283" t="n">
        <v>4566</v>
      </c>
      <c r="C2283">
        <f>A2283+B2283</f>
        <v/>
      </c>
    </row>
    <row r="2284">
      <c r="A2284" t="n">
        <v>2284</v>
      </c>
      <c r="B2284" t="n">
        <v>4568</v>
      </c>
      <c r="C2284">
        <f>A2284+B2284</f>
        <v/>
      </c>
    </row>
    <row r="2285">
      <c r="A2285" t="n">
        <v>2285</v>
      </c>
      <c r="B2285" t="n">
        <v>4570</v>
      </c>
      <c r="C2285">
        <f>A2285+B2285</f>
        <v/>
      </c>
    </row>
    <row r="2286">
      <c r="A2286" t="n">
        <v>2286</v>
      </c>
      <c r="B2286" t="n">
        <v>4572</v>
      </c>
      <c r="C2286">
        <f>A2286+B2286</f>
        <v/>
      </c>
    </row>
    <row r="2287">
      <c r="A2287" t="n">
        <v>2287</v>
      </c>
      <c r="B2287" t="n">
        <v>4574</v>
      </c>
      <c r="C2287">
        <f>A2287+B2287</f>
        <v/>
      </c>
    </row>
    <row r="2288">
      <c r="A2288" t="n">
        <v>2288</v>
      </c>
      <c r="B2288" t="n">
        <v>4576</v>
      </c>
      <c r="C2288">
        <f>A2288+B2288</f>
        <v/>
      </c>
    </row>
    <row r="2289">
      <c r="A2289" t="n">
        <v>2289</v>
      </c>
      <c r="B2289" t="n">
        <v>4578</v>
      </c>
      <c r="C2289">
        <f>A2289+B2289</f>
        <v/>
      </c>
    </row>
    <row r="2290">
      <c r="A2290" t="n">
        <v>2290</v>
      </c>
      <c r="B2290" t="n">
        <v>4580</v>
      </c>
      <c r="C2290">
        <f>A2290+B2290</f>
        <v/>
      </c>
    </row>
    <row r="2291">
      <c r="A2291" t="n">
        <v>2291</v>
      </c>
      <c r="B2291" t="n">
        <v>4582</v>
      </c>
      <c r="C2291">
        <f>A2291+B2291</f>
        <v/>
      </c>
    </row>
    <row r="2292">
      <c r="A2292" t="n">
        <v>2292</v>
      </c>
      <c r="B2292" t="n">
        <v>4584</v>
      </c>
      <c r="C2292">
        <f>A2292+B2292</f>
        <v/>
      </c>
    </row>
    <row r="2293">
      <c r="A2293" t="n">
        <v>2293</v>
      </c>
      <c r="B2293" t="n">
        <v>4586</v>
      </c>
      <c r="C2293">
        <f>A2293+B2293</f>
        <v/>
      </c>
    </row>
    <row r="2294">
      <c r="A2294" t="n">
        <v>2294</v>
      </c>
      <c r="B2294" t="n">
        <v>4588</v>
      </c>
      <c r="C2294">
        <f>A2294+B2294</f>
        <v/>
      </c>
    </row>
    <row r="2295">
      <c r="A2295" t="n">
        <v>2295</v>
      </c>
      <c r="B2295" t="n">
        <v>4590</v>
      </c>
      <c r="C2295">
        <f>A2295+B2295</f>
        <v/>
      </c>
    </row>
    <row r="2296">
      <c r="A2296" t="n">
        <v>2296</v>
      </c>
      <c r="B2296" t="n">
        <v>4592</v>
      </c>
      <c r="C2296">
        <f>A2296+B2296</f>
        <v/>
      </c>
    </row>
    <row r="2297">
      <c r="A2297" t="n">
        <v>2297</v>
      </c>
      <c r="B2297" t="n">
        <v>4594</v>
      </c>
      <c r="C2297">
        <f>A2297+B2297</f>
        <v/>
      </c>
    </row>
    <row r="2298">
      <c r="A2298" t="n">
        <v>2298</v>
      </c>
      <c r="B2298" t="n">
        <v>4596</v>
      </c>
      <c r="C2298">
        <f>A2298+B2298</f>
        <v/>
      </c>
    </row>
    <row r="2299">
      <c r="A2299" t="n">
        <v>2299</v>
      </c>
      <c r="B2299" t="n">
        <v>4598</v>
      </c>
      <c r="C2299">
        <f>A2299+B2299</f>
        <v/>
      </c>
    </row>
    <row r="2300">
      <c r="A2300" t="n">
        <v>2300</v>
      </c>
      <c r="B2300" t="n">
        <v>4600</v>
      </c>
      <c r="C2300">
        <f>A2300+B2300</f>
        <v/>
      </c>
    </row>
    <row r="2301">
      <c r="A2301" t="n">
        <v>2301</v>
      </c>
      <c r="B2301" t="n">
        <v>4602</v>
      </c>
      <c r="C2301">
        <f>A2301+B2301</f>
        <v/>
      </c>
    </row>
    <row r="2302">
      <c r="A2302" t="n">
        <v>2302</v>
      </c>
      <c r="B2302" t="n">
        <v>4604</v>
      </c>
      <c r="C2302">
        <f>A2302+B2302</f>
        <v/>
      </c>
    </row>
    <row r="2303">
      <c r="A2303" t="n">
        <v>2303</v>
      </c>
      <c r="B2303" t="n">
        <v>4606</v>
      </c>
      <c r="C2303">
        <f>A2303+B2303</f>
        <v/>
      </c>
    </row>
    <row r="2304">
      <c r="A2304" t="n">
        <v>2304</v>
      </c>
      <c r="B2304" t="n">
        <v>4608</v>
      </c>
      <c r="C2304">
        <f>A2304+B2304</f>
        <v/>
      </c>
    </row>
    <row r="2305">
      <c r="A2305" t="n">
        <v>2305</v>
      </c>
      <c r="B2305" t="n">
        <v>4610</v>
      </c>
      <c r="C2305">
        <f>A2305+B2305</f>
        <v/>
      </c>
    </row>
    <row r="2306">
      <c r="A2306" t="n">
        <v>2306</v>
      </c>
      <c r="B2306" t="n">
        <v>4612</v>
      </c>
      <c r="C2306">
        <f>A2306+B2306</f>
        <v/>
      </c>
    </row>
    <row r="2307">
      <c r="A2307" t="n">
        <v>2307</v>
      </c>
      <c r="B2307" t="n">
        <v>4614</v>
      </c>
      <c r="C2307">
        <f>A2307+B2307</f>
        <v/>
      </c>
    </row>
    <row r="2308">
      <c r="A2308" t="n">
        <v>2308</v>
      </c>
      <c r="B2308" t="n">
        <v>4616</v>
      </c>
      <c r="C2308">
        <f>A2308+B2308</f>
        <v/>
      </c>
    </row>
    <row r="2309">
      <c r="A2309" t="n">
        <v>2309</v>
      </c>
      <c r="B2309" t="n">
        <v>4618</v>
      </c>
      <c r="C2309">
        <f>A2309+B2309</f>
        <v/>
      </c>
    </row>
    <row r="2310">
      <c r="A2310" t="n">
        <v>2310</v>
      </c>
      <c r="B2310" t="n">
        <v>4620</v>
      </c>
      <c r="C2310">
        <f>A2310+B2310</f>
        <v/>
      </c>
    </row>
    <row r="2311">
      <c r="A2311" t="n">
        <v>2311</v>
      </c>
      <c r="B2311" t="n">
        <v>4622</v>
      </c>
      <c r="C2311">
        <f>A2311+B2311</f>
        <v/>
      </c>
    </row>
    <row r="2312">
      <c r="A2312" t="n">
        <v>2312</v>
      </c>
      <c r="B2312" t="n">
        <v>4624</v>
      </c>
      <c r="C2312">
        <f>A2312+B2312</f>
        <v/>
      </c>
    </row>
    <row r="2313">
      <c r="A2313" t="n">
        <v>2313</v>
      </c>
      <c r="B2313" t="n">
        <v>4626</v>
      </c>
      <c r="C2313">
        <f>A2313+B2313</f>
        <v/>
      </c>
    </row>
    <row r="2314">
      <c r="A2314" t="n">
        <v>2314</v>
      </c>
      <c r="B2314" t="n">
        <v>4628</v>
      </c>
      <c r="C2314">
        <f>A2314+B2314</f>
        <v/>
      </c>
    </row>
    <row r="2315">
      <c r="A2315" t="n">
        <v>2315</v>
      </c>
      <c r="B2315" t="n">
        <v>4630</v>
      </c>
      <c r="C2315">
        <f>A2315+B2315</f>
        <v/>
      </c>
    </row>
    <row r="2316">
      <c r="A2316" t="n">
        <v>2316</v>
      </c>
      <c r="B2316" t="n">
        <v>4632</v>
      </c>
      <c r="C2316">
        <f>A2316+B2316</f>
        <v/>
      </c>
    </row>
    <row r="2317">
      <c r="A2317" t="n">
        <v>2317</v>
      </c>
      <c r="B2317" t="n">
        <v>4634</v>
      </c>
      <c r="C2317">
        <f>A2317+B2317</f>
        <v/>
      </c>
    </row>
    <row r="2318">
      <c r="A2318" t="n">
        <v>2318</v>
      </c>
      <c r="B2318" t="n">
        <v>4636</v>
      </c>
      <c r="C2318">
        <f>A2318+B2318</f>
        <v/>
      </c>
    </row>
    <row r="2319">
      <c r="A2319" t="n">
        <v>2319</v>
      </c>
      <c r="B2319" t="n">
        <v>4638</v>
      </c>
      <c r="C2319">
        <f>A2319+B2319</f>
        <v/>
      </c>
    </row>
    <row r="2320">
      <c r="A2320" t="n">
        <v>2320</v>
      </c>
      <c r="B2320" t="n">
        <v>4640</v>
      </c>
      <c r="C2320">
        <f>A2320+B2320</f>
        <v/>
      </c>
    </row>
    <row r="2321">
      <c r="A2321" t="n">
        <v>2321</v>
      </c>
      <c r="B2321" t="n">
        <v>4642</v>
      </c>
      <c r="C2321">
        <f>A2321+B2321</f>
        <v/>
      </c>
    </row>
    <row r="2322">
      <c r="A2322" t="n">
        <v>2322</v>
      </c>
      <c r="B2322" t="n">
        <v>4644</v>
      </c>
      <c r="C2322">
        <f>A2322+B2322</f>
        <v/>
      </c>
    </row>
    <row r="2323">
      <c r="A2323" t="n">
        <v>2323</v>
      </c>
      <c r="B2323" t="n">
        <v>4646</v>
      </c>
      <c r="C2323">
        <f>A2323+B2323</f>
        <v/>
      </c>
    </row>
    <row r="2324">
      <c r="A2324" t="n">
        <v>2324</v>
      </c>
      <c r="B2324" t="n">
        <v>4648</v>
      </c>
      <c r="C2324">
        <f>A2324+B2324</f>
        <v/>
      </c>
    </row>
    <row r="2325">
      <c r="A2325" t="n">
        <v>2325</v>
      </c>
      <c r="B2325" t="n">
        <v>4650</v>
      </c>
      <c r="C2325">
        <f>A2325+B2325</f>
        <v/>
      </c>
    </row>
    <row r="2326">
      <c r="A2326" t="n">
        <v>2326</v>
      </c>
      <c r="B2326" t="n">
        <v>4652</v>
      </c>
      <c r="C2326">
        <f>A2326+B2326</f>
        <v/>
      </c>
    </row>
    <row r="2327">
      <c r="A2327" t="n">
        <v>2327</v>
      </c>
      <c r="B2327" t="n">
        <v>4654</v>
      </c>
      <c r="C2327">
        <f>A2327+B2327</f>
        <v/>
      </c>
    </row>
    <row r="2328">
      <c r="A2328" t="n">
        <v>2328</v>
      </c>
      <c r="B2328" t="n">
        <v>4656</v>
      </c>
      <c r="C2328">
        <f>A2328+B2328</f>
        <v/>
      </c>
    </row>
    <row r="2329">
      <c r="A2329" t="n">
        <v>2329</v>
      </c>
      <c r="B2329" t="n">
        <v>4658</v>
      </c>
      <c r="C2329">
        <f>A2329+B2329</f>
        <v/>
      </c>
    </row>
    <row r="2330">
      <c r="A2330" t="n">
        <v>2330</v>
      </c>
      <c r="B2330" t="n">
        <v>4660</v>
      </c>
      <c r="C2330">
        <f>A2330+B2330</f>
        <v/>
      </c>
    </row>
    <row r="2331">
      <c r="A2331" t="n">
        <v>2331</v>
      </c>
      <c r="B2331" t="n">
        <v>4662</v>
      </c>
      <c r="C2331">
        <f>A2331+B2331</f>
        <v/>
      </c>
    </row>
    <row r="2332">
      <c r="A2332" t="n">
        <v>2332</v>
      </c>
      <c r="B2332" t="n">
        <v>4664</v>
      </c>
      <c r="C2332">
        <f>A2332+B2332</f>
        <v/>
      </c>
    </row>
    <row r="2333">
      <c r="A2333" t="n">
        <v>2333</v>
      </c>
      <c r="B2333" t="n">
        <v>4666</v>
      </c>
      <c r="C2333">
        <f>A2333+B2333</f>
        <v/>
      </c>
    </row>
    <row r="2334">
      <c r="A2334" t="n">
        <v>2334</v>
      </c>
      <c r="B2334" t="n">
        <v>4668</v>
      </c>
      <c r="C2334">
        <f>A2334+B2334</f>
        <v/>
      </c>
    </row>
    <row r="2335">
      <c r="A2335" t="n">
        <v>2335</v>
      </c>
      <c r="B2335" t="n">
        <v>4670</v>
      </c>
      <c r="C2335">
        <f>A2335+B2335</f>
        <v/>
      </c>
    </row>
    <row r="2336">
      <c r="A2336" t="n">
        <v>2336</v>
      </c>
      <c r="B2336" t="n">
        <v>4672</v>
      </c>
      <c r="C2336">
        <f>A2336+B2336</f>
        <v/>
      </c>
    </row>
    <row r="2337">
      <c r="A2337" t="n">
        <v>2337</v>
      </c>
      <c r="B2337" t="n">
        <v>4674</v>
      </c>
      <c r="C2337">
        <f>A2337+B2337</f>
        <v/>
      </c>
    </row>
    <row r="2338">
      <c r="A2338" t="n">
        <v>2338</v>
      </c>
      <c r="B2338" t="n">
        <v>4676</v>
      </c>
      <c r="C2338">
        <f>A2338+B2338</f>
        <v/>
      </c>
    </row>
    <row r="2339">
      <c r="A2339" t="n">
        <v>2339</v>
      </c>
      <c r="B2339" t="n">
        <v>4678</v>
      </c>
      <c r="C2339">
        <f>A2339+B2339</f>
        <v/>
      </c>
    </row>
    <row r="2340">
      <c r="A2340" t="n">
        <v>2340</v>
      </c>
      <c r="B2340" t="n">
        <v>4680</v>
      </c>
      <c r="C2340">
        <f>A2340+B2340</f>
        <v/>
      </c>
    </row>
    <row r="2341">
      <c r="A2341" t="n">
        <v>2341</v>
      </c>
      <c r="B2341" t="n">
        <v>4682</v>
      </c>
      <c r="C2341">
        <f>A2341+B2341</f>
        <v/>
      </c>
    </row>
    <row r="2342">
      <c r="A2342" t="n">
        <v>2342</v>
      </c>
      <c r="B2342" t="n">
        <v>4684</v>
      </c>
      <c r="C2342">
        <f>A2342+B2342</f>
        <v/>
      </c>
    </row>
    <row r="2343">
      <c r="A2343" t="n">
        <v>2343</v>
      </c>
      <c r="B2343" t="n">
        <v>4686</v>
      </c>
      <c r="C2343">
        <f>A2343+B2343</f>
        <v/>
      </c>
    </row>
    <row r="2344">
      <c r="A2344" t="n">
        <v>2344</v>
      </c>
      <c r="B2344" t="n">
        <v>4688</v>
      </c>
      <c r="C2344">
        <f>A2344+B2344</f>
        <v/>
      </c>
    </row>
    <row r="2345">
      <c r="A2345" t="n">
        <v>2345</v>
      </c>
      <c r="B2345" t="n">
        <v>4690</v>
      </c>
      <c r="C2345">
        <f>A2345+B2345</f>
        <v/>
      </c>
    </row>
    <row r="2346">
      <c r="A2346" t="n">
        <v>2346</v>
      </c>
      <c r="B2346" t="n">
        <v>4692</v>
      </c>
      <c r="C2346">
        <f>A2346+B2346</f>
        <v/>
      </c>
    </row>
    <row r="2347">
      <c r="A2347" t="n">
        <v>2347</v>
      </c>
      <c r="B2347" t="n">
        <v>4694</v>
      </c>
      <c r="C2347">
        <f>A2347+B2347</f>
        <v/>
      </c>
    </row>
    <row r="2348">
      <c r="A2348" t="n">
        <v>2348</v>
      </c>
      <c r="B2348" t="n">
        <v>4696</v>
      </c>
      <c r="C2348">
        <f>A2348+B2348</f>
        <v/>
      </c>
    </row>
    <row r="2349">
      <c r="A2349" t="n">
        <v>2349</v>
      </c>
      <c r="B2349" t="n">
        <v>4698</v>
      </c>
      <c r="C2349">
        <f>A2349+B2349</f>
        <v/>
      </c>
    </row>
    <row r="2350">
      <c r="A2350" t="n">
        <v>2350</v>
      </c>
      <c r="B2350" t="n">
        <v>4700</v>
      </c>
      <c r="C2350">
        <f>A2350+B2350</f>
        <v/>
      </c>
    </row>
    <row r="2351">
      <c r="A2351" t="n">
        <v>2351</v>
      </c>
      <c r="B2351" t="n">
        <v>4702</v>
      </c>
      <c r="C2351">
        <f>A2351+B2351</f>
        <v/>
      </c>
    </row>
    <row r="2352">
      <c r="A2352" t="n">
        <v>2352</v>
      </c>
      <c r="B2352" t="n">
        <v>4704</v>
      </c>
      <c r="C2352">
        <f>A2352+B2352</f>
        <v/>
      </c>
    </row>
    <row r="2353">
      <c r="A2353" t="n">
        <v>2353</v>
      </c>
      <c r="B2353" t="n">
        <v>4706</v>
      </c>
      <c r="C2353">
        <f>A2353+B2353</f>
        <v/>
      </c>
    </row>
    <row r="2354">
      <c r="A2354" t="n">
        <v>2354</v>
      </c>
      <c r="B2354" t="n">
        <v>4708</v>
      </c>
      <c r="C2354">
        <f>A2354+B2354</f>
        <v/>
      </c>
    </row>
    <row r="2355">
      <c r="A2355" t="n">
        <v>2355</v>
      </c>
      <c r="B2355" t="n">
        <v>4710</v>
      </c>
      <c r="C2355">
        <f>A2355+B2355</f>
        <v/>
      </c>
    </row>
    <row r="2356">
      <c r="A2356" t="n">
        <v>2356</v>
      </c>
      <c r="B2356" t="n">
        <v>4712</v>
      </c>
      <c r="C2356">
        <f>A2356+B2356</f>
        <v/>
      </c>
    </row>
    <row r="2357">
      <c r="A2357" t="n">
        <v>2357</v>
      </c>
      <c r="B2357" t="n">
        <v>4714</v>
      </c>
      <c r="C2357">
        <f>A2357+B2357</f>
        <v/>
      </c>
    </row>
    <row r="2358">
      <c r="A2358" t="n">
        <v>2358</v>
      </c>
      <c r="B2358" t="n">
        <v>4716</v>
      </c>
      <c r="C2358">
        <f>A2358+B2358</f>
        <v/>
      </c>
    </row>
    <row r="2359">
      <c r="A2359" t="n">
        <v>2359</v>
      </c>
      <c r="B2359" t="n">
        <v>4718</v>
      </c>
      <c r="C2359">
        <f>A2359+B2359</f>
        <v/>
      </c>
    </row>
    <row r="2360">
      <c r="A2360" t="n">
        <v>2360</v>
      </c>
      <c r="B2360" t="n">
        <v>4720</v>
      </c>
      <c r="C2360">
        <f>A2360+B2360</f>
        <v/>
      </c>
    </row>
    <row r="2361">
      <c r="A2361" t="n">
        <v>2361</v>
      </c>
      <c r="B2361" t="n">
        <v>4722</v>
      </c>
      <c r="C2361">
        <f>A2361+B2361</f>
        <v/>
      </c>
    </row>
    <row r="2362">
      <c r="A2362" t="n">
        <v>2362</v>
      </c>
      <c r="B2362" t="n">
        <v>4724</v>
      </c>
      <c r="C2362">
        <f>A2362+B2362</f>
        <v/>
      </c>
    </row>
    <row r="2363">
      <c r="A2363" t="n">
        <v>2363</v>
      </c>
      <c r="B2363" t="n">
        <v>4726</v>
      </c>
      <c r="C2363">
        <f>A2363+B2363</f>
        <v/>
      </c>
    </row>
    <row r="2364">
      <c r="A2364" t="n">
        <v>2364</v>
      </c>
      <c r="B2364" t="n">
        <v>4728</v>
      </c>
      <c r="C2364">
        <f>A2364+B2364</f>
        <v/>
      </c>
    </row>
    <row r="2365">
      <c r="A2365" t="n">
        <v>2365</v>
      </c>
      <c r="B2365" t="n">
        <v>4730</v>
      </c>
      <c r="C2365">
        <f>A2365+B2365</f>
        <v/>
      </c>
    </row>
    <row r="2366">
      <c r="A2366" t="n">
        <v>2366</v>
      </c>
      <c r="B2366" t="n">
        <v>4732</v>
      </c>
      <c r="C2366">
        <f>A2366+B2366</f>
        <v/>
      </c>
    </row>
    <row r="2367">
      <c r="A2367" t="n">
        <v>2367</v>
      </c>
      <c r="B2367" t="n">
        <v>4734</v>
      </c>
      <c r="C2367">
        <f>A2367+B2367</f>
        <v/>
      </c>
    </row>
    <row r="2368">
      <c r="A2368" t="n">
        <v>2368</v>
      </c>
      <c r="B2368" t="n">
        <v>4736</v>
      </c>
      <c r="C2368">
        <f>A2368+B2368</f>
        <v/>
      </c>
    </row>
    <row r="2369">
      <c r="A2369" t="n">
        <v>2369</v>
      </c>
      <c r="B2369" t="n">
        <v>4738</v>
      </c>
      <c r="C2369">
        <f>A2369+B2369</f>
        <v/>
      </c>
    </row>
    <row r="2370">
      <c r="A2370" t="n">
        <v>2370</v>
      </c>
      <c r="B2370" t="n">
        <v>4740</v>
      </c>
      <c r="C2370">
        <f>A2370+B2370</f>
        <v/>
      </c>
    </row>
    <row r="2371">
      <c r="A2371" t="n">
        <v>2371</v>
      </c>
      <c r="B2371" t="n">
        <v>4742</v>
      </c>
      <c r="C2371">
        <f>A2371+B2371</f>
        <v/>
      </c>
    </row>
    <row r="2372">
      <c r="A2372" t="n">
        <v>2372</v>
      </c>
      <c r="B2372" t="n">
        <v>4744</v>
      </c>
      <c r="C2372">
        <f>A2372+B2372</f>
        <v/>
      </c>
    </row>
    <row r="2373">
      <c r="A2373" t="n">
        <v>2373</v>
      </c>
      <c r="B2373" t="n">
        <v>4746</v>
      </c>
      <c r="C2373">
        <f>A2373+B2373</f>
        <v/>
      </c>
    </row>
    <row r="2374">
      <c r="A2374" t="n">
        <v>2374</v>
      </c>
      <c r="B2374" t="n">
        <v>4748</v>
      </c>
      <c r="C2374">
        <f>A2374+B2374</f>
        <v/>
      </c>
    </row>
    <row r="2375">
      <c r="A2375" t="n">
        <v>2375</v>
      </c>
      <c r="B2375" t="n">
        <v>4750</v>
      </c>
      <c r="C2375">
        <f>A2375+B2375</f>
        <v/>
      </c>
    </row>
    <row r="2376">
      <c r="A2376" t="n">
        <v>2376</v>
      </c>
      <c r="B2376" t="n">
        <v>4752</v>
      </c>
      <c r="C2376">
        <f>A2376+B2376</f>
        <v/>
      </c>
    </row>
    <row r="2377">
      <c r="A2377" t="n">
        <v>2377</v>
      </c>
      <c r="B2377" t="n">
        <v>4754</v>
      </c>
      <c r="C2377">
        <f>A2377+B2377</f>
        <v/>
      </c>
    </row>
    <row r="2378">
      <c r="A2378" t="n">
        <v>2378</v>
      </c>
      <c r="B2378" t="n">
        <v>4756</v>
      </c>
      <c r="C2378">
        <f>A2378+B2378</f>
        <v/>
      </c>
    </row>
    <row r="2379">
      <c r="A2379" t="n">
        <v>2379</v>
      </c>
      <c r="B2379" t="n">
        <v>4758</v>
      </c>
      <c r="C2379">
        <f>A2379+B2379</f>
        <v/>
      </c>
    </row>
    <row r="2380">
      <c r="A2380" t="n">
        <v>2380</v>
      </c>
      <c r="B2380" t="n">
        <v>4760</v>
      </c>
      <c r="C2380">
        <f>A2380+B2380</f>
        <v/>
      </c>
    </row>
    <row r="2381">
      <c r="A2381" t="n">
        <v>2381</v>
      </c>
      <c r="B2381" t="n">
        <v>4762</v>
      </c>
      <c r="C2381">
        <f>A2381+B2381</f>
        <v/>
      </c>
    </row>
    <row r="2382">
      <c r="A2382" t="n">
        <v>2382</v>
      </c>
      <c r="B2382" t="n">
        <v>4764</v>
      </c>
      <c r="C2382">
        <f>A2382+B2382</f>
        <v/>
      </c>
    </row>
    <row r="2383">
      <c r="A2383" t="n">
        <v>2383</v>
      </c>
      <c r="B2383" t="n">
        <v>4766</v>
      </c>
      <c r="C2383">
        <f>A2383+B2383</f>
        <v/>
      </c>
    </row>
    <row r="2384">
      <c r="A2384" t="n">
        <v>2384</v>
      </c>
      <c r="B2384" t="n">
        <v>4768</v>
      </c>
      <c r="C2384">
        <f>A2384+B2384</f>
        <v/>
      </c>
    </row>
    <row r="2385">
      <c r="A2385" t="n">
        <v>2385</v>
      </c>
      <c r="B2385" t="n">
        <v>4770</v>
      </c>
      <c r="C2385">
        <f>A2385+B2385</f>
        <v/>
      </c>
    </row>
    <row r="2386">
      <c r="A2386" t="n">
        <v>2386</v>
      </c>
      <c r="B2386" t="n">
        <v>4772</v>
      </c>
      <c r="C2386">
        <f>A2386+B2386</f>
        <v/>
      </c>
    </row>
    <row r="2387">
      <c r="A2387" t="n">
        <v>2387</v>
      </c>
      <c r="B2387" t="n">
        <v>4774</v>
      </c>
      <c r="C2387">
        <f>A2387+B2387</f>
        <v/>
      </c>
    </row>
    <row r="2388">
      <c r="A2388" t="n">
        <v>2388</v>
      </c>
      <c r="B2388" t="n">
        <v>4776</v>
      </c>
      <c r="C2388">
        <f>A2388+B2388</f>
        <v/>
      </c>
    </row>
    <row r="2389">
      <c r="A2389" t="n">
        <v>2389</v>
      </c>
      <c r="B2389" t="n">
        <v>4778</v>
      </c>
      <c r="C2389">
        <f>A2389+B2389</f>
        <v/>
      </c>
    </row>
    <row r="2390">
      <c r="A2390" t="n">
        <v>2390</v>
      </c>
      <c r="B2390" t="n">
        <v>4780</v>
      </c>
      <c r="C2390">
        <f>A2390+B2390</f>
        <v/>
      </c>
    </row>
    <row r="2391">
      <c r="A2391" t="n">
        <v>2391</v>
      </c>
      <c r="B2391" t="n">
        <v>4782</v>
      </c>
      <c r="C2391">
        <f>A2391+B2391</f>
        <v/>
      </c>
    </row>
    <row r="2392">
      <c r="A2392" t="n">
        <v>2392</v>
      </c>
      <c r="B2392" t="n">
        <v>4784</v>
      </c>
      <c r="C2392">
        <f>A2392+B2392</f>
        <v/>
      </c>
    </row>
    <row r="2393">
      <c r="A2393" t="n">
        <v>2393</v>
      </c>
      <c r="B2393" t="n">
        <v>4786</v>
      </c>
      <c r="C2393">
        <f>A2393+B2393</f>
        <v/>
      </c>
    </row>
    <row r="2394">
      <c r="A2394" t="n">
        <v>2394</v>
      </c>
      <c r="B2394" t="n">
        <v>4788</v>
      </c>
      <c r="C2394">
        <f>A2394+B2394</f>
        <v/>
      </c>
    </row>
    <row r="2395">
      <c r="A2395" t="n">
        <v>2395</v>
      </c>
      <c r="B2395" t="n">
        <v>4790</v>
      </c>
      <c r="C2395">
        <f>A2395+B2395</f>
        <v/>
      </c>
    </row>
    <row r="2396">
      <c r="A2396" t="n">
        <v>2396</v>
      </c>
      <c r="B2396" t="n">
        <v>4792</v>
      </c>
      <c r="C2396">
        <f>A2396+B2396</f>
        <v/>
      </c>
    </row>
    <row r="2397">
      <c r="A2397" t="n">
        <v>2397</v>
      </c>
      <c r="B2397" t="n">
        <v>4794</v>
      </c>
      <c r="C2397">
        <f>A2397+B2397</f>
        <v/>
      </c>
    </row>
    <row r="2398">
      <c r="A2398" t="n">
        <v>2398</v>
      </c>
      <c r="B2398" t="n">
        <v>4796</v>
      </c>
      <c r="C2398">
        <f>A2398+B2398</f>
        <v/>
      </c>
    </row>
    <row r="2399">
      <c r="A2399" t="n">
        <v>2399</v>
      </c>
      <c r="B2399" t="n">
        <v>4798</v>
      </c>
      <c r="C2399">
        <f>A2399+B2399</f>
        <v/>
      </c>
    </row>
    <row r="2400">
      <c r="A2400" t="n">
        <v>2400</v>
      </c>
      <c r="B2400" t="n">
        <v>4800</v>
      </c>
      <c r="C2400">
        <f>A2400+B2400</f>
        <v/>
      </c>
    </row>
    <row r="2401">
      <c r="A2401" t="n">
        <v>2401</v>
      </c>
      <c r="B2401" t="n">
        <v>4802</v>
      </c>
      <c r="C2401">
        <f>A2401+B2401</f>
        <v/>
      </c>
    </row>
    <row r="2402">
      <c r="A2402" t="n">
        <v>2402</v>
      </c>
      <c r="B2402" t="n">
        <v>4804</v>
      </c>
      <c r="C2402">
        <f>A2402+B2402</f>
        <v/>
      </c>
    </row>
    <row r="2403">
      <c r="A2403" t="n">
        <v>2403</v>
      </c>
      <c r="B2403" t="n">
        <v>4806</v>
      </c>
      <c r="C2403">
        <f>A2403+B2403</f>
        <v/>
      </c>
    </row>
    <row r="2404">
      <c r="A2404" t="n">
        <v>2404</v>
      </c>
      <c r="B2404" t="n">
        <v>4808</v>
      </c>
      <c r="C2404">
        <f>A2404+B2404</f>
        <v/>
      </c>
    </row>
    <row r="2405">
      <c r="A2405" t="n">
        <v>2405</v>
      </c>
      <c r="B2405" t="n">
        <v>4810</v>
      </c>
      <c r="C2405">
        <f>A2405+B2405</f>
        <v/>
      </c>
    </row>
    <row r="2406">
      <c r="A2406" t="n">
        <v>2406</v>
      </c>
      <c r="B2406" t="n">
        <v>4812</v>
      </c>
      <c r="C2406">
        <f>A2406+B2406</f>
        <v/>
      </c>
    </row>
    <row r="2407">
      <c r="A2407" t="n">
        <v>2407</v>
      </c>
      <c r="B2407" t="n">
        <v>4814</v>
      </c>
      <c r="C2407">
        <f>A2407+B2407</f>
        <v/>
      </c>
    </row>
    <row r="2408">
      <c r="A2408" t="n">
        <v>2408</v>
      </c>
      <c r="B2408" t="n">
        <v>4816</v>
      </c>
      <c r="C2408">
        <f>A2408+B2408</f>
        <v/>
      </c>
    </row>
    <row r="2409">
      <c r="A2409" t="n">
        <v>2409</v>
      </c>
      <c r="B2409" t="n">
        <v>4818</v>
      </c>
      <c r="C2409">
        <f>A2409+B2409</f>
        <v/>
      </c>
    </row>
    <row r="2410">
      <c r="A2410" t="n">
        <v>2410</v>
      </c>
      <c r="B2410" t="n">
        <v>4820</v>
      </c>
      <c r="C2410">
        <f>A2410+B2410</f>
        <v/>
      </c>
    </row>
    <row r="2411">
      <c r="A2411" t="n">
        <v>2411</v>
      </c>
      <c r="B2411" t="n">
        <v>4822</v>
      </c>
      <c r="C2411">
        <f>A2411+B2411</f>
        <v/>
      </c>
    </row>
    <row r="2412">
      <c r="A2412" t="n">
        <v>2412</v>
      </c>
      <c r="B2412" t="n">
        <v>4824</v>
      </c>
      <c r="C2412">
        <f>A2412+B2412</f>
        <v/>
      </c>
    </row>
    <row r="2413">
      <c r="A2413" t="n">
        <v>2413</v>
      </c>
      <c r="B2413" t="n">
        <v>4826</v>
      </c>
      <c r="C2413">
        <f>A2413+B2413</f>
        <v/>
      </c>
    </row>
    <row r="2414">
      <c r="A2414" t="n">
        <v>2414</v>
      </c>
      <c r="B2414" t="n">
        <v>4828</v>
      </c>
      <c r="C2414">
        <f>A2414+B2414</f>
        <v/>
      </c>
    </row>
    <row r="2415">
      <c r="A2415" t="n">
        <v>2415</v>
      </c>
      <c r="B2415" t="n">
        <v>4830</v>
      </c>
      <c r="C2415">
        <f>A2415+B2415</f>
        <v/>
      </c>
    </row>
    <row r="2416">
      <c r="A2416" t="n">
        <v>2416</v>
      </c>
      <c r="B2416" t="n">
        <v>4832</v>
      </c>
      <c r="C2416">
        <f>A2416+B2416</f>
        <v/>
      </c>
    </row>
    <row r="2417">
      <c r="A2417" t="n">
        <v>2417</v>
      </c>
      <c r="B2417" t="n">
        <v>4834</v>
      </c>
      <c r="C2417">
        <f>A2417+B2417</f>
        <v/>
      </c>
    </row>
    <row r="2418">
      <c r="A2418" t="n">
        <v>2418</v>
      </c>
      <c r="B2418" t="n">
        <v>4836</v>
      </c>
      <c r="C2418">
        <f>A2418+B2418</f>
        <v/>
      </c>
    </row>
    <row r="2419">
      <c r="A2419" t="n">
        <v>2419</v>
      </c>
      <c r="B2419" t="n">
        <v>4838</v>
      </c>
      <c r="C2419">
        <f>A2419+B2419</f>
        <v/>
      </c>
    </row>
    <row r="2420">
      <c r="A2420" t="n">
        <v>2420</v>
      </c>
      <c r="B2420" t="n">
        <v>4840</v>
      </c>
      <c r="C2420">
        <f>A2420+B2420</f>
        <v/>
      </c>
    </row>
    <row r="2421">
      <c r="A2421" t="n">
        <v>2421</v>
      </c>
      <c r="B2421" t="n">
        <v>4842</v>
      </c>
      <c r="C2421">
        <f>A2421+B2421</f>
        <v/>
      </c>
    </row>
    <row r="2422">
      <c r="A2422" t="n">
        <v>2422</v>
      </c>
      <c r="B2422" t="n">
        <v>4844</v>
      </c>
      <c r="C2422">
        <f>A2422+B2422</f>
        <v/>
      </c>
    </row>
    <row r="2423">
      <c r="A2423" t="n">
        <v>2423</v>
      </c>
      <c r="B2423" t="n">
        <v>4846</v>
      </c>
      <c r="C2423">
        <f>A2423+B2423</f>
        <v/>
      </c>
    </row>
    <row r="2424">
      <c r="A2424" t="n">
        <v>2424</v>
      </c>
      <c r="B2424" t="n">
        <v>4848</v>
      </c>
      <c r="C2424">
        <f>A2424+B2424</f>
        <v/>
      </c>
    </row>
    <row r="2425">
      <c r="A2425" t="n">
        <v>2425</v>
      </c>
      <c r="B2425" t="n">
        <v>4850</v>
      </c>
      <c r="C2425">
        <f>A2425+B2425</f>
        <v/>
      </c>
    </row>
    <row r="2426">
      <c r="A2426" t="n">
        <v>2426</v>
      </c>
      <c r="B2426" t="n">
        <v>4852</v>
      </c>
      <c r="C2426">
        <f>A2426+B2426</f>
        <v/>
      </c>
    </row>
    <row r="2427">
      <c r="A2427" t="n">
        <v>2427</v>
      </c>
      <c r="B2427" t="n">
        <v>4854</v>
      </c>
      <c r="C2427">
        <f>A2427+B2427</f>
        <v/>
      </c>
    </row>
    <row r="2428">
      <c r="A2428" t="n">
        <v>2428</v>
      </c>
      <c r="B2428" t="n">
        <v>4856</v>
      </c>
      <c r="C2428">
        <f>A2428+B2428</f>
        <v/>
      </c>
    </row>
    <row r="2429">
      <c r="A2429" t="n">
        <v>2429</v>
      </c>
      <c r="B2429" t="n">
        <v>4858</v>
      </c>
      <c r="C2429">
        <f>A2429+B2429</f>
        <v/>
      </c>
    </row>
    <row r="2430">
      <c r="A2430" t="n">
        <v>2430</v>
      </c>
      <c r="B2430" t="n">
        <v>4860</v>
      </c>
      <c r="C2430">
        <f>A2430+B2430</f>
        <v/>
      </c>
    </row>
    <row r="2431">
      <c r="A2431" t="n">
        <v>2431</v>
      </c>
      <c r="B2431" t="n">
        <v>4862</v>
      </c>
      <c r="C2431">
        <f>A2431+B2431</f>
        <v/>
      </c>
    </row>
    <row r="2432">
      <c r="A2432" t="n">
        <v>2432</v>
      </c>
      <c r="B2432" t="n">
        <v>4864</v>
      </c>
      <c r="C2432">
        <f>A2432+B2432</f>
        <v/>
      </c>
    </row>
    <row r="2433">
      <c r="A2433" t="n">
        <v>2433</v>
      </c>
      <c r="B2433" t="n">
        <v>4866</v>
      </c>
      <c r="C2433">
        <f>A2433+B2433</f>
        <v/>
      </c>
    </row>
    <row r="2434">
      <c r="A2434" t="n">
        <v>2434</v>
      </c>
      <c r="B2434" t="n">
        <v>4868</v>
      </c>
      <c r="C2434">
        <f>A2434+B2434</f>
        <v/>
      </c>
    </row>
    <row r="2435">
      <c r="A2435" t="n">
        <v>2435</v>
      </c>
      <c r="B2435" t="n">
        <v>4870</v>
      </c>
      <c r="C2435">
        <f>A2435+B2435</f>
        <v/>
      </c>
    </row>
    <row r="2436">
      <c r="A2436" t="n">
        <v>2436</v>
      </c>
      <c r="B2436" t="n">
        <v>4872</v>
      </c>
      <c r="C2436">
        <f>A2436+B2436</f>
        <v/>
      </c>
    </row>
    <row r="2437">
      <c r="A2437" t="n">
        <v>2437</v>
      </c>
      <c r="B2437" t="n">
        <v>4874</v>
      </c>
      <c r="C2437">
        <f>A2437+B2437</f>
        <v/>
      </c>
    </row>
    <row r="2438">
      <c r="A2438" t="n">
        <v>2438</v>
      </c>
      <c r="B2438" t="n">
        <v>4876</v>
      </c>
      <c r="C2438">
        <f>A2438+B2438</f>
        <v/>
      </c>
    </row>
    <row r="2439">
      <c r="A2439" t="n">
        <v>2439</v>
      </c>
      <c r="B2439" t="n">
        <v>4878</v>
      </c>
      <c r="C2439">
        <f>A2439+B2439</f>
        <v/>
      </c>
    </row>
    <row r="2440">
      <c r="A2440" t="n">
        <v>2440</v>
      </c>
      <c r="B2440" t="n">
        <v>4880</v>
      </c>
      <c r="C2440">
        <f>A2440+B2440</f>
        <v/>
      </c>
    </row>
    <row r="2441">
      <c r="A2441" t="n">
        <v>2441</v>
      </c>
      <c r="B2441" t="n">
        <v>4882</v>
      </c>
      <c r="C2441">
        <f>A2441+B2441</f>
        <v/>
      </c>
    </row>
    <row r="2442">
      <c r="A2442" t="n">
        <v>2442</v>
      </c>
      <c r="B2442" t="n">
        <v>4884</v>
      </c>
      <c r="C2442">
        <f>A2442+B2442</f>
        <v/>
      </c>
    </row>
    <row r="2443">
      <c r="A2443" t="n">
        <v>2443</v>
      </c>
      <c r="B2443" t="n">
        <v>4886</v>
      </c>
      <c r="C2443">
        <f>A2443+B2443</f>
        <v/>
      </c>
    </row>
    <row r="2444">
      <c r="A2444" t="n">
        <v>2444</v>
      </c>
      <c r="B2444" t="n">
        <v>4888</v>
      </c>
      <c r="C2444">
        <f>A2444+B2444</f>
        <v/>
      </c>
    </row>
    <row r="2445">
      <c r="A2445" t="n">
        <v>2445</v>
      </c>
      <c r="B2445" t="n">
        <v>4890</v>
      </c>
      <c r="C2445">
        <f>A2445+B2445</f>
        <v/>
      </c>
    </row>
    <row r="2446">
      <c r="A2446" t="n">
        <v>2446</v>
      </c>
      <c r="B2446" t="n">
        <v>4892</v>
      </c>
      <c r="C2446">
        <f>A2446+B2446</f>
        <v/>
      </c>
    </row>
    <row r="2447">
      <c r="A2447" t="n">
        <v>2447</v>
      </c>
      <c r="B2447" t="n">
        <v>4894</v>
      </c>
      <c r="C2447">
        <f>A2447+B2447</f>
        <v/>
      </c>
    </row>
    <row r="2448">
      <c r="A2448" t="n">
        <v>2448</v>
      </c>
      <c r="B2448" t="n">
        <v>4896</v>
      </c>
      <c r="C2448">
        <f>A2448+B2448</f>
        <v/>
      </c>
    </row>
    <row r="2449">
      <c r="A2449" t="n">
        <v>2449</v>
      </c>
      <c r="B2449" t="n">
        <v>4898</v>
      </c>
      <c r="C2449">
        <f>A2449+B2449</f>
        <v/>
      </c>
    </row>
    <row r="2450">
      <c r="A2450" t="n">
        <v>2450</v>
      </c>
      <c r="B2450" t="n">
        <v>4900</v>
      </c>
      <c r="C2450">
        <f>A2450+B2450</f>
        <v/>
      </c>
    </row>
    <row r="2451">
      <c r="A2451" t="n">
        <v>2451</v>
      </c>
      <c r="B2451" t="n">
        <v>4902</v>
      </c>
      <c r="C2451">
        <f>A2451+B2451</f>
        <v/>
      </c>
    </row>
    <row r="2452">
      <c r="A2452" t="n">
        <v>2452</v>
      </c>
      <c r="B2452" t="n">
        <v>4904</v>
      </c>
      <c r="C2452">
        <f>A2452+B2452</f>
        <v/>
      </c>
    </row>
    <row r="2453">
      <c r="A2453" t="n">
        <v>2453</v>
      </c>
      <c r="B2453" t="n">
        <v>4906</v>
      </c>
      <c r="C2453">
        <f>A2453+B2453</f>
        <v/>
      </c>
    </row>
    <row r="2454">
      <c r="A2454" t="n">
        <v>2454</v>
      </c>
      <c r="B2454" t="n">
        <v>4908</v>
      </c>
      <c r="C2454">
        <f>A2454+B2454</f>
        <v/>
      </c>
    </row>
    <row r="2455">
      <c r="A2455" t="n">
        <v>2455</v>
      </c>
      <c r="B2455" t="n">
        <v>4910</v>
      </c>
      <c r="C2455">
        <f>A2455+B2455</f>
        <v/>
      </c>
    </row>
    <row r="2456">
      <c r="A2456" t="n">
        <v>2456</v>
      </c>
      <c r="B2456" t="n">
        <v>4912</v>
      </c>
      <c r="C2456">
        <f>A2456+B2456</f>
        <v/>
      </c>
    </row>
    <row r="2457">
      <c r="A2457" t="n">
        <v>2457</v>
      </c>
      <c r="B2457" t="n">
        <v>4914</v>
      </c>
      <c r="C2457">
        <f>A2457+B2457</f>
        <v/>
      </c>
    </row>
    <row r="2458">
      <c r="A2458" t="n">
        <v>2458</v>
      </c>
      <c r="B2458" t="n">
        <v>4916</v>
      </c>
      <c r="C2458">
        <f>A2458+B2458</f>
        <v/>
      </c>
    </row>
    <row r="2459">
      <c r="A2459" t="n">
        <v>2459</v>
      </c>
      <c r="B2459" t="n">
        <v>4918</v>
      </c>
      <c r="C2459">
        <f>A2459+B2459</f>
        <v/>
      </c>
    </row>
    <row r="2460">
      <c r="A2460" t="n">
        <v>2460</v>
      </c>
      <c r="B2460" t="n">
        <v>4920</v>
      </c>
      <c r="C2460">
        <f>A2460+B2460</f>
        <v/>
      </c>
    </row>
    <row r="2461">
      <c r="A2461" t="n">
        <v>2461</v>
      </c>
      <c r="B2461" t="n">
        <v>4922</v>
      </c>
      <c r="C2461">
        <f>A2461+B2461</f>
        <v/>
      </c>
    </row>
    <row r="2462">
      <c r="A2462" t="n">
        <v>2462</v>
      </c>
      <c r="B2462" t="n">
        <v>4924</v>
      </c>
      <c r="C2462">
        <f>A2462+B2462</f>
        <v/>
      </c>
    </row>
    <row r="2463">
      <c r="A2463" t="n">
        <v>2463</v>
      </c>
      <c r="B2463" t="n">
        <v>4926</v>
      </c>
      <c r="C2463">
        <f>A2463+B2463</f>
        <v/>
      </c>
    </row>
    <row r="2464">
      <c r="A2464" t="n">
        <v>2464</v>
      </c>
      <c r="B2464" t="n">
        <v>4928</v>
      </c>
      <c r="C2464">
        <f>A2464+B2464</f>
        <v/>
      </c>
    </row>
    <row r="2465">
      <c r="A2465" t="n">
        <v>2465</v>
      </c>
      <c r="B2465" t="n">
        <v>4930</v>
      </c>
      <c r="C2465">
        <f>A2465+B2465</f>
        <v/>
      </c>
    </row>
    <row r="2466">
      <c r="A2466" t="n">
        <v>2466</v>
      </c>
      <c r="B2466" t="n">
        <v>4932</v>
      </c>
      <c r="C2466">
        <f>A2466+B2466</f>
        <v/>
      </c>
    </row>
    <row r="2467">
      <c r="A2467" t="n">
        <v>2467</v>
      </c>
      <c r="B2467" t="n">
        <v>4934</v>
      </c>
      <c r="C2467">
        <f>A2467+B2467</f>
        <v/>
      </c>
    </row>
    <row r="2468">
      <c r="A2468" t="n">
        <v>2468</v>
      </c>
      <c r="B2468" t="n">
        <v>4936</v>
      </c>
      <c r="C2468">
        <f>A2468+B2468</f>
        <v/>
      </c>
    </row>
    <row r="2469">
      <c r="A2469" t="n">
        <v>2469</v>
      </c>
      <c r="B2469" t="n">
        <v>4938</v>
      </c>
      <c r="C2469">
        <f>A2469+B2469</f>
        <v/>
      </c>
    </row>
    <row r="2470">
      <c r="A2470" t="n">
        <v>2470</v>
      </c>
      <c r="B2470" t="n">
        <v>4940</v>
      </c>
      <c r="C2470">
        <f>A2470+B2470</f>
        <v/>
      </c>
    </row>
    <row r="2471">
      <c r="A2471" t="n">
        <v>2471</v>
      </c>
      <c r="B2471" t="n">
        <v>4942</v>
      </c>
      <c r="C2471">
        <f>A2471+B2471</f>
        <v/>
      </c>
    </row>
    <row r="2472">
      <c r="A2472" t="n">
        <v>2472</v>
      </c>
      <c r="B2472" t="n">
        <v>4944</v>
      </c>
      <c r="C2472">
        <f>A2472+B2472</f>
        <v/>
      </c>
    </row>
    <row r="2473">
      <c r="A2473" t="n">
        <v>2473</v>
      </c>
      <c r="B2473" t="n">
        <v>4946</v>
      </c>
      <c r="C2473">
        <f>A2473+B2473</f>
        <v/>
      </c>
    </row>
    <row r="2474">
      <c r="A2474" t="n">
        <v>2474</v>
      </c>
      <c r="B2474" t="n">
        <v>4948</v>
      </c>
      <c r="C2474">
        <f>A2474+B2474</f>
        <v/>
      </c>
    </row>
    <row r="2475">
      <c r="A2475" t="n">
        <v>2475</v>
      </c>
      <c r="B2475" t="n">
        <v>4950</v>
      </c>
      <c r="C2475">
        <f>A2475+B2475</f>
        <v/>
      </c>
    </row>
    <row r="2476">
      <c r="A2476" t="n">
        <v>2476</v>
      </c>
      <c r="B2476" t="n">
        <v>4952</v>
      </c>
      <c r="C2476">
        <f>A2476+B2476</f>
        <v/>
      </c>
    </row>
    <row r="2477">
      <c r="A2477" t="n">
        <v>2477</v>
      </c>
      <c r="B2477" t="n">
        <v>4954</v>
      </c>
      <c r="C2477">
        <f>A2477+B2477</f>
        <v/>
      </c>
    </row>
    <row r="2478">
      <c r="A2478" t="n">
        <v>2478</v>
      </c>
      <c r="B2478" t="n">
        <v>4956</v>
      </c>
      <c r="C2478">
        <f>A2478+B2478</f>
        <v/>
      </c>
    </row>
    <row r="2479">
      <c r="A2479" t="n">
        <v>2479</v>
      </c>
      <c r="B2479" t="n">
        <v>4958</v>
      </c>
      <c r="C2479">
        <f>A2479+B2479</f>
        <v/>
      </c>
    </row>
    <row r="2480">
      <c r="A2480" t="n">
        <v>2480</v>
      </c>
      <c r="B2480" t="n">
        <v>4960</v>
      </c>
      <c r="C2480">
        <f>A2480+B2480</f>
        <v/>
      </c>
    </row>
    <row r="2481">
      <c r="A2481" t="n">
        <v>2481</v>
      </c>
      <c r="B2481" t="n">
        <v>4962</v>
      </c>
      <c r="C2481">
        <f>A2481+B2481</f>
        <v/>
      </c>
    </row>
    <row r="2482">
      <c r="A2482" t="n">
        <v>2482</v>
      </c>
      <c r="B2482" t="n">
        <v>4964</v>
      </c>
      <c r="C2482">
        <f>A2482+B2482</f>
        <v/>
      </c>
    </row>
    <row r="2483">
      <c r="A2483" t="n">
        <v>2483</v>
      </c>
      <c r="B2483" t="n">
        <v>4966</v>
      </c>
      <c r="C2483">
        <f>A2483+B2483</f>
        <v/>
      </c>
    </row>
    <row r="2484">
      <c r="A2484" t="n">
        <v>2484</v>
      </c>
      <c r="B2484" t="n">
        <v>4968</v>
      </c>
      <c r="C2484">
        <f>A2484+B2484</f>
        <v/>
      </c>
    </row>
    <row r="2485">
      <c r="A2485" t="n">
        <v>2485</v>
      </c>
      <c r="B2485" t="n">
        <v>4970</v>
      </c>
      <c r="C2485">
        <f>A2485+B2485</f>
        <v/>
      </c>
    </row>
    <row r="2486">
      <c r="A2486" t="n">
        <v>2486</v>
      </c>
      <c r="B2486" t="n">
        <v>4972</v>
      </c>
      <c r="C2486">
        <f>A2486+B2486</f>
        <v/>
      </c>
    </row>
    <row r="2487">
      <c r="A2487" t="n">
        <v>2487</v>
      </c>
      <c r="B2487" t="n">
        <v>4974</v>
      </c>
      <c r="C2487">
        <f>A2487+B2487</f>
        <v/>
      </c>
    </row>
    <row r="2488">
      <c r="A2488" t="n">
        <v>2488</v>
      </c>
      <c r="B2488" t="n">
        <v>4976</v>
      </c>
      <c r="C2488">
        <f>A2488+B2488</f>
        <v/>
      </c>
    </row>
    <row r="2489">
      <c r="A2489" t="n">
        <v>2489</v>
      </c>
      <c r="B2489" t="n">
        <v>4978</v>
      </c>
      <c r="C2489">
        <f>A2489+B2489</f>
        <v/>
      </c>
    </row>
    <row r="2490">
      <c r="A2490" t="n">
        <v>2490</v>
      </c>
      <c r="B2490" t="n">
        <v>4980</v>
      </c>
      <c r="C2490">
        <f>A2490+B2490</f>
        <v/>
      </c>
    </row>
    <row r="2491">
      <c r="A2491" t="n">
        <v>2491</v>
      </c>
      <c r="B2491" t="n">
        <v>4982</v>
      </c>
      <c r="C2491">
        <f>A2491+B2491</f>
        <v/>
      </c>
    </row>
    <row r="2492">
      <c r="A2492" t="n">
        <v>2492</v>
      </c>
      <c r="B2492" t="n">
        <v>4984</v>
      </c>
      <c r="C2492">
        <f>A2492+B2492</f>
        <v/>
      </c>
    </row>
    <row r="2493">
      <c r="A2493" t="n">
        <v>2493</v>
      </c>
      <c r="B2493" t="n">
        <v>4986</v>
      </c>
      <c r="C2493">
        <f>A2493+B2493</f>
        <v/>
      </c>
    </row>
    <row r="2494">
      <c r="A2494" t="n">
        <v>2494</v>
      </c>
      <c r="B2494" t="n">
        <v>4988</v>
      </c>
      <c r="C2494">
        <f>A2494+B2494</f>
        <v/>
      </c>
    </row>
    <row r="2495">
      <c r="A2495" t="n">
        <v>2495</v>
      </c>
      <c r="B2495" t="n">
        <v>4990</v>
      </c>
      <c r="C2495">
        <f>A2495+B2495</f>
        <v/>
      </c>
    </row>
    <row r="2496">
      <c r="A2496" t="n">
        <v>2496</v>
      </c>
      <c r="B2496" t="n">
        <v>4992</v>
      </c>
      <c r="C2496">
        <f>A2496+B2496</f>
        <v/>
      </c>
    </row>
    <row r="2497">
      <c r="A2497" t="n">
        <v>2497</v>
      </c>
      <c r="B2497" t="n">
        <v>4994</v>
      </c>
      <c r="C2497">
        <f>A2497+B2497</f>
        <v/>
      </c>
    </row>
    <row r="2498">
      <c r="A2498" t="n">
        <v>2498</v>
      </c>
      <c r="B2498" t="n">
        <v>4996</v>
      </c>
      <c r="C2498">
        <f>A2498+B2498</f>
        <v/>
      </c>
    </row>
    <row r="2499">
      <c r="A2499" t="n">
        <v>2499</v>
      </c>
      <c r="B2499" t="n">
        <v>4998</v>
      </c>
      <c r="C2499">
        <f>A2499+B2499</f>
        <v/>
      </c>
    </row>
    <row r="2500">
      <c r="A2500" t="n">
        <v>2500</v>
      </c>
      <c r="B2500" t="n">
        <v>5000</v>
      </c>
      <c r="C2500">
        <f>A2500+B2500</f>
        <v/>
      </c>
    </row>
    <row r="2501">
      <c r="A2501" t="n">
        <v>2501</v>
      </c>
      <c r="B2501" t="n">
        <v>5002</v>
      </c>
      <c r="C2501">
        <f>A2501+B2501</f>
        <v/>
      </c>
    </row>
    <row r="2502">
      <c r="A2502" t="n">
        <v>2502</v>
      </c>
      <c r="B2502" t="n">
        <v>5004</v>
      </c>
      <c r="C2502">
        <f>A2502+B2502</f>
        <v/>
      </c>
    </row>
    <row r="2503">
      <c r="A2503" t="n">
        <v>2503</v>
      </c>
      <c r="B2503" t="n">
        <v>5006</v>
      </c>
      <c r="C2503">
        <f>A2503+B2503</f>
        <v/>
      </c>
    </row>
    <row r="2504">
      <c r="A2504" t="n">
        <v>2504</v>
      </c>
      <c r="B2504" t="n">
        <v>5008</v>
      </c>
      <c r="C2504">
        <f>A2504+B2504</f>
        <v/>
      </c>
    </row>
    <row r="2505">
      <c r="A2505" t="n">
        <v>2505</v>
      </c>
      <c r="B2505" t="n">
        <v>5010</v>
      </c>
      <c r="C2505">
        <f>A2505+B2505</f>
        <v/>
      </c>
    </row>
    <row r="2506">
      <c r="A2506" t="n">
        <v>2506</v>
      </c>
      <c r="B2506" t="n">
        <v>5012</v>
      </c>
      <c r="C2506">
        <f>A2506+B2506</f>
        <v/>
      </c>
    </row>
    <row r="2507">
      <c r="A2507" t="n">
        <v>2507</v>
      </c>
      <c r="B2507" t="n">
        <v>5014</v>
      </c>
      <c r="C2507">
        <f>A2507+B2507</f>
        <v/>
      </c>
    </row>
    <row r="2508">
      <c r="A2508" t="n">
        <v>2508</v>
      </c>
      <c r="B2508" t="n">
        <v>5016</v>
      </c>
      <c r="C2508">
        <f>A2508+B2508</f>
        <v/>
      </c>
    </row>
    <row r="2509">
      <c r="A2509" t="n">
        <v>2509</v>
      </c>
      <c r="B2509" t="n">
        <v>5018</v>
      </c>
      <c r="C2509">
        <f>A2509+B2509</f>
        <v/>
      </c>
    </row>
    <row r="2510">
      <c r="A2510" t="n">
        <v>2510</v>
      </c>
      <c r="B2510" t="n">
        <v>5020</v>
      </c>
      <c r="C2510">
        <f>A2510+B2510</f>
        <v/>
      </c>
    </row>
    <row r="2511">
      <c r="A2511" t="n">
        <v>2511</v>
      </c>
      <c r="B2511" t="n">
        <v>5022</v>
      </c>
      <c r="C2511">
        <f>A2511+B2511</f>
        <v/>
      </c>
    </row>
    <row r="2512">
      <c r="A2512" t="n">
        <v>2512</v>
      </c>
      <c r="B2512" t="n">
        <v>5024</v>
      </c>
      <c r="C2512">
        <f>A2512+B2512</f>
        <v/>
      </c>
    </row>
    <row r="2513">
      <c r="A2513" t="n">
        <v>2513</v>
      </c>
      <c r="B2513" t="n">
        <v>5026</v>
      </c>
      <c r="C2513">
        <f>A2513+B2513</f>
        <v/>
      </c>
    </row>
    <row r="2514">
      <c r="A2514" t="n">
        <v>2514</v>
      </c>
      <c r="B2514" t="n">
        <v>5028</v>
      </c>
      <c r="C2514">
        <f>A2514+B2514</f>
        <v/>
      </c>
    </row>
    <row r="2515">
      <c r="A2515" t="n">
        <v>2515</v>
      </c>
      <c r="B2515" t="n">
        <v>5030</v>
      </c>
      <c r="C2515">
        <f>A2515+B2515</f>
        <v/>
      </c>
    </row>
    <row r="2516">
      <c r="A2516" t="n">
        <v>2516</v>
      </c>
      <c r="B2516" t="n">
        <v>5032</v>
      </c>
      <c r="C2516">
        <f>A2516+B2516</f>
        <v/>
      </c>
    </row>
    <row r="2517">
      <c r="A2517" t="n">
        <v>2517</v>
      </c>
      <c r="B2517" t="n">
        <v>5034</v>
      </c>
      <c r="C2517">
        <f>A2517+B2517</f>
        <v/>
      </c>
    </row>
    <row r="2518">
      <c r="A2518" t="n">
        <v>2518</v>
      </c>
      <c r="B2518" t="n">
        <v>5036</v>
      </c>
      <c r="C2518">
        <f>A2518+B2518</f>
        <v/>
      </c>
    </row>
    <row r="2519">
      <c r="A2519" t="n">
        <v>2519</v>
      </c>
      <c r="B2519" t="n">
        <v>5038</v>
      </c>
      <c r="C2519">
        <f>A2519+B2519</f>
        <v/>
      </c>
    </row>
    <row r="2520">
      <c r="A2520" t="n">
        <v>2520</v>
      </c>
      <c r="B2520" t="n">
        <v>5040</v>
      </c>
      <c r="C2520">
        <f>A2520+B2520</f>
        <v/>
      </c>
    </row>
    <row r="2521">
      <c r="A2521" t="n">
        <v>2521</v>
      </c>
      <c r="B2521" t="n">
        <v>5042</v>
      </c>
      <c r="C2521">
        <f>A2521+B2521</f>
        <v/>
      </c>
    </row>
    <row r="2522">
      <c r="A2522" t="n">
        <v>2522</v>
      </c>
      <c r="B2522" t="n">
        <v>5044</v>
      </c>
      <c r="C2522">
        <f>A2522+B2522</f>
        <v/>
      </c>
    </row>
    <row r="2523">
      <c r="A2523" t="n">
        <v>2523</v>
      </c>
      <c r="B2523" t="n">
        <v>5046</v>
      </c>
      <c r="C2523">
        <f>A2523+B2523</f>
        <v/>
      </c>
    </row>
    <row r="2524">
      <c r="A2524" t="n">
        <v>2524</v>
      </c>
      <c r="B2524" t="n">
        <v>5048</v>
      </c>
      <c r="C2524">
        <f>A2524+B2524</f>
        <v/>
      </c>
    </row>
    <row r="2525">
      <c r="A2525" t="n">
        <v>2525</v>
      </c>
      <c r="B2525" t="n">
        <v>5050</v>
      </c>
      <c r="C2525">
        <f>A2525+B2525</f>
        <v/>
      </c>
    </row>
    <row r="2526">
      <c r="A2526" t="n">
        <v>2526</v>
      </c>
      <c r="B2526" t="n">
        <v>5052</v>
      </c>
      <c r="C2526">
        <f>A2526+B2526</f>
        <v/>
      </c>
    </row>
    <row r="2527">
      <c r="A2527" t="n">
        <v>2527</v>
      </c>
      <c r="B2527" t="n">
        <v>5054</v>
      </c>
      <c r="C2527">
        <f>A2527+B2527</f>
        <v/>
      </c>
    </row>
    <row r="2528">
      <c r="A2528" t="n">
        <v>2528</v>
      </c>
      <c r="B2528" t="n">
        <v>5056</v>
      </c>
      <c r="C2528">
        <f>A2528+B2528</f>
        <v/>
      </c>
    </row>
    <row r="2529">
      <c r="A2529" t="n">
        <v>2529</v>
      </c>
      <c r="B2529" t="n">
        <v>5058</v>
      </c>
      <c r="C2529">
        <f>A2529+B2529</f>
        <v/>
      </c>
    </row>
    <row r="2530">
      <c r="A2530" t="n">
        <v>2530</v>
      </c>
      <c r="B2530" t="n">
        <v>5060</v>
      </c>
      <c r="C2530">
        <f>A2530+B2530</f>
        <v/>
      </c>
    </row>
    <row r="2531">
      <c r="A2531" t="n">
        <v>2531</v>
      </c>
      <c r="B2531" t="n">
        <v>5062</v>
      </c>
      <c r="C2531">
        <f>A2531+B2531</f>
        <v/>
      </c>
    </row>
    <row r="2532">
      <c r="A2532" t="n">
        <v>2532</v>
      </c>
      <c r="B2532" t="n">
        <v>5064</v>
      </c>
      <c r="C2532">
        <f>A2532+B2532</f>
        <v/>
      </c>
    </row>
    <row r="2533">
      <c r="A2533" t="n">
        <v>2533</v>
      </c>
      <c r="B2533" t="n">
        <v>5066</v>
      </c>
      <c r="C2533">
        <f>A2533+B2533</f>
        <v/>
      </c>
    </row>
    <row r="2534">
      <c r="A2534" t="n">
        <v>2534</v>
      </c>
      <c r="B2534" t="n">
        <v>5068</v>
      </c>
      <c r="C2534">
        <f>A2534+B2534</f>
        <v/>
      </c>
    </row>
    <row r="2535">
      <c r="A2535" t="n">
        <v>2535</v>
      </c>
      <c r="B2535" t="n">
        <v>5070</v>
      </c>
      <c r="C2535">
        <f>A2535+B2535</f>
        <v/>
      </c>
    </row>
    <row r="2536">
      <c r="A2536" t="n">
        <v>2536</v>
      </c>
      <c r="B2536" t="n">
        <v>5072</v>
      </c>
      <c r="C2536">
        <f>A2536+B2536</f>
        <v/>
      </c>
    </row>
    <row r="2537">
      <c r="A2537" t="n">
        <v>2537</v>
      </c>
      <c r="B2537" t="n">
        <v>5074</v>
      </c>
      <c r="C2537">
        <f>A2537+B2537</f>
        <v/>
      </c>
    </row>
    <row r="2538">
      <c r="A2538" t="n">
        <v>2538</v>
      </c>
      <c r="B2538" t="n">
        <v>5076</v>
      </c>
      <c r="C2538">
        <f>A2538+B2538</f>
        <v/>
      </c>
    </row>
    <row r="2539">
      <c r="A2539" t="n">
        <v>2539</v>
      </c>
      <c r="B2539" t="n">
        <v>5078</v>
      </c>
      <c r="C2539">
        <f>A2539+B2539</f>
        <v/>
      </c>
    </row>
    <row r="2540">
      <c r="A2540" t="n">
        <v>2540</v>
      </c>
      <c r="B2540" t="n">
        <v>5080</v>
      </c>
      <c r="C2540">
        <f>A2540+B2540</f>
        <v/>
      </c>
    </row>
    <row r="2541">
      <c r="A2541" t="n">
        <v>2541</v>
      </c>
      <c r="B2541" t="n">
        <v>5082</v>
      </c>
      <c r="C2541">
        <f>A2541+B2541</f>
        <v/>
      </c>
    </row>
    <row r="2542">
      <c r="A2542" t="n">
        <v>2542</v>
      </c>
      <c r="B2542" t="n">
        <v>5084</v>
      </c>
      <c r="C2542">
        <f>A2542+B2542</f>
        <v/>
      </c>
    </row>
    <row r="2543">
      <c r="A2543" t="n">
        <v>2543</v>
      </c>
      <c r="B2543" t="n">
        <v>5086</v>
      </c>
      <c r="C2543">
        <f>A2543+B2543</f>
        <v/>
      </c>
    </row>
    <row r="2544">
      <c r="A2544" t="n">
        <v>2544</v>
      </c>
      <c r="B2544" t="n">
        <v>5088</v>
      </c>
      <c r="C2544">
        <f>A2544+B2544</f>
        <v/>
      </c>
    </row>
    <row r="2545">
      <c r="A2545" t="n">
        <v>2545</v>
      </c>
      <c r="B2545" t="n">
        <v>5090</v>
      </c>
      <c r="C2545">
        <f>A2545+B2545</f>
        <v/>
      </c>
    </row>
    <row r="2546">
      <c r="A2546" t="n">
        <v>2546</v>
      </c>
      <c r="B2546" t="n">
        <v>5092</v>
      </c>
      <c r="C2546">
        <f>A2546+B2546</f>
        <v/>
      </c>
    </row>
    <row r="2547">
      <c r="A2547" t="n">
        <v>2547</v>
      </c>
      <c r="B2547" t="n">
        <v>5094</v>
      </c>
      <c r="C2547">
        <f>A2547+B2547</f>
        <v/>
      </c>
    </row>
    <row r="2548">
      <c r="A2548" t="n">
        <v>2548</v>
      </c>
      <c r="B2548" t="n">
        <v>5096</v>
      </c>
      <c r="C2548">
        <f>A2548+B2548</f>
        <v/>
      </c>
    </row>
    <row r="2549">
      <c r="A2549" t="n">
        <v>2549</v>
      </c>
      <c r="B2549" t="n">
        <v>5098</v>
      </c>
      <c r="C2549">
        <f>A2549+B2549</f>
        <v/>
      </c>
    </row>
    <row r="2550">
      <c r="A2550" t="n">
        <v>2550</v>
      </c>
      <c r="B2550" t="n">
        <v>5100</v>
      </c>
      <c r="C2550">
        <f>A2550+B2550</f>
        <v/>
      </c>
    </row>
    <row r="2551">
      <c r="A2551" t="n">
        <v>2551</v>
      </c>
      <c r="B2551" t="n">
        <v>5102</v>
      </c>
      <c r="C2551">
        <f>A2551+B2551</f>
        <v/>
      </c>
    </row>
    <row r="2552">
      <c r="A2552" t="n">
        <v>2552</v>
      </c>
      <c r="B2552" t="n">
        <v>5104</v>
      </c>
      <c r="C2552">
        <f>A2552+B2552</f>
        <v/>
      </c>
    </row>
    <row r="2553">
      <c r="A2553" t="n">
        <v>2553</v>
      </c>
      <c r="B2553" t="n">
        <v>5106</v>
      </c>
      <c r="C2553">
        <f>A2553+B2553</f>
        <v/>
      </c>
    </row>
    <row r="2554">
      <c r="A2554" t="n">
        <v>2554</v>
      </c>
      <c r="B2554" t="n">
        <v>5108</v>
      </c>
      <c r="C2554">
        <f>A2554+B2554</f>
        <v/>
      </c>
    </row>
    <row r="2555">
      <c r="A2555" t="n">
        <v>2555</v>
      </c>
      <c r="B2555" t="n">
        <v>5110</v>
      </c>
      <c r="C2555">
        <f>A2555+B2555</f>
        <v/>
      </c>
    </row>
    <row r="2556">
      <c r="A2556" t="n">
        <v>2556</v>
      </c>
      <c r="B2556" t="n">
        <v>5112</v>
      </c>
      <c r="C2556">
        <f>A2556+B2556</f>
        <v/>
      </c>
    </row>
    <row r="2557">
      <c r="A2557" t="n">
        <v>2557</v>
      </c>
      <c r="B2557" t="n">
        <v>5114</v>
      </c>
      <c r="C2557">
        <f>A2557+B2557</f>
        <v/>
      </c>
    </row>
    <row r="2558">
      <c r="A2558" t="n">
        <v>2558</v>
      </c>
      <c r="B2558" t="n">
        <v>5116</v>
      </c>
      <c r="C2558">
        <f>A2558+B2558</f>
        <v/>
      </c>
    </row>
    <row r="2559">
      <c r="A2559" t="n">
        <v>2559</v>
      </c>
      <c r="B2559" t="n">
        <v>5118</v>
      </c>
      <c r="C2559">
        <f>A2559+B2559</f>
        <v/>
      </c>
    </row>
    <row r="2560">
      <c r="A2560" t="n">
        <v>2560</v>
      </c>
      <c r="B2560" t="n">
        <v>5120</v>
      </c>
      <c r="C2560">
        <f>A2560+B2560</f>
        <v/>
      </c>
    </row>
    <row r="2561">
      <c r="A2561" t="n">
        <v>2561</v>
      </c>
      <c r="B2561" t="n">
        <v>5122</v>
      </c>
      <c r="C2561">
        <f>A2561+B2561</f>
        <v/>
      </c>
    </row>
    <row r="2562">
      <c r="A2562" t="n">
        <v>2562</v>
      </c>
      <c r="B2562" t="n">
        <v>5124</v>
      </c>
      <c r="C2562">
        <f>A2562+B2562</f>
        <v/>
      </c>
    </row>
    <row r="2563">
      <c r="A2563" t="n">
        <v>2563</v>
      </c>
      <c r="B2563" t="n">
        <v>5126</v>
      </c>
      <c r="C2563">
        <f>A2563+B2563</f>
        <v/>
      </c>
    </row>
    <row r="2564">
      <c r="A2564" t="n">
        <v>2564</v>
      </c>
      <c r="B2564" t="n">
        <v>5128</v>
      </c>
      <c r="C2564">
        <f>A2564+B2564</f>
        <v/>
      </c>
    </row>
    <row r="2565">
      <c r="A2565" t="n">
        <v>2565</v>
      </c>
      <c r="B2565" t="n">
        <v>5130</v>
      </c>
      <c r="C2565">
        <f>A2565+B2565</f>
        <v/>
      </c>
    </row>
    <row r="2566">
      <c r="A2566" t="n">
        <v>2566</v>
      </c>
      <c r="B2566" t="n">
        <v>5132</v>
      </c>
      <c r="C2566">
        <f>A2566+B2566</f>
        <v/>
      </c>
    </row>
    <row r="2567">
      <c r="A2567" t="n">
        <v>2567</v>
      </c>
      <c r="B2567" t="n">
        <v>5134</v>
      </c>
      <c r="C2567">
        <f>A2567+B2567</f>
        <v/>
      </c>
    </row>
    <row r="2568">
      <c r="A2568" t="n">
        <v>2568</v>
      </c>
      <c r="B2568" t="n">
        <v>5136</v>
      </c>
      <c r="C2568">
        <f>A2568+B2568</f>
        <v/>
      </c>
    </row>
    <row r="2569">
      <c r="A2569" t="n">
        <v>2569</v>
      </c>
      <c r="B2569" t="n">
        <v>5138</v>
      </c>
      <c r="C2569">
        <f>A2569+B2569</f>
        <v/>
      </c>
    </row>
    <row r="2570">
      <c r="A2570" t="n">
        <v>2570</v>
      </c>
      <c r="B2570" t="n">
        <v>5140</v>
      </c>
      <c r="C2570">
        <f>A2570+B2570</f>
        <v/>
      </c>
    </row>
    <row r="2571">
      <c r="A2571" t="n">
        <v>2571</v>
      </c>
      <c r="B2571" t="n">
        <v>5142</v>
      </c>
      <c r="C2571">
        <f>A2571+B2571</f>
        <v/>
      </c>
    </row>
    <row r="2572">
      <c r="A2572" t="n">
        <v>2572</v>
      </c>
      <c r="B2572" t="n">
        <v>5144</v>
      </c>
      <c r="C2572">
        <f>A2572+B2572</f>
        <v/>
      </c>
    </row>
    <row r="2573">
      <c r="A2573" t="n">
        <v>2573</v>
      </c>
      <c r="B2573" t="n">
        <v>5146</v>
      </c>
      <c r="C2573">
        <f>A2573+B2573</f>
        <v/>
      </c>
    </row>
    <row r="2574">
      <c r="A2574" t="n">
        <v>2574</v>
      </c>
      <c r="B2574" t="n">
        <v>5148</v>
      </c>
      <c r="C2574">
        <f>A2574+B2574</f>
        <v/>
      </c>
    </row>
    <row r="2575">
      <c r="A2575" t="n">
        <v>2575</v>
      </c>
      <c r="B2575" t="n">
        <v>5150</v>
      </c>
      <c r="C2575">
        <f>A2575+B2575</f>
        <v/>
      </c>
    </row>
    <row r="2576">
      <c r="A2576" t="n">
        <v>2576</v>
      </c>
      <c r="B2576" t="n">
        <v>5152</v>
      </c>
      <c r="C2576">
        <f>A2576+B2576</f>
        <v/>
      </c>
    </row>
    <row r="2577">
      <c r="A2577" t="n">
        <v>2577</v>
      </c>
      <c r="B2577" t="n">
        <v>5154</v>
      </c>
      <c r="C2577">
        <f>A2577+B2577</f>
        <v/>
      </c>
    </row>
    <row r="2578">
      <c r="A2578" t="n">
        <v>2578</v>
      </c>
      <c r="B2578" t="n">
        <v>5156</v>
      </c>
      <c r="C2578">
        <f>A2578+B2578</f>
        <v/>
      </c>
    </row>
    <row r="2579">
      <c r="A2579" t="n">
        <v>2579</v>
      </c>
      <c r="B2579" t="n">
        <v>5158</v>
      </c>
      <c r="C2579">
        <f>A2579+B2579</f>
        <v/>
      </c>
    </row>
    <row r="2580">
      <c r="A2580" t="n">
        <v>2580</v>
      </c>
      <c r="B2580" t="n">
        <v>5160</v>
      </c>
      <c r="C2580">
        <f>A2580+B2580</f>
        <v/>
      </c>
    </row>
    <row r="2581">
      <c r="A2581" t="n">
        <v>2581</v>
      </c>
      <c r="B2581" t="n">
        <v>5162</v>
      </c>
      <c r="C2581">
        <f>A2581+B2581</f>
        <v/>
      </c>
    </row>
    <row r="2582">
      <c r="A2582" t="n">
        <v>2582</v>
      </c>
      <c r="B2582" t="n">
        <v>5164</v>
      </c>
      <c r="C2582">
        <f>A2582+B2582</f>
        <v/>
      </c>
    </row>
    <row r="2583">
      <c r="A2583" t="n">
        <v>2583</v>
      </c>
      <c r="B2583" t="n">
        <v>5166</v>
      </c>
      <c r="C2583">
        <f>A2583+B2583</f>
        <v/>
      </c>
    </row>
    <row r="2584">
      <c r="A2584" t="n">
        <v>2584</v>
      </c>
      <c r="B2584" t="n">
        <v>5168</v>
      </c>
      <c r="C2584">
        <f>A2584+B2584</f>
        <v/>
      </c>
    </row>
    <row r="2585">
      <c r="A2585" t="n">
        <v>2585</v>
      </c>
      <c r="B2585" t="n">
        <v>5170</v>
      </c>
      <c r="C2585">
        <f>A2585+B2585</f>
        <v/>
      </c>
    </row>
    <row r="2586">
      <c r="A2586" t="n">
        <v>2586</v>
      </c>
      <c r="B2586" t="n">
        <v>5172</v>
      </c>
      <c r="C2586">
        <f>A2586+B2586</f>
        <v/>
      </c>
    </row>
    <row r="2587">
      <c r="A2587" t="n">
        <v>2587</v>
      </c>
      <c r="B2587" t="n">
        <v>5174</v>
      </c>
      <c r="C2587">
        <f>A2587+B2587</f>
        <v/>
      </c>
    </row>
    <row r="2588">
      <c r="A2588" t="n">
        <v>2588</v>
      </c>
      <c r="B2588" t="n">
        <v>5176</v>
      </c>
      <c r="C2588">
        <f>A2588+B2588</f>
        <v/>
      </c>
    </row>
    <row r="2589">
      <c r="A2589" t="n">
        <v>2589</v>
      </c>
      <c r="B2589" t="n">
        <v>5178</v>
      </c>
      <c r="C2589">
        <f>A2589+B2589</f>
        <v/>
      </c>
    </row>
    <row r="2590">
      <c r="A2590" t="n">
        <v>2590</v>
      </c>
      <c r="B2590" t="n">
        <v>5180</v>
      </c>
      <c r="C2590">
        <f>A2590+B2590</f>
        <v/>
      </c>
    </row>
    <row r="2591">
      <c r="A2591" t="n">
        <v>2591</v>
      </c>
      <c r="B2591" t="n">
        <v>5182</v>
      </c>
      <c r="C2591">
        <f>A2591+B2591</f>
        <v/>
      </c>
    </row>
    <row r="2592">
      <c r="A2592" t="n">
        <v>2592</v>
      </c>
      <c r="B2592" t="n">
        <v>5184</v>
      </c>
      <c r="C2592">
        <f>A2592+B2592</f>
        <v/>
      </c>
    </row>
    <row r="2593">
      <c r="A2593" t="n">
        <v>2593</v>
      </c>
      <c r="B2593" t="n">
        <v>5186</v>
      </c>
      <c r="C2593">
        <f>A2593+B2593</f>
        <v/>
      </c>
    </row>
    <row r="2594">
      <c r="A2594" t="n">
        <v>2594</v>
      </c>
      <c r="B2594" t="n">
        <v>5188</v>
      </c>
      <c r="C2594">
        <f>A2594+B2594</f>
        <v/>
      </c>
    </row>
    <row r="2595">
      <c r="A2595" t="n">
        <v>2595</v>
      </c>
      <c r="B2595" t="n">
        <v>5190</v>
      </c>
      <c r="C2595">
        <f>A2595+B2595</f>
        <v/>
      </c>
    </row>
    <row r="2596">
      <c r="A2596" t="n">
        <v>2596</v>
      </c>
      <c r="B2596" t="n">
        <v>5192</v>
      </c>
      <c r="C2596">
        <f>A2596+B2596</f>
        <v/>
      </c>
    </row>
    <row r="2597">
      <c r="A2597" t="n">
        <v>2597</v>
      </c>
      <c r="B2597" t="n">
        <v>5194</v>
      </c>
      <c r="C2597">
        <f>A2597+B2597</f>
        <v/>
      </c>
    </row>
    <row r="2598">
      <c r="A2598" t="n">
        <v>2598</v>
      </c>
      <c r="B2598" t="n">
        <v>5196</v>
      </c>
      <c r="C2598">
        <f>A2598+B2598</f>
        <v/>
      </c>
    </row>
    <row r="2599">
      <c r="A2599" t="n">
        <v>2599</v>
      </c>
      <c r="B2599" t="n">
        <v>5198</v>
      </c>
      <c r="C2599">
        <f>A2599+B2599</f>
        <v/>
      </c>
    </row>
    <row r="2600">
      <c r="A2600" t="n">
        <v>2600</v>
      </c>
      <c r="B2600" t="n">
        <v>5200</v>
      </c>
      <c r="C2600">
        <f>A2600+B2600</f>
        <v/>
      </c>
    </row>
    <row r="2601">
      <c r="A2601" t="n">
        <v>2601</v>
      </c>
      <c r="B2601" t="n">
        <v>5202</v>
      </c>
      <c r="C2601">
        <f>A2601+B2601</f>
        <v/>
      </c>
    </row>
    <row r="2602">
      <c r="A2602" t="n">
        <v>2602</v>
      </c>
      <c r="B2602" t="n">
        <v>5204</v>
      </c>
      <c r="C2602">
        <f>A2602+B2602</f>
        <v/>
      </c>
    </row>
    <row r="2603">
      <c r="A2603" t="n">
        <v>2603</v>
      </c>
      <c r="B2603" t="n">
        <v>5206</v>
      </c>
      <c r="C2603">
        <f>A2603+B2603</f>
        <v/>
      </c>
    </row>
    <row r="2604">
      <c r="A2604" t="n">
        <v>2604</v>
      </c>
      <c r="B2604" t="n">
        <v>5208</v>
      </c>
      <c r="C2604">
        <f>A2604+B2604</f>
        <v/>
      </c>
    </row>
    <row r="2605">
      <c r="A2605" t="n">
        <v>2605</v>
      </c>
      <c r="B2605" t="n">
        <v>5210</v>
      </c>
      <c r="C2605">
        <f>A2605+B2605</f>
        <v/>
      </c>
    </row>
    <row r="2606">
      <c r="A2606" t="n">
        <v>2606</v>
      </c>
      <c r="B2606" t="n">
        <v>5212</v>
      </c>
      <c r="C2606">
        <f>A2606+B2606</f>
        <v/>
      </c>
    </row>
    <row r="2607">
      <c r="A2607" t="n">
        <v>2607</v>
      </c>
      <c r="B2607" t="n">
        <v>5214</v>
      </c>
      <c r="C2607">
        <f>A2607+B2607</f>
        <v/>
      </c>
    </row>
    <row r="2608">
      <c r="A2608" t="n">
        <v>2608</v>
      </c>
      <c r="B2608" t="n">
        <v>5216</v>
      </c>
      <c r="C2608">
        <f>A2608+B2608</f>
        <v/>
      </c>
    </row>
    <row r="2609">
      <c r="A2609" t="n">
        <v>2609</v>
      </c>
      <c r="B2609" t="n">
        <v>5218</v>
      </c>
      <c r="C2609">
        <f>A2609+B2609</f>
        <v/>
      </c>
    </row>
    <row r="2610">
      <c r="A2610" t="n">
        <v>2610</v>
      </c>
      <c r="B2610" t="n">
        <v>5220</v>
      </c>
      <c r="C2610">
        <f>A2610+B2610</f>
        <v/>
      </c>
    </row>
    <row r="2611">
      <c r="A2611" t="n">
        <v>2611</v>
      </c>
      <c r="B2611" t="n">
        <v>5222</v>
      </c>
      <c r="C2611">
        <f>A2611+B2611</f>
        <v/>
      </c>
    </row>
    <row r="2612">
      <c r="A2612" t="n">
        <v>2612</v>
      </c>
      <c r="B2612" t="n">
        <v>5224</v>
      </c>
      <c r="C2612">
        <f>A2612+B2612</f>
        <v/>
      </c>
    </row>
    <row r="2613">
      <c r="A2613" t="n">
        <v>2613</v>
      </c>
      <c r="B2613" t="n">
        <v>5226</v>
      </c>
      <c r="C2613">
        <f>A2613+B2613</f>
        <v/>
      </c>
    </row>
    <row r="2614">
      <c r="A2614" t="n">
        <v>2614</v>
      </c>
      <c r="B2614" t="n">
        <v>5228</v>
      </c>
      <c r="C2614">
        <f>A2614+B2614</f>
        <v/>
      </c>
    </row>
    <row r="2615">
      <c r="A2615" t="n">
        <v>2615</v>
      </c>
      <c r="B2615" t="n">
        <v>5230</v>
      </c>
      <c r="C2615">
        <f>A2615+B2615</f>
        <v/>
      </c>
    </row>
    <row r="2616">
      <c r="A2616" t="n">
        <v>2616</v>
      </c>
      <c r="B2616" t="n">
        <v>5232</v>
      </c>
      <c r="C2616">
        <f>A2616+B2616</f>
        <v/>
      </c>
    </row>
    <row r="2617">
      <c r="A2617" t="n">
        <v>2617</v>
      </c>
      <c r="B2617" t="n">
        <v>5234</v>
      </c>
      <c r="C2617">
        <f>A2617+B2617</f>
        <v/>
      </c>
    </row>
    <row r="2618">
      <c r="A2618" t="n">
        <v>2618</v>
      </c>
      <c r="B2618" t="n">
        <v>5236</v>
      </c>
      <c r="C2618">
        <f>A2618+B2618</f>
        <v/>
      </c>
    </row>
    <row r="2619">
      <c r="A2619" t="n">
        <v>2619</v>
      </c>
      <c r="B2619" t="n">
        <v>5238</v>
      </c>
      <c r="C2619">
        <f>A2619+B2619</f>
        <v/>
      </c>
    </row>
    <row r="2620">
      <c r="A2620" t="n">
        <v>2620</v>
      </c>
      <c r="B2620" t="n">
        <v>5240</v>
      </c>
      <c r="C2620">
        <f>A2620+B2620</f>
        <v/>
      </c>
    </row>
    <row r="2621">
      <c r="A2621" t="n">
        <v>2621</v>
      </c>
      <c r="B2621" t="n">
        <v>5242</v>
      </c>
      <c r="C2621">
        <f>A2621+B2621</f>
        <v/>
      </c>
    </row>
    <row r="2622">
      <c r="A2622" t="n">
        <v>2622</v>
      </c>
      <c r="B2622" t="n">
        <v>5244</v>
      </c>
      <c r="C2622">
        <f>A2622+B2622</f>
        <v/>
      </c>
    </row>
    <row r="2623">
      <c r="A2623" t="n">
        <v>2623</v>
      </c>
      <c r="B2623" t="n">
        <v>5246</v>
      </c>
      <c r="C2623">
        <f>A2623+B2623</f>
        <v/>
      </c>
    </row>
    <row r="2624">
      <c r="A2624" t="n">
        <v>2624</v>
      </c>
      <c r="B2624" t="n">
        <v>5248</v>
      </c>
      <c r="C2624">
        <f>A2624+B2624</f>
        <v/>
      </c>
    </row>
    <row r="2625">
      <c r="A2625" t="n">
        <v>2625</v>
      </c>
      <c r="B2625" t="n">
        <v>5250</v>
      </c>
      <c r="C2625">
        <f>A2625+B2625</f>
        <v/>
      </c>
    </row>
    <row r="2626">
      <c r="A2626" t="n">
        <v>2626</v>
      </c>
      <c r="B2626" t="n">
        <v>5252</v>
      </c>
      <c r="C2626">
        <f>A2626+B2626</f>
        <v/>
      </c>
    </row>
    <row r="2627">
      <c r="A2627" t="n">
        <v>2627</v>
      </c>
      <c r="B2627" t="n">
        <v>5254</v>
      </c>
      <c r="C2627">
        <f>A2627+B2627</f>
        <v/>
      </c>
    </row>
    <row r="2628">
      <c r="A2628" t="n">
        <v>2628</v>
      </c>
      <c r="B2628" t="n">
        <v>5256</v>
      </c>
      <c r="C2628">
        <f>A2628+B2628</f>
        <v/>
      </c>
    </row>
    <row r="2629">
      <c r="A2629" t="n">
        <v>2629</v>
      </c>
      <c r="B2629" t="n">
        <v>5258</v>
      </c>
      <c r="C2629">
        <f>A2629+B2629</f>
        <v/>
      </c>
    </row>
    <row r="2630">
      <c r="A2630" t="n">
        <v>2630</v>
      </c>
      <c r="B2630" t="n">
        <v>5260</v>
      </c>
      <c r="C2630">
        <f>A2630+B2630</f>
        <v/>
      </c>
    </row>
    <row r="2631">
      <c r="A2631" t="n">
        <v>2631</v>
      </c>
      <c r="B2631" t="n">
        <v>5262</v>
      </c>
      <c r="C2631">
        <f>A2631+B2631</f>
        <v/>
      </c>
    </row>
    <row r="2632">
      <c r="A2632" t="n">
        <v>2632</v>
      </c>
      <c r="B2632" t="n">
        <v>5264</v>
      </c>
      <c r="C2632">
        <f>A2632+B2632</f>
        <v/>
      </c>
    </row>
    <row r="2633">
      <c r="A2633" t="n">
        <v>2633</v>
      </c>
      <c r="B2633" t="n">
        <v>5266</v>
      </c>
      <c r="C2633">
        <f>A2633+B2633</f>
        <v/>
      </c>
    </row>
    <row r="2634">
      <c r="A2634" t="n">
        <v>2634</v>
      </c>
      <c r="B2634" t="n">
        <v>5268</v>
      </c>
      <c r="C2634">
        <f>A2634+B2634</f>
        <v/>
      </c>
    </row>
    <row r="2635">
      <c r="A2635" t="n">
        <v>2635</v>
      </c>
      <c r="B2635" t="n">
        <v>5270</v>
      </c>
      <c r="C2635">
        <f>A2635+B2635</f>
        <v/>
      </c>
    </row>
    <row r="2636">
      <c r="A2636" t="n">
        <v>2636</v>
      </c>
      <c r="B2636" t="n">
        <v>5272</v>
      </c>
      <c r="C2636">
        <f>A2636+B2636</f>
        <v/>
      </c>
    </row>
    <row r="2637">
      <c r="A2637" t="n">
        <v>2637</v>
      </c>
      <c r="B2637" t="n">
        <v>5274</v>
      </c>
      <c r="C2637">
        <f>A2637+B2637</f>
        <v/>
      </c>
    </row>
    <row r="2638">
      <c r="A2638" t="n">
        <v>2638</v>
      </c>
      <c r="B2638" t="n">
        <v>5276</v>
      </c>
      <c r="C2638">
        <f>A2638+B2638</f>
        <v/>
      </c>
    </row>
    <row r="2639">
      <c r="A2639" t="n">
        <v>2639</v>
      </c>
      <c r="B2639" t="n">
        <v>5278</v>
      </c>
      <c r="C2639">
        <f>A2639+B2639</f>
        <v/>
      </c>
    </row>
    <row r="2640">
      <c r="A2640" t="n">
        <v>2640</v>
      </c>
      <c r="B2640" t="n">
        <v>5280</v>
      </c>
      <c r="C2640">
        <f>A2640+B2640</f>
        <v/>
      </c>
    </row>
    <row r="2641">
      <c r="A2641" t="n">
        <v>2641</v>
      </c>
      <c r="B2641" t="n">
        <v>5282</v>
      </c>
      <c r="C2641">
        <f>A2641+B2641</f>
        <v/>
      </c>
    </row>
    <row r="2642">
      <c r="A2642" t="n">
        <v>2642</v>
      </c>
      <c r="B2642" t="n">
        <v>5284</v>
      </c>
      <c r="C2642">
        <f>A2642+B2642</f>
        <v/>
      </c>
    </row>
    <row r="2643">
      <c r="A2643" t="n">
        <v>2643</v>
      </c>
      <c r="B2643" t="n">
        <v>5286</v>
      </c>
      <c r="C2643">
        <f>A2643+B2643</f>
        <v/>
      </c>
    </row>
    <row r="2644">
      <c r="A2644" t="n">
        <v>2644</v>
      </c>
      <c r="B2644" t="n">
        <v>5288</v>
      </c>
      <c r="C2644">
        <f>A2644+B2644</f>
        <v/>
      </c>
    </row>
    <row r="2645">
      <c r="A2645" t="n">
        <v>2645</v>
      </c>
      <c r="B2645" t="n">
        <v>5290</v>
      </c>
      <c r="C2645">
        <f>A2645+B2645</f>
        <v/>
      </c>
    </row>
    <row r="2646">
      <c r="A2646" t="n">
        <v>2646</v>
      </c>
      <c r="B2646" t="n">
        <v>5292</v>
      </c>
      <c r="C2646">
        <f>A2646+B2646</f>
        <v/>
      </c>
    </row>
    <row r="2647">
      <c r="A2647" t="n">
        <v>2647</v>
      </c>
      <c r="B2647" t="n">
        <v>5294</v>
      </c>
      <c r="C2647">
        <f>A2647+B2647</f>
        <v/>
      </c>
    </row>
    <row r="2648">
      <c r="A2648" t="n">
        <v>2648</v>
      </c>
      <c r="B2648" t="n">
        <v>5296</v>
      </c>
      <c r="C2648">
        <f>A2648+B2648</f>
        <v/>
      </c>
    </row>
    <row r="2649">
      <c r="A2649" t="n">
        <v>2649</v>
      </c>
      <c r="B2649" t="n">
        <v>5298</v>
      </c>
      <c r="C2649">
        <f>A2649+B2649</f>
        <v/>
      </c>
    </row>
    <row r="2650">
      <c r="A2650" t="n">
        <v>2650</v>
      </c>
      <c r="B2650" t="n">
        <v>5300</v>
      </c>
      <c r="C2650">
        <f>A2650+B2650</f>
        <v/>
      </c>
    </row>
    <row r="2651">
      <c r="A2651" t="n">
        <v>2651</v>
      </c>
      <c r="B2651" t="n">
        <v>5302</v>
      </c>
      <c r="C2651">
        <f>A2651+B2651</f>
        <v/>
      </c>
    </row>
    <row r="2652">
      <c r="A2652" t="n">
        <v>2652</v>
      </c>
      <c r="B2652" t="n">
        <v>5304</v>
      </c>
      <c r="C2652">
        <f>A2652+B2652</f>
        <v/>
      </c>
    </row>
    <row r="2653">
      <c r="A2653" t="n">
        <v>2653</v>
      </c>
      <c r="B2653" t="n">
        <v>5306</v>
      </c>
      <c r="C2653">
        <f>A2653+B2653</f>
        <v/>
      </c>
    </row>
    <row r="2654">
      <c r="A2654" t="n">
        <v>2654</v>
      </c>
      <c r="B2654" t="n">
        <v>5308</v>
      </c>
      <c r="C2654">
        <f>A2654+B2654</f>
        <v/>
      </c>
    </row>
    <row r="2655">
      <c r="A2655" t="n">
        <v>2655</v>
      </c>
      <c r="B2655" t="n">
        <v>5310</v>
      </c>
      <c r="C2655">
        <f>A2655+B2655</f>
        <v/>
      </c>
    </row>
    <row r="2656">
      <c r="A2656" t="n">
        <v>2656</v>
      </c>
      <c r="B2656" t="n">
        <v>5312</v>
      </c>
      <c r="C2656">
        <f>A2656+B2656</f>
        <v/>
      </c>
    </row>
    <row r="2657">
      <c r="A2657" t="n">
        <v>2657</v>
      </c>
      <c r="B2657" t="n">
        <v>5314</v>
      </c>
      <c r="C2657">
        <f>A2657+B2657</f>
        <v/>
      </c>
    </row>
    <row r="2658">
      <c r="A2658" t="n">
        <v>2658</v>
      </c>
      <c r="B2658" t="n">
        <v>5316</v>
      </c>
      <c r="C2658">
        <f>A2658+B2658</f>
        <v/>
      </c>
    </row>
    <row r="2659">
      <c r="A2659" t="n">
        <v>2659</v>
      </c>
      <c r="B2659" t="n">
        <v>5318</v>
      </c>
      <c r="C2659">
        <f>A2659+B2659</f>
        <v/>
      </c>
    </row>
    <row r="2660">
      <c r="A2660" t="n">
        <v>2660</v>
      </c>
      <c r="B2660" t="n">
        <v>5320</v>
      </c>
      <c r="C2660">
        <f>A2660+B2660</f>
        <v/>
      </c>
    </row>
    <row r="2661">
      <c r="A2661" t="n">
        <v>2661</v>
      </c>
      <c r="B2661" t="n">
        <v>5322</v>
      </c>
      <c r="C2661">
        <f>A2661+B2661</f>
        <v/>
      </c>
    </row>
    <row r="2662">
      <c r="A2662" t="n">
        <v>2662</v>
      </c>
      <c r="B2662" t="n">
        <v>5324</v>
      </c>
      <c r="C2662">
        <f>A2662+B2662</f>
        <v/>
      </c>
    </row>
    <row r="2663">
      <c r="A2663" t="n">
        <v>2663</v>
      </c>
      <c r="B2663" t="n">
        <v>5326</v>
      </c>
      <c r="C2663">
        <f>A2663+B2663</f>
        <v/>
      </c>
    </row>
    <row r="2664">
      <c r="A2664" t="n">
        <v>2664</v>
      </c>
      <c r="B2664" t="n">
        <v>5328</v>
      </c>
      <c r="C2664">
        <f>A2664+B2664</f>
        <v/>
      </c>
    </row>
    <row r="2665">
      <c r="A2665" t="n">
        <v>2665</v>
      </c>
      <c r="B2665" t="n">
        <v>5330</v>
      </c>
      <c r="C2665">
        <f>A2665+B2665</f>
        <v/>
      </c>
    </row>
    <row r="2666">
      <c r="A2666" t="n">
        <v>2666</v>
      </c>
      <c r="B2666" t="n">
        <v>5332</v>
      </c>
      <c r="C2666">
        <f>A2666+B2666</f>
        <v/>
      </c>
    </row>
    <row r="2667">
      <c r="A2667" t="n">
        <v>2667</v>
      </c>
      <c r="B2667" t="n">
        <v>5334</v>
      </c>
      <c r="C2667">
        <f>A2667+B2667</f>
        <v/>
      </c>
    </row>
    <row r="2668">
      <c r="A2668" t="n">
        <v>2668</v>
      </c>
      <c r="B2668" t="n">
        <v>5336</v>
      </c>
      <c r="C2668">
        <f>A2668+B2668</f>
        <v/>
      </c>
    </row>
    <row r="2669">
      <c r="A2669" t="n">
        <v>2669</v>
      </c>
      <c r="B2669" t="n">
        <v>5338</v>
      </c>
      <c r="C2669">
        <f>A2669+B2669</f>
        <v/>
      </c>
    </row>
    <row r="2670">
      <c r="A2670" t="n">
        <v>2670</v>
      </c>
      <c r="B2670" t="n">
        <v>5340</v>
      </c>
      <c r="C2670">
        <f>A2670+B2670</f>
        <v/>
      </c>
    </row>
    <row r="2671">
      <c r="A2671" t="n">
        <v>2671</v>
      </c>
      <c r="B2671" t="n">
        <v>5342</v>
      </c>
      <c r="C2671">
        <f>A2671+B2671</f>
        <v/>
      </c>
    </row>
    <row r="2672">
      <c r="A2672" t="n">
        <v>2672</v>
      </c>
      <c r="B2672" t="n">
        <v>5344</v>
      </c>
      <c r="C2672">
        <f>A2672+B2672</f>
        <v/>
      </c>
    </row>
    <row r="2673">
      <c r="A2673" t="n">
        <v>2673</v>
      </c>
      <c r="B2673" t="n">
        <v>5346</v>
      </c>
      <c r="C2673">
        <f>A2673+B2673</f>
        <v/>
      </c>
    </row>
    <row r="2674">
      <c r="A2674" t="n">
        <v>2674</v>
      </c>
      <c r="B2674" t="n">
        <v>5348</v>
      </c>
      <c r="C2674">
        <f>A2674+B2674</f>
        <v/>
      </c>
    </row>
    <row r="2675">
      <c r="A2675" t="n">
        <v>2675</v>
      </c>
      <c r="B2675" t="n">
        <v>5350</v>
      </c>
      <c r="C2675">
        <f>A2675+B2675</f>
        <v/>
      </c>
    </row>
    <row r="2676">
      <c r="A2676" t="n">
        <v>2676</v>
      </c>
      <c r="B2676" t="n">
        <v>5352</v>
      </c>
      <c r="C2676">
        <f>A2676+B2676</f>
        <v/>
      </c>
    </row>
    <row r="2677">
      <c r="A2677" t="n">
        <v>2677</v>
      </c>
      <c r="B2677" t="n">
        <v>5354</v>
      </c>
      <c r="C2677">
        <f>A2677+B2677</f>
        <v/>
      </c>
    </row>
    <row r="2678">
      <c r="A2678" t="n">
        <v>2678</v>
      </c>
      <c r="B2678" t="n">
        <v>5356</v>
      </c>
      <c r="C2678">
        <f>A2678+B2678</f>
        <v/>
      </c>
    </row>
    <row r="2679">
      <c r="A2679" t="n">
        <v>2679</v>
      </c>
      <c r="B2679" t="n">
        <v>5358</v>
      </c>
      <c r="C2679">
        <f>A2679+B2679</f>
        <v/>
      </c>
    </row>
    <row r="2680">
      <c r="A2680" t="n">
        <v>2680</v>
      </c>
      <c r="B2680" t="n">
        <v>5360</v>
      </c>
      <c r="C2680">
        <f>A2680+B2680</f>
        <v/>
      </c>
    </row>
    <row r="2681">
      <c r="A2681" t="n">
        <v>2681</v>
      </c>
      <c r="B2681" t="n">
        <v>5362</v>
      </c>
      <c r="C2681">
        <f>A2681+B2681</f>
        <v/>
      </c>
    </row>
    <row r="2682">
      <c r="A2682" t="n">
        <v>2682</v>
      </c>
      <c r="B2682" t="n">
        <v>5364</v>
      </c>
      <c r="C2682">
        <f>A2682+B2682</f>
        <v/>
      </c>
    </row>
    <row r="2683">
      <c r="A2683" t="n">
        <v>2683</v>
      </c>
      <c r="B2683" t="n">
        <v>5366</v>
      </c>
      <c r="C2683">
        <f>A2683+B2683</f>
        <v/>
      </c>
    </row>
    <row r="2684">
      <c r="A2684" t="n">
        <v>2684</v>
      </c>
      <c r="B2684" t="n">
        <v>5368</v>
      </c>
      <c r="C2684">
        <f>A2684+B2684</f>
        <v/>
      </c>
    </row>
    <row r="2685">
      <c r="A2685" t="n">
        <v>2685</v>
      </c>
      <c r="B2685" t="n">
        <v>5370</v>
      </c>
      <c r="C2685">
        <f>A2685+B2685</f>
        <v/>
      </c>
    </row>
    <row r="2686">
      <c r="A2686" t="n">
        <v>2686</v>
      </c>
      <c r="B2686" t="n">
        <v>5372</v>
      </c>
      <c r="C2686">
        <f>A2686+B2686</f>
        <v/>
      </c>
    </row>
    <row r="2687">
      <c r="A2687" t="n">
        <v>2687</v>
      </c>
      <c r="B2687" t="n">
        <v>5374</v>
      </c>
      <c r="C2687">
        <f>A2687+B2687</f>
        <v/>
      </c>
    </row>
    <row r="2688">
      <c r="A2688" t="n">
        <v>2688</v>
      </c>
      <c r="B2688" t="n">
        <v>5376</v>
      </c>
      <c r="C2688">
        <f>A2688+B2688</f>
        <v/>
      </c>
    </row>
    <row r="2689">
      <c r="A2689" t="n">
        <v>2689</v>
      </c>
      <c r="B2689" t="n">
        <v>5378</v>
      </c>
      <c r="C2689">
        <f>A2689+B2689</f>
        <v/>
      </c>
    </row>
    <row r="2690">
      <c r="A2690" t="n">
        <v>2690</v>
      </c>
      <c r="B2690" t="n">
        <v>5380</v>
      </c>
      <c r="C2690">
        <f>A2690+B2690</f>
        <v/>
      </c>
    </row>
    <row r="2691">
      <c r="A2691" t="n">
        <v>2691</v>
      </c>
      <c r="B2691" t="n">
        <v>5382</v>
      </c>
      <c r="C2691">
        <f>A2691+B2691</f>
        <v/>
      </c>
    </row>
    <row r="2692">
      <c r="A2692" t="n">
        <v>2692</v>
      </c>
      <c r="B2692" t="n">
        <v>5384</v>
      </c>
      <c r="C2692">
        <f>A2692+B2692</f>
        <v/>
      </c>
    </row>
    <row r="2693">
      <c r="A2693" t="n">
        <v>2693</v>
      </c>
      <c r="B2693" t="n">
        <v>5386</v>
      </c>
      <c r="C2693">
        <f>A2693+B2693</f>
        <v/>
      </c>
    </row>
    <row r="2694">
      <c r="A2694" t="n">
        <v>2694</v>
      </c>
      <c r="B2694" t="n">
        <v>5388</v>
      </c>
      <c r="C2694">
        <f>A2694+B2694</f>
        <v/>
      </c>
    </row>
    <row r="2695">
      <c r="A2695" t="n">
        <v>2695</v>
      </c>
      <c r="B2695" t="n">
        <v>5390</v>
      </c>
      <c r="C2695">
        <f>A2695+B2695</f>
        <v/>
      </c>
    </row>
    <row r="2696">
      <c r="A2696" t="n">
        <v>2696</v>
      </c>
      <c r="B2696" t="n">
        <v>5392</v>
      </c>
      <c r="C2696">
        <f>A2696+B2696</f>
        <v/>
      </c>
    </row>
    <row r="2697">
      <c r="A2697" t="n">
        <v>2697</v>
      </c>
      <c r="B2697" t="n">
        <v>5394</v>
      </c>
      <c r="C2697">
        <f>A2697+B2697</f>
        <v/>
      </c>
    </row>
    <row r="2698">
      <c r="A2698" t="n">
        <v>2698</v>
      </c>
      <c r="B2698" t="n">
        <v>5396</v>
      </c>
      <c r="C2698">
        <f>A2698+B2698</f>
        <v/>
      </c>
    </row>
    <row r="2699">
      <c r="A2699" t="n">
        <v>2699</v>
      </c>
      <c r="B2699" t="n">
        <v>5398</v>
      </c>
      <c r="C2699">
        <f>A2699+B2699</f>
        <v/>
      </c>
    </row>
    <row r="2700">
      <c r="A2700" t="n">
        <v>2700</v>
      </c>
      <c r="B2700" t="n">
        <v>5400</v>
      </c>
      <c r="C2700">
        <f>A2700+B2700</f>
        <v/>
      </c>
    </row>
    <row r="2701">
      <c r="A2701" t="n">
        <v>2701</v>
      </c>
      <c r="B2701" t="n">
        <v>5402</v>
      </c>
      <c r="C2701">
        <f>A2701+B2701</f>
        <v/>
      </c>
    </row>
    <row r="2702">
      <c r="A2702" t="n">
        <v>2702</v>
      </c>
      <c r="B2702" t="n">
        <v>5404</v>
      </c>
      <c r="C2702">
        <f>A2702+B2702</f>
        <v/>
      </c>
    </row>
    <row r="2703">
      <c r="A2703" t="n">
        <v>2703</v>
      </c>
      <c r="B2703" t="n">
        <v>5406</v>
      </c>
      <c r="C2703">
        <f>A2703+B2703</f>
        <v/>
      </c>
    </row>
    <row r="2704">
      <c r="A2704" t="n">
        <v>2704</v>
      </c>
      <c r="B2704" t="n">
        <v>5408</v>
      </c>
      <c r="C2704">
        <f>A2704+B2704</f>
        <v/>
      </c>
    </row>
    <row r="2705">
      <c r="A2705" t="n">
        <v>2705</v>
      </c>
      <c r="B2705" t="n">
        <v>5410</v>
      </c>
      <c r="C2705">
        <f>A2705+B2705</f>
        <v/>
      </c>
    </row>
    <row r="2706">
      <c r="A2706" t="n">
        <v>2706</v>
      </c>
      <c r="B2706" t="n">
        <v>5412</v>
      </c>
      <c r="C2706">
        <f>A2706+B2706</f>
        <v/>
      </c>
    </row>
    <row r="2707">
      <c r="A2707" t="n">
        <v>2707</v>
      </c>
      <c r="B2707" t="n">
        <v>5414</v>
      </c>
      <c r="C2707">
        <f>A2707+B2707</f>
        <v/>
      </c>
    </row>
    <row r="2708">
      <c r="A2708" t="n">
        <v>2708</v>
      </c>
      <c r="B2708" t="n">
        <v>5416</v>
      </c>
      <c r="C2708">
        <f>A2708+B2708</f>
        <v/>
      </c>
    </row>
    <row r="2709">
      <c r="A2709" t="n">
        <v>2709</v>
      </c>
      <c r="B2709" t="n">
        <v>5418</v>
      </c>
      <c r="C2709">
        <f>A2709+B2709</f>
        <v/>
      </c>
    </row>
    <row r="2710">
      <c r="A2710" t="n">
        <v>2710</v>
      </c>
      <c r="B2710" t="n">
        <v>5420</v>
      </c>
      <c r="C2710">
        <f>A2710+B2710</f>
        <v/>
      </c>
    </row>
    <row r="2711">
      <c r="A2711" t="n">
        <v>2711</v>
      </c>
      <c r="B2711" t="n">
        <v>5422</v>
      </c>
      <c r="C2711">
        <f>A2711+B2711</f>
        <v/>
      </c>
    </row>
    <row r="2712">
      <c r="A2712" t="n">
        <v>2712</v>
      </c>
      <c r="B2712" t="n">
        <v>5424</v>
      </c>
      <c r="C2712">
        <f>A2712+B2712</f>
        <v/>
      </c>
    </row>
    <row r="2713">
      <c r="A2713" t="n">
        <v>2713</v>
      </c>
      <c r="B2713" t="n">
        <v>5426</v>
      </c>
      <c r="C2713">
        <f>A2713+B2713</f>
        <v/>
      </c>
    </row>
    <row r="2714">
      <c r="A2714" t="n">
        <v>2714</v>
      </c>
      <c r="B2714" t="n">
        <v>5428</v>
      </c>
      <c r="C2714">
        <f>A2714+B2714</f>
        <v/>
      </c>
    </row>
    <row r="2715">
      <c r="A2715" t="n">
        <v>2715</v>
      </c>
      <c r="B2715" t="n">
        <v>5430</v>
      </c>
      <c r="C2715">
        <f>A2715+B2715</f>
        <v/>
      </c>
    </row>
    <row r="2716">
      <c r="A2716" t="n">
        <v>2716</v>
      </c>
      <c r="B2716" t="n">
        <v>5432</v>
      </c>
      <c r="C2716">
        <f>A2716+B2716</f>
        <v/>
      </c>
    </row>
    <row r="2717">
      <c r="A2717" t="n">
        <v>2717</v>
      </c>
      <c r="B2717" t="n">
        <v>5434</v>
      </c>
      <c r="C2717">
        <f>A2717+B2717</f>
        <v/>
      </c>
    </row>
    <row r="2718">
      <c r="A2718" t="n">
        <v>2718</v>
      </c>
      <c r="B2718" t="n">
        <v>5436</v>
      </c>
      <c r="C2718">
        <f>A2718+B2718</f>
        <v/>
      </c>
    </row>
    <row r="2719">
      <c r="A2719" t="n">
        <v>2719</v>
      </c>
      <c r="B2719" t="n">
        <v>5438</v>
      </c>
      <c r="C2719">
        <f>A2719+B2719</f>
        <v/>
      </c>
    </row>
    <row r="2720">
      <c r="A2720" t="n">
        <v>2720</v>
      </c>
      <c r="B2720" t="n">
        <v>5440</v>
      </c>
      <c r="C2720">
        <f>A2720+B2720</f>
        <v/>
      </c>
    </row>
    <row r="2721">
      <c r="A2721" t="n">
        <v>2721</v>
      </c>
      <c r="B2721" t="n">
        <v>5442</v>
      </c>
      <c r="C2721">
        <f>A2721+B2721</f>
        <v/>
      </c>
    </row>
    <row r="2722">
      <c r="A2722" t="n">
        <v>2722</v>
      </c>
      <c r="B2722" t="n">
        <v>5444</v>
      </c>
      <c r="C2722">
        <f>A2722+B2722</f>
        <v/>
      </c>
    </row>
    <row r="2723">
      <c r="A2723" t="n">
        <v>2723</v>
      </c>
      <c r="B2723" t="n">
        <v>5446</v>
      </c>
      <c r="C2723">
        <f>A2723+B2723</f>
        <v/>
      </c>
    </row>
    <row r="2724">
      <c r="A2724" t="n">
        <v>2724</v>
      </c>
      <c r="B2724" t="n">
        <v>5448</v>
      </c>
      <c r="C2724">
        <f>A2724+B2724</f>
        <v/>
      </c>
    </row>
    <row r="2725">
      <c r="A2725" t="n">
        <v>2725</v>
      </c>
      <c r="B2725" t="n">
        <v>5450</v>
      </c>
      <c r="C2725">
        <f>A2725+B2725</f>
        <v/>
      </c>
    </row>
    <row r="2726">
      <c r="A2726" t="n">
        <v>2726</v>
      </c>
      <c r="B2726" t="n">
        <v>5452</v>
      </c>
      <c r="C2726">
        <f>A2726+B2726</f>
        <v/>
      </c>
    </row>
    <row r="2727">
      <c r="A2727" t="n">
        <v>2727</v>
      </c>
      <c r="B2727" t="n">
        <v>5454</v>
      </c>
      <c r="C2727">
        <f>A2727+B2727</f>
        <v/>
      </c>
    </row>
    <row r="2728">
      <c r="A2728" t="n">
        <v>2728</v>
      </c>
      <c r="B2728" t="n">
        <v>5456</v>
      </c>
      <c r="C2728">
        <f>A2728+B2728</f>
        <v/>
      </c>
    </row>
    <row r="2729">
      <c r="A2729" t="n">
        <v>2729</v>
      </c>
      <c r="B2729" t="n">
        <v>5458</v>
      </c>
      <c r="C2729">
        <f>A2729+B2729</f>
        <v/>
      </c>
    </row>
    <row r="2730">
      <c r="A2730" t="n">
        <v>2730</v>
      </c>
      <c r="B2730" t="n">
        <v>5460</v>
      </c>
      <c r="C2730">
        <f>A2730+B2730</f>
        <v/>
      </c>
    </row>
    <row r="2731">
      <c r="A2731" t="n">
        <v>2731</v>
      </c>
      <c r="B2731" t="n">
        <v>5462</v>
      </c>
      <c r="C2731">
        <f>A2731+B2731</f>
        <v/>
      </c>
    </row>
    <row r="2732">
      <c r="A2732" t="n">
        <v>2732</v>
      </c>
      <c r="B2732" t="n">
        <v>5464</v>
      </c>
      <c r="C2732">
        <f>A2732+B2732</f>
        <v/>
      </c>
    </row>
    <row r="2733">
      <c r="A2733" t="n">
        <v>2733</v>
      </c>
      <c r="B2733" t="n">
        <v>5466</v>
      </c>
      <c r="C2733">
        <f>A2733+B2733</f>
        <v/>
      </c>
    </row>
    <row r="2734">
      <c r="A2734" t="n">
        <v>2734</v>
      </c>
      <c r="B2734" t="n">
        <v>5468</v>
      </c>
      <c r="C2734">
        <f>A2734+B2734</f>
        <v/>
      </c>
    </row>
    <row r="2735">
      <c r="A2735" t="n">
        <v>2735</v>
      </c>
      <c r="B2735" t="n">
        <v>5470</v>
      </c>
      <c r="C2735">
        <f>A2735+B2735</f>
        <v/>
      </c>
    </row>
    <row r="2736">
      <c r="A2736" t="n">
        <v>2736</v>
      </c>
      <c r="B2736" t="n">
        <v>5472</v>
      </c>
      <c r="C2736">
        <f>A2736+B2736</f>
        <v/>
      </c>
    </row>
    <row r="2737">
      <c r="A2737" t="n">
        <v>2737</v>
      </c>
      <c r="B2737" t="n">
        <v>5474</v>
      </c>
      <c r="C2737">
        <f>A2737+B2737</f>
        <v/>
      </c>
    </row>
    <row r="2738">
      <c r="A2738" t="n">
        <v>2738</v>
      </c>
      <c r="B2738" t="n">
        <v>5476</v>
      </c>
      <c r="C2738">
        <f>A2738+B2738</f>
        <v/>
      </c>
    </row>
    <row r="2739">
      <c r="A2739" t="n">
        <v>2739</v>
      </c>
      <c r="B2739" t="n">
        <v>5478</v>
      </c>
      <c r="C2739">
        <f>A2739+B2739</f>
        <v/>
      </c>
    </row>
    <row r="2740">
      <c r="A2740" t="n">
        <v>2740</v>
      </c>
      <c r="B2740" t="n">
        <v>5480</v>
      </c>
      <c r="C2740">
        <f>A2740+B2740</f>
        <v/>
      </c>
    </row>
    <row r="2741">
      <c r="A2741" t="n">
        <v>2741</v>
      </c>
      <c r="B2741" t="n">
        <v>5482</v>
      </c>
      <c r="C2741">
        <f>A2741+B2741</f>
        <v/>
      </c>
    </row>
    <row r="2742">
      <c r="A2742" t="n">
        <v>2742</v>
      </c>
      <c r="B2742" t="n">
        <v>5484</v>
      </c>
      <c r="C2742">
        <f>A2742+B2742</f>
        <v/>
      </c>
    </row>
    <row r="2743">
      <c r="A2743" t="n">
        <v>2743</v>
      </c>
      <c r="B2743" t="n">
        <v>5486</v>
      </c>
      <c r="C2743">
        <f>A2743+B2743</f>
        <v/>
      </c>
    </row>
    <row r="2744">
      <c r="A2744" t="n">
        <v>2744</v>
      </c>
      <c r="B2744" t="n">
        <v>5488</v>
      </c>
      <c r="C2744">
        <f>A2744+B2744</f>
        <v/>
      </c>
    </row>
    <row r="2745">
      <c r="A2745" t="n">
        <v>2745</v>
      </c>
      <c r="B2745" t="n">
        <v>5490</v>
      </c>
      <c r="C2745">
        <f>A2745+B2745</f>
        <v/>
      </c>
    </row>
    <row r="2746">
      <c r="A2746" t="n">
        <v>2746</v>
      </c>
      <c r="B2746" t="n">
        <v>5492</v>
      </c>
      <c r="C2746">
        <f>A2746+B2746</f>
        <v/>
      </c>
    </row>
    <row r="2747">
      <c r="A2747" t="n">
        <v>2747</v>
      </c>
      <c r="B2747" t="n">
        <v>5494</v>
      </c>
      <c r="C2747">
        <f>A2747+B2747</f>
        <v/>
      </c>
    </row>
    <row r="2748">
      <c r="A2748" t="n">
        <v>2748</v>
      </c>
      <c r="B2748" t="n">
        <v>5496</v>
      </c>
      <c r="C2748">
        <f>A2748+B2748</f>
        <v/>
      </c>
    </row>
    <row r="2749">
      <c r="A2749" t="n">
        <v>2749</v>
      </c>
      <c r="B2749" t="n">
        <v>5498</v>
      </c>
      <c r="C2749">
        <f>A2749+B2749</f>
        <v/>
      </c>
    </row>
    <row r="2750">
      <c r="A2750" t="n">
        <v>2750</v>
      </c>
      <c r="B2750" t="n">
        <v>5500</v>
      </c>
      <c r="C2750">
        <f>A2750+B2750</f>
        <v/>
      </c>
    </row>
    <row r="2751">
      <c r="A2751" t="n">
        <v>2751</v>
      </c>
      <c r="B2751" t="n">
        <v>5502</v>
      </c>
      <c r="C2751">
        <f>A2751+B2751</f>
        <v/>
      </c>
    </row>
    <row r="2752">
      <c r="A2752" t="n">
        <v>2752</v>
      </c>
      <c r="B2752" t="n">
        <v>5504</v>
      </c>
      <c r="C2752">
        <f>A2752+B2752</f>
        <v/>
      </c>
    </row>
    <row r="2753">
      <c r="A2753" t="n">
        <v>2753</v>
      </c>
      <c r="B2753" t="n">
        <v>5506</v>
      </c>
      <c r="C2753">
        <f>A2753+B2753</f>
        <v/>
      </c>
    </row>
    <row r="2754">
      <c r="A2754" t="n">
        <v>2754</v>
      </c>
      <c r="B2754" t="n">
        <v>5508</v>
      </c>
      <c r="C2754">
        <f>A2754+B2754</f>
        <v/>
      </c>
    </row>
    <row r="2755">
      <c r="A2755" t="n">
        <v>2755</v>
      </c>
      <c r="B2755" t="n">
        <v>5510</v>
      </c>
      <c r="C2755">
        <f>A2755+B2755</f>
        <v/>
      </c>
    </row>
    <row r="2756">
      <c r="A2756" t="n">
        <v>2756</v>
      </c>
      <c r="B2756" t="n">
        <v>5512</v>
      </c>
      <c r="C2756">
        <f>A2756+B2756</f>
        <v/>
      </c>
    </row>
    <row r="2757">
      <c r="A2757" t="n">
        <v>2757</v>
      </c>
      <c r="B2757" t="n">
        <v>5514</v>
      </c>
      <c r="C2757">
        <f>A2757+B2757</f>
        <v/>
      </c>
    </row>
    <row r="2758">
      <c r="A2758" t="n">
        <v>2758</v>
      </c>
      <c r="B2758" t="n">
        <v>5516</v>
      </c>
      <c r="C2758">
        <f>A2758+B2758</f>
        <v/>
      </c>
    </row>
    <row r="2759">
      <c r="A2759" t="n">
        <v>2759</v>
      </c>
      <c r="B2759" t="n">
        <v>5518</v>
      </c>
      <c r="C2759">
        <f>A2759+B2759</f>
        <v/>
      </c>
    </row>
    <row r="2760">
      <c r="A2760" t="n">
        <v>2760</v>
      </c>
      <c r="B2760" t="n">
        <v>5520</v>
      </c>
      <c r="C2760">
        <f>A2760+B2760</f>
        <v/>
      </c>
    </row>
    <row r="2761">
      <c r="A2761" t="n">
        <v>2761</v>
      </c>
      <c r="B2761" t="n">
        <v>5522</v>
      </c>
      <c r="C2761">
        <f>A2761+B2761</f>
        <v/>
      </c>
    </row>
    <row r="2762">
      <c r="A2762" t="n">
        <v>2762</v>
      </c>
      <c r="B2762" t="n">
        <v>5524</v>
      </c>
      <c r="C2762">
        <f>A2762+B2762</f>
        <v/>
      </c>
    </row>
    <row r="2763">
      <c r="A2763" t="n">
        <v>2763</v>
      </c>
      <c r="B2763" t="n">
        <v>5526</v>
      </c>
      <c r="C2763">
        <f>A2763+B2763</f>
        <v/>
      </c>
    </row>
    <row r="2764">
      <c r="A2764" t="n">
        <v>2764</v>
      </c>
      <c r="B2764" t="n">
        <v>5528</v>
      </c>
      <c r="C2764">
        <f>A2764+B2764</f>
        <v/>
      </c>
    </row>
    <row r="2765">
      <c r="A2765" t="n">
        <v>2765</v>
      </c>
      <c r="B2765" t="n">
        <v>5530</v>
      </c>
      <c r="C2765">
        <f>A2765+B2765</f>
        <v/>
      </c>
    </row>
    <row r="2766">
      <c r="A2766" t="n">
        <v>2766</v>
      </c>
      <c r="B2766" t="n">
        <v>5532</v>
      </c>
      <c r="C2766">
        <f>A2766+B2766</f>
        <v/>
      </c>
    </row>
    <row r="2767">
      <c r="A2767" t="n">
        <v>2767</v>
      </c>
      <c r="B2767" t="n">
        <v>5534</v>
      </c>
      <c r="C2767">
        <f>A2767+B2767</f>
        <v/>
      </c>
    </row>
    <row r="2768">
      <c r="A2768" t="n">
        <v>2768</v>
      </c>
      <c r="B2768" t="n">
        <v>5536</v>
      </c>
      <c r="C2768">
        <f>A2768+B2768</f>
        <v/>
      </c>
    </row>
    <row r="2769">
      <c r="A2769" t="n">
        <v>2769</v>
      </c>
      <c r="B2769" t="n">
        <v>5538</v>
      </c>
      <c r="C2769">
        <f>A2769+B2769</f>
        <v/>
      </c>
    </row>
    <row r="2770">
      <c r="A2770" t="n">
        <v>2770</v>
      </c>
      <c r="B2770" t="n">
        <v>5540</v>
      </c>
      <c r="C2770">
        <f>A2770+B2770</f>
        <v/>
      </c>
    </row>
    <row r="2771">
      <c r="A2771" t="n">
        <v>2771</v>
      </c>
      <c r="B2771" t="n">
        <v>5542</v>
      </c>
      <c r="C2771">
        <f>A2771+B2771</f>
        <v/>
      </c>
    </row>
    <row r="2772">
      <c r="A2772" t="n">
        <v>2772</v>
      </c>
      <c r="B2772" t="n">
        <v>5544</v>
      </c>
      <c r="C2772">
        <f>A2772+B2772</f>
        <v/>
      </c>
    </row>
    <row r="2773">
      <c r="A2773" t="n">
        <v>2773</v>
      </c>
      <c r="B2773" t="n">
        <v>5546</v>
      </c>
      <c r="C2773">
        <f>A2773+B2773</f>
        <v/>
      </c>
    </row>
    <row r="2774">
      <c r="A2774" t="n">
        <v>2774</v>
      </c>
      <c r="B2774" t="n">
        <v>5548</v>
      </c>
      <c r="C2774">
        <f>A2774+B2774</f>
        <v/>
      </c>
    </row>
    <row r="2775">
      <c r="A2775" t="n">
        <v>2775</v>
      </c>
      <c r="B2775" t="n">
        <v>5550</v>
      </c>
      <c r="C2775">
        <f>A2775+B2775</f>
        <v/>
      </c>
    </row>
    <row r="2776">
      <c r="A2776" t="n">
        <v>2776</v>
      </c>
      <c r="B2776" t="n">
        <v>5552</v>
      </c>
      <c r="C2776">
        <f>A2776+B2776</f>
        <v/>
      </c>
    </row>
    <row r="2777">
      <c r="A2777" t="n">
        <v>2777</v>
      </c>
      <c r="B2777" t="n">
        <v>5554</v>
      </c>
      <c r="C2777">
        <f>A2777+B2777</f>
        <v/>
      </c>
    </row>
    <row r="2778">
      <c r="A2778" t="n">
        <v>2778</v>
      </c>
      <c r="B2778" t="n">
        <v>5556</v>
      </c>
      <c r="C2778">
        <f>A2778+B2778</f>
        <v/>
      </c>
    </row>
    <row r="2779">
      <c r="A2779" t="n">
        <v>2779</v>
      </c>
      <c r="B2779" t="n">
        <v>5558</v>
      </c>
      <c r="C2779">
        <f>A2779+B2779</f>
        <v/>
      </c>
    </row>
    <row r="2780">
      <c r="A2780" t="n">
        <v>2780</v>
      </c>
      <c r="B2780" t="n">
        <v>5560</v>
      </c>
      <c r="C2780">
        <f>A2780+B2780</f>
        <v/>
      </c>
    </row>
    <row r="2781">
      <c r="A2781" t="n">
        <v>2781</v>
      </c>
      <c r="B2781" t="n">
        <v>5562</v>
      </c>
      <c r="C2781">
        <f>A2781+B2781</f>
        <v/>
      </c>
    </row>
    <row r="2782">
      <c r="A2782" t="n">
        <v>2782</v>
      </c>
      <c r="B2782" t="n">
        <v>5564</v>
      </c>
      <c r="C2782">
        <f>A2782+B2782</f>
        <v/>
      </c>
    </row>
    <row r="2783">
      <c r="A2783" t="n">
        <v>2783</v>
      </c>
      <c r="B2783" t="n">
        <v>5566</v>
      </c>
      <c r="C2783">
        <f>A2783+B2783</f>
        <v/>
      </c>
    </row>
    <row r="2784">
      <c r="A2784" t="n">
        <v>2784</v>
      </c>
      <c r="B2784" t="n">
        <v>5568</v>
      </c>
      <c r="C2784">
        <f>A2784+B2784</f>
        <v/>
      </c>
    </row>
    <row r="2785">
      <c r="A2785" t="n">
        <v>2785</v>
      </c>
      <c r="B2785" t="n">
        <v>5570</v>
      </c>
      <c r="C2785">
        <f>A2785+B2785</f>
        <v/>
      </c>
    </row>
    <row r="2786">
      <c r="A2786" t="n">
        <v>2786</v>
      </c>
      <c r="B2786" t="n">
        <v>5572</v>
      </c>
      <c r="C2786">
        <f>A2786+B2786</f>
        <v/>
      </c>
    </row>
    <row r="2787">
      <c r="A2787" t="n">
        <v>2787</v>
      </c>
      <c r="B2787" t="n">
        <v>5574</v>
      </c>
      <c r="C2787">
        <f>A2787+B2787</f>
        <v/>
      </c>
    </row>
    <row r="2788">
      <c r="A2788" t="n">
        <v>2788</v>
      </c>
      <c r="B2788" t="n">
        <v>5576</v>
      </c>
      <c r="C2788">
        <f>A2788+B2788</f>
        <v/>
      </c>
    </row>
    <row r="2789">
      <c r="A2789" t="n">
        <v>2789</v>
      </c>
      <c r="B2789" t="n">
        <v>5578</v>
      </c>
      <c r="C2789">
        <f>A2789+B2789</f>
        <v/>
      </c>
    </row>
    <row r="2790">
      <c r="A2790" t="n">
        <v>2790</v>
      </c>
      <c r="B2790" t="n">
        <v>5580</v>
      </c>
      <c r="C2790">
        <f>A2790+B2790</f>
        <v/>
      </c>
    </row>
    <row r="2791">
      <c r="A2791" t="n">
        <v>2791</v>
      </c>
      <c r="B2791" t="n">
        <v>5582</v>
      </c>
      <c r="C2791">
        <f>A2791+B2791</f>
        <v/>
      </c>
    </row>
    <row r="2792">
      <c r="A2792" t="n">
        <v>2792</v>
      </c>
      <c r="B2792" t="n">
        <v>5584</v>
      </c>
      <c r="C2792">
        <f>A2792+B2792</f>
        <v/>
      </c>
    </row>
    <row r="2793">
      <c r="A2793" t="n">
        <v>2793</v>
      </c>
      <c r="B2793" t="n">
        <v>5586</v>
      </c>
      <c r="C2793">
        <f>A2793+B2793</f>
        <v/>
      </c>
    </row>
    <row r="2794">
      <c r="A2794" t="n">
        <v>2794</v>
      </c>
      <c r="B2794" t="n">
        <v>5588</v>
      </c>
      <c r="C2794">
        <f>A2794+B2794</f>
        <v/>
      </c>
    </row>
    <row r="2795">
      <c r="A2795" t="n">
        <v>2795</v>
      </c>
      <c r="B2795" t="n">
        <v>5590</v>
      </c>
      <c r="C2795">
        <f>A2795+B2795</f>
        <v/>
      </c>
    </row>
    <row r="2796">
      <c r="A2796" t="n">
        <v>2796</v>
      </c>
      <c r="B2796" t="n">
        <v>5592</v>
      </c>
      <c r="C2796">
        <f>A2796+B2796</f>
        <v/>
      </c>
    </row>
    <row r="2797">
      <c r="A2797" t="n">
        <v>2797</v>
      </c>
      <c r="B2797" t="n">
        <v>5594</v>
      </c>
      <c r="C2797">
        <f>A2797+B2797</f>
        <v/>
      </c>
    </row>
    <row r="2798">
      <c r="A2798" t="n">
        <v>2798</v>
      </c>
      <c r="B2798" t="n">
        <v>5596</v>
      </c>
      <c r="C2798">
        <f>A2798+B2798</f>
        <v/>
      </c>
    </row>
    <row r="2799">
      <c r="A2799" t="n">
        <v>2799</v>
      </c>
      <c r="B2799" t="n">
        <v>5598</v>
      </c>
      <c r="C2799">
        <f>A2799+B2799</f>
        <v/>
      </c>
    </row>
    <row r="2800">
      <c r="A2800" t="n">
        <v>2800</v>
      </c>
      <c r="B2800" t="n">
        <v>5600</v>
      </c>
      <c r="C2800">
        <f>A2800+B2800</f>
        <v/>
      </c>
    </row>
    <row r="2801">
      <c r="A2801" t="n">
        <v>2801</v>
      </c>
      <c r="B2801" t="n">
        <v>5602</v>
      </c>
      <c r="C2801">
        <f>A2801+B2801</f>
        <v/>
      </c>
    </row>
    <row r="2802">
      <c r="A2802" t="n">
        <v>2802</v>
      </c>
      <c r="B2802" t="n">
        <v>5604</v>
      </c>
      <c r="C2802">
        <f>A2802+B2802</f>
        <v/>
      </c>
    </row>
    <row r="2803">
      <c r="A2803" t="n">
        <v>2803</v>
      </c>
      <c r="B2803" t="n">
        <v>5606</v>
      </c>
      <c r="C2803">
        <f>A2803+B2803</f>
        <v/>
      </c>
    </row>
    <row r="2804">
      <c r="A2804" t="n">
        <v>2804</v>
      </c>
      <c r="B2804" t="n">
        <v>5608</v>
      </c>
      <c r="C2804">
        <f>A2804+B2804</f>
        <v/>
      </c>
    </row>
    <row r="2805">
      <c r="A2805" t="n">
        <v>2805</v>
      </c>
      <c r="B2805" t="n">
        <v>5610</v>
      </c>
      <c r="C2805">
        <f>A2805+B2805</f>
        <v/>
      </c>
    </row>
    <row r="2806">
      <c r="A2806" t="n">
        <v>2806</v>
      </c>
      <c r="B2806" t="n">
        <v>5612</v>
      </c>
      <c r="C2806">
        <f>A2806+B2806</f>
        <v/>
      </c>
    </row>
    <row r="2807">
      <c r="A2807" t="n">
        <v>2807</v>
      </c>
      <c r="B2807" t="n">
        <v>5614</v>
      </c>
      <c r="C2807">
        <f>A2807+B2807</f>
        <v/>
      </c>
    </row>
    <row r="2808">
      <c r="A2808" t="n">
        <v>2808</v>
      </c>
      <c r="B2808" t="n">
        <v>5616</v>
      </c>
      <c r="C2808">
        <f>A2808+B2808</f>
        <v/>
      </c>
    </row>
    <row r="2809">
      <c r="A2809" t="n">
        <v>2809</v>
      </c>
      <c r="B2809" t="n">
        <v>5618</v>
      </c>
      <c r="C2809">
        <f>A2809+B2809</f>
        <v/>
      </c>
    </row>
    <row r="2810">
      <c r="A2810" t="n">
        <v>2810</v>
      </c>
      <c r="B2810" t="n">
        <v>5620</v>
      </c>
      <c r="C2810">
        <f>A2810+B2810</f>
        <v/>
      </c>
    </row>
    <row r="2811">
      <c r="A2811" t="n">
        <v>2811</v>
      </c>
      <c r="B2811" t="n">
        <v>5622</v>
      </c>
      <c r="C2811">
        <f>A2811+B2811</f>
        <v/>
      </c>
    </row>
    <row r="2812">
      <c r="A2812" t="n">
        <v>2812</v>
      </c>
      <c r="B2812" t="n">
        <v>5624</v>
      </c>
      <c r="C2812">
        <f>A2812+B2812</f>
        <v/>
      </c>
    </row>
    <row r="2813">
      <c r="A2813" t="n">
        <v>2813</v>
      </c>
      <c r="B2813" t="n">
        <v>5626</v>
      </c>
      <c r="C2813">
        <f>A2813+B2813</f>
        <v/>
      </c>
    </row>
    <row r="2814">
      <c r="A2814" t="n">
        <v>2814</v>
      </c>
      <c r="B2814" t="n">
        <v>5628</v>
      </c>
      <c r="C2814">
        <f>A2814+B2814</f>
        <v/>
      </c>
    </row>
    <row r="2815">
      <c r="A2815" t="n">
        <v>2815</v>
      </c>
      <c r="B2815" t="n">
        <v>5630</v>
      </c>
      <c r="C2815">
        <f>A2815+B2815</f>
        <v/>
      </c>
    </row>
    <row r="2816">
      <c r="A2816" t="n">
        <v>2816</v>
      </c>
      <c r="B2816" t="n">
        <v>5632</v>
      </c>
      <c r="C2816">
        <f>A2816+B2816</f>
        <v/>
      </c>
    </row>
    <row r="2817">
      <c r="A2817" t="n">
        <v>2817</v>
      </c>
      <c r="B2817" t="n">
        <v>5634</v>
      </c>
      <c r="C2817">
        <f>A2817+B2817</f>
        <v/>
      </c>
    </row>
    <row r="2818">
      <c r="A2818" t="n">
        <v>2818</v>
      </c>
      <c r="B2818" t="n">
        <v>5636</v>
      </c>
      <c r="C2818">
        <f>A2818+B2818</f>
        <v/>
      </c>
    </row>
    <row r="2819">
      <c r="A2819" t="n">
        <v>2819</v>
      </c>
      <c r="B2819" t="n">
        <v>5638</v>
      </c>
      <c r="C2819">
        <f>A2819+B2819</f>
        <v/>
      </c>
    </row>
    <row r="2820">
      <c r="A2820" t="n">
        <v>2820</v>
      </c>
      <c r="B2820" t="n">
        <v>5640</v>
      </c>
      <c r="C2820">
        <f>A2820+B2820</f>
        <v/>
      </c>
    </row>
    <row r="2821">
      <c r="A2821" t="n">
        <v>2821</v>
      </c>
      <c r="B2821" t="n">
        <v>5642</v>
      </c>
      <c r="C2821">
        <f>A2821+B2821</f>
        <v/>
      </c>
    </row>
    <row r="2822">
      <c r="A2822" t="n">
        <v>2822</v>
      </c>
      <c r="B2822" t="n">
        <v>5644</v>
      </c>
      <c r="C2822">
        <f>A2822+B2822</f>
        <v/>
      </c>
    </row>
    <row r="2823">
      <c r="A2823" t="n">
        <v>2823</v>
      </c>
      <c r="B2823" t="n">
        <v>5646</v>
      </c>
      <c r="C2823">
        <f>A2823+B2823</f>
        <v/>
      </c>
    </row>
    <row r="2824">
      <c r="A2824" t="n">
        <v>2824</v>
      </c>
      <c r="B2824" t="n">
        <v>5648</v>
      </c>
      <c r="C2824">
        <f>A2824+B2824</f>
        <v/>
      </c>
    </row>
    <row r="2825">
      <c r="A2825" t="n">
        <v>2825</v>
      </c>
      <c r="B2825" t="n">
        <v>5650</v>
      </c>
      <c r="C2825">
        <f>A2825+B2825</f>
        <v/>
      </c>
    </row>
    <row r="2826">
      <c r="A2826" t="n">
        <v>2826</v>
      </c>
      <c r="B2826" t="n">
        <v>5652</v>
      </c>
      <c r="C2826">
        <f>A2826+B2826</f>
        <v/>
      </c>
    </row>
    <row r="2827">
      <c r="A2827" t="n">
        <v>2827</v>
      </c>
      <c r="B2827" t="n">
        <v>5654</v>
      </c>
      <c r="C2827">
        <f>A2827+B2827</f>
        <v/>
      </c>
    </row>
    <row r="2828">
      <c r="A2828" t="n">
        <v>2828</v>
      </c>
      <c r="B2828" t="n">
        <v>5656</v>
      </c>
      <c r="C2828">
        <f>A2828+B2828</f>
        <v/>
      </c>
    </row>
    <row r="2829">
      <c r="A2829" t="n">
        <v>2829</v>
      </c>
      <c r="B2829" t="n">
        <v>5658</v>
      </c>
      <c r="C2829">
        <f>A2829+B2829</f>
        <v/>
      </c>
    </row>
    <row r="2830">
      <c r="A2830" t="n">
        <v>2830</v>
      </c>
      <c r="B2830" t="n">
        <v>5660</v>
      </c>
      <c r="C2830">
        <f>A2830+B2830</f>
        <v/>
      </c>
    </row>
    <row r="2831">
      <c r="A2831" t="n">
        <v>2831</v>
      </c>
      <c r="B2831" t="n">
        <v>5662</v>
      </c>
      <c r="C2831">
        <f>A2831+B2831</f>
        <v/>
      </c>
    </row>
    <row r="2832">
      <c r="A2832" t="n">
        <v>2832</v>
      </c>
      <c r="B2832" t="n">
        <v>5664</v>
      </c>
      <c r="C2832">
        <f>A2832+B2832</f>
        <v/>
      </c>
    </row>
    <row r="2833">
      <c r="A2833" t="n">
        <v>2833</v>
      </c>
      <c r="B2833" t="n">
        <v>5666</v>
      </c>
      <c r="C2833">
        <f>A2833+B2833</f>
        <v/>
      </c>
    </row>
    <row r="2834">
      <c r="A2834" t="n">
        <v>2834</v>
      </c>
      <c r="B2834" t="n">
        <v>5668</v>
      </c>
      <c r="C2834">
        <f>A2834+B2834</f>
        <v/>
      </c>
    </row>
    <row r="2835">
      <c r="A2835" t="n">
        <v>2835</v>
      </c>
      <c r="B2835" t="n">
        <v>5670</v>
      </c>
      <c r="C2835">
        <f>A2835+B2835</f>
        <v/>
      </c>
    </row>
    <row r="2836">
      <c r="A2836" t="n">
        <v>2836</v>
      </c>
      <c r="B2836" t="n">
        <v>5672</v>
      </c>
      <c r="C2836">
        <f>A2836+B2836</f>
        <v/>
      </c>
    </row>
    <row r="2837">
      <c r="A2837" t="n">
        <v>2837</v>
      </c>
      <c r="B2837" t="n">
        <v>5674</v>
      </c>
      <c r="C2837">
        <f>A2837+B2837</f>
        <v/>
      </c>
    </row>
    <row r="2838">
      <c r="A2838" t="n">
        <v>2838</v>
      </c>
      <c r="B2838" t="n">
        <v>5676</v>
      </c>
      <c r="C2838">
        <f>A2838+B2838</f>
        <v/>
      </c>
    </row>
    <row r="2839">
      <c r="A2839" t="n">
        <v>2839</v>
      </c>
      <c r="B2839" t="n">
        <v>5678</v>
      </c>
      <c r="C2839">
        <f>A2839+B2839</f>
        <v/>
      </c>
    </row>
    <row r="2840">
      <c r="A2840" t="n">
        <v>2840</v>
      </c>
      <c r="B2840" t="n">
        <v>5680</v>
      </c>
      <c r="C2840">
        <f>A2840+B2840</f>
        <v/>
      </c>
    </row>
    <row r="2841">
      <c r="A2841" t="n">
        <v>2841</v>
      </c>
      <c r="B2841" t="n">
        <v>5682</v>
      </c>
      <c r="C2841">
        <f>A2841+B2841</f>
        <v/>
      </c>
    </row>
    <row r="2842">
      <c r="A2842" t="n">
        <v>2842</v>
      </c>
      <c r="B2842" t="n">
        <v>5684</v>
      </c>
      <c r="C2842">
        <f>A2842+B2842</f>
        <v/>
      </c>
    </row>
    <row r="2843">
      <c r="A2843" t="n">
        <v>2843</v>
      </c>
      <c r="B2843" t="n">
        <v>5686</v>
      </c>
      <c r="C2843">
        <f>A2843+B2843</f>
        <v/>
      </c>
    </row>
    <row r="2844">
      <c r="A2844" t="n">
        <v>2844</v>
      </c>
      <c r="B2844" t="n">
        <v>5688</v>
      </c>
      <c r="C2844">
        <f>A2844+B2844</f>
        <v/>
      </c>
    </row>
    <row r="2845">
      <c r="A2845" t="n">
        <v>2845</v>
      </c>
      <c r="B2845" t="n">
        <v>5690</v>
      </c>
      <c r="C2845">
        <f>A2845+B2845</f>
        <v/>
      </c>
    </row>
    <row r="2846">
      <c r="A2846" t="n">
        <v>2846</v>
      </c>
      <c r="B2846" t="n">
        <v>5692</v>
      </c>
      <c r="C2846">
        <f>A2846+B2846</f>
        <v/>
      </c>
    </row>
    <row r="2847">
      <c r="A2847" t="n">
        <v>2847</v>
      </c>
      <c r="B2847" t="n">
        <v>5694</v>
      </c>
      <c r="C2847">
        <f>A2847+B2847</f>
        <v/>
      </c>
    </row>
    <row r="2848">
      <c r="A2848" t="n">
        <v>2848</v>
      </c>
      <c r="B2848" t="n">
        <v>5696</v>
      </c>
      <c r="C2848">
        <f>A2848+B2848</f>
        <v/>
      </c>
    </row>
    <row r="2849">
      <c r="A2849" t="n">
        <v>2849</v>
      </c>
      <c r="B2849" t="n">
        <v>5698</v>
      </c>
      <c r="C2849">
        <f>A2849+B2849</f>
        <v/>
      </c>
    </row>
    <row r="2850">
      <c r="A2850" t="n">
        <v>2850</v>
      </c>
      <c r="B2850" t="n">
        <v>5700</v>
      </c>
      <c r="C2850">
        <f>A2850+B2850</f>
        <v/>
      </c>
    </row>
    <row r="2851">
      <c r="A2851" t="n">
        <v>2851</v>
      </c>
      <c r="B2851" t="n">
        <v>5702</v>
      </c>
      <c r="C2851">
        <f>A2851+B2851</f>
        <v/>
      </c>
    </row>
    <row r="2852">
      <c r="A2852" t="n">
        <v>2852</v>
      </c>
      <c r="B2852" t="n">
        <v>5704</v>
      </c>
      <c r="C2852">
        <f>A2852+B2852</f>
        <v/>
      </c>
    </row>
    <row r="2853">
      <c r="A2853" t="n">
        <v>2853</v>
      </c>
      <c r="B2853" t="n">
        <v>5706</v>
      </c>
      <c r="C2853">
        <f>A2853+B2853</f>
        <v/>
      </c>
    </row>
    <row r="2854">
      <c r="A2854" t="n">
        <v>2854</v>
      </c>
      <c r="B2854" t="n">
        <v>5708</v>
      </c>
      <c r="C2854">
        <f>A2854+B2854</f>
        <v/>
      </c>
    </row>
    <row r="2855">
      <c r="A2855" t="n">
        <v>2855</v>
      </c>
      <c r="B2855" t="n">
        <v>5710</v>
      </c>
      <c r="C2855">
        <f>A2855+B2855</f>
        <v/>
      </c>
    </row>
    <row r="2856">
      <c r="A2856" t="n">
        <v>2856</v>
      </c>
      <c r="B2856" t="n">
        <v>5712</v>
      </c>
      <c r="C2856">
        <f>A2856+B2856</f>
        <v/>
      </c>
    </row>
    <row r="2857">
      <c r="A2857" t="n">
        <v>2857</v>
      </c>
      <c r="B2857" t="n">
        <v>5714</v>
      </c>
      <c r="C2857">
        <f>A2857+B2857</f>
        <v/>
      </c>
    </row>
    <row r="2858">
      <c r="A2858" t="n">
        <v>2858</v>
      </c>
      <c r="B2858" t="n">
        <v>5716</v>
      </c>
      <c r="C2858">
        <f>A2858+B2858</f>
        <v/>
      </c>
    </row>
    <row r="2859">
      <c r="A2859" t="n">
        <v>2859</v>
      </c>
      <c r="B2859" t="n">
        <v>5718</v>
      </c>
      <c r="C2859">
        <f>A2859+B2859</f>
        <v/>
      </c>
    </row>
    <row r="2860">
      <c r="A2860" t="n">
        <v>2860</v>
      </c>
      <c r="B2860" t="n">
        <v>5720</v>
      </c>
      <c r="C2860">
        <f>A2860+B2860</f>
        <v/>
      </c>
    </row>
    <row r="2861">
      <c r="A2861" t="n">
        <v>2861</v>
      </c>
      <c r="B2861" t="n">
        <v>5722</v>
      </c>
      <c r="C2861">
        <f>A2861+B2861</f>
        <v/>
      </c>
    </row>
    <row r="2862">
      <c r="A2862" t="n">
        <v>2862</v>
      </c>
      <c r="B2862" t="n">
        <v>5724</v>
      </c>
      <c r="C2862">
        <f>A2862+B2862</f>
        <v/>
      </c>
    </row>
    <row r="2863">
      <c r="A2863" t="n">
        <v>2863</v>
      </c>
      <c r="B2863" t="n">
        <v>5726</v>
      </c>
      <c r="C2863">
        <f>A2863+B2863</f>
        <v/>
      </c>
    </row>
    <row r="2864">
      <c r="A2864" t="n">
        <v>2864</v>
      </c>
      <c r="B2864" t="n">
        <v>5728</v>
      </c>
      <c r="C2864">
        <f>A2864+B2864</f>
        <v/>
      </c>
    </row>
    <row r="2865">
      <c r="A2865" t="n">
        <v>2865</v>
      </c>
      <c r="B2865" t="n">
        <v>5730</v>
      </c>
      <c r="C2865">
        <f>A2865+B2865</f>
        <v/>
      </c>
    </row>
    <row r="2866">
      <c r="A2866" t="n">
        <v>2866</v>
      </c>
      <c r="B2866" t="n">
        <v>5732</v>
      </c>
      <c r="C2866">
        <f>A2866+B2866</f>
        <v/>
      </c>
    </row>
    <row r="2867">
      <c r="A2867" t="n">
        <v>2867</v>
      </c>
      <c r="B2867" t="n">
        <v>5734</v>
      </c>
      <c r="C2867">
        <f>A2867+B2867</f>
        <v/>
      </c>
    </row>
    <row r="2868">
      <c r="A2868" t="n">
        <v>2868</v>
      </c>
      <c r="B2868" t="n">
        <v>5736</v>
      </c>
      <c r="C2868">
        <f>A2868+B2868</f>
        <v/>
      </c>
    </row>
    <row r="2869">
      <c r="A2869" t="n">
        <v>2869</v>
      </c>
      <c r="B2869" t="n">
        <v>5738</v>
      </c>
      <c r="C2869">
        <f>A2869+B2869</f>
        <v/>
      </c>
    </row>
    <row r="2870">
      <c r="A2870" t="n">
        <v>2870</v>
      </c>
      <c r="B2870" t="n">
        <v>5740</v>
      </c>
      <c r="C2870">
        <f>A2870+B2870</f>
        <v/>
      </c>
    </row>
    <row r="2871">
      <c r="A2871" t="n">
        <v>2871</v>
      </c>
      <c r="B2871" t="n">
        <v>5742</v>
      </c>
      <c r="C2871">
        <f>A2871+B2871</f>
        <v/>
      </c>
    </row>
    <row r="2872">
      <c r="A2872" t="n">
        <v>2872</v>
      </c>
      <c r="B2872" t="n">
        <v>5744</v>
      </c>
      <c r="C2872">
        <f>A2872+B2872</f>
        <v/>
      </c>
    </row>
    <row r="2873">
      <c r="A2873" t="n">
        <v>2873</v>
      </c>
      <c r="B2873" t="n">
        <v>5746</v>
      </c>
      <c r="C2873">
        <f>A2873+B2873</f>
        <v/>
      </c>
    </row>
    <row r="2874">
      <c r="A2874" t="n">
        <v>2874</v>
      </c>
      <c r="B2874" t="n">
        <v>5748</v>
      </c>
      <c r="C2874">
        <f>A2874+B2874</f>
        <v/>
      </c>
    </row>
    <row r="2875">
      <c r="A2875" t="n">
        <v>2875</v>
      </c>
      <c r="B2875" t="n">
        <v>5750</v>
      </c>
      <c r="C2875">
        <f>A2875+B2875</f>
        <v/>
      </c>
    </row>
    <row r="2876">
      <c r="A2876" t="n">
        <v>2876</v>
      </c>
      <c r="B2876" t="n">
        <v>5752</v>
      </c>
      <c r="C2876">
        <f>A2876+B2876</f>
        <v/>
      </c>
    </row>
    <row r="2877">
      <c r="A2877" t="n">
        <v>2877</v>
      </c>
      <c r="B2877" t="n">
        <v>5754</v>
      </c>
      <c r="C2877">
        <f>A2877+B2877</f>
        <v/>
      </c>
    </row>
    <row r="2878">
      <c r="A2878" t="n">
        <v>2878</v>
      </c>
      <c r="B2878" t="n">
        <v>5756</v>
      </c>
      <c r="C2878">
        <f>A2878+B2878</f>
        <v/>
      </c>
    </row>
    <row r="2879">
      <c r="A2879" t="n">
        <v>2879</v>
      </c>
      <c r="B2879" t="n">
        <v>5758</v>
      </c>
      <c r="C2879">
        <f>A2879+B2879</f>
        <v/>
      </c>
    </row>
    <row r="2880">
      <c r="A2880" t="n">
        <v>2880</v>
      </c>
      <c r="B2880" t="n">
        <v>5760</v>
      </c>
      <c r="C2880">
        <f>A2880+B2880</f>
        <v/>
      </c>
    </row>
    <row r="2881">
      <c r="A2881" t="n">
        <v>2881</v>
      </c>
      <c r="B2881" t="n">
        <v>5762</v>
      </c>
      <c r="C2881">
        <f>A2881+B2881</f>
        <v/>
      </c>
    </row>
    <row r="2882">
      <c r="A2882" t="n">
        <v>2882</v>
      </c>
      <c r="B2882" t="n">
        <v>5764</v>
      </c>
      <c r="C2882">
        <f>A2882+B2882</f>
        <v/>
      </c>
    </row>
    <row r="2883">
      <c r="A2883" t="n">
        <v>2883</v>
      </c>
      <c r="B2883" t="n">
        <v>5766</v>
      </c>
      <c r="C2883">
        <f>A2883+B2883</f>
        <v/>
      </c>
    </row>
    <row r="2884">
      <c r="A2884" t="n">
        <v>2884</v>
      </c>
      <c r="B2884" t="n">
        <v>5768</v>
      </c>
      <c r="C2884">
        <f>A2884+B2884</f>
        <v/>
      </c>
    </row>
    <row r="2885">
      <c r="A2885" t="n">
        <v>2885</v>
      </c>
      <c r="B2885" t="n">
        <v>5770</v>
      </c>
      <c r="C2885">
        <f>A2885+B2885</f>
        <v/>
      </c>
    </row>
    <row r="2886">
      <c r="A2886" t="n">
        <v>2886</v>
      </c>
      <c r="B2886" t="n">
        <v>5772</v>
      </c>
      <c r="C2886">
        <f>A2886+B2886</f>
        <v/>
      </c>
    </row>
    <row r="2887">
      <c r="A2887" t="n">
        <v>2887</v>
      </c>
      <c r="B2887" t="n">
        <v>5774</v>
      </c>
      <c r="C2887">
        <f>A2887+B2887</f>
        <v/>
      </c>
    </row>
    <row r="2888">
      <c r="A2888" t="n">
        <v>2888</v>
      </c>
      <c r="B2888" t="n">
        <v>5776</v>
      </c>
      <c r="C2888">
        <f>A2888+B2888</f>
        <v/>
      </c>
    </row>
    <row r="2889">
      <c r="A2889" t="n">
        <v>2889</v>
      </c>
      <c r="B2889" t="n">
        <v>5778</v>
      </c>
      <c r="C2889">
        <f>A2889+B2889</f>
        <v/>
      </c>
    </row>
    <row r="2890">
      <c r="A2890" t="n">
        <v>2890</v>
      </c>
      <c r="B2890" t="n">
        <v>5780</v>
      </c>
      <c r="C2890">
        <f>A2890+B2890</f>
        <v/>
      </c>
    </row>
    <row r="2891">
      <c r="A2891" t="n">
        <v>2891</v>
      </c>
      <c r="B2891" t="n">
        <v>5782</v>
      </c>
      <c r="C2891">
        <f>A2891+B2891</f>
        <v/>
      </c>
    </row>
    <row r="2892">
      <c r="A2892" t="n">
        <v>2892</v>
      </c>
      <c r="B2892" t="n">
        <v>5784</v>
      </c>
      <c r="C2892">
        <f>A2892+B2892</f>
        <v/>
      </c>
    </row>
    <row r="2893">
      <c r="A2893" t="n">
        <v>2893</v>
      </c>
      <c r="B2893" t="n">
        <v>5786</v>
      </c>
      <c r="C2893">
        <f>A2893+B2893</f>
        <v/>
      </c>
    </row>
    <row r="2894">
      <c r="A2894" t="n">
        <v>2894</v>
      </c>
      <c r="B2894" t="n">
        <v>5788</v>
      </c>
      <c r="C2894">
        <f>A2894+B2894</f>
        <v/>
      </c>
    </row>
    <row r="2895">
      <c r="A2895" t="n">
        <v>2895</v>
      </c>
      <c r="B2895" t="n">
        <v>5790</v>
      </c>
      <c r="C2895">
        <f>A2895+B2895</f>
        <v/>
      </c>
    </row>
    <row r="2896">
      <c r="A2896" t="n">
        <v>2896</v>
      </c>
      <c r="B2896" t="n">
        <v>5792</v>
      </c>
      <c r="C2896">
        <f>A2896+B2896</f>
        <v/>
      </c>
    </row>
    <row r="2897">
      <c r="A2897" t="n">
        <v>2897</v>
      </c>
      <c r="B2897" t="n">
        <v>5794</v>
      </c>
      <c r="C2897">
        <f>A2897+B2897</f>
        <v/>
      </c>
    </row>
    <row r="2898">
      <c r="A2898" t="n">
        <v>2898</v>
      </c>
      <c r="B2898" t="n">
        <v>5796</v>
      </c>
      <c r="C2898">
        <f>A2898+B2898</f>
        <v/>
      </c>
    </row>
    <row r="2899">
      <c r="A2899" t="n">
        <v>2899</v>
      </c>
      <c r="B2899" t="n">
        <v>5798</v>
      </c>
      <c r="C2899">
        <f>A2899+B2899</f>
        <v/>
      </c>
    </row>
    <row r="2900">
      <c r="A2900" t="n">
        <v>2900</v>
      </c>
      <c r="B2900" t="n">
        <v>5800</v>
      </c>
      <c r="C2900">
        <f>A2900+B2900</f>
        <v/>
      </c>
    </row>
    <row r="2901">
      <c r="A2901" t="n">
        <v>2901</v>
      </c>
      <c r="B2901" t="n">
        <v>5802</v>
      </c>
      <c r="C2901">
        <f>A2901+B2901</f>
        <v/>
      </c>
    </row>
    <row r="2902">
      <c r="A2902" t="n">
        <v>2902</v>
      </c>
      <c r="B2902" t="n">
        <v>5804</v>
      </c>
      <c r="C2902">
        <f>A2902+B2902</f>
        <v/>
      </c>
    </row>
    <row r="2903">
      <c r="A2903" t="n">
        <v>2903</v>
      </c>
      <c r="B2903" t="n">
        <v>5806</v>
      </c>
      <c r="C2903">
        <f>A2903+B2903</f>
        <v/>
      </c>
    </row>
    <row r="2904">
      <c r="A2904" t="n">
        <v>2904</v>
      </c>
      <c r="B2904" t="n">
        <v>5808</v>
      </c>
      <c r="C2904">
        <f>A2904+B2904</f>
        <v/>
      </c>
    </row>
    <row r="2905">
      <c r="A2905" t="n">
        <v>2905</v>
      </c>
      <c r="B2905" t="n">
        <v>5810</v>
      </c>
      <c r="C2905">
        <f>A2905+B2905</f>
        <v/>
      </c>
    </row>
    <row r="2906">
      <c r="A2906" t="n">
        <v>2906</v>
      </c>
      <c r="B2906" t="n">
        <v>5812</v>
      </c>
      <c r="C2906">
        <f>A2906+B2906</f>
        <v/>
      </c>
    </row>
    <row r="2907">
      <c r="A2907" t="n">
        <v>2907</v>
      </c>
      <c r="B2907" t="n">
        <v>5814</v>
      </c>
      <c r="C2907">
        <f>A2907+B2907</f>
        <v/>
      </c>
    </row>
    <row r="2908">
      <c r="A2908" t="n">
        <v>2908</v>
      </c>
      <c r="B2908" t="n">
        <v>5816</v>
      </c>
      <c r="C2908">
        <f>A2908+B2908</f>
        <v/>
      </c>
    </row>
    <row r="2909">
      <c r="A2909" t="n">
        <v>2909</v>
      </c>
      <c r="B2909" t="n">
        <v>5818</v>
      </c>
      <c r="C2909">
        <f>A2909+B2909</f>
        <v/>
      </c>
    </row>
    <row r="2910">
      <c r="A2910" t="n">
        <v>2910</v>
      </c>
      <c r="B2910" t="n">
        <v>5820</v>
      </c>
      <c r="C2910">
        <f>A2910+B2910</f>
        <v/>
      </c>
    </row>
    <row r="2911">
      <c r="A2911" t="n">
        <v>2911</v>
      </c>
      <c r="B2911" t="n">
        <v>5822</v>
      </c>
      <c r="C2911">
        <f>A2911+B2911</f>
        <v/>
      </c>
    </row>
    <row r="2912">
      <c r="A2912" t="n">
        <v>2912</v>
      </c>
      <c r="B2912" t="n">
        <v>5824</v>
      </c>
      <c r="C2912">
        <f>A2912+B2912</f>
        <v/>
      </c>
    </row>
    <row r="2913">
      <c r="A2913" t="n">
        <v>2913</v>
      </c>
      <c r="B2913" t="n">
        <v>5826</v>
      </c>
      <c r="C2913">
        <f>A2913+B2913</f>
        <v/>
      </c>
    </row>
    <row r="2914">
      <c r="A2914" t="n">
        <v>2914</v>
      </c>
      <c r="B2914" t="n">
        <v>5828</v>
      </c>
      <c r="C2914">
        <f>A2914+B2914</f>
        <v/>
      </c>
    </row>
    <row r="2915">
      <c r="A2915" t="n">
        <v>2915</v>
      </c>
      <c r="B2915" t="n">
        <v>5830</v>
      </c>
      <c r="C2915">
        <f>A2915+B2915</f>
        <v/>
      </c>
    </row>
    <row r="2916">
      <c r="A2916" t="n">
        <v>2916</v>
      </c>
      <c r="B2916" t="n">
        <v>5832</v>
      </c>
      <c r="C2916">
        <f>A2916+B2916</f>
        <v/>
      </c>
    </row>
    <row r="2917">
      <c r="A2917" t="n">
        <v>2917</v>
      </c>
      <c r="B2917" t="n">
        <v>5834</v>
      </c>
      <c r="C2917">
        <f>A2917+B2917</f>
        <v/>
      </c>
    </row>
    <row r="2918">
      <c r="A2918" t="n">
        <v>2918</v>
      </c>
      <c r="B2918" t="n">
        <v>5836</v>
      </c>
      <c r="C2918">
        <f>A2918+B2918</f>
        <v/>
      </c>
    </row>
    <row r="2919">
      <c r="A2919" t="n">
        <v>2919</v>
      </c>
      <c r="B2919" t="n">
        <v>5838</v>
      </c>
      <c r="C2919">
        <f>A2919+B2919</f>
        <v/>
      </c>
    </row>
    <row r="2920">
      <c r="A2920" t="n">
        <v>2920</v>
      </c>
      <c r="B2920" t="n">
        <v>5840</v>
      </c>
      <c r="C2920">
        <f>A2920+B2920</f>
        <v/>
      </c>
    </row>
    <row r="2921">
      <c r="A2921" t="n">
        <v>2921</v>
      </c>
      <c r="B2921" t="n">
        <v>5842</v>
      </c>
      <c r="C2921">
        <f>A2921+B2921</f>
        <v/>
      </c>
    </row>
    <row r="2922">
      <c r="A2922" t="n">
        <v>2922</v>
      </c>
      <c r="B2922" t="n">
        <v>5844</v>
      </c>
      <c r="C2922">
        <f>A2922+B2922</f>
        <v/>
      </c>
    </row>
    <row r="2923">
      <c r="A2923" t="n">
        <v>2923</v>
      </c>
      <c r="B2923" t="n">
        <v>5846</v>
      </c>
      <c r="C2923">
        <f>A2923+B2923</f>
        <v/>
      </c>
    </row>
    <row r="2924">
      <c r="A2924" t="n">
        <v>2924</v>
      </c>
      <c r="B2924" t="n">
        <v>5848</v>
      </c>
      <c r="C2924">
        <f>A2924+B2924</f>
        <v/>
      </c>
    </row>
    <row r="2925">
      <c r="A2925" t="n">
        <v>2925</v>
      </c>
      <c r="B2925" t="n">
        <v>5850</v>
      </c>
      <c r="C2925">
        <f>A2925+B2925</f>
        <v/>
      </c>
    </row>
    <row r="2926">
      <c r="A2926" t="n">
        <v>2926</v>
      </c>
      <c r="B2926" t="n">
        <v>5852</v>
      </c>
      <c r="C2926">
        <f>A2926+B2926</f>
        <v/>
      </c>
    </row>
    <row r="2927">
      <c r="A2927" t="n">
        <v>2927</v>
      </c>
      <c r="B2927" t="n">
        <v>5854</v>
      </c>
      <c r="C2927">
        <f>A2927+B2927</f>
        <v/>
      </c>
    </row>
    <row r="2928">
      <c r="A2928" t="n">
        <v>2928</v>
      </c>
      <c r="B2928" t="n">
        <v>5856</v>
      </c>
      <c r="C2928">
        <f>A2928+B2928</f>
        <v/>
      </c>
    </row>
    <row r="2929">
      <c r="A2929" t="n">
        <v>2929</v>
      </c>
      <c r="B2929" t="n">
        <v>5858</v>
      </c>
      <c r="C2929">
        <f>A2929+B2929</f>
        <v/>
      </c>
    </row>
    <row r="2930">
      <c r="A2930" t="n">
        <v>2930</v>
      </c>
      <c r="B2930" t="n">
        <v>5860</v>
      </c>
      <c r="C2930">
        <f>A2930+B2930</f>
        <v/>
      </c>
    </row>
    <row r="2931">
      <c r="A2931" t="n">
        <v>2931</v>
      </c>
      <c r="B2931" t="n">
        <v>5862</v>
      </c>
      <c r="C2931">
        <f>A2931+B2931</f>
        <v/>
      </c>
    </row>
    <row r="2932">
      <c r="A2932" t="n">
        <v>2932</v>
      </c>
      <c r="B2932" t="n">
        <v>5864</v>
      </c>
      <c r="C2932">
        <f>A2932+B2932</f>
        <v/>
      </c>
    </row>
    <row r="2933">
      <c r="A2933" t="n">
        <v>2933</v>
      </c>
      <c r="B2933" t="n">
        <v>5866</v>
      </c>
      <c r="C2933">
        <f>A2933+B2933</f>
        <v/>
      </c>
    </row>
    <row r="2934">
      <c r="A2934" t="n">
        <v>2934</v>
      </c>
      <c r="B2934" t="n">
        <v>5868</v>
      </c>
      <c r="C2934">
        <f>A2934+B2934</f>
        <v/>
      </c>
    </row>
    <row r="2935">
      <c r="A2935" t="n">
        <v>2935</v>
      </c>
      <c r="B2935" t="n">
        <v>5870</v>
      </c>
      <c r="C2935">
        <f>A2935+B2935</f>
        <v/>
      </c>
    </row>
    <row r="2936">
      <c r="A2936" t="n">
        <v>2936</v>
      </c>
      <c r="B2936" t="n">
        <v>5872</v>
      </c>
      <c r="C2936">
        <f>A2936+B2936</f>
        <v/>
      </c>
    </row>
    <row r="2937">
      <c r="A2937" t="n">
        <v>2937</v>
      </c>
      <c r="B2937" t="n">
        <v>5874</v>
      </c>
      <c r="C2937">
        <f>A2937+B2937</f>
        <v/>
      </c>
    </row>
    <row r="2938">
      <c r="A2938" t="n">
        <v>2938</v>
      </c>
      <c r="B2938" t="n">
        <v>5876</v>
      </c>
      <c r="C2938">
        <f>A2938+B2938</f>
        <v/>
      </c>
    </row>
    <row r="2939">
      <c r="A2939" t="n">
        <v>2939</v>
      </c>
      <c r="B2939" t="n">
        <v>5878</v>
      </c>
      <c r="C2939">
        <f>A2939+B2939</f>
        <v/>
      </c>
    </row>
    <row r="2940">
      <c r="A2940" t="n">
        <v>2940</v>
      </c>
      <c r="B2940" t="n">
        <v>5880</v>
      </c>
      <c r="C2940">
        <f>A2940+B2940</f>
        <v/>
      </c>
    </row>
    <row r="2941">
      <c r="A2941" t="n">
        <v>2941</v>
      </c>
      <c r="B2941" t="n">
        <v>5882</v>
      </c>
      <c r="C2941">
        <f>A2941+B2941</f>
        <v/>
      </c>
    </row>
    <row r="2942">
      <c r="A2942" t="n">
        <v>2942</v>
      </c>
      <c r="B2942" t="n">
        <v>5884</v>
      </c>
      <c r="C2942">
        <f>A2942+B2942</f>
        <v/>
      </c>
    </row>
    <row r="2943">
      <c r="A2943" t="n">
        <v>2943</v>
      </c>
      <c r="B2943" t="n">
        <v>5886</v>
      </c>
      <c r="C2943">
        <f>A2943+B2943</f>
        <v/>
      </c>
    </row>
    <row r="2944">
      <c r="A2944" t="n">
        <v>2944</v>
      </c>
      <c r="B2944" t="n">
        <v>5888</v>
      </c>
      <c r="C2944">
        <f>A2944+B2944</f>
        <v/>
      </c>
    </row>
    <row r="2945">
      <c r="A2945" t="n">
        <v>2945</v>
      </c>
      <c r="B2945" t="n">
        <v>5890</v>
      </c>
      <c r="C2945">
        <f>A2945+B2945</f>
        <v/>
      </c>
    </row>
    <row r="2946">
      <c r="A2946" t="n">
        <v>2946</v>
      </c>
      <c r="B2946" t="n">
        <v>5892</v>
      </c>
      <c r="C2946">
        <f>A2946+B2946</f>
        <v/>
      </c>
    </row>
    <row r="2947">
      <c r="A2947" t="n">
        <v>2947</v>
      </c>
      <c r="B2947" t="n">
        <v>5894</v>
      </c>
      <c r="C2947">
        <f>A2947+B2947</f>
        <v/>
      </c>
    </row>
    <row r="2948">
      <c r="A2948" t="n">
        <v>2948</v>
      </c>
      <c r="B2948" t="n">
        <v>5896</v>
      </c>
      <c r="C2948">
        <f>A2948+B2948</f>
        <v/>
      </c>
    </row>
    <row r="2949">
      <c r="A2949" t="n">
        <v>2949</v>
      </c>
      <c r="B2949" t="n">
        <v>5898</v>
      </c>
      <c r="C2949">
        <f>A2949+B2949</f>
        <v/>
      </c>
    </row>
    <row r="2950">
      <c r="A2950" t="n">
        <v>2950</v>
      </c>
      <c r="B2950" t="n">
        <v>5900</v>
      </c>
      <c r="C2950">
        <f>A2950+B2950</f>
        <v/>
      </c>
    </row>
    <row r="2951">
      <c r="A2951" t="n">
        <v>2951</v>
      </c>
      <c r="B2951" t="n">
        <v>5902</v>
      </c>
      <c r="C2951">
        <f>A2951+B2951</f>
        <v/>
      </c>
    </row>
    <row r="2952">
      <c r="A2952" t="n">
        <v>2952</v>
      </c>
      <c r="B2952" t="n">
        <v>5904</v>
      </c>
      <c r="C2952">
        <f>A2952+B2952</f>
        <v/>
      </c>
    </row>
    <row r="2953">
      <c r="A2953" t="n">
        <v>2953</v>
      </c>
      <c r="B2953" t="n">
        <v>5906</v>
      </c>
      <c r="C2953">
        <f>A2953+B2953</f>
        <v/>
      </c>
    </row>
    <row r="2954">
      <c r="A2954" t="n">
        <v>2954</v>
      </c>
      <c r="B2954" t="n">
        <v>5908</v>
      </c>
      <c r="C2954">
        <f>A2954+B2954</f>
        <v/>
      </c>
    </row>
    <row r="2955">
      <c r="A2955" t="n">
        <v>2955</v>
      </c>
      <c r="B2955" t="n">
        <v>5910</v>
      </c>
      <c r="C2955">
        <f>A2955+B2955</f>
        <v/>
      </c>
    </row>
    <row r="2956">
      <c r="A2956" t="n">
        <v>2956</v>
      </c>
      <c r="B2956" t="n">
        <v>5912</v>
      </c>
      <c r="C2956">
        <f>A2956+B2956</f>
        <v/>
      </c>
    </row>
    <row r="2957">
      <c r="A2957" t="n">
        <v>2957</v>
      </c>
      <c r="B2957" t="n">
        <v>5914</v>
      </c>
      <c r="C2957">
        <f>A2957+B2957</f>
        <v/>
      </c>
    </row>
    <row r="2958">
      <c r="A2958" t="n">
        <v>2958</v>
      </c>
      <c r="B2958" t="n">
        <v>5916</v>
      </c>
      <c r="C2958">
        <f>A2958+B2958</f>
        <v/>
      </c>
    </row>
    <row r="2959">
      <c r="A2959" t="n">
        <v>2959</v>
      </c>
      <c r="B2959" t="n">
        <v>5918</v>
      </c>
      <c r="C2959">
        <f>A2959+B2959</f>
        <v/>
      </c>
    </row>
    <row r="2960">
      <c r="A2960" t="n">
        <v>2960</v>
      </c>
      <c r="B2960" t="n">
        <v>5920</v>
      </c>
      <c r="C2960">
        <f>A2960+B2960</f>
        <v/>
      </c>
    </row>
    <row r="2961">
      <c r="A2961" t="n">
        <v>2961</v>
      </c>
      <c r="B2961" t="n">
        <v>5922</v>
      </c>
      <c r="C2961">
        <f>A2961+B2961</f>
        <v/>
      </c>
    </row>
    <row r="2962">
      <c r="A2962" t="n">
        <v>2962</v>
      </c>
      <c r="B2962" t="n">
        <v>5924</v>
      </c>
      <c r="C2962">
        <f>A2962+B2962</f>
        <v/>
      </c>
    </row>
    <row r="2963">
      <c r="A2963" t="n">
        <v>2963</v>
      </c>
      <c r="B2963" t="n">
        <v>5926</v>
      </c>
      <c r="C2963">
        <f>A2963+B2963</f>
        <v/>
      </c>
    </row>
    <row r="2964">
      <c r="A2964" t="n">
        <v>2964</v>
      </c>
      <c r="B2964" t="n">
        <v>5928</v>
      </c>
      <c r="C2964">
        <f>A2964+B2964</f>
        <v/>
      </c>
    </row>
    <row r="2965">
      <c r="A2965" t="n">
        <v>2965</v>
      </c>
      <c r="B2965" t="n">
        <v>5930</v>
      </c>
      <c r="C2965">
        <f>A2965+B2965</f>
        <v/>
      </c>
    </row>
    <row r="2966">
      <c r="A2966" t="n">
        <v>2966</v>
      </c>
      <c r="B2966" t="n">
        <v>5932</v>
      </c>
      <c r="C2966">
        <f>A2966+B2966</f>
        <v/>
      </c>
    </row>
    <row r="2967">
      <c r="A2967" t="n">
        <v>2967</v>
      </c>
      <c r="B2967" t="n">
        <v>5934</v>
      </c>
      <c r="C2967">
        <f>A2967+B2967</f>
        <v/>
      </c>
    </row>
    <row r="2968">
      <c r="A2968" t="n">
        <v>2968</v>
      </c>
      <c r="B2968" t="n">
        <v>5936</v>
      </c>
      <c r="C2968">
        <f>A2968+B2968</f>
        <v/>
      </c>
    </row>
    <row r="2969">
      <c r="A2969" t="n">
        <v>2969</v>
      </c>
      <c r="B2969" t="n">
        <v>5938</v>
      </c>
      <c r="C2969">
        <f>A2969+B2969</f>
        <v/>
      </c>
    </row>
    <row r="2970">
      <c r="A2970" t="n">
        <v>2970</v>
      </c>
      <c r="B2970" t="n">
        <v>5940</v>
      </c>
      <c r="C2970">
        <f>A2970+B2970</f>
        <v/>
      </c>
    </row>
    <row r="2971">
      <c r="A2971" t="n">
        <v>2971</v>
      </c>
      <c r="B2971" t="n">
        <v>5942</v>
      </c>
      <c r="C2971">
        <f>A2971+B2971</f>
        <v/>
      </c>
    </row>
    <row r="2972">
      <c r="A2972" t="n">
        <v>2972</v>
      </c>
      <c r="B2972" t="n">
        <v>5944</v>
      </c>
      <c r="C2972">
        <f>A2972+B2972</f>
        <v/>
      </c>
    </row>
    <row r="2973">
      <c r="A2973" t="n">
        <v>2973</v>
      </c>
      <c r="B2973" t="n">
        <v>5946</v>
      </c>
      <c r="C2973">
        <f>A2973+B2973</f>
        <v/>
      </c>
    </row>
    <row r="2974">
      <c r="A2974" t="n">
        <v>2974</v>
      </c>
      <c r="B2974" t="n">
        <v>5948</v>
      </c>
      <c r="C2974">
        <f>A2974+B2974</f>
        <v/>
      </c>
    </row>
    <row r="2975">
      <c r="A2975" t="n">
        <v>2975</v>
      </c>
      <c r="B2975" t="n">
        <v>5950</v>
      </c>
      <c r="C2975">
        <f>A2975+B2975</f>
        <v/>
      </c>
    </row>
    <row r="2976">
      <c r="A2976" t="n">
        <v>2976</v>
      </c>
      <c r="B2976" t="n">
        <v>5952</v>
      </c>
      <c r="C2976">
        <f>A2976+B2976</f>
        <v/>
      </c>
    </row>
    <row r="2977">
      <c r="A2977" t="n">
        <v>2977</v>
      </c>
      <c r="B2977" t="n">
        <v>5954</v>
      </c>
      <c r="C2977">
        <f>A2977+B2977</f>
        <v/>
      </c>
    </row>
    <row r="2978">
      <c r="A2978" t="n">
        <v>2978</v>
      </c>
      <c r="B2978" t="n">
        <v>5956</v>
      </c>
      <c r="C2978">
        <f>A2978+B2978</f>
        <v/>
      </c>
    </row>
    <row r="2979">
      <c r="A2979" t="n">
        <v>2979</v>
      </c>
      <c r="B2979" t="n">
        <v>5958</v>
      </c>
      <c r="C2979">
        <f>A2979+B2979</f>
        <v/>
      </c>
    </row>
    <row r="2980">
      <c r="A2980" t="n">
        <v>2980</v>
      </c>
      <c r="B2980" t="n">
        <v>5960</v>
      </c>
      <c r="C2980">
        <f>A2980+B2980</f>
        <v/>
      </c>
    </row>
    <row r="2981">
      <c r="A2981" t="n">
        <v>2981</v>
      </c>
      <c r="B2981" t="n">
        <v>5962</v>
      </c>
      <c r="C2981">
        <f>A2981+B2981</f>
        <v/>
      </c>
    </row>
    <row r="2982">
      <c r="A2982" t="n">
        <v>2982</v>
      </c>
      <c r="B2982" t="n">
        <v>5964</v>
      </c>
      <c r="C2982">
        <f>A2982+B2982</f>
        <v/>
      </c>
    </row>
    <row r="2983">
      <c r="A2983" t="n">
        <v>2983</v>
      </c>
      <c r="B2983" t="n">
        <v>5966</v>
      </c>
      <c r="C2983">
        <f>A2983+B2983</f>
        <v/>
      </c>
    </row>
    <row r="2984">
      <c r="A2984" t="n">
        <v>2984</v>
      </c>
      <c r="B2984" t="n">
        <v>5968</v>
      </c>
      <c r="C2984">
        <f>A2984+B2984</f>
        <v/>
      </c>
    </row>
    <row r="2985">
      <c r="A2985" t="n">
        <v>2985</v>
      </c>
      <c r="B2985" t="n">
        <v>5970</v>
      </c>
      <c r="C2985">
        <f>A2985+B2985</f>
        <v/>
      </c>
    </row>
    <row r="2986">
      <c r="A2986" t="n">
        <v>2986</v>
      </c>
      <c r="B2986" t="n">
        <v>5972</v>
      </c>
      <c r="C2986">
        <f>A2986+B2986</f>
        <v/>
      </c>
    </row>
    <row r="2987">
      <c r="A2987" t="n">
        <v>2987</v>
      </c>
      <c r="B2987" t="n">
        <v>5974</v>
      </c>
      <c r="C2987">
        <f>A2987+B2987</f>
        <v/>
      </c>
    </row>
    <row r="2988">
      <c r="A2988" t="n">
        <v>2988</v>
      </c>
      <c r="B2988" t="n">
        <v>5976</v>
      </c>
      <c r="C2988">
        <f>A2988+B2988</f>
        <v/>
      </c>
    </row>
    <row r="2989">
      <c r="A2989" t="n">
        <v>2989</v>
      </c>
      <c r="B2989" t="n">
        <v>5978</v>
      </c>
      <c r="C2989">
        <f>A2989+B2989</f>
        <v/>
      </c>
    </row>
    <row r="2990">
      <c r="A2990" t="n">
        <v>2990</v>
      </c>
      <c r="B2990" t="n">
        <v>5980</v>
      </c>
      <c r="C2990">
        <f>A2990+B2990</f>
        <v/>
      </c>
    </row>
    <row r="2991">
      <c r="A2991" t="n">
        <v>2991</v>
      </c>
      <c r="B2991" t="n">
        <v>5982</v>
      </c>
      <c r="C2991">
        <f>A2991+B2991</f>
        <v/>
      </c>
    </row>
    <row r="2992">
      <c r="A2992" t="n">
        <v>2992</v>
      </c>
      <c r="B2992" t="n">
        <v>5984</v>
      </c>
      <c r="C2992">
        <f>A2992+B2992</f>
        <v/>
      </c>
    </row>
    <row r="2993">
      <c r="A2993" t="n">
        <v>2993</v>
      </c>
      <c r="B2993" t="n">
        <v>5986</v>
      </c>
      <c r="C2993">
        <f>A2993+B2993</f>
        <v/>
      </c>
    </row>
    <row r="2994">
      <c r="A2994" t="n">
        <v>2994</v>
      </c>
      <c r="B2994" t="n">
        <v>5988</v>
      </c>
      <c r="C2994">
        <f>A2994+B2994</f>
        <v/>
      </c>
    </row>
    <row r="2995">
      <c r="A2995" t="n">
        <v>2995</v>
      </c>
      <c r="B2995" t="n">
        <v>5990</v>
      </c>
      <c r="C2995">
        <f>A2995+B2995</f>
        <v/>
      </c>
    </row>
    <row r="2996">
      <c r="A2996" t="n">
        <v>2996</v>
      </c>
      <c r="B2996" t="n">
        <v>5992</v>
      </c>
      <c r="C2996">
        <f>A2996+B2996</f>
        <v/>
      </c>
    </row>
    <row r="2997">
      <c r="A2997" t="n">
        <v>2997</v>
      </c>
      <c r="B2997" t="n">
        <v>5994</v>
      </c>
      <c r="C2997">
        <f>A2997+B2997</f>
        <v/>
      </c>
    </row>
    <row r="2998">
      <c r="A2998" t="n">
        <v>2998</v>
      </c>
      <c r="B2998" t="n">
        <v>5996</v>
      </c>
      <c r="C2998">
        <f>A2998+B2998</f>
        <v/>
      </c>
    </row>
    <row r="2999">
      <c r="A2999" t="n">
        <v>2999</v>
      </c>
      <c r="B2999" t="n">
        <v>5998</v>
      </c>
      <c r="C2999">
        <f>A2999+B2999</f>
        <v/>
      </c>
    </row>
    <row r="3000">
      <c r="A3000" t="n">
        <v>3000</v>
      </c>
      <c r="B3000" t="n">
        <v>6000</v>
      </c>
      <c r="C3000">
        <f>A3000+B3000</f>
        <v/>
      </c>
    </row>
    <row r="3001">
      <c r="A3001" t="n">
        <v>3001</v>
      </c>
      <c r="B3001" t="n">
        <v>6002</v>
      </c>
      <c r="C3001">
        <f>A3001+B3001</f>
        <v/>
      </c>
    </row>
    <row r="3002">
      <c r="A3002" t="n">
        <v>3002</v>
      </c>
      <c r="B3002" t="n">
        <v>6004</v>
      </c>
      <c r="C3002">
        <f>A3002+B3002</f>
        <v/>
      </c>
    </row>
    <row r="3003">
      <c r="A3003" t="n">
        <v>3003</v>
      </c>
      <c r="B3003" t="n">
        <v>6006</v>
      </c>
      <c r="C3003">
        <f>A3003+B3003</f>
        <v/>
      </c>
    </row>
    <row r="3004">
      <c r="A3004" t="n">
        <v>3004</v>
      </c>
      <c r="B3004" t="n">
        <v>6008</v>
      </c>
      <c r="C3004">
        <f>A3004+B3004</f>
        <v/>
      </c>
    </row>
    <row r="3005">
      <c r="A3005" t="n">
        <v>3005</v>
      </c>
      <c r="B3005" t="n">
        <v>6010</v>
      </c>
      <c r="C3005">
        <f>A3005+B3005</f>
        <v/>
      </c>
    </row>
    <row r="3006">
      <c r="A3006" t="n">
        <v>3006</v>
      </c>
      <c r="B3006" t="n">
        <v>6012</v>
      </c>
      <c r="C3006">
        <f>A3006+B3006</f>
        <v/>
      </c>
    </row>
    <row r="3007">
      <c r="A3007" t="n">
        <v>3007</v>
      </c>
      <c r="B3007" t="n">
        <v>6014</v>
      </c>
      <c r="C3007">
        <f>A3007+B3007</f>
        <v/>
      </c>
    </row>
    <row r="3008">
      <c r="A3008" t="n">
        <v>3008</v>
      </c>
      <c r="B3008" t="n">
        <v>6016</v>
      </c>
      <c r="C3008">
        <f>A3008+B3008</f>
        <v/>
      </c>
    </row>
    <row r="3009">
      <c r="A3009" t="n">
        <v>3009</v>
      </c>
      <c r="B3009" t="n">
        <v>6018</v>
      </c>
      <c r="C3009">
        <f>A3009+B3009</f>
        <v/>
      </c>
    </row>
    <row r="3010">
      <c r="A3010" t="n">
        <v>3010</v>
      </c>
      <c r="B3010" t="n">
        <v>6020</v>
      </c>
      <c r="C3010">
        <f>A3010+B3010</f>
        <v/>
      </c>
    </row>
    <row r="3011">
      <c r="A3011" t="n">
        <v>3011</v>
      </c>
      <c r="B3011" t="n">
        <v>6022</v>
      </c>
      <c r="C3011">
        <f>A3011+B3011</f>
        <v/>
      </c>
    </row>
    <row r="3012">
      <c r="A3012" t="n">
        <v>3012</v>
      </c>
      <c r="B3012" t="n">
        <v>6024</v>
      </c>
      <c r="C3012">
        <f>A3012+B3012</f>
        <v/>
      </c>
    </row>
    <row r="3013">
      <c r="A3013" t="n">
        <v>3013</v>
      </c>
      <c r="B3013" t="n">
        <v>6026</v>
      </c>
      <c r="C3013">
        <f>A3013+B3013</f>
        <v/>
      </c>
    </row>
    <row r="3014">
      <c r="A3014" t="n">
        <v>3014</v>
      </c>
      <c r="B3014" t="n">
        <v>6028</v>
      </c>
      <c r="C3014">
        <f>A3014+B3014</f>
        <v/>
      </c>
    </row>
    <row r="3015">
      <c r="A3015" t="n">
        <v>3015</v>
      </c>
      <c r="B3015" t="n">
        <v>6030</v>
      </c>
      <c r="C3015">
        <f>A3015+B3015</f>
        <v/>
      </c>
    </row>
    <row r="3016">
      <c r="A3016" t="n">
        <v>3016</v>
      </c>
      <c r="B3016" t="n">
        <v>6032</v>
      </c>
      <c r="C3016">
        <f>A3016+B3016</f>
        <v/>
      </c>
    </row>
    <row r="3017">
      <c r="A3017" t="n">
        <v>3017</v>
      </c>
      <c r="B3017" t="n">
        <v>6034</v>
      </c>
      <c r="C3017">
        <f>A3017+B3017</f>
        <v/>
      </c>
    </row>
    <row r="3018">
      <c r="A3018" t="n">
        <v>3018</v>
      </c>
      <c r="B3018" t="n">
        <v>6036</v>
      </c>
      <c r="C3018">
        <f>A3018+B3018</f>
        <v/>
      </c>
    </row>
    <row r="3019">
      <c r="A3019" t="n">
        <v>3019</v>
      </c>
      <c r="B3019" t="n">
        <v>6038</v>
      </c>
      <c r="C3019">
        <f>A3019+B3019</f>
        <v/>
      </c>
    </row>
    <row r="3020">
      <c r="A3020" t="n">
        <v>3020</v>
      </c>
      <c r="B3020" t="n">
        <v>6040</v>
      </c>
      <c r="C3020">
        <f>A3020+B3020</f>
        <v/>
      </c>
    </row>
    <row r="3021">
      <c r="A3021" t="n">
        <v>3021</v>
      </c>
      <c r="B3021" t="n">
        <v>6042</v>
      </c>
      <c r="C3021">
        <f>A3021+B3021</f>
        <v/>
      </c>
    </row>
    <row r="3022">
      <c r="A3022" t="n">
        <v>3022</v>
      </c>
      <c r="B3022" t="n">
        <v>6044</v>
      </c>
      <c r="C3022">
        <f>A3022+B3022</f>
        <v/>
      </c>
    </row>
    <row r="3023">
      <c r="A3023" t="n">
        <v>3023</v>
      </c>
      <c r="B3023" t="n">
        <v>6046</v>
      </c>
      <c r="C3023">
        <f>A3023+B3023</f>
        <v/>
      </c>
    </row>
    <row r="3024">
      <c r="A3024" t="n">
        <v>3024</v>
      </c>
      <c r="B3024" t="n">
        <v>6048</v>
      </c>
      <c r="C3024">
        <f>A3024+B3024</f>
        <v/>
      </c>
    </row>
    <row r="3025">
      <c r="A3025" t="n">
        <v>3025</v>
      </c>
      <c r="B3025" t="n">
        <v>6050</v>
      </c>
      <c r="C3025">
        <f>A3025+B3025</f>
        <v/>
      </c>
    </row>
    <row r="3026">
      <c r="A3026" t="n">
        <v>3026</v>
      </c>
      <c r="B3026" t="n">
        <v>6052</v>
      </c>
      <c r="C3026">
        <f>A3026+B3026</f>
        <v/>
      </c>
    </row>
    <row r="3027">
      <c r="A3027" t="n">
        <v>3027</v>
      </c>
      <c r="B3027" t="n">
        <v>6054</v>
      </c>
      <c r="C3027">
        <f>A3027+B3027</f>
        <v/>
      </c>
    </row>
    <row r="3028">
      <c r="A3028" t="n">
        <v>3028</v>
      </c>
      <c r="B3028" t="n">
        <v>6056</v>
      </c>
      <c r="C3028">
        <f>A3028+B3028</f>
        <v/>
      </c>
    </row>
    <row r="3029">
      <c r="A3029" t="n">
        <v>3029</v>
      </c>
      <c r="B3029" t="n">
        <v>6058</v>
      </c>
      <c r="C3029">
        <f>A3029+B3029</f>
        <v/>
      </c>
    </row>
    <row r="3030">
      <c r="A3030" t="n">
        <v>3030</v>
      </c>
      <c r="B3030" t="n">
        <v>6060</v>
      </c>
      <c r="C3030">
        <f>A3030+B3030</f>
        <v/>
      </c>
    </row>
    <row r="3031">
      <c r="A3031" t="n">
        <v>3031</v>
      </c>
      <c r="B3031" t="n">
        <v>6062</v>
      </c>
      <c r="C3031">
        <f>A3031+B3031</f>
        <v/>
      </c>
    </row>
    <row r="3032">
      <c r="A3032" t="n">
        <v>3032</v>
      </c>
      <c r="B3032" t="n">
        <v>6064</v>
      </c>
      <c r="C3032">
        <f>A3032+B3032</f>
        <v/>
      </c>
    </row>
    <row r="3033">
      <c r="A3033" t="n">
        <v>3033</v>
      </c>
      <c r="B3033" t="n">
        <v>6066</v>
      </c>
      <c r="C3033">
        <f>A3033+B3033</f>
        <v/>
      </c>
    </row>
    <row r="3034">
      <c r="A3034" t="n">
        <v>3034</v>
      </c>
      <c r="B3034" t="n">
        <v>6068</v>
      </c>
      <c r="C3034">
        <f>A3034+B3034</f>
        <v/>
      </c>
    </row>
    <row r="3035">
      <c r="A3035" t="n">
        <v>3035</v>
      </c>
      <c r="B3035" t="n">
        <v>6070</v>
      </c>
      <c r="C3035">
        <f>A3035+B3035</f>
        <v/>
      </c>
    </row>
    <row r="3036">
      <c r="A3036" t="n">
        <v>3036</v>
      </c>
      <c r="B3036" t="n">
        <v>6072</v>
      </c>
      <c r="C3036">
        <f>A3036+B3036</f>
        <v/>
      </c>
    </row>
    <row r="3037">
      <c r="A3037" t="n">
        <v>3037</v>
      </c>
      <c r="B3037" t="n">
        <v>6074</v>
      </c>
      <c r="C3037">
        <f>A3037+B3037</f>
        <v/>
      </c>
    </row>
    <row r="3038">
      <c r="A3038" t="n">
        <v>3038</v>
      </c>
      <c r="B3038" t="n">
        <v>6076</v>
      </c>
      <c r="C3038">
        <f>A3038+B3038</f>
        <v/>
      </c>
    </row>
    <row r="3039">
      <c r="A3039" t="n">
        <v>3039</v>
      </c>
      <c r="B3039" t="n">
        <v>6078</v>
      </c>
      <c r="C3039">
        <f>A3039+B3039</f>
        <v/>
      </c>
    </row>
    <row r="3040">
      <c r="A3040" t="n">
        <v>3040</v>
      </c>
      <c r="B3040" t="n">
        <v>6080</v>
      </c>
      <c r="C3040">
        <f>A3040+B3040</f>
        <v/>
      </c>
    </row>
    <row r="3041">
      <c r="A3041" t="n">
        <v>3041</v>
      </c>
      <c r="B3041" t="n">
        <v>6082</v>
      </c>
      <c r="C3041">
        <f>A3041+B3041</f>
        <v/>
      </c>
    </row>
    <row r="3042">
      <c r="A3042" t="n">
        <v>3042</v>
      </c>
      <c r="B3042" t="n">
        <v>6084</v>
      </c>
      <c r="C3042">
        <f>A3042+B3042</f>
        <v/>
      </c>
    </row>
    <row r="3043">
      <c r="A3043" t="n">
        <v>3043</v>
      </c>
      <c r="B3043" t="n">
        <v>6086</v>
      </c>
      <c r="C3043">
        <f>A3043+B3043</f>
        <v/>
      </c>
    </row>
    <row r="3044">
      <c r="A3044" t="n">
        <v>3044</v>
      </c>
      <c r="B3044" t="n">
        <v>6088</v>
      </c>
      <c r="C3044">
        <f>A3044+B3044</f>
        <v/>
      </c>
    </row>
    <row r="3045">
      <c r="A3045" t="n">
        <v>3045</v>
      </c>
      <c r="B3045" t="n">
        <v>6090</v>
      </c>
      <c r="C3045">
        <f>A3045+B3045</f>
        <v/>
      </c>
    </row>
    <row r="3046">
      <c r="A3046" t="n">
        <v>3046</v>
      </c>
      <c r="B3046" t="n">
        <v>6092</v>
      </c>
      <c r="C3046">
        <f>A3046+B3046</f>
        <v/>
      </c>
    </row>
    <row r="3047">
      <c r="A3047" t="n">
        <v>3047</v>
      </c>
      <c r="B3047" t="n">
        <v>6094</v>
      </c>
      <c r="C3047">
        <f>A3047+B3047</f>
        <v/>
      </c>
    </row>
    <row r="3048">
      <c r="A3048" t="n">
        <v>3048</v>
      </c>
      <c r="B3048" t="n">
        <v>6096</v>
      </c>
      <c r="C3048">
        <f>A3048+B3048</f>
        <v/>
      </c>
    </row>
    <row r="3049">
      <c r="A3049" t="n">
        <v>3049</v>
      </c>
      <c r="B3049" t="n">
        <v>6098</v>
      </c>
      <c r="C3049">
        <f>A3049+B3049</f>
        <v/>
      </c>
    </row>
    <row r="3050">
      <c r="A3050" t="n">
        <v>3050</v>
      </c>
      <c r="B3050" t="n">
        <v>6100</v>
      </c>
      <c r="C3050">
        <f>A3050+B3050</f>
        <v/>
      </c>
    </row>
    <row r="3051">
      <c r="A3051" t="n">
        <v>3051</v>
      </c>
      <c r="B3051" t="n">
        <v>6102</v>
      </c>
      <c r="C3051">
        <f>A3051+B3051</f>
        <v/>
      </c>
    </row>
    <row r="3052">
      <c r="A3052" t="n">
        <v>3052</v>
      </c>
      <c r="B3052" t="n">
        <v>6104</v>
      </c>
      <c r="C3052">
        <f>A3052+B3052</f>
        <v/>
      </c>
    </row>
    <row r="3053">
      <c r="A3053" t="n">
        <v>3053</v>
      </c>
      <c r="B3053" t="n">
        <v>6106</v>
      </c>
      <c r="C3053">
        <f>A3053+B3053</f>
        <v/>
      </c>
    </row>
    <row r="3054">
      <c r="A3054" t="n">
        <v>3054</v>
      </c>
      <c r="B3054" t="n">
        <v>6108</v>
      </c>
      <c r="C3054">
        <f>A3054+B3054</f>
        <v/>
      </c>
    </row>
    <row r="3055">
      <c r="A3055" t="n">
        <v>3055</v>
      </c>
      <c r="B3055" t="n">
        <v>6110</v>
      </c>
      <c r="C3055">
        <f>A3055+B3055</f>
        <v/>
      </c>
    </row>
    <row r="3056">
      <c r="A3056" t="n">
        <v>3056</v>
      </c>
      <c r="B3056" t="n">
        <v>6112</v>
      </c>
      <c r="C3056">
        <f>A3056+B3056</f>
        <v/>
      </c>
    </row>
    <row r="3057">
      <c r="A3057" t="n">
        <v>3057</v>
      </c>
      <c r="B3057" t="n">
        <v>6114</v>
      </c>
      <c r="C3057">
        <f>A3057+B3057</f>
        <v/>
      </c>
    </row>
    <row r="3058">
      <c r="A3058" t="n">
        <v>3058</v>
      </c>
      <c r="B3058" t="n">
        <v>6116</v>
      </c>
      <c r="C3058">
        <f>A3058+B3058</f>
        <v/>
      </c>
    </row>
    <row r="3059">
      <c r="A3059" t="n">
        <v>3059</v>
      </c>
      <c r="B3059" t="n">
        <v>6118</v>
      </c>
      <c r="C3059">
        <f>A3059+B3059</f>
        <v/>
      </c>
    </row>
    <row r="3060">
      <c r="A3060" t="n">
        <v>3060</v>
      </c>
      <c r="B3060" t="n">
        <v>6120</v>
      </c>
      <c r="C3060">
        <f>A3060+B3060</f>
        <v/>
      </c>
    </row>
    <row r="3061">
      <c r="A3061" t="n">
        <v>3061</v>
      </c>
      <c r="B3061" t="n">
        <v>6122</v>
      </c>
      <c r="C3061">
        <f>A3061+B3061</f>
        <v/>
      </c>
    </row>
    <row r="3062">
      <c r="A3062" t="n">
        <v>3062</v>
      </c>
      <c r="B3062" t="n">
        <v>6124</v>
      </c>
      <c r="C3062">
        <f>A3062+B3062</f>
        <v/>
      </c>
    </row>
    <row r="3063">
      <c r="A3063" t="n">
        <v>3063</v>
      </c>
      <c r="B3063" t="n">
        <v>6126</v>
      </c>
      <c r="C3063">
        <f>A3063+B3063</f>
        <v/>
      </c>
    </row>
    <row r="3064">
      <c r="A3064" t="n">
        <v>3064</v>
      </c>
      <c r="B3064" t="n">
        <v>6128</v>
      </c>
      <c r="C3064">
        <f>A3064+B3064</f>
        <v/>
      </c>
    </row>
    <row r="3065">
      <c r="A3065" t="n">
        <v>3065</v>
      </c>
      <c r="B3065" t="n">
        <v>6130</v>
      </c>
      <c r="C3065">
        <f>A3065+B3065</f>
        <v/>
      </c>
    </row>
    <row r="3066">
      <c r="A3066" t="n">
        <v>3066</v>
      </c>
      <c r="B3066" t="n">
        <v>6132</v>
      </c>
      <c r="C3066">
        <f>A3066+B3066</f>
        <v/>
      </c>
    </row>
    <row r="3067">
      <c r="A3067" t="n">
        <v>3067</v>
      </c>
      <c r="B3067" t="n">
        <v>6134</v>
      </c>
      <c r="C3067">
        <f>A3067+B3067</f>
        <v/>
      </c>
    </row>
    <row r="3068">
      <c r="A3068" t="n">
        <v>3068</v>
      </c>
      <c r="B3068" t="n">
        <v>6136</v>
      </c>
      <c r="C3068">
        <f>A3068+B3068</f>
        <v/>
      </c>
    </row>
    <row r="3069">
      <c r="A3069" t="n">
        <v>3069</v>
      </c>
      <c r="B3069" t="n">
        <v>6138</v>
      </c>
      <c r="C3069">
        <f>A3069+B3069</f>
        <v/>
      </c>
    </row>
    <row r="3070">
      <c r="A3070" t="n">
        <v>3070</v>
      </c>
      <c r="B3070" t="n">
        <v>6140</v>
      </c>
      <c r="C3070">
        <f>A3070+B3070</f>
        <v/>
      </c>
    </row>
    <row r="3071">
      <c r="A3071" t="n">
        <v>3071</v>
      </c>
      <c r="B3071" t="n">
        <v>6142</v>
      </c>
      <c r="C3071">
        <f>A3071+B3071</f>
        <v/>
      </c>
    </row>
    <row r="3072">
      <c r="A3072" t="n">
        <v>3072</v>
      </c>
      <c r="B3072" t="n">
        <v>6144</v>
      </c>
      <c r="C3072">
        <f>A3072+B3072</f>
        <v/>
      </c>
    </row>
    <row r="3073">
      <c r="A3073" t="n">
        <v>3073</v>
      </c>
      <c r="B3073" t="n">
        <v>6146</v>
      </c>
      <c r="C3073">
        <f>A3073+B3073</f>
        <v/>
      </c>
    </row>
    <row r="3074">
      <c r="A3074" t="n">
        <v>3074</v>
      </c>
      <c r="B3074" t="n">
        <v>6148</v>
      </c>
      <c r="C3074">
        <f>A3074+B3074</f>
        <v/>
      </c>
    </row>
    <row r="3075">
      <c r="A3075" t="n">
        <v>3075</v>
      </c>
      <c r="B3075" t="n">
        <v>6150</v>
      </c>
      <c r="C3075">
        <f>A3075+B3075</f>
        <v/>
      </c>
    </row>
    <row r="3076">
      <c r="A3076" t="n">
        <v>3076</v>
      </c>
      <c r="B3076" t="n">
        <v>6152</v>
      </c>
      <c r="C3076">
        <f>A3076+B3076</f>
        <v/>
      </c>
    </row>
    <row r="3077">
      <c r="A3077" t="n">
        <v>3077</v>
      </c>
      <c r="B3077" t="n">
        <v>6154</v>
      </c>
      <c r="C3077">
        <f>A3077+B3077</f>
        <v/>
      </c>
    </row>
    <row r="3078">
      <c r="A3078" t="n">
        <v>3078</v>
      </c>
      <c r="B3078" t="n">
        <v>6156</v>
      </c>
      <c r="C3078">
        <f>A3078+B3078</f>
        <v/>
      </c>
    </row>
    <row r="3079">
      <c r="A3079" t="n">
        <v>3079</v>
      </c>
      <c r="B3079" t="n">
        <v>6158</v>
      </c>
      <c r="C3079">
        <f>A3079+B3079</f>
        <v/>
      </c>
    </row>
    <row r="3080">
      <c r="A3080" t="n">
        <v>3080</v>
      </c>
      <c r="B3080" t="n">
        <v>6160</v>
      </c>
      <c r="C3080">
        <f>A3080+B3080</f>
        <v/>
      </c>
    </row>
    <row r="3081">
      <c r="A3081" t="n">
        <v>3081</v>
      </c>
      <c r="B3081" t="n">
        <v>6162</v>
      </c>
      <c r="C3081">
        <f>A3081+B3081</f>
        <v/>
      </c>
    </row>
    <row r="3082">
      <c r="A3082" t="n">
        <v>3082</v>
      </c>
      <c r="B3082" t="n">
        <v>6164</v>
      </c>
      <c r="C3082">
        <f>A3082+B3082</f>
        <v/>
      </c>
    </row>
    <row r="3083">
      <c r="A3083" t="n">
        <v>3083</v>
      </c>
      <c r="B3083" t="n">
        <v>6166</v>
      </c>
      <c r="C3083">
        <f>A3083+B3083</f>
        <v/>
      </c>
    </row>
    <row r="3084">
      <c r="A3084" t="n">
        <v>3084</v>
      </c>
      <c r="B3084" t="n">
        <v>6168</v>
      </c>
      <c r="C3084">
        <f>A3084+B3084</f>
        <v/>
      </c>
    </row>
    <row r="3085">
      <c r="A3085" t="n">
        <v>3085</v>
      </c>
      <c r="B3085" t="n">
        <v>6170</v>
      </c>
      <c r="C3085">
        <f>A3085+B3085</f>
        <v/>
      </c>
    </row>
    <row r="3086">
      <c r="A3086" t="n">
        <v>3086</v>
      </c>
      <c r="B3086" t="n">
        <v>6172</v>
      </c>
      <c r="C3086">
        <f>A3086+B3086</f>
        <v/>
      </c>
    </row>
    <row r="3087">
      <c r="A3087" t="n">
        <v>3087</v>
      </c>
      <c r="B3087" t="n">
        <v>6174</v>
      </c>
      <c r="C3087">
        <f>A3087+B3087</f>
        <v/>
      </c>
    </row>
    <row r="3088">
      <c r="A3088" t="n">
        <v>3088</v>
      </c>
      <c r="B3088" t="n">
        <v>6176</v>
      </c>
      <c r="C3088">
        <f>A3088+B3088</f>
        <v/>
      </c>
    </row>
    <row r="3089">
      <c r="A3089" t="n">
        <v>3089</v>
      </c>
      <c r="B3089" t="n">
        <v>6178</v>
      </c>
      <c r="C3089">
        <f>A3089+B3089</f>
        <v/>
      </c>
    </row>
    <row r="3090">
      <c r="A3090" t="n">
        <v>3090</v>
      </c>
      <c r="B3090" t="n">
        <v>6180</v>
      </c>
      <c r="C3090">
        <f>A3090+B3090</f>
        <v/>
      </c>
    </row>
    <row r="3091">
      <c r="A3091" t="n">
        <v>3091</v>
      </c>
      <c r="B3091" t="n">
        <v>6182</v>
      </c>
      <c r="C3091">
        <f>A3091+B3091</f>
        <v/>
      </c>
    </row>
    <row r="3092">
      <c r="A3092" t="n">
        <v>3092</v>
      </c>
      <c r="B3092" t="n">
        <v>6184</v>
      </c>
      <c r="C3092">
        <f>A3092+B3092</f>
        <v/>
      </c>
    </row>
    <row r="3093">
      <c r="A3093" t="n">
        <v>3093</v>
      </c>
      <c r="B3093" t="n">
        <v>6186</v>
      </c>
      <c r="C3093">
        <f>A3093+B3093</f>
        <v/>
      </c>
    </row>
    <row r="3094">
      <c r="A3094" t="n">
        <v>3094</v>
      </c>
      <c r="B3094" t="n">
        <v>6188</v>
      </c>
      <c r="C3094">
        <f>A3094+B3094</f>
        <v/>
      </c>
    </row>
    <row r="3095">
      <c r="A3095" t="n">
        <v>3095</v>
      </c>
      <c r="B3095" t="n">
        <v>6190</v>
      </c>
      <c r="C3095">
        <f>A3095+B3095</f>
        <v/>
      </c>
    </row>
    <row r="3096">
      <c r="A3096" t="n">
        <v>3096</v>
      </c>
      <c r="B3096" t="n">
        <v>6192</v>
      </c>
      <c r="C3096">
        <f>A3096+B3096</f>
        <v/>
      </c>
    </row>
    <row r="3097">
      <c r="A3097" t="n">
        <v>3097</v>
      </c>
      <c r="B3097" t="n">
        <v>6194</v>
      </c>
      <c r="C3097">
        <f>A3097+B3097</f>
        <v/>
      </c>
    </row>
    <row r="3098">
      <c r="A3098" t="n">
        <v>3098</v>
      </c>
      <c r="B3098" t="n">
        <v>6196</v>
      </c>
      <c r="C3098">
        <f>A3098+B3098</f>
        <v/>
      </c>
    </row>
    <row r="3099">
      <c r="A3099" t="n">
        <v>3099</v>
      </c>
      <c r="B3099" t="n">
        <v>6198</v>
      </c>
      <c r="C3099">
        <f>A3099+B3099</f>
        <v/>
      </c>
    </row>
    <row r="3100">
      <c r="A3100" t="n">
        <v>3100</v>
      </c>
      <c r="B3100" t="n">
        <v>6200</v>
      </c>
      <c r="C3100">
        <f>A3100+B3100</f>
        <v/>
      </c>
    </row>
    <row r="3101">
      <c r="A3101" t="n">
        <v>3101</v>
      </c>
      <c r="B3101" t="n">
        <v>6202</v>
      </c>
      <c r="C3101">
        <f>A3101+B3101</f>
        <v/>
      </c>
    </row>
    <row r="3102">
      <c r="A3102" t="n">
        <v>3102</v>
      </c>
      <c r="B3102" t="n">
        <v>6204</v>
      </c>
      <c r="C3102">
        <f>A3102+B3102</f>
        <v/>
      </c>
    </row>
    <row r="3103">
      <c r="A3103" t="n">
        <v>3103</v>
      </c>
      <c r="B3103" t="n">
        <v>6206</v>
      </c>
      <c r="C3103">
        <f>A3103+B3103</f>
        <v/>
      </c>
    </row>
    <row r="3104">
      <c r="A3104" t="n">
        <v>3104</v>
      </c>
      <c r="B3104" t="n">
        <v>6208</v>
      </c>
      <c r="C3104">
        <f>A3104+B3104</f>
        <v/>
      </c>
    </row>
    <row r="3105">
      <c r="A3105" t="n">
        <v>3105</v>
      </c>
      <c r="B3105" t="n">
        <v>6210</v>
      </c>
      <c r="C3105">
        <f>A3105+B3105</f>
        <v/>
      </c>
    </row>
    <row r="3106">
      <c r="A3106" t="n">
        <v>3106</v>
      </c>
      <c r="B3106" t="n">
        <v>6212</v>
      </c>
      <c r="C3106">
        <f>A3106+B3106</f>
        <v/>
      </c>
    </row>
    <row r="3107">
      <c r="A3107" t="n">
        <v>3107</v>
      </c>
      <c r="B3107" t="n">
        <v>6214</v>
      </c>
      <c r="C3107">
        <f>A3107+B3107</f>
        <v/>
      </c>
    </row>
    <row r="3108">
      <c r="A3108" t="n">
        <v>3108</v>
      </c>
      <c r="B3108" t="n">
        <v>6216</v>
      </c>
      <c r="C3108">
        <f>A3108+B3108</f>
        <v/>
      </c>
    </row>
    <row r="3109">
      <c r="A3109" t="n">
        <v>3109</v>
      </c>
      <c r="B3109" t="n">
        <v>6218</v>
      </c>
      <c r="C3109">
        <f>A3109+B3109</f>
        <v/>
      </c>
    </row>
    <row r="3110">
      <c r="A3110" t="n">
        <v>3110</v>
      </c>
      <c r="B3110" t="n">
        <v>6220</v>
      </c>
      <c r="C3110">
        <f>A3110+B3110</f>
        <v/>
      </c>
    </row>
    <row r="3111">
      <c r="A3111" t="n">
        <v>3111</v>
      </c>
      <c r="B3111" t="n">
        <v>6222</v>
      </c>
      <c r="C3111">
        <f>A3111+B3111</f>
        <v/>
      </c>
    </row>
    <row r="3112">
      <c r="A3112" t="n">
        <v>3112</v>
      </c>
      <c r="B3112" t="n">
        <v>6224</v>
      </c>
      <c r="C3112">
        <f>A3112+B3112</f>
        <v/>
      </c>
    </row>
    <row r="3113">
      <c r="A3113" t="n">
        <v>3113</v>
      </c>
      <c r="B3113" t="n">
        <v>6226</v>
      </c>
      <c r="C3113">
        <f>A3113+B3113</f>
        <v/>
      </c>
    </row>
    <row r="3114">
      <c r="A3114" t="n">
        <v>3114</v>
      </c>
      <c r="B3114" t="n">
        <v>6228</v>
      </c>
      <c r="C3114">
        <f>A3114+B3114</f>
        <v/>
      </c>
    </row>
    <row r="3115">
      <c r="A3115" t="n">
        <v>3115</v>
      </c>
      <c r="B3115" t="n">
        <v>6230</v>
      </c>
      <c r="C3115">
        <f>A3115+B3115</f>
        <v/>
      </c>
    </row>
    <row r="3116">
      <c r="A3116" t="n">
        <v>3116</v>
      </c>
      <c r="B3116" t="n">
        <v>6232</v>
      </c>
      <c r="C3116">
        <f>A3116+B3116</f>
        <v/>
      </c>
    </row>
    <row r="3117">
      <c r="A3117" t="n">
        <v>3117</v>
      </c>
      <c r="B3117" t="n">
        <v>6234</v>
      </c>
      <c r="C3117">
        <f>A3117+B3117</f>
        <v/>
      </c>
    </row>
    <row r="3118">
      <c r="A3118" t="n">
        <v>3118</v>
      </c>
      <c r="B3118" t="n">
        <v>6236</v>
      </c>
      <c r="C3118">
        <f>A3118+B3118</f>
        <v/>
      </c>
    </row>
    <row r="3119">
      <c r="A3119" t="n">
        <v>3119</v>
      </c>
      <c r="B3119" t="n">
        <v>6238</v>
      </c>
      <c r="C3119">
        <f>A3119+B3119</f>
        <v/>
      </c>
    </row>
    <row r="3120">
      <c r="A3120" t="n">
        <v>3120</v>
      </c>
      <c r="B3120" t="n">
        <v>6240</v>
      </c>
      <c r="C3120">
        <f>A3120+B3120</f>
        <v/>
      </c>
    </row>
    <row r="3121">
      <c r="A3121" t="n">
        <v>3121</v>
      </c>
      <c r="B3121" t="n">
        <v>6242</v>
      </c>
      <c r="C3121">
        <f>A3121+B3121</f>
        <v/>
      </c>
    </row>
    <row r="3122">
      <c r="A3122" t="n">
        <v>3122</v>
      </c>
      <c r="B3122" t="n">
        <v>6244</v>
      </c>
      <c r="C3122">
        <f>A3122+B3122</f>
        <v/>
      </c>
    </row>
    <row r="3123">
      <c r="A3123" t="n">
        <v>3123</v>
      </c>
      <c r="B3123" t="n">
        <v>6246</v>
      </c>
      <c r="C3123">
        <f>A3123+B3123</f>
        <v/>
      </c>
    </row>
    <row r="3124">
      <c r="A3124" t="n">
        <v>3124</v>
      </c>
      <c r="B3124" t="n">
        <v>6248</v>
      </c>
      <c r="C3124">
        <f>A3124+B3124</f>
        <v/>
      </c>
    </row>
    <row r="3125">
      <c r="A3125" t="n">
        <v>3125</v>
      </c>
      <c r="B3125" t="n">
        <v>6250</v>
      </c>
      <c r="C3125">
        <f>A3125+B3125</f>
        <v/>
      </c>
    </row>
    <row r="3126">
      <c r="A3126" t="n">
        <v>3126</v>
      </c>
      <c r="B3126" t="n">
        <v>6252</v>
      </c>
      <c r="C3126">
        <f>A3126+B3126</f>
        <v/>
      </c>
    </row>
    <row r="3127">
      <c r="A3127" t="n">
        <v>3127</v>
      </c>
      <c r="B3127" t="n">
        <v>6254</v>
      </c>
      <c r="C3127">
        <f>A3127+B3127</f>
        <v/>
      </c>
    </row>
    <row r="3128">
      <c r="A3128" t="n">
        <v>3128</v>
      </c>
      <c r="B3128" t="n">
        <v>6256</v>
      </c>
      <c r="C3128">
        <f>A3128+B3128</f>
        <v/>
      </c>
    </row>
    <row r="3129">
      <c r="A3129" t="n">
        <v>3129</v>
      </c>
      <c r="B3129" t="n">
        <v>6258</v>
      </c>
      <c r="C3129">
        <f>A3129+B3129</f>
        <v/>
      </c>
    </row>
    <row r="3130">
      <c r="A3130" t="n">
        <v>3130</v>
      </c>
      <c r="B3130" t="n">
        <v>6260</v>
      </c>
      <c r="C3130">
        <f>A3130+B3130</f>
        <v/>
      </c>
    </row>
    <row r="3131">
      <c r="A3131" t="n">
        <v>3131</v>
      </c>
      <c r="B3131" t="n">
        <v>6262</v>
      </c>
      <c r="C3131">
        <f>A3131+B3131</f>
        <v/>
      </c>
    </row>
    <row r="3132">
      <c r="A3132" t="n">
        <v>3132</v>
      </c>
      <c r="B3132" t="n">
        <v>6264</v>
      </c>
      <c r="C3132">
        <f>A3132+B3132</f>
        <v/>
      </c>
    </row>
    <row r="3133">
      <c r="A3133" t="n">
        <v>3133</v>
      </c>
      <c r="B3133" t="n">
        <v>6266</v>
      </c>
      <c r="C3133">
        <f>A3133+B3133</f>
        <v/>
      </c>
    </row>
    <row r="3134">
      <c r="A3134" t="n">
        <v>3134</v>
      </c>
      <c r="B3134" t="n">
        <v>6268</v>
      </c>
      <c r="C3134">
        <f>A3134+B3134</f>
        <v/>
      </c>
    </row>
    <row r="3135">
      <c r="A3135" t="n">
        <v>3135</v>
      </c>
      <c r="B3135" t="n">
        <v>6270</v>
      </c>
      <c r="C3135">
        <f>A3135+B3135</f>
        <v/>
      </c>
    </row>
    <row r="3136">
      <c r="A3136" t="n">
        <v>3136</v>
      </c>
      <c r="B3136" t="n">
        <v>6272</v>
      </c>
      <c r="C3136">
        <f>A3136+B3136</f>
        <v/>
      </c>
    </row>
    <row r="3137">
      <c r="A3137" t="n">
        <v>3137</v>
      </c>
      <c r="B3137" t="n">
        <v>6274</v>
      </c>
      <c r="C3137">
        <f>A3137+B3137</f>
        <v/>
      </c>
    </row>
    <row r="3138">
      <c r="A3138" t="n">
        <v>3138</v>
      </c>
      <c r="B3138" t="n">
        <v>6276</v>
      </c>
      <c r="C3138">
        <f>A3138+B3138</f>
        <v/>
      </c>
    </row>
    <row r="3139">
      <c r="A3139" t="n">
        <v>3139</v>
      </c>
      <c r="B3139" t="n">
        <v>6278</v>
      </c>
      <c r="C3139">
        <f>A3139+B3139</f>
        <v/>
      </c>
    </row>
    <row r="3140">
      <c r="A3140" t="n">
        <v>3140</v>
      </c>
      <c r="B3140" t="n">
        <v>6280</v>
      </c>
      <c r="C3140">
        <f>A3140+B3140</f>
        <v/>
      </c>
    </row>
    <row r="3141">
      <c r="A3141" t="n">
        <v>3141</v>
      </c>
      <c r="B3141" t="n">
        <v>6282</v>
      </c>
      <c r="C3141">
        <f>A3141+B3141</f>
        <v/>
      </c>
    </row>
    <row r="3142">
      <c r="A3142" t="n">
        <v>3142</v>
      </c>
      <c r="B3142" t="n">
        <v>6284</v>
      </c>
      <c r="C3142">
        <f>A3142+B3142</f>
        <v/>
      </c>
    </row>
    <row r="3143">
      <c r="A3143" t="n">
        <v>3143</v>
      </c>
      <c r="B3143" t="n">
        <v>6286</v>
      </c>
      <c r="C3143">
        <f>A3143+B3143</f>
        <v/>
      </c>
    </row>
    <row r="3144">
      <c r="A3144" t="n">
        <v>3144</v>
      </c>
      <c r="B3144" t="n">
        <v>6288</v>
      </c>
      <c r="C3144">
        <f>A3144+B3144</f>
        <v/>
      </c>
    </row>
    <row r="3145">
      <c r="A3145" t="n">
        <v>3145</v>
      </c>
      <c r="B3145" t="n">
        <v>6290</v>
      </c>
      <c r="C3145">
        <f>A3145+B3145</f>
        <v/>
      </c>
    </row>
    <row r="3146">
      <c r="A3146" t="n">
        <v>3146</v>
      </c>
      <c r="B3146" t="n">
        <v>6292</v>
      </c>
      <c r="C3146">
        <f>A3146+B3146</f>
        <v/>
      </c>
    </row>
    <row r="3147">
      <c r="A3147" t="n">
        <v>3147</v>
      </c>
      <c r="B3147" t="n">
        <v>6294</v>
      </c>
      <c r="C3147">
        <f>A3147+B3147</f>
        <v/>
      </c>
    </row>
    <row r="3148">
      <c r="A3148" t="n">
        <v>3148</v>
      </c>
      <c r="B3148" t="n">
        <v>6296</v>
      </c>
      <c r="C3148">
        <f>A3148+B3148</f>
        <v/>
      </c>
    </row>
    <row r="3149">
      <c r="A3149" t="n">
        <v>3149</v>
      </c>
      <c r="B3149" t="n">
        <v>6298</v>
      </c>
      <c r="C3149">
        <f>A3149+B3149</f>
        <v/>
      </c>
    </row>
    <row r="3150">
      <c r="A3150" t="n">
        <v>3150</v>
      </c>
      <c r="B3150" t="n">
        <v>6300</v>
      </c>
      <c r="C3150">
        <f>A3150+B3150</f>
        <v/>
      </c>
    </row>
    <row r="3151">
      <c r="A3151" t="n">
        <v>3151</v>
      </c>
      <c r="B3151" t="n">
        <v>6302</v>
      </c>
      <c r="C3151">
        <f>A3151+B3151</f>
        <v/>
      </c>
    </row>
    <row r="3152">
      <c r="A3152" t="n">
        <v>3152</v>
      </c>
      <c r="B3152" t="n">
        <v>6304</v>
      </c>
      <c r="C3152">
        <f>A3152+B3152</f>
        <v/>
      </c>
    </row>
    <row r="3153">
      <c r="A3153" t="n">
        <v>3153</v>
      </c>
      <c r="B3153" t="n">
        <v>6306</v>
      </c>
      <c r="C3153">
        <f>A3153+B3153</f>
        <v/>
      </c>
    </row>
    <row r="3154">
      <c r="A3154" t="n">
        <v>3154</v>
      </c>
      <c r="B3154" t="n">
        <v>6308</v>
      </c>
      <c r="C3154">
        <f>A3154+B3154</f>
        <v/>
      </c>
    </row>
    <row r="3155">
      <c r="A3155" t="n">
        <v>3155</v>
      </c>
      <c r="B3155" t="n">
        <v>6310</v>
      </c>
      <c r="C3155">
        <f>A3155+B3155</f>
        <v/>
      </c>
    </row>
    <row r="3156">
      <c r="A3156" t="n">
        <v>3156</v>
      </c>
      <c r="B3156" t="n">
        <v>6312</v>
      </c>
      <c r="C3156">
        <f>A3156+B3156</f>
        <v/>
      </c>
    </row>
    <row r="3157">
      <c r="A3157" t="n">
        <v>3157</v>
      </c>
      <c r="B3157" t="n">
        <v>6314</v>
      </c>
      <c r="C3157">
        <f>A3157+B3157</f>
        <v/>
      </c>
    </row>
    <row r="3158">
      <c r="A3158" t="n">
        <v>3158</v>
      </c>
      <c r="B3158" t="n">
        <v>6316</v>
      </c>
      <c r="C3158">
        <f>A3158+B3158</f>
        <v/>
      </c>
    </row>
    <row r="3159">
      <c r="A3159" t="n">
        <v>3159</v>
      </c>
      <c r="B3159" t="n">
        <v>6318</v>
      </c>
      <c r="C3159">
        <f>A3159+B3159</f>
        <v/>
      </c>
    </row>
    <row r="3160">
      <c r="A3160" t="n">
        <v>3160</v>
      </c>
      <c r="B3160" t="n">
        <v>6320</v>
      </c>
      <c r="C3160">
        <f>A3160+B3160</f>
        <v/>
      </c>
    </row>
    <row r="3161">
      <c r="A3161" t="n">
        <v>3161</v>
      </c>
      <c r="B3161" t="n">
        <v>6322</v>
      </c>
      <c r="C3161">
        <f>A3161+B3161</f>
        <v/>
      </c>
    </row>
    <row r="3162">
      <c r="A3162" t="n">
        <v>3162</v>
      </c>
      <c r="B3162" t="n">
        <v>6324</v>
      </c>
      <c r="C3162">
        <f>A3162+B3162</f>
        <v/>
      </c>
    </row>
    <row r="3163">
      <c r="A3163" t="n">
        <v>3163</v>
      </c>
      <c r="B3163" t="n">
        <v>6326</v>
      </c>
      <c r="C3163">
        <f>A3163+B3163</f>
        <v/>
      </c>
    </row>
    <row r="3164">
      <c r="A3164" t="n">
        <v>3164</v>
      </c>
      <c r="B3164" t="n">
        <v>6328</v>
      </c>
      <c r="C3164">
        <f>A3164+B3164</f>
        <v/>
      </c>
    </row>
    <row r="3165">
      <c r="A3165" t="n">
        <v>3165</v>
      </c>
      <c r="B3165" t="n">
        <v>6330</v>
      </c>
      <c r="C3165">
        <f>A3165+B3165</f>
        <v/>
      </c>
    </row>
    <row r="3166">
      <c r="A3166" t="n">
        <v>3166</v>
      </c>
      <c r="B3166" t="n">
        <v>6332</v>
      </c>
      <c r="C3166">
        <f>A3166+B3166</f>
        <v/>
      </c>
    </row>
    <row r="3167">
      <c r="A3167" t="n">
        <v>3167</v>
      </c>
      <c r="B3167" t="n">
        <v>6334</v>
      </c>
      <c r="C3167">
        <f>A3167+B3167</f>
        <v/>
      </c>
    </row>
    <row r="3168">
      <c r="A3168" t="n">
        <v>3168</v>
      </c>
      <c r="B3168" t="n">
        <v>6336</v>
      </c>
      <c r="C3168">
        <f>A3168+B3168</f>
        <v/>
      </c>
    </row>
    <row r="3169">
      <c r="A3169" t="n">
        <v>3169</v>
      </c>
      <c r="B3169" t="n">
        <v>6338</v>
      </c>
      <c r="C3169">
        <f>A3169+B3169</f>
        <v/>
      </c>
    </row>
    <row r="3170">
      <c r="A3170" t="n">
        <v>3170</v>
      </c>
      <c r="B3170" t="n">
        <v>6340</v>
      </c>
      <c r="C3170">
        <f>A3170+B3170</f>
        <v/>
      </c>
    </row>
    <row r="3171">
      <c r="A3171" t="n">
        <v>3171</v>
      </c>
      <c r="B3171" t="n">
        <v>6342</v>
      </c>
      <c r="C3171">
        <f>A3171+B3171</f>
        <v/>
      </c>
    </row>
    <row r="3172">
      <c r="A3172" t="n">
        <v>3172</v>
      </c>
      <c r="B3172" t="n">
        <v>6344</v>
      </c>
      <c r="C3172">
        <f>A3172+B3172</f>
        <v/>
      </c>
    </row>
    <row r="3173">
      <c r="A3173" t="n">
        <v>3173</v>
      </c>
      <c r="B3173" t="n">
        <v>6346</v>
      </c>
      <c r="C3173">
        <f>A3173+B3173</f>
        <v/>
      </c>
    </row>
    <row r="3174">
      <c r="A3174" t="n">
        <v>3174</v>
      </c>
      <c r="B3174" t="n">
        <v>6348</v>
      </c>
      <c r="C3174">
        <f>A3174+B3174</f>
        <v/>
      </c>
    </row>
    <row r="3175">
      <c r="A3175" t="n">
        <v>3175</v>
      </c>
      <c r="B3175" t="n">
        <v>6350</v>
      </c>
      <c r="C3175">
        <f>A3175+B3175</f>
        <v/>
      </c>
    </row>
    <row r="3176">
      <c r="A3176" t="n">
        <v>3176</v>
      </c>
      <c r="B3176" t="n">
        <v>6352</v>
      </c>
      <c r="C3176">
        <f>A3176+B3176</f>
        <v/>
      </c>
    </row>
    <row r="3177">
      <c r="A3177" t="n">
        <v>3177</v>
      </c>
      <c r="B3177" t="n">
        <v>6354</v>
      </c>
      <c r="C3177">
        <f>A3177+B3177</f>
        <v/>
      </c>
    </row>
    <row r="3178">
      <c r="A3178" t="n">
        <v>3178</v>
      </c>
      <c r="B3178" t="n">
        <v>6356</v>
      </c>
      <c r="C3178">
        <f>A3178+B3178</f>
        <v/>
      </c>
    </row>
    <row r="3179">
      <c r="A3179" t="n">
        <v>3179</v>
      </c>
      <c r="B3179" t="n">
        <v>6358</v>
      </c>
      <c r="C3179">
        <f>A3179+B3179</f>
        <v/>
      </c>
    </row>
    <row r="3180">
      <c r="A3180" t="n">
        <v>3180</v>
      </c>
      <c r="B3180" t="n">
        <v>6360</v>
      </c>
      <c r="C3180">
        <f>A3180+B3180</f>
        <v/>
      </c>
    </row>
    <row r="3181">
      <c r="A3181" t="n">
        <v>3181</v>
      </c>
      <c r="B3181" t="n">
        <v>6362</v>
      </c>
      <c r="C3181">
        <f>A3181+B3181</f>
        <v/>
      </c>
    </row>
    <row r="3182">
      <c r="A3182" t="n">
        <v>3182</v>
      </c>
      <c r="B3182" t="n">
        <v>6364</v>
      </c>
      <c r="C3182">
        <f>A3182+B3182</f>
        <v/>
      </c>
    </row>
    <row r="3183">
      <c r="A3183" t="n">
        <v>3183</v>
      </c>
      <c r="B3183" t="n">
        <v>6366</v>
      </c>
      <c r="C3183">
        <f>A3183+B3183</f>
        <v/>
      </c>
    </row>
    <row r="3184">
      <c r="A3184" t="n">
        <v>3184</v>
      </c>
      <c r="B3184" t="n">
        <v>6368</v>
      </c>
      <c r="C3184">
        <f>A3184+B3184</f>
        <v/>
      </c>
    </row>
    <row r="3185">
      <c r="A3185" t="n">
        <v>3185</v>
      </c>
      <c r="B3185" t="n">
        <v>6370</v>
      </c>
      <c r="C3185">
        <f>A3185+B3185</f>
        <v/>
      </c>
    </row>
    <row r="3186">
      <c r="A3186" t="n">
        <v>3186</v>
      </c>
      <c r="B3186" t="n">
        <v>6372</v>
      </c>
      <c r="C3186">
        <f>A3186+B3186</f>
        <v/>
      </c>
    </row>
    <row r="3187">
      <c r="A3187" t="n">
        <v>3187</v>
      </c>
      <c r="B3187" t="n">
        <v>6374</v>
      </c>
      <c r="C3187">
        <f>A3187+B3187</f>
        <v/>
      </c>
    </row>
    <row r="3188">
      <c r="A3188" t="n">
        <v>3188</v>
      </c>
      <c r="B3188" t="n">
        <v>6376</v>
      </c>
      <c r="C3188">
        <f>A3188+B3188</f>
        <v/>
      </c>
    </row>
    <row r="3189">
      <c r="A3189" t="n">
        <v>3189</v>
      </c>
      <c r="B3189" t="n">
        <v>6378</v>
      </c>
      <c r="C3189">
        <f>A3189+B3189</f>
        <v/>
      </c>
    </row>
    <row r="3190">
      <c r="A3190" t="n">
        <v>3190</v>
      </c>
      <c r="B3190" t="n">
        <v>6380</v>
      </c>
      <c r="C3190">
        <f>A3190+B3190</f>
        <v/>
      </c>
    </row>
    <row r="3191">
      <c r="A3191" t="n">
        <v>3191</v>
      </c>
      <c r="B3191" t="n">
        <v>6382</v>
      </c>
      <c r="C3191">
        <f>A3191+B3191</f>
        <v/>
      </c>
    </row>
    <row r="3192">
      <c r="A3192" t="n">
        <v>3192</v>
      </c>
      <c r="B3192" t="n">
        <v>6384</v>
      </c>
      <c r="C3192">
        <f>A3192+B3192</f>
        <v/>
      </c>
    </row>
    <row r="3193">
      <c r="A3193" t="n">
        <v>3193</v>
      </c>
      <c r="B3193" t="n">
        <v>6386</v>
      </c>
      <c r="C3193">
        <f>A3193+B3193</f>
        <v/>
      </c>
    </row>
    <row r="3194">
      <c r="A3194" t="n">
        <v>3194</v>
      </c>
      <c r="B3194" t="n">
        <v>6388</v>
      </c>
      <c r="C3194">
        <f>A3194+B3194</f>
        <v/>
      </c>
    </row>
    <row r="3195">
      <c r="A3195" t="n">
        <v>3195</v>
      </c>
      <c r="B3195" t="n">
        <v>6390</v>
      </c>
      <c r="C3195">
        <f>A3195+B3195</f>
        <v/>
      </c>
    </row>
    <row r="3196">
      <c r="A3196" t="n">
        <v>3196</v>
      </c>
      <c r="B3196" t="n">
        <v>6392</v>
      </c>
      <c r="C3196">
        <f>A3196+B3196</f>
        <v/>
      </c>
    </row>
    <row r="3197">
      <c r="A3197" t="n">
        <v>3197</v>
      </c>
      <c r="B3197" t="n">
        <v>6394</v>
      </c>
      <c r="C3197">
        <f>A3197+B3197</f>
        <v/>
      </c>
    </row>
    <row r="3198">
      <c r="A3198" t="n">
        <v>3198</v>
      </c>
      <c r="B3198" t="n">
        <v>6396</v>
      </c>
      <c r="C3198">
        <f>A3198+B3198</f>
        <v/>
      </c>
    </row>
    <row r="3199">
      <c r="A3199" t="n">
        <v>3199</v>
      </c>
      <c r="B3199" t="n">
        <v>6398</v>
      </c>
      <c r="C3199">
        <f>A3199+B3199</f>
        <v/>
      </c>
    </row>
    <row r="3200">
      <c r="A3200" t="n">
        <v>3200</v>
      </c>
      <c r="B3200" t="n">
        <v>6400</v>
      </c>
      <c r="C3200">
        <f>A3200+B3200</f>
        <v/>
      </c>
    </row>
    <row r="3201">
      <c r="A3201" t="n">
        <v>3201</v>
      </c>
      <c r="B3201" t="n">
        <v>6402</v>
      </c>
      <c r="C3201">
        <f>A3201+B3201</f>
        <v/>
      </c>
    </row>
    <row r="3202">
      <c r="A3202" t="n">
        <v>3202</v>
      </c>
      <c r="B3202" t="n">
        <v>6404</v>
      </c>
      <c r="C3202">
        <f>A3202+B3202</f>
        <v/>
      </c>
    </row>
    <row r="3203">
      <c r="A3203" t="n">
        <v>3203</v>
      </c>
      <c r="B3203" t="n">
        <v>6406</v>
      </c>
      <c r="C3203">
        <f>A3203+B3203</f>
        <v/>
      </c>
    </row>
    <row r="3204">
      <c r="A3204" t="n">
        <v>3204</v>
      </c>
      <c r="B3204" t="n">
        <v>6408</v>
      </c>
      <c r="C3204">
        <f>A3204+B3204</f>
        <v/>
      </c>
    </row>
    <row r="3205">
      <c r="A3205" t="n">
        <v>3205</v>
      </c>
      <c r="B3205" t="n">
        <v>6410</v>
      </c>
      <c r="C3205">
        <f>A3205+B3205</f>
        <v/>
      </c>
    </row>
    <row r="3206">
      <c r="A3206" t="n">
        <v>3206</v>
      </c>
      <c r="B3206" t="n">
        <v>6412</v>
      </c>
      <c r="C3206">
        <f>A3206+B3206</f>
        <v/>
      </c>
    </row>
    <row r="3207">
      <c r="A3207" t="n">
        <v>3207</v>
      </c>
      <c r="B3207" t="n">
        <v>6414</v>
      </c>
      <c r="C3207">
        <f>A3207+B3207</f>
        <v/>
      </c>
    </row>
    <row r="3208">
      <c r="A3208" t="n">
        <v>3208</v>
      </c>
      <c r="B3208" t="n">
        <v>6416</v>
      </c>
      <c r="C3208">
        <f>A3208+B3208</f>
        <v/>
      </c>
    </row>
    <row r="3209">
      <c r="A3209" t="n">
        <v>3209</v>
      </c>
      <c r="B3209" t="n">
        <v>6418</v>
      </c>
      <c r="C3209">
        <f>A3209+B3209</f>
        <v/>
      </c>
    </row>
    <row r="3210">
      <c r="A3210" t="n">
        <v>3210</v>
      </c>
      <c r="B3210" t="n">
        <v>6420</v>
      </c>
      <c r="C3210">
        <f>A3210+B3210</f>
        <v/>
      </c>
    </row>
    <row r="3211">
      <c r="A3211" t="n">
        <v>3211</v>
      </c>
      <c r="B3211" t="n">
        <v>6422</v>
      </c>
      <c r="C3211">
        <f>A3211+B3211</f>
        <v/>
      </c>
    </row>
    <row r="3212">
      <c r="A3212" t="n">
        <v>3212</v>
      </c>
      <c r="B3212" t="n">
        <v>6424</v>
      </c>
      <c r="C3212">
        <f>A3212+B3212</f>
        <v/>
      </c>
    </row>
    <row r="3213">
      <c r="A3213" t="n">
        <v>3213</v>
      </c>
      <c r="B3213" t="n">
        <v>6426</v>
      </c>
      <c r="C3213">
        <f>A3213+B3213</f>
        <v/>
      </c>
    </row>
    <row r="3214">
      <c r="A3214" t="n">
        <v>3214</v>
      </c>
      <c r="B3214" t="n">
        <v>6428</v>
      </c>
      <c r="C3214">
        <f>A3214+B3214</f>
        <v/>
      </c>
    </row>
    <row r="3215">
      <c r="A3215" t="n">
        <v>3215</v>
      </c>
      <c r="B3215" t="n">
        <v>6430</v>
      </c>
      <c r="C3215">
        <f>A3215+B3215</f>
        <v/>
      </c>
    </row>
    <row r="3216">
      <c r="A3216" t="n">
        <v>3216</v>
      </c>
      <c r="B3216" t="n">
        <v>6432</v>
      </c>
      <c r="C3216">
        <f>A3216+B3216</f>
        <v/>
      </c>
    </row>
    <row r="3217">
      <c r="A3217" t="n">
        <v>3217</v>
      </c>
      <c r="B3217" t="n">
        <v>6434</v>
      </c>
      <c r="C3217">
        <f>A3217+B3217</f>
        <v/>
      </c>
    </row>
    <row r="3218">
      <c r="A3218" t="n">
        <v>3218</v>
      </c>
      <c r="B3218" t="n">
        <v>6436</v>
      </c>
      <c r="C3218">
        <f>A3218+B3218</f>
        <v/>
      </c>
    </row>
    <row r="3219">
      <c r="A3219" t="n">
        <v>3219</v>
      </c>
      <c r="B3219" t="n">
        <v>6438</v>
      </c>
      <c r="C3219">
        <f>A3219+B3219</f>
        <v/>
      </c>
    </row>
    <row r="3220">
      <c r="A3220" t="n">
        <v>3220</v>
      </c>
      <c r="B3220" t="n">
        <v>6440</v>
      </c>
      <c r="C3220">
        <f>A3220+B3220</f>
        <v/>
      </c>
    </row>
    <row r="3221">
      <c r="A3221" t="n">
        <v>3221</v>
      </c>
      <c r="B3221" t="n">
        <v>6442</v>
      </c>
      <c r="C3221">
        <f>A3221+B3221</f>
        <v/>
      </c>
    </row>
    <row r="3222">
      <c r="A3222" t="n">
        <v>3222</v>
      </c>
      <c r="B3222" t="n">
        <v>6444</v>
      </c>
      <c r="C3222">
        <f>A3222+B3222</f>
        <v/>
      </c>
    </row>
    <row r="3223">
      <c r="A3223" t="n">
        <v>3223</v>
      </c>
      <c r="B3223" t="n">
        <v>6446</v>
      </c>
      <c r="C3223">
        <f>A3223+B3223</f>
        <v/>
      </c>
    </row>
    <row r="3224">
      <c r="A3224" t="n">
        <v>3224</v>
      </c>
      <c r="B3224" t="n">
        <v>6448</v>
      </c>
      <c r="C3224">
        <f>A3224+B3224</f>
        <v/>
      </c>
    </row>
    <row r="3225">
      <c r="A3225" t="n">
        <v>3225</v>
      </c>
      <c r="B3225" t="n">
        <v>6450</v>
      </c>
      <c r="C3225">
        <f>A3225+B3225</f>
        <v/>
      </c>
    </row>
    <row r="3226">
      <c r="A3226" t="n">
        <v>3226</v>
      </c>
      <c r="B3226" t="n">
        <v>6452</v>
      </c>
      <c r="C3226">
        <f>A3226+B3226</f>
        <v/>
      </c>
    </row>
    <row r="3227">
      <c r="A3227" t="n">
        <v>3227</v>
      </c>
      <c r="B3227" t="n">
        <v>6454</v>
      </c>
      <c r="C3227">
        <f>A3227+B3227</f>
        <v/>
      </c>
    </row>
    <row r="3228">
      <c r="A3228" t="n">
        <v>3228</v>
      </c>
      <c r="B3228" t="n">
        <v>6456</v>
      </c>
      <c r="C3228">
        <f>A3228+B3228</f>
        <v/>
      </c>
    </row>
    <row r="3229">
      <c r="A3229" t="n">
        <v>3229</v>
      </c>
      <c r="B3229" t="n">
        <v>6458</v>
      </c>
      <c r="C3229">
        <f>A3229+B3229</f>
        <v/>
      </c>
    </row>
    <row r="3230">
      <c r="A3230" t="n">
        <v>3230</v>
      </c>
      <c r="B3230" t="n">
        <v>6460</v>
      </c>
      <c r="C3230">
        <f>A3230+B3230</f>
        <v/>
      </c>
    </row>
    <row r="3231">
      <c r="A3231" t="n">
        <v>3231</v>
      </c>
      <c r="B3231" t="n">
        <v>6462</v>
      </c>
      <c r="C3231">
        <f>A3231+B3231</f>
        <v/>
      </c>
    </row>
    <row r="3232">
      <c r="A3232" t="n">
        <v>3232</v>
      </c>
      <c r="B3232" t="n">
        <v>6464</v>
      </c>
      <c r="C3232">
        <f>A3232+B3232</f>
        <v/>
      </c>
    </row>
    <row r="3233">
      <c r="A3233" t="n">
        <v>3233</v>
      </c>
      <c r="B3233" t="n">
        <v>6466</v>
      </c>
      <c r="C3233">
        <f>A3233+B3233</f>
        <v/>
      </c>
    </row>
    <row r="3234">
      <c r="A3234" t="n">
        <v>3234</v>
      </c>
      <c r="B3234" t="n">
        <v>6468</v>
      </c>
      <c r="C3234">
        <f>A3234+B3234</f>
        <v/>
      </c>
    </row>
    <row r="3235">
      <c r="A3235" t="n">
        <v>3235</v>
      </c>
      <c r="B3235" t="n">
        <v>6470</v>
      </c>
      <c r="C3235">
        <f>A3235+B3235</f>
        <v/>
      </c>
    </row>
    <row r="3236">
      <c r="A3236" t="n">
        <v>3236</v>
      </c>
      <c r="B3236" t="n">
        <v>6472</v>
      </c>
      <c r="C3236">
        <f>A3236+B3236</f>
        <v/>
      </c>
    </row>
    <row r="3237">
      <c r="A3237" t="n">
        <v>3237</v>
      </c>
      <c r="B3237" t="n">
        <v>6474</v>
      </c>
      <c r="C3237">
        <f>A3237+B3237</f>
        <v/>
      </c>
    </row>
    <row r="3238">
      <c r="A3238" t="n">
        <v>3238</v>
      </c>
      <c r="B3238" t="n">
        <v>6476</v>
      </c>
      <c r="C3238">
        <f>A3238+B3238</f>
        <v/>
      </c>
    </row>
    <row r="3239">
      <c r="A3239" t="n">
        <v>3239</v>
      </c>
      <c r="B3239" t="n">
        <v>6478</v>
      </c>
      <c r="C3239">
        <f>A3239+B3239</f>
        <v/>
      </c>
    </row>
    <row r="3240">
      <c r="A3240" t="n">
        <v>3240</v>
      </c>
      <c r="B3240" t="n">
        <v>6480</v>
      </c>
      <c r="C3240">
        <f>A3240+B3240</f>
        <v/>
      </c>
    </row>
    <row r="3241">
      <c r="A3241" t="n">
        <v>3241</v>
      </c>
      <c r="B3241" t="n">
        <v>6482</v>
      </c>
      <c r="C3241">
        <f>A3241+B3241</f>
        <v/>
      </c>
    </row>
    <row r="3242">
      <c r="A3242" t="n">
        <v>3242</v>
      </c>
      <c r="B3242" t="n">
        <v>6484</v>
      </c>
      <c r="C3242">
        <f>A3242+B3242</f>
        <v/>
      </c>
    </row>
    <row r="3243">
      <c r="A3243" t="n">
        <v>3243</v>
      </c>
      <c r="B3243" t="n">
        <v>6486</v>
      </c>
      <c r="C3243">
        <f>A3243+B3243</f>
        <v/>
      </c>
    </row>
    <row r="3244">
      <c r="A3244" t="n">
        <v>3244</v>
      </c>
      <c r="B3244" t="n">
        <v>6488</v>
      </c>
      <c r="C3244">
        <f>A3244+B3244</f>
        <v/>
      </c>
    </row>
    <row r="3245">
      <c r="A3245" t="n">
        <v>3245</v>
      </c>
      <c r="B3245" t="n">
        <v>6490</v>
      </c>
      <c r="C3245">
        <f>A3245+B3245</f>
        <v/>
      </c>
    </row>
    <row r="3246">
      <c r="A3246" t="n">
        <v>3246</v>
      </c>
      <c r="B3246" t="n">
        <v>6492</v>
      </c>
      <c r="C3246">
        <f>A3246+B3246</f>
        <v/>
      </c>
    </row>
    <row r="3247">
      <c r="A3247" t="n">
        <v>3247</v>
      </c>
      <c r="B3247" t="n">
        <v>6494</v>
      </c>
      <c r="C3247">
        <f>A3247+B3247</f>
        <v/>
      </c>
    </row>
    <row r="3248">
      <c r="A3248" t="n">
        <v>3248</v>
      </c>
      <c r="B3248" t="n">
        <v>6496</v>
      </c>
      <c r="C3248">
        <f>A3248+B3248</f>
        <v/>
      </c>
    </row>
    <row r="3249">
      <c r="A3249" t="n">
        <v>3249</v>
      </c>
      <c r="B3249" t="n">
        <v>6498</v>
      </c>
      <c r="C3249">
        <f>A3249+B3249</f>
        <v/>
      </c>
    </row>
    <row r="3250">
      <c r="A3250" t="n">
        <v>3250</v>
      </c>
      <c r="B3250" t="n">
        <v>6500</v>
      </c>
      <c r="C3250">
        <f>A3250+B3250</f>
        <v/>
      </c>
    </row>
    <row r="3251">
      <c r="A3251" t="n">
        <v>3251</v>
      </c>
      <c r="B3251" t="n">
        <v>6502</v>
      </c>
      <c r="C3251">
        <f>A3251+B3251</f>
        <v/>
      </c>
    </row>
    <row r="3252">
      <c r="A3252" t="n">
        <v>3252</v>
      </c>
      <c r="B3252" t="n">
        <v>6504</v>
      </c>
      <c r="C3252">
        <f>A3252+B3252</f>
        <v/>
      </c>
    </row>
    <row r="3253">
      <c r="A3253" t="n">
        <v>3253</v>
      </c>
      <c r="B3253" t="n">
        <v>6506</v>
      </c>
      <c r="C3253">
        <f>A3253+B3253</f>
        <v/>
      </c>
    </row>
    <row r="3254">
      <c r="A3254" t="n">
        <v>3254</v>
      </c>
      <c r="B3254" t="n">
        <v>6508</v>
      </c>
      <c r="C3254">
        <f>A3254+B3254</f>
        <v/>
      </c>
    </row>
    <row r="3255">
      <c r="A3255" t="n">
        <v>3255</v>
      </c>
      <c r="B3255" t="n">
        <v>6510</v>
      </c>
      <c r="C3255">
        <f>A3255+B3255</f>
        <v/>
      </c>
    </row>
    <row r="3256">
      <c r="A3256" t="n">
        <v>3256</v>
      </c>
      <c r="B3256" t="n">
        <v>6512</v>
      </c>
      <c r="C3256">
        <f>A3256+B3256</f>
        <v/>
      </c>
    </row>
    <row r="3257">
      <c r="A3257" t="n">
        <v>3257</v>
      </c>
      <c r="B3257" t="n">
        <v>6514</v>
      </c>
      <c r="C3257">
        <f>A3257+B3257</f>
        <v/>
      </c>
    </row>
    <row r="3258">
      <c r="A3258" t="n">
        <v>3258</v>
      </c>
      <c r="B3258" t="n">
        <v>6516</v>
      </c>
      <c r="C3258">
        <f>A3258+B3258</f>
        <v/>
      </c>
    </row>
    <row r="3259">
      <c r="A3259" t="n">
        <v>3259</v>
      </c>
      <c r="B3259" t="n">
        <v>6518</v>
      </c>
      <c r="C3259">
        <f>A3259+B3259</f>
        <v/>
      </c>
    </row>
    <row r="3260">
      <c r="A3260" t="n">
        <v>3260</v>
      </c>
      <c r="B3260" t="n">
        <v>6520</v>
      </c>
      <c r="C3260">
        <f>A3260+B3260</f>
        <v/>
      </c>
    </row>
    <row r="3261">
      <c r="A3261" t="n">
        <v>3261</v>
      </c>
      <c r="B3261" t="n">
        <v>6522</v>
      </c>
      <c r="C3261">
        <f>A3261+B3261</f>
        <v/>
      </c>
    </row>
    <row r="3262">
      <c r="A3262" t="n">
        <v>3262</v>
      </c>
      <c r="B3262" t="n">
        <v>6524</v>
      </c>
      <c r="C3262">
        <f>A3262+B3262</f>
        <v/>
      </c>
    </row>
    <row r="3263">
      <c r="A3263" t="n">
        <v>3263</v>
      </c>
      <c r="B3263" t="n">
        <v>6526</v>
      </c>
      <c r="C3263">
        <f>A3263+B3263</f>
        <v/>
      </c>
    </row>
    <row r="3264">
      <c r="A3264" t="n">
        <v>3264</v>
      </c>
      <c r="B3264" t="n">
        <v>6528</v>
      </c>
      <c r="C3264">
        <f>A3264+B3264</f>
        <v/>
      </c>
    </row>
    <row r="3265">
      <c r="A3265" t="n">
        <v>3265</v>
      </c>
      <c r="B3265" t="n">
        <v>6530</v>
      </c>
      <c r="C3265">
        <f>A3265+B3265</f>
        <v/>
      </c>
    </row>
    <row r="3266">
      <c r="A3266" t="n">
        <v>3266</v>
      </c>
      <c r="B3266" t="n">
        <v>6532</v>
      </c>
      <c r="C3266">
        <f>A3266+B3266</f>
        <v/>
      </c>
    </row>
    <row r="3267">
      <c r="A3267" t="n">
        <v>3267</v>
      </c>
      <c r="B3267" t="n">
        <v>6534</v>
      </c>
      <c r="C3267">
        <f>A3267+B3267</f>
        <v/>
      </c>
    </row>
    <row r="3268">
      <c r="A3268" t="n">
        <v>3268</v>
      </c>
      <c r="B3268" t="n">
        <v>6536</v>
      </c>
      <c r="C3268">
        <f>A3268+B3268</f>
        <v/>
      </c>
    </row>
    <row r="3269">
      <c r="A3269" t="n">
        <v>3269</v>
      </c>
      <c r="B3269" t="n">
        <v>6538</v>
      </c>
      <c r="C3269">
        <f>A3269+B3269</f>
        <v/>
      </c>
    </row>
    <row r="3270">
      <c r="A3270" t="n">
        <v>3270</v>
      </c>
      <c r="B3270" t="n">
        <v>6540</v>
      </c>
      <c r="C3270">
        <f>A3270+B3270</f>
        <v/>
      </c>
    </row>
    <row r="3271">
      <c r="A3271" t="n">
        <v>3271</v>
      </c>
      <c r="B3271" t="n">
        <v>6542</v>
      </c>
      <c r="C3271">
        <f>A3271+B3271</f>
        <v/>
      </c>
    </row>
    <row r="3272">
      <c r="A3272" t="n">
        <v>3272</v>
      </c>
      <c r="B3272" t="n">
        <v>6544</v>
      </c>
      <c r="C3272">
        <f>A3272+B3272</f>
        <v/>
      </c>
    </row>
    <row r="3273">
      <c r="A3273" t="n">
        <v>3273</v>
      </c>
      <c r="B3273" t="n">
        <v>6546</v>
      </c>
      <c r="C3273">
        <f>A3273+B3273</f>
        <v/>
      </c>
    </row>
    <row r="3274">
      <c r="A3274" t="n">
        <v>3274</v>
      </c>
      <c r="B3274" t="n">
        <v>6548</v>
      </c>
      <c r="C3274">
        <f>A3274+B3274</f>
        <v/>
      </c>
    </row>
    <row r="3275">
      <c r="A3275" t="n">
        <v>3275</v>
      </c>
      <c r="B3275" t="n">
        <v>6550</v>
      </c>
      <c r="C3275">
        <f>A3275+B3275</f>
        <v/>
      </c>
    </row>
    <row r="3276">
      <c r="A3276" t="n">
        <v>3276</v>
      </c>
      <c r="B3276" t="n">
        <v>6552</v>
      </c>
      <c r="C3276">
        <f>A3276+B3276</f>
        <v/>
      </c>
    </row>
    <row r="3277">
      <c r="A3277" t="n">
        <v>3277</v>
      </c>
      <c r="B3277" t="n">
        <v>6554</v>
      </c>
      <c r="C3277">
        <f>A3277+B3277</f>
        <v/>
      </c>
    </row>
    <row r="3278">
      <c r="A3278" t="n">
        <v>3278</v>
      </c>
      <c r="B3278" t="n">
        <v>6556</v>
      </c>
      <c r="C3278">
        <f>A3278+B3278</f>
        <v/>
      </c>
    </row>
    <row r="3279">
      <c r="A3279" t="n">
        <v>3279</v>
      </c>
      <c r="B3279" t="n">
        <v>6558</v>
      </c>
      <c r="C3279">
        <f>A3279+B3279</f>
        <v/>
      </c>
    </row>
    <row r="3280">
      <c r="A3280" t="n">
        <v>3280</v>
      </c>
      <c r="B3280" t="n">
        <v>6560</v>
      </c>
      <c r="C3280">
        <f>A3280+B3280</f>
        <v/>
      </c>
    </row>
    <row r="3281">
      <c r="A3281" t="n">
        <v>3281</v>
      </c>
      <c r="B3281" t="n">
        <v>6562</v>
      </c>
      <c r="C3281">
        <f>A3281+B3281</f>
        <v/>
      </c>
    </row>
    <row r="3282">
      <c r="A3282" t="n">
        <v>3282</v>
      </c>
      <c r="B3282" t="n">
        <v>6564</v>
      </c>
      <c r="C3282">
        <f>A3282+B3282</f>
        <v/>
      </c>
    </row>
    <row r="3283">
      <c r="A3283" t="n">
        <v>3283</v>
      </c>
      <c r="B3283" t="n">
        <v>6566</v>
      </c>
      <c r="C3283">
        <f>A3283+B3283</f>
        <v/>
      </c>
    </row>
    <row r="3284">
      <c r="A3284" t="n">
        <v>3284</v>
      </c>
      <c r="B3284" t="n">
        <v>6568</v>
      </c>
      <c r="C3284">
        <f>A3284+B3284</f>
        <v/>
      </c>
    </row>
    <row r="3285">
      <c r="A3285" t="n">
        <v>3285</v>
      </c>
      <c r="B3285" t="n">
        <v>6570</v>
      </c>
      <c r="C3285">
        <f>A3285+B3285</f>
        <v/>
      </c>
    </row>
    <row r="3286">
      <c r="A3286" t="n">
        <v>3286</v>
      </c>
      <c r="B3286" t="n">
        <v>6572</v>
      </c>
      <c r="C3286">
        <f>A3286+B3286</f>
        <v/>
      </c>
    </row>
    <row r="3287">
      <c r="A3287" t="n">
        <v>3287</v>
      </c>
      <c r="B3287" t="n">
        <v>6574</v>
      </c>
      <c r="C3287">
        <f>A3287+B3287</f>
        <v/>
      </c>
    </row>
    <row r="3288">
      <c r="A3288" t="n">
        <v>3288</v>
      </c>
      <c r="B3288" t="n">
        <v>6576</v>
      </c>
      <c r="C3288">
        <f>A3288+B3288</f>
        <v/>
      </c>
    </row>
    <row r="3289">
      <c r="A3289" t="n">
        <v>3289</v>
      </c>
      <c r="B3289" t="n">
        <v>6578</v>
      </c>
      <c r="C3289">
        <f>A3289+B3289</f>
        <v/>
      </c>
    </row>
    <row r="3290">
      <c r="A3290" t="n">
        <v>3290</v>
      </c>
      <c r="B3290" t="n">
        <v>6580</v>
      </c>
      <c r="C3290">
        <f>A3290+B3290</f>
        <v/>
      </c>
    </row>
    <row r="3291">
      <c r="A3291" t="n">
        <v>3291</v>
      </c>
      <c r="B3291" t="n">
        <v>6582</v>
      </c>
      <c r="C3291">
        <f>A3291+B3291</f>
        <v/>
      </c>
    </row>
    <row r="3292">
      <c r="A3292" t="n">
        <v>3292</v>
      </c>
      <c r="B3292" t="n">
        <v>6584</v>
      </c>
      <c r="C3292">
        <f>A3292+B3292</f>
        <v/>
      </c>
    </row>
    <row r="3293">
      <c r="A3293" t="n">
        <v>3293</v>
      </c>
      <c r="B3293" t="n">
        <v>6586</v>
      </c>
      <c r="C3293">
        <f>A3293+B3293</f>
        <v/>
      </c>
    </row>
    <row r="3294">
      <c r="A3294" t="n">
        <v>3294</v>
      </c>
      <c r="B3294" t="n">
        <v>6588</v>
      </c>
      <c r="C3294">
        <f>A3294+B3294</f>
        <v/>
      </c>
    </row>
    <row r="3295">
      <c r="A3295" t="n">
        <v>3295</v>
      </c>
      <c r="B3295" t="n">
        <v>6590</v>
      </c>
      <c r="C3295">
        <f>A3295+B3295</f>
        <v/>
      </c>
    </row>
    <row r="3296">
      <c r="A3296" t="n">
        <v>3296</v>
      </c>
      <c r="B3296" t="n">
        <v>6592</v>
      </c>
      <c r="C3296">
        <f>A3296+B3296</f>
        <v/>
      </c>
    </row>
    <row r="3297">
      <c r="A3297" t="n">
        <v>3297</v>
      </c>
      <c r="B3297" t="n">
        <v>6594</v>
      </c>
      <c r="C3297">
        <f>A3297+B3297</f>
        <v/>
      </c>
    </row>
    <row r="3298">
      <c r="A3298" t="n">
        <v>3298</v>
      </c>
      <c r="B3298" t="n">
        <v>6596</v>
      </c>
      <c r="C3298">
        <f>A3298+B3298</f>
        <v/>
      </c>
    </row>
    <row r="3299">
      <c r="A3299" t="n">
        <v>3299</v>
      </c>
      <c r="B3299" t="n">
        <v>6598</v>
      </c>
      <c r="C3299">
        <f>A3299+B3299</f>
        <v/>
      </c>
    </row>
    <row r="3300">
      <c r="A3300" t="n">
        <v>3300</v>
      </c>
      <c r="B3300" t="n">
        <v>6600</v>
      </c>
      <c r="C3300">
        <f>A3300+B3300</f>
        <v/>
      </c>
    </row>
    <row r="3301">
      <c r="A3301" t="n">
        <v>3301</v>
      </c>
      <c r="B3301" t="n">
        <v>6602</v>
      </c>
      <c r="C3301">
        <f>A3301+B3301</f>
        <v/>
      </c>
    </row>
    <row r="3302">
      <c r="A3302" t="n">
        <v>3302</v>
      </c>
      <c r="B3302" t="n">
        <v>6604</v>
      </c>
      <c r="C3302">
        <f>A3302+B3302</f>
        <v/>
      </c>
    </row>
    <row r="3303">
      <c r="A3303" t="n">
        <v>3303</v>
      </c>
      <c r="B3303" t="n">
        <v>6606</v>
      </c>
      <c r="C3303">
        <f>A3303+B3303</f>
        <v/>
      </c>
    </row>
    <row r="3304">
      <c r="A3304" t="n">
        <v>3304</v>
      </c>
      <c r="B3304" t="n">
        <v>6608</v>
      </c>
      <c r="C3304">
        <f>A3304+B3304</f>
        <v/>
      </c>
    </row>
    <row r="3305">
      <c r="A3305" t="n">
        <v>3305</v>
      </c>
      <c r="B3305" t="n">
        <v>6610</v>
      </c>
      <c r="C3305">
        <f>A3305+B3305</f>
        <v/>
      </c>
    </row>
    <row r="3306">
      <c r="A3306" t="n">
        <v>3306</v>
      </c>
      <c r="B3306" t="n">
        <v>6612</v>
      </c>
      <c r="C3306">
        <f>A3306+B3306</f>
        <v/>
      </c>
    </row>
    <row r="3307">
      <c r="A3307" t="n">
        <v>3307</v>
      </c>
      <c r="B3307" t="n">
        <v>6614</v>
      </c>
      <c r="C3307">
        <f>A3307+B3307</f>
        <v/>
      </c>
    </row>
    <row r="3308">
      <c r="A3308" t="n">
        <v>3308</v>
      </c>
      <c r="B3308" t="n">
        <v>6616</v>
      </c>
      <c r="C3308">
        <f>A3308+B3308</f>
        <v/>
      </c>
    </row>
    <row r="3309">
      <c r="A3309" t="n">
        <v>3309</v>
      </c>
      <c r="B3309" t="n">
        <v>6618</v>
      </c>
      <c r="C3309">
        <f>A3309+B3309</f>
        <v/>
      </c>
    </row>
    <row r="3310">
      <c r="A3310" t="n">
        <v>3310</v>
      </c>
      <c r="B3310" t="n">
        <v>6620</v>
      </c>
      <c r="C3310">
        <f>A3310+B3310</f>
        <v/>
      </c>
    </row>
    <row r="3311">
      <c r="A3311" t="n">
        <v>3311</v>
      </c>
      <c r="B3311" t="n">
        <v>6622</v>
      </c>
      <c r="C3311">
        <f>A3311+B3311</f>
        <v/>
      </c>
    </row>
    <row r="3312">
      <c r="A3312" t="n">
        <v>3312</v>
      </c>
      <c r="B3312" t="n">
        <v>6624</v>
      </c>
      <c r="C3312">
        <f>A3312+B3312</f>
        <v/>
      </c>
    </row>
    <row r="3313">
      <c r="A3313" t="n">
        <v>3313</v>
      </c>
      <c r="B3313" t="n">
        <v>6626</v>
      </c>
      <c r="C3313">
        <f>A3313+B3313</f>
        <v/>
      </c>
    </row>
    <row r="3314">
      <c r="A3314" t="n">
        <v>3314</v>
      </c>
      <c r="B3314" t="n">
        <v>6628</v>
      </c>
      <c r="C3314">
        <f>A3314+B3314</f>
        <v/>
      </c>
    </row>
    <row r="3315">
      <c r="A3315" t="n">
        <v>3315</v>
      </c>
      <c r="B3315" t="n">
        <v>6630</v>
      </c>
      <c r="C3315">
        <f>A3315+B3315</f>
        <v/>
      </c>
    </row>
    <row r="3316">
      <c r="A3316" t="n">
        <v>3316</v>
      </c>
      <c r="B3316" t="n">
        <v>6632</v>
      </c>
      <c r="C3316">
        <f>A3316+B3316</f>
        <v/>
      </c>
    </row>
    <row r="3317">
      <c r="A3317" t="n">
        <v>3317</v>
      </c>
      <c r="B3317" t="n">
        <v>6634</v>
      </c>
      <c r="C3317">
        <f>A3317+B3317</f>
        <v/>
      </c>
    </row>
    <row r="3318">
      <c r="A3318" t="n">
        <v>3318</v>
      </c>
      <c r="B3318" t="n">
        <v>6636</v>
      </c>
      <c r="C3318">
        <f>A3318+B3318</f>
        <v/>
      </c>
    </row>
    <row r="3319">
      <c r="A3319" t="n">
        <v>3319</v>
      </c>
      <c r="B3319" t="n">
        <v>6638</v>
      </c>
      <c r="C3319">
        <f>A3319+B3319</f>
        <v/>
      </c>
    </row>
    <row r="3320">
      <c r="A3320" t="n">
        <v>3320</v>
      </c>
      <c r="B3320" t="n">
        <v>6640</v>
      </c>
      <c r="C3320">
        <f>A3320+B3320</f>
        <v/>
      </c>
    </row>
    <row r="3321">
      <c r="A3321" t="n">
        <v>3321</v>
      </c>
      <c r="B3321" t="n">
        <v>6642</v>
      </c>
      <c r="C3321">
        <f>A3321+B3321</f>
        <v/>
      </c>
    </row>
    <row r="3322">
      <c r="A3322" t="n">
        <v>3322</v>
      </c>
      <c r="B3322" t="n">
        <v>6644</v>
      </c>
      <c r="C3322">
        <f>A3322+B3322</f>
        <v/>
      </c>
    </row>
    <row r="3323">
      <c r="A3323" t="n">
        <v>3323</v>
      </c>
      <c r="B3323" t="n">
        <v>6646</v>
      </c>
      <c r="C3323">
        <f>A3323+B3323</f>
        <v/>
      </c>
    </row>
    <row r="3324">
      <c r="A3324" t="n">
        <v>3324</v>
      </c>
      <c r="B3324" t="n">
        <v>6648</v>
      </c>
      <c r="C3324">
        <f>A3324+B3324</f>
        <v/>
      </c>
    </row>
    <row r="3325">
      <c r="A3325" t="n">
        <v>3325</v>
      </c>
      <c r="B3325" t="n">
        <v>6650</v>
      </c>
      <c r="C3325">
        <f>A3325+B3325</f>
        <v/>
      </c>
    </row>
    <row r="3326">
      <c r="A3326" t="n">
        <v>3326</v>
      </c>
      <c r="B3326" t="n">
        <v>6652</v>
      </c>
      <c r="C3326">
        <f>A3326+B3326</f>
        <v/>
      </c>
    </row>
    <row r="3327">
      <c r="A3327" t="n">
        <v>3327</v>
      </c>
      <c r="B3327" t="n">
        <v>6654</v>
      </c>
      <c r="C3327">
        <f>A3327+B3327</f>
        <v/>
      </c>
    </row>
    <row r="3328">
      <c r="A3328" t="n">
        <v>3328</v>
      </c>
      <c r="B3328" t="n">
        <v>6656</v>
      </c>
      <c r="C3328">
        <f>A3328+B3328</f>
        <v/>
      </c>
    </row>
    <row r="3329">
      <c r="A3329" t="n">
        <v>3329</v>
      </c>
      <c r="B3329" t="n">
        <v>6658</v>
      </c>
      <c r="C3329">
        <f>A3329+B3329</f>
        <v/>
      </c>
    </row>
    <row r="3330">
      <c r="A3330" t="n">
        <v>3330</v>
      </c>
      <c r="B3330" t="n">
        <v>6660</v>
      </c>
      <c r="C3330">
        <f>A3330+B3330</f>
        <v/>
      </c>
    </row>
    <row r="3331">
      <c r="A3331" t="n">
        <v>3331</v>
      </c>
      <c r="B3331" t="n">
        <v>6662</v>
      </c>
      <c r="C3331">
        <f>A3331+B3331</f>
        <v/>
      </c>
    </row>
    <row r="3332">
      <c r="A3332" t="n">
        <v>3332</v>
      </c>
      <c r="B3332" t="n">
        <v>6664</v>
      </c>
      <c r="C3332">
        <f>A3332+B3332</f>
        <v/>
      </c>
    </row>
    <row r="3333">
      <c r="A3333" t="n">
        <v>3333</v>
      </c>
      <c r="B3333" t="n">
        <v>6666</v>
      </c>
      <c r="C3333">
        <f>A3333+B3333</f>
        <v/>
      </c>
    </row>
    <row r="3334">
      <c r="A3334" t="n">
        <v>3334</v>
      </c>
      <c r="B3334" t="n">
        <v>6668</v>
      </c>
      <c r="C3334">
        <f>A3334+B3334</f>
        <v/>
      </c>
    </row>
    <row r="3335">
      <c r="A3335" t="n">
        <v>3335</v>
      </c>
      <c r="B3335" t="n">
        <v>6670</v>
      </c>
      <c r="C3335">
        <f>A3335+B3335</f>
        <v/>
      </c>
    </row>
    <row r="3336">
      <c r="A3336" t="n">
        <v>3336</v>
      </c>
      <c r="B3336" t="n">
        <v>6672</v>
      </c>
      <c r="C3336">
        <f>A3336+B3336</f>
        <v/>
      </c>
    </row>
    <row r="3337">
      <c r="A3337" t="n">
        <v>3337</v>
      </c>
      <c r="B3337" t="n">
        <v>6674</v>
      </c>
      <c r="C3337">
        <f>A3337+B3337</f>
        <v/>
      </c>
    </row>
    <row r="3338">
      <c r="A3338" t="n">
        <v>3338</v>
      </c>
      <c r="B3338" t="n">
        <v>6676</v>
      </c>
      <c r="C3338">
        <f>A3338+B3338</f>
        <v/>
      </c>
    </row>
    <row r="3339">
      <c r="A3339" t="n">
        <v>3339</v>
      </c>
      <c r="B3339" t="n">
        <v>6678</v>
      </c>
      <c r="C3339">
        <f>A3339+B3339</f>
        <v/>
      </c>
    </row>
    <row r="3340">
      <c r="A3340" t="n">
        <v>3340</v>
      </c>
      <c r="B3340" t="n">
        <v>6680</v>
      </c>
      <c r="C3340">
        <f>A3340+B3340</f>
        <v/>
      </c>
    </row>
    <row r="3341">
      <c r="A3341" t="n">
        <v>3341</v>
      </c>
      <c r="B3341" t="n">
        <v>6682</v>
      </c>
      <c r="C3341">
        <f>A3341+B3341</f>
        <v/>
      </c>
    </row>
    <row r="3342">
      <c r="A3342" t="n">
        <v>3342</v>
      </c>
      <c r="B3342" t="n">
        <v>6684</v>
      </c>
      <c r="C3342">
        <f>A3342+B3342</f>
        <v/>
      </c>
    </row>
    <row r="3343">
      <c r="A3343" t="n">
        <v>3343</v>
      </c>
      <c r="B3343" t="n">
        <v>6686</v>
      </c>
      <c r="C3343">
        <f>A3343+B3343</f>
        <v/>
      </c>
    </row>
    <row r="3344">
      <c r="A3344" t="n">
        <v>3344</v>
      </c>
      <c r="B3344" t="n">
        <v>6688</v>
      </c>
      <c r="C3344">
        <f>A3344+B3344</f>
        <v/>
      </c>
    </row>
    <row r="3345">
      <c r="A3345" t="n">
        <v>3345</v>
      </c>
      <c r="B3345" t="n">
        <v>6690</v>
      </c>
      <c r="C3345">
        <f>A3345+B3345</f>
        <v/>
      </c>
    </row>
    <row r="3346">
      <c r="A3346" t="n">
        <v>3346</v>
      </c>
      <c r="B3346" t="n">
        <v>6692</v>
      </c>
      <c r="C3346">
        <f>A3346+B3346</f>
        <v/>
      </c>
    </row>
    <row r="3347">
      <c r="A3347" t="n">
        <v>3347</v>
      </c>
      <c r="B3347" t="n">
        <v>6694</v>
      </c>
      <c r="C3347">
        <f>A3347+B3347</f>
        <v/>
      </c>
    </row>
    <row r="3348">
      <c r="A3348" t="n">
        <v>3348</v>
      </c>
      <c r="B3348" t="n">
        <v>6696</v>
      </c>
      <c r="C3348">
        <f>A3348+B3348</f>
        <v/>
      </c>
    </row>
    <row r="3349">
      <c r="A3349" t="n">
        <v>3349</v>
      </c>
      <c r="B3349" t="n">
        <v>6698</v>
      </c>
      <c r="C3349">
        <f>A3349+B3349</f>
        <v/>
      </c>
    </row>
    <row r="3350">
      <c r="A3350" t="n">
        <v>3350</v>
      </c>
      <c r="B3350" t="n">
        <v>6700</v>
      </c>
      <c r="C3350">
        <f>A3350+B3350</f>
        <v/>
      </c>
    </row>
    <row r="3351">
      <c r="A3351" t="n">
        <v>3351</v>
      </c>
      <c r="B3351" t="n">
        <v>6702</v>
      </c>
      <c r="C3351">
        <f>A3351+B3351</f>
        <v/>
      </c>
    </row>
    <row r="3352">
      <c r="A3352" t="n">
        <v>3352</v>
      </c>
      <c r="B3352" t="n">
        <v>6704</v>
      </c>
      <c r="C3352">
        <f>A3352+B3352</f>
        <v/>
      </c>
    </row>
    <row r="3353">
      <c r="A3353" t="n">
        <v>3353</v>
      </c>
      <c r="B3353" t="n">
        <v>6706</v>
      </c>
      <c r="C3353">
        <f>A3353+B3353</f>
        <v/>
      </c>
    </row>
    <row r="3354">
      <c r="A3354" t="n">
        <v>3354</v>
      </c>
      <c r="B3354" t="n">
        <v>6708</v>
      </c>
      <c r="C3354">
        <f>A3354+B3354</f>
        <v/>
      </c>
    </row>
    <row r="3355">
      <c r="A3355" t="n">
        <v>3355</v>
      </c>
      <c r="B3355" t="n">
        <v>6710</v>
      </c>
      <c r="C3355">
        <f>A3355+B3355</f>
        <v/>
      </c>
    </row>
    <row r="3356">
      <c r="A3356" t="n">
        <v>3356</v>
      </c>
      <c r="B3356" t="n">
        <v>6712</v>
      </c>
      <c r="C3356">
        <f>A3356+B3356</f>
        <v/>
      </c>
    </row>
    <row r="3357">
      <c r="A3357" t="n">
        <v>3357</v>
      </c>
      <c r="B3357" t="n">
        <v>6714</v>
      </c>
      <c r="C3357">
        <f>A3357+B3357</f>
        <v/>
      </c>
    </row>
    <row r="3358">
      <c r="A3358" t="n">
        <v>3358</v>
      </c>
      <c r="B3358" t="n">
        <v>6716</v>
      </c>
      <c r="C3358">
        <f>A3358+B3358</f>
        <v/>
      </c>
    </row>
    <row r="3359">
      <c r="A3359" t="n">
        <v>3359</v>
      </c>
      <c r="B3359" t="n">
        <v>6718</v>
      </c>
      <c r="C3359">
        <f>A3359+B3359</f>
        <v/>
      </c>
    </row>
    <row r="3360">
      <c r="A3360" t="n">
        <v>3360</v>
      </c>
      <c r="B3360" t="n">
        <v>6720</v>
      </c>
      <c r="C3360">
        <f>A3360+B3360</f>
        <v/>
      </c>
    </row>
    <row r="3361">
      <c r="A3361" t="n">
        <v>3361</v>
      </c>
      <c r="B3361" t="n">
        <v>6722</v>
      </c>
      <c r="C3361">
        <f>A3361+B3361</f>
        <v/>
      </c>
    </row>
    <row r="3362">
      <c r="A3362" t="n">
        <v>3362</v>
      </c>
      <c r="B3362" t="n">
        <v>6724</v>
      </c>
      <c r="C3362">
        <f>A3362+B3362</f>
        <v/>
      </c>
    </row>
    <row r="3363">
      <c r="A3363" t="n">
        <v>3363</v>
      </c>
      <c r="B3363" t="n">
        <v>6726</v>
      </c>
      <c r="C3363">
        <f>A3363+B3363</f>
        <v/>
      </c>
    </row>
    <row r="3364">
      <c r="A3364" t="n">
        <v>3364</v>
      </c>
      <c r="B3364" t="n">
        <v>6728</v>
      </c>
      <c r="C3364">
        <f>A3364+B3364</f>
        <v/>
      </c>
    </row>
    <row r="3365">
      <c r="A3365" t="n">
        <v>3365</v>
      </c>
      <c r="B3365" t="n">
        <v>6730</v>
      </c>
      <c r="C3365">
        <f>A3365+B3365</f>
        <v/>
      </c>
    </row>
    <row r="3366">
      <c r="A3366" t="n">
        <v>3366</v>
      </c>
      <c r="B3366" t="n">
        <v>6732</v>
      </c>
      <c r="C3366">
        <f>A3366+B3366</f>
        <v/>
      </c>
    </row>
    <row r="3367">
      <c r="A3367" t="n">
        <v>3367</v>
      </c>
      <c r="B3367" t="n">
        <v>6734</v>
      </c>
      <c r="C3367">
        <f>A3367+B3367</f>
        <v/>
      </c>
    </row>
    <row r="3368">
      <c r="A3368" t="n">
        <v>3368</v>
      </c>
      <c r="B3368" t="n">
        <v>6736</v>
      </c>
      <c r="C3368">
        <f>A3368+B3368</f>
        <v/>
      </c>
    </row>
    <row r="3369">
      <c r="A3369" t="n">
        <v>3369</v>
      </c>
      <c r="B3369" t="n">
        <v>6738</v>
      </c>
      <c r="C3369">
        <f>A3369+B3369</f>
        <v/>
      </c>
    </row>
    <row r="3370">
      <c r="A3370" t="n">
        <v>3370</v>
      </c>
      <c r="B3370" t="n">
        <v>6740</v>
      </c>
      <c r="C3370">
        <f>A3370+B3370</f>
        <v/>
      </c>
    </row>
    <row r="3371">
      <c r="A3371" t="n">
        <v>3371</v>
      </c>
      <c r="B3371" t="n">
        <v>6742</v>
      </c>
      <c r="C3371">
        <f>A3371+B3371</f>
        <v/>
      </c>
    </row>
    <row r="3372">
      <c r="A3372" t="n">
        <v>3372</v>
      </c>
      <c r="B3372" t="n">
        <v>6744</v>
      </c>
      <c r="C3372">
        <f>A3372+B3372</f>
        <v/>
      </c>
    </row>
    <row r="3373">
      <c r="A3373" t="n">
        <v>3373</v>
      </c>
      <c r="B3373" t="n">
        <v>6746</v>
      </c>
      <c r="C3373">
        <f>A3373+B3373</f>
        <v/>
      </c>
    </row>
    <row r="3374">
      <c r="A3374" t="n">
        <v>3374</v>
      </c>
      <c r="B3374" t="n">
        <v>6748</v>
      </c>
      <c r="C3374">
        <f>A3374+B3374</f>
        <v/>
      </c>
    </row>
    <row r="3375">
      <c r="A3375" t="n">
        <v>3375</v>
      </c>
      <c r="B3375" t="n">
        <v>6750</v>
      </c>
      <c r="C3375">
        <f>A3375+B3375</f>
        <v/>
      </c>
    </row>
    <row r="3376">
      <c r="A3376" t="n">
        <v>3376</v>
      </c>
      <c r="B3376" t="n">
        <v>6752</v>
      </c>
      <c r="C3376">
        <f>A3376+B3376</f>
        <v/>
      </c>
    </row>
    <row r="3377">
      <c r="A3377" t="n">
        <v>3377</v>
      </c>
      <c r="B3377" t="n">
        <v>6754</v>
      </c>
      <c r="C3377">
        <f>A3377+B3377</f>
        <v/>
      </c>
    </row>
    <row r="3378">
      <c r="A3378" t="n">
        <v>3378</v>
      </c>
      <c r="B3378" t="n">
        <v>6756</v>
      </c>
      <c r="C3378">
        <f>A3378+B3378</f>
        <v/>
      </c>
    </row>
    <row r="3379">
      <c r="A3379" t="n">
        <v>3379</v>
      </c>
      <c r="B3379" t="n">
        <v>6758</v>
      </c>
      <c r="C3379">
        <f>A3379+B3379</f>
        <v/>
      </c>
    </row>
    <row r="3380">
      <c r="A3380" t="n">
        <v>3380</v>
      </c>
      <c r="B3380" t="n">
        <v>6760</v>
      </c>
      <c r="C3380">
        <f>A3380+B3380</f>
        <v/>
      </c>
    </row>
    <row r="3381">
      <c r="A3381" t="n">
        <v>3381</v>
      </c>
      <c r="B3381" t="n">
        <v>6762</v>
      </c>
      <c r="C3381">
        <f>A3381+B3381</f>
        <v/>
      </c>
    </row>
    <row r="3382">
      <c r="A3382" t="n">
        <v>3382</v>
      </c>
      <c r="B3382" t="n">
        <v>6764</v>
      </c>
      <c r="C3382">
        <f>A3382+B3382</f>
        <v/>
      </c>
    </row>
    <row r="3383">
      <c r="A3383" t="n">
        <v>3383</v>
      </c>
      <c r="B3383" t="n">
        <v>6766</v>
      </c>
      <c r="C3383">
        <f>A3383+B3383</f>
        <v/>
      </c>
    </row>
    <row r="3384">
      <c r="A3384" t="n">
        <v>3384</v>
      </c>
      <c r="B3384" t="n">
        <v>6768</v>
      </c>
      <c r="C3384">
        <f>A3384+B3384</f>
        <v/>
      </c>
    </row>
    <row r="3385">
      <c r="A3385" t="n">
        <v>3385</v>
      </c>
      <c r="B3385" t="n">
        <v>6770</v>
      </c>
      <c r="C3385">
        <f>A3385+B3385</f>
        <v/>
      </c>
    </row>
    <row r="3386">
      <c r="A3386" t="n">
        <v>3386</v>
      </c>
      <c r="B3386" t="n">
        <v>6772</v>
      </c>
      <c r="C3386">
        <f>A3386+B3386</f>
        <v/>
      </c>
    </row>
    <row r="3387">
      <c r="A3387" t="n">
        <v>3387</v>
      </c>
      <c r="B3387" t="n">
        <v>6774</v>
      </c>
      <c r="C3387">
        <f>A3387+B3387</f>
        <v/>
      </c>
    </row>
    <row r="3388">
      <c r="A3388" t="n">
        <v>3388</v>
      </c>
      <c r="B3388" t="n">
        <v>6776</v>
      </c>
      <c r="C3388">
        <f>A3388+B3388</f>
        <v/>
      </c>
    </row>
    <row r="3389">
      <c r="A3389" t="n">
        <v>3389</v>
      </c>
      <c r="B3389" t="n">
        <v>6778</v>
      </c>
      <c r="C3389">
        <f>A3389+B3389</f>
        <v/>
      </c>
    </row>
    <row r="3390">
      <c r="A3390" t="n">
        <v>3390</v>
      </c>
      <c r="B3390" t="n">
        <v>6780</v>
      </c>
      <c r="C3390">
        <f>A3390+B3390</f>
        <v/>
      </c>
    </row>
    <row r="3391">
      <c r="A3391" t="n">
        <v>3391</v>
      </c>
      <c r="B3391" t="n">
        <v>6782</v>
      </c>
      <c r="C3391">
        <f>A3391+B3391</f>
        <v/>
      </c>
    </row>
    <row r="3392">
      <c r="A3392" t="n">
        <v>3392</v>
      </c>
      <c r="B3392" t="n">
        <v>6784</v>
      </c>
      <c r="C3392">
        <f>A3392+B3392</f>
        <v/>
      </c>
    </row>
    <row r="3393">
      <c r="A3393" t="n">
        <v>3393</v>
      </c>
      <c r="B3393" t="n">
        <v>6786</v>
      </c>
      <c r="C3393">
        <f>A3393+B3393</f>
        <v/>
      </c>
    </row>
    <row r="3394">
      <c r="A3394" t="n">
        <v>3394</v>
      </c>
      <c r="B3394" t="n">
        <v>6788</v>
      </c>
      <c r="C3394">
        <f>A3394+B3394</f>
        <v/>
      </c>
    </row>
    <row r="3395">
      <c r="A3395" t="n">
        <v>3395</v>
      </c>
      <c r="B3395" t="n">
        <v>6790</v>
      </c>
      <c r="C3395">
        <f>A3395+B3395</f>
        <v/>
      </c>
    </row>
    <row r="3396">
      <c r="A3396" t="n">
        <v>3396</v>
      </c>
      <c r="B3396" t="n">
        <v>6792</v>
      </c>
      <c r="C3396">
        <f>A3396+B3396</f>
        <v/>
      </c>
    </row>
    <row r="3397">
      <c r="A3397" t="n">
        <v>3397</v>
      </c>
      <c r="B3397" t="n">
        <v>6794</v>
      </c>
      <c r="C3397">
        <f>A3397+B3397</f>
        <v/>
      </c>
    </row>
    <row r="3398">
      <c r="A3398" t="n">
        <v>3398</v>
      </c>
      <c r="B3398" t="n">
        <v>6796</v>
      </c>
      <c r="C3398">
        <f>A3398+B3398</f>
        <v/>
      </c>
    </row>
    <row r="3399">
      <c r="A3399" t="n">
        <v>3399</v>
      </c>
      <c r="B3399" t="n">
        <v>6798</v>
      </c>
      <c r="C3399">
        <f>A3399+B3399</f>
        <v/>
      </c>
    </row>
    <row r="3400">
      <c r="A3400" t="n">
        <v>3400</v>
      </c>
      <c r="B3400" t="n">
        <v>6800</v>
      </c>
      <c r="C3400">
        <f>A3400+B3400</f>
        <v/>
      </c>
    </row>
    <row r="3401">
      <c r="A3401" t="n">
        <v>3401</v>
      </c>
      <c r="B3401" t="n">
        <v>6802</v>
      </c>
      <c r="C3401">
        <f>A3401+B3401</f>
        <v/>
      </c>
    </row>
    <row r="3402">
      <c r="A3402" t="n">
        <v>3402</v>
      </c>
      <c r="B3402" t="n">
        <v>6804</v>
      </c>
      <c r="C3402">
        <f>A3402+B3402</f>
        <v/>
      </c>
    </row>
    <row r="3403">
      <c r="A3403" t="n">
        <v>3403</v>
      </c>
      <c r="B3403" t="n">
        <v>6806</v>
      </c>
      <c r="C3403">
        <f>A3403+B3403</f>
        <v/>
      </c>
    </row>
    <row r="3404">
      <c r="A3404" t="n">
        <v>3404</v>
      </c>
      <c r="B3404" t="n">
        <v>6808</v>
      </c>
      <c r="C3404">
        <f>A3404+B3404</f>
        <v/>
      </c>
    </row>
    <row r="3405">
      <c r="A3405" t="n">
        <v>3405</v>
      </c>
      <c r="B3405" t="n">
        <v>6810</v>
      </c>
      <c r="C3405">
        <f>A3405+B3405</f>
        <v/>
      </c>
    </row>
    <row r="3406">
      <c r="A3406" t="n">
        <v>3406</v>
      </c>
      <c r="B3406" t="n">
        <v>6812</v>
      </c>
      <c r="C3406">
        <f>A3406+B3406</f>
        <v/>
      </c>
    </row>
    <row r="3407">
      <c r="A3407" t="n">
        <v>3407</v>
      </c>
      <c r="B3407" t="n">
        <v>6814</v>
      </c>
      <c r="C3407">
        <f>A3407+B3407</f>
        <v/>
      </c>
    </row>
    <row r="3408">
      <c r="A3408" t="n">
        <v>3408</v>
      </c>
      <c r="B3408" t="n">
        <v>6816</v>
      </c>
      <c r="C3408">
        <f>A3408+B3408</f>
        <v/>
      </c>
    </row>
    <row r="3409">
      <c r="A3409" t="n">
        <v>3409</v>
      </c>
      <c r="B3409" t="n">
        <v>6818</v>
      </c>
      <c r="C3409">
        <f>A3409+B3409</f>
        <v/>
      </c>
    </row>
    <row r="3410">
      <c r="A3410" t="n">
        <v>3410</v>
      </c>
      <c r="B3410" t="n">
        <v>6820</v>
      </c>
      <c r="C3410">
        <f>A3410+B3410</f>
        <v/>
      </c>
    </row>
    <row r="3411">
      <c r="A3411" t="n">
        <v>3411</v>
      </c>
      <c r="B3411" t="n">
        <v>6822</v>
      </c>
      <c r="C3411">
        <f>A3411+B3411</f>
        <v/>
      </c>
    </row>
    <row r="3412">
      <c r="A3412" t="n">
        <v>3412</v>
      </c>
      <c r="B3412" t="n">
        <v>6824</v>
      </c>
      <c r="C3412">
        <f>A3412+B3412</f>
        <v/>
      </c>
    </row>
    <row r="3413">
      <c r="A3413" t="n">
        <v>3413</v>
      </c>
      <c r="B3413" t="n">
        <v>6826</v>
      </c>
      <c r="C3413">
        <f>A3413+B3413</f>
        <v/>
      </c>
    </row>
    <row r="3414">
      <c r="A3414" t="n">
        <v>3414</v>
      </c>
      <c r="B3414" t="n">
        <v>6828</v>
      </c>
      <c r="C3414">
        <f>A3414+B3414</f>
        <v/>
      </c>
    </row>
    <row r="3415">
      <c r="A3415" t="n">
        <v>3415</v>
      </c>
      <c r="B3415" t="n">
        <v>6830</v>
      </c>
      <c r="C3415">
        <f>A3415+B3415</f>
        <v/>
      </c>
    </row>
    <row r="3416">
      <c r="A3416" t="n">
        <v>3416</v>
      </c>
      <c r="B3416" t="n">
        <v>6832</v>
      </c>
      <c r="C3416">
        <f>A3416+B3416</f>
        <v/>
      </c>
    </row>
    <row r="3417">
      <c r="A3417" t="n">
        <v>3417</v>
      </c>
      <c r="B3417" t="n">
        <v>6834</v>
      </c>
      <c r="C3417">
        <f>A3417+B3417</f>
        <v/>
      </c>
    </row>
    <row r="3418">
      <c r="A3418" t="n">
        <v>3418</v>
      </c>
      <c r="B3418" t="n">
        <v>6836</v>
      </c>
      <c r="C3418">
        <f>A3418+B3418</f>
        <v/>
      </c>
    </row>
    <row r="3419">
      <c r="A3419" t="n">
        <v>3419</v>
      </c>
      <c r="B3419" t="n">
        <v>6838</v>
      </c>
      <c r="C3419">
        <f>A3419+B3419</f>
        <v/>
      </c>
    </row>
    <row r="3420">
      <c r="A3420" t="n">
        <v>3420</v>
      </c>
      <c r="B3420" t="n">
        <v>6840</v>
      </c>
      <c r="C3420">
        <f>A3420+B3420</f>
        <v/>
      </c>
    </row>
    <row r="3421">
      <c r="A3421" t="n">
        <v>3421</v>
      </c>
      <c r="B3421" t="n">
        <v>6842</v>
      </c>
      <c r="C3421">
        <f>A3421+B3421</f>
        <v/>
      </c>
    </row>
    <row r="3422">
      <c r="A3422" t="n">
        <v>3422</v>
      </c>
      <c r="B3422" t="n">
        <v>6844</v>
      </c>
      <c r="C3422">
        <f>A3422+B3422</f>
        <v/>
      </c>
    </row>
    <row r="3423">
      <c r="A3423" t="n">
        <v>3423</v>
      </c>
      <c r="B3423" t="n">
        <v>6846</v>
      </c>
      <c r="C3423">
        <f>A3423+B3423</f>
        <v/>
      </c>
    </row>
    <row r="3424">
      <c r="A3424" t="n">
        <v>3424</v>
      </c>
      <c r="B3424" t="n">
        <v>6848</v>
      </c>
      <c r="C3424">
        <f>A3424+B3424</f>
        <v/>
      </c>
    </row>
    <row r="3425">
      <c r="A3425" t="n">
        <v>3425</v>
      </c>
      <c r="B3425" t="n">
        <v>6850</v>
      </c>
      <c r="C3425">
        <f>A3425+B3425</f>
        <v/>
      </c>
    </row>
    <row r="3426">
      <c r="A3426" t="n">
        <v>3426</v>
      </c>
      <c r="B3426" t="n">
        <v>6852</v>
      </c>
      <c r="C3426">
        <f>A3426+B3426</f>
        <v/>
      </c>
    </row>
    <row r="3427">
      <c r="A3427" t="n">
        <v>3427</v>
      </c>
      <c r="B3427" t="n">
        <v>6854</v>
      </c>
      <c r="C3427">
        <f>A3427+B3427</f>
        <v/>
      </c>
    </row>
    <row r="3428">
      <c r="A3428" t="n">
        <v>3428</v>
      </c>
      <c r="B3428" t="n">
        <v>6856</v>
      </c>
      <c r="C3428">
        <f>A3428+B3428</f>
        <v/>
      </c>
    </row>
    <row r="3429">
      <c r="A3429" t="n">
        <v>3429</v>
      </c>
      <c r="B3429" t="n">
        <v>6858</v>
      </c>
      <c r="C3429">
        <f>A3429+B3429</f>
        <v/>
      </c>
    </row>
    <row r="3430">
      <c r="A3430" t="n">
        <v>3430</v>
      </c>
      <c r="B3430" t="n">
        <v>6860</v>
      </c>
      <c r="C3430">
        <f>A3430+B3430</f>
        <v/>
      </c>
    </row>
    <row r="3431">
      <c r="A3431" t="n">
        <v>3431</v>
      </c>
      <c r="B3431" t="n">
        <v>6862</v>
      </c>
      <c r="C3431">
        <f>A3431+B3431</f>
        <v/>
      </c>
    </row>
    <row r="3432">
      <c r="A3432" t="n">
        <v>3432</v>
      </c>
      <c r="B3432" t="n">
        <v>6864</v>
      </c>
      <c r="C3432">
        <f>A3432+B3432</f>
        <v/>
      </c>
    </row>
    <row r="3433">
      <c r="A3433" t="n">
        <v>3433</v>
      </c>
      <c r="B3433" t="n">
        <v>6866</v>
      </c>
      <c r="C3433">
        <f>A3433+B3433</f>
        <v/>
      </c>
    </row>
    <row r="3434">
      <c r="A3434" t="n">
        <v>3434</v>
      </c>
      <c r="B3434" t="n">
        <v>6868</v>
      </c>
      <c r="C3434">
        <f>A3434+B3434</f>
        <v/>
      </c>
    </row>
    <row r="3435">
      <c r="A3435" t="n">
        <v>3435</v>
      </c>
      <c r="B3435" t="n">
        <v>6870</v>
      </c>
      <c r="C3435">
        <f>A3435+B3435</f>
        <v/>
      </c>
    </row>
    <row r="3436">
      <c r="A3436" t="n">
        <v>3436</v>
      </c>
      <c r="B3436" t="n">
        <v>6872</v>
      </c>
      <c r="C3436">
        <f>A3436+B3436</f>
        <v/>
      </c>
    </row>
    <row r="3437">
      <c r="A3437" t="n">
        <v>3437</v>
      </c>
      <c r="B3437" t="n">
        <v>6874</v>
      </c>
      <c r="C3437">
        <f>A3437+B3437</f>
        <v/>
      </c>
    </row>
    <row r="3438">
      <c r="A3438" t="n">
        <v>3438</v>
      </c>
      <c r="B3438" t="n">
        <v>6876</v>
      </c>
      <c r="C3438">
        <f>A3438+B3438</f>
        <v/>
      </c>
    </row>
    <row r="3439">
      <c r="A3439" t="n">
        <v>3439</v>
      </c>
      <c r="B3439" t="n">
        <v>6878</v>
      </c>
      <c r="C3439">
        <f>A3439+B3439</f>
        <v/>
      </c>
    </row>
    <row r="3440">
      <c r="A3440" t="n">
        <v>3440</v>
      </c>
      <c r="B3440" t="n">
        <v>6880</v>
      </c>
      <c r="C3440">
        <f>A3440+B3440</f>
        <v/>
      </c>
    </row>
    <row r="3441">
      <c r="A3441" t="n">
        <v>3441</v>
      </c>
      <c r="B3441" t="n">
        <v>6882</v>
      </c>
      <c r="C3441">
        <f>A3441+B3441</f>
        <v/>
      </c>
    </row>
    <row r="3442">
      <c r="A3442" t="n">
        <v>3442</v>
      </c>
      <c r="B3442" t="n">
        <v>6884</v>
      </c>
      <c r="C3442">
        <f>A3442+B3442</f>
        <v/>
      </c>
    </row>
    <row r="3443">
      <c r="A3443" t="n">
        <v>3443</v>
      </c>
      <c r="B3443" t="n">
        <v>6886</v>
      </c>
      <c r="C3443">
        <f>A3443+B3443</f>
        <v/>
      </c>
    </row>
    <row r="3444">
      <c r="A3444" t="n">
        <v>3444</v>
      </c>
      <c r="B3444" t="n">
        <v>6888</v>
      </c>
      <c r="C3444">
        <f>A3444+B3444</f>
        <v/>
      </c>
    </row>
    <row r="3445">
      <c r="A3445" t="n">
        <v>3445</v>
      </c>
      <c r="B3445" t="n">
        <v>6890</v>
      </c>
      <c r="C3445">
        <f>A3445+B3445</f>
        <v/>
      </c>
    </row>
    <row r="3446">
      <c r="A3446" t="n">
        <v>3446</v>
      </c>
      <c r="B3446" t="n">
        <v>6892</v>
      </c>
      <c r="C3446">
        <f>A3446+B3446</f>
        <v/>
      </c>
    </row>
    <row r="3447">
      <c r="A3447" t="n">
        <v>3447</v>
      </c>
      <c r="B3447" t="n">
        <v>6894</v>
      </c>
      <c r="C3447">
        <f>A3447+B3447</f>
        <v/>
      </c>
    </row>
    <row r="3448">
      <c r="A3448" t="n">
        <v>3448</v>
      </c>
      <c r="B3448" t="n">
        <v>6896</v>
      </c>
      <c r="C3448">
        <f>A3448+B3448</f>
        <v/>
      </c>
    </row>
    <row r="3449">
      <c r="A3449" t="n">
        <v>3449</v>
      </c>
      <c r="B3449" t="n">
        <v>6898</v>
      </c>
      <c r="C3449">
        <f>A3449+B3449</f>
        <v/>
      </c>
    </row>
    <row r="3450">
      <c r="A3450" t="n">
        <v>3450</v>
      </c>
      <c r="B3450" t="n">
        <v>6900</v>
      </c>
      <c r="C3450">
        <f>A3450+B3450</f>
        <v/>
      </c>
    </row>
    <row r="3451">
      <c r="A3451" t="n">
        <v>3451</v>
      </c>
      <c r="B3451" t="n">
        <v>6902</v>
      </c>
      <c r="C3451">
        <f>A3451+B3451</f>
        <v/>
      </c>
    </row>
    <row r="3452">
      <c r="A3452" t="n">
        <v>3452</v>
      </c>
      <c r="B3452" t="n">
        <v>6904</v>
      </c>
      <c r="C3452">
        <f>A3452+B3452</f>
        <v/>
      </c>
    </row>
    <row r="3453">
      <c r="A3453" t="n">
        <v>3453</v>
      </c>
      <c r="B3453" t="n">
        <v>6906</v>
      </c>
      <c r="C3453">
        <f>A3453+B3453</f>
        <v/>
      </c>
    </row>
    <row r="3454">
      <c r="A3454" t="n">
        <v>3454</v>
      </c>
      <c r="B3454" t="n">
        <v>6908</v>
      </c>
      <c r="C3454">
        <f>A3454+B3454</f>
        <v/>
      </c>
    </row>
    <row r="3455">
      <c r="A3455" t="n">
        <v>3455</v>
      </c>
      <c r="B3455" t="n">
        <v>6910</v>
      </c>
      <c r="C3455">
        <f>A3455+B3455</f>
        <v/>
      </c>
    </row>
    <row r="3456">
      <c r="A3456" t="n">
        <v>3456</v>
      </c>
      <c r="B3456" t="n">
        <v>6912</v>
      </c>
      <c r="C3456">
        <f>A3456+B3456</f>
        <v/>
      </c>
    </row>
    <row r="3457">
      <c r="A3457" t="n">
        <v>3457</v>
      </c>
      <c r="B3457" t="n">
        <v>6914</v>
      </c>
      <c r="C3457">
        <f>A3457+B3457</f>
        <v/>
      </c>
    </row>
    <row r="3458">
      <c r="A3458" t="n">
        <v>3458</v>
      </c>
      <c r="B3458" t="n">
        <v>6916</v>
      </c>
      <c r="C3458">
        <f>A3458+B3458</f>
        <v/>
      </c>
    </row>
    <row r="3459">
      <c r="A3459" t="n">
        <v>3459</v>
      </c>
      <c r="B3459" t="n">
        <v>6918</v>
      </c>
      <c r="C3459">
        <f>A3459+B3459</f>
        <v/>
      </c>
    </row>
    <row r="3460">
      <c r="A3460" t="n">
        <v>3460</v>
      </c>
      <c r="B3460" t="n">
        <v>6920</v>
      </c>
      <c r="C3460">
        <f>A3460+B3460</f>
        <v/>
      </c>
    </row>
    <row r="3461">
      <c r="A3461" t="n">
        <v>3461</v>
      </c>
      <c r="B3461" t="n">
        <v>6922</v>
      </c>
      <c r="C3461">
        <f>A3461+B3461</f>
        <v/>
      </c>
    </row>
    <row r="3462">
      <c r="A3462" t="n">
        <v>3462</v>
      </c>
      <c r="B3462" t="n">
        <v>6924</v>
      </c>
      <c r="C3462">
        <f>A3462+B3462</f>
        <v/>
      </c>
    </row>
    <row r="3463">
      <c r="A3463" t="n">
        <v>3463</v>
      </c>
      <c r="B3463" t="n">
        <v>6926</v>
      </c>
      <c r="C3463">
        <f>A3463+B3463</f>
        <v/>
      </c>
    </row>
    <row r="3464">
      <c r="A3464" t="n">
        <v>3464</v>
      </c>
      <c r="B3464" t="n">
        <v>6928</v>
      </c>
      <c r="C3464">
        <f>A3464+B3464</f>
        <v/>
      </c>
    </row>
    <row r="3465">
      <c r="A3465" t="n">
        <v>3465</v>
      </c>
      <c r="B3465" t="n">
        <v>6930</v>
      </c>
      <c r="C3465">
        <f>A3465+B3465</f>
        <v/>
      </c>
    </row>
    <row r="3466">
      <c r="A3466" t="n">
        <v>3466</v>
      </c>
      <c r="B3466" t="n">
        <v>6932</v>
      </c>
      <c r="C3466">
        <f>A3466+B3466</f>
        <v/>
      </c>
    </row>
    <row r="3467">
      <c r="A3467" t="n">
        <v>3467</v>
      </c>
      <c r="B3467" t="n">
        <v>6934</v>
      </c>
      <c r="C3467">
        <f>A3467+B3467</f>
        <v/>
      </c>
    </row>
    <row r="3468">
      <c r="A3468" t="n">
        <v>3468</v>
      </c>
      <c r="B3468" t="n">
        <v>6936</v>
      </c>
      <c r="C3468">
        <f>A3468+B3468</f>
        <v/>
      </c>
    </row>
    <row r="3469">
      <c r="A3469" t="n">
        <v>3469</v>
      </c>
      <c r="B3469" t="n">
        <v>6938</v>
      </c>
      <c r="C3469">
        <f>A3469+B3469</f>
        <v/>
      </c>
    </row>
    <row r="3470">
      <c r="A3470" t="n">
        <v>3470</v>
      </c>
      <c r="B3470" t="n">
        <v>6940</v>
      </c>
      <c r="C3470">
        <f>A3470+B3470</f>
        <v/>
      </c>
    </row>
    <row r="3471">
      <c r="A3471" t="n">
        <v>3471</v>
      </c>
      <c r="B3471" t="n">
        <v>6942</v>
      </c>
      <c r="C3471">
        <f>A3471+B3471</f>
        <v/>
      </c>
    </row>
    <row r="3472">
      <c r="A3472" t="n">
        <v>3472</v>
      </c>
      <c r="B3472" t="n">
        <v>6944</v>
      </c>
      <c r="C3472">
        <f>A3472+B3472</f>
        <v/>
      </c>
    </row>
    <row r="3473">
      <c r="A3473" t="n">
        <v>3473</v>
      </c>
      <c r="B3473" t="n">
        <v>6946</v>
      </c>
      <c r="C3473">
        <f>A3473+B3473</f>
        <v/>
      </c>
    </row>
    <row r="3474">
      <c r="A3474" t="n">
        <v>3474</v>
      </c>
      <c r="B3474" t="n">
        <v>6948</v>
      </c>
      <c r="C3474">
        <f>A3474+B3474</f>
        <v/>
      </c>
    </row>
    <row r="3475">
      <c r="A3475" t="n">
        <v>3475</v>
      </c>
      <c r="B3475" t="n">
        <v>6950</v>
      </c>
      <c r="C3475">
        <f>A3475+B3475</f>
        <v/>
      </c>
    </row>
    <row r="3476">
      <c r="A3476" t="n">
        <v>3476</v>
      </c>
      <c r="B3476" t="n">
        <v>6952</v>
      </c>
      <c r="C3476">
        <f>A3476+B3476</f>
        <v/>
      </c>
    </row>
    <row r="3477">
      <c r="A3477" t="n">
        <v>3477</v>
      </c>
      <c r="B3477" t="n">
        <v>6954</v>
      </c>
      <c r="C3477">
        <f>A3477+B3477</f>
        <v/>
      </c>
    </row>
    <row r="3478">
      <c r="A3478" t="n">
        <v>3478</v>
      </c>
      <c r="B3478" t="n">
        <v>6956</v>
      </c>
      <c r="C3478">
        <f>A3478+B3478</f>
        <v/>
      </c>
    </row>
    <row r="3479">
      <c r="A3479" t="n">
        <v>3479</v>
      </c>
      <c r="B3479" t="n">
        <v>6958</v>
      </c>
      <c r="C3479">
        <f>A3479+B3479</f>
        <v/>
      </c>
    </row>
    <row r="3480">
      <c r="A3480" t="n">
        <v>3480</v>
      </c>
      <c r="B3480" t="n">
        <v>6960</v>
      </c>
      <c r="C3480">
        <f>A3480+B3480</f>
        <v/>
      </c>
    </row>
    <row r="3481">
      <c r="A3481" t="n">
        <v>3481</v>
      </c>
      <c r="B3481" t="n">
        <v>6962</v>
      </c>
      <c r="C3481">
        <f>A3481+B3481</f>
        <v/>
      </c>
    </row>
    <row r="3482">
      <c r="A3482" t="n">
        <v>3482</v>
      </c>
      <c r="B3482" t="n">
        <v>6964</v>
      </c>
      <c r="C3482">
        <f>A3482+B3482</f>
        <v/>
      </c>
    </row>
    <row r="3483">
      <c r="A3483" t="n">
        <v>3483</v>
      </c>
      <c r="B3483" t="n">
        <v>6966</v>
      </c>
      <c r="C3483">
        <f>A3483+B3483</f>
        <v/>
      </c>
    </row>
    <row r="3484">
      <c r="A3484" t="n">
        <v>3484</v>
      </c>
      <c r="B3484" t="n">
        <v>6968</v>
      </c>
      <c r="C3484">
        <f>A3484+B3484</f>
        <v/>
      </c>
    </row>
    <row r="3485">
      <c r="A3485" t="n">
        <v>3485</v>
      </c>
      <c r="B3485" t="n">
        <v>6970</v>
      </c>
      <c r="C3485">
        <f>A3485+B3485</f>
        <v/>
      </c>
    </row>
    <row r="3486">
      <c r="A3486" t="n">
        <v>3486</v>
      </c>
      <c r="B3486" t="n">
        <v>6972</v>
      </c>
      <c r="C3486">
        <f>A3486+B3486</f>
        <v/>
      </c>
    </row>
    <row r="3487">
      <c r="A3487" t="n">
        <v>3487</v>
      </c>
      <c r="B3487" t="n">
        <v>6974</v>
      </c>
      <c r="C3487">
        <f>A3487+B3487</f>
        <v/>
      </c>
    </row>
    <row r="3488">
      <c r="A3488" t="n">
        <v>3488</v>
      </c>
      <c r="B3488" t="n">
        <v>6976</v>
      </c>
      <c r="C3488">
        <f>A3488+B3488</f>
        <v/>
      </c>
    </row>
    <row r="3489">
      <c r="A3489" t="n">
        <v>3489</v>
      </c>
      <c r="B3489" t="n">
        <v>6978</v>
      </c>
      <c r="C3489">
        <f>A3489+B3489</f>
        <v/>
      </c>
    </row>
    <row r="3490">
      <c r="A3490" t="n">
        <v>3490</v>
      </c>
      <c r="B3490" t="n">
        <v>6980</v>
      </c>
      <c r="C3490">
        <f>A3490+B3490</f>
        <v/>
      </c>
    </row>
    <row r="3491">
      <c r="A3491" t="n">
        <v>3491</v>
      </c>
      <c r="B3491" t="n">
        <v>6982</v>
      </c>
      <c r="C3491">
        <f>A3491+B3491</f>
        <v/>
      </c>
    </row>
    <row r="3492">
      <c r="A3492" t="n">
        <v>3492</v>
      </c>
      <c r="B3492" t="n">
        <v>6984</v>
      </c>
      <c r="C3492">
        <f>A3492+B3492</f>
        <v/>
      </c>
    </row>
    <row r="3493">
      <c r="A3493" t="n">
        <v>3493</v>
      </c>
      <c r="B3493" t="n">
        <v>6986</v>
      </c>
      <c r="C3493">
        <f>A3493+B3493</f>
        <v/>
      </c>
    </row>
    <row r="3494">
      <c r="A3494" t="n">
        <v>3494</v>
      </c>
      <c r="B3494" t="n">
        <v>6988</v>
      </c>
      <c r="C3494">
        <f>A3494+B3494</f>
        <v/>
      </c>
    </row>
    <row r="3495">
      <c r="A3495" t="n">
        <v>3495</v>
      </c>
      <c r="B3495" t="n">
        <v>6990</v>
      </c>
      <c r="C3495">
        <f>A3495+B3495</f>
        <v/>
      </c>
    </row>
    <row r="3496">
      <c r="A3496" t="n">
        <v>3496</v>
      </c>
      <c r="B3496" t="n">
        <v>6992</v>
      </c>
      <c r="C3496">
        <f>A3496+B3496</f>
        <v/>
      </c>
    </row>
    <row r="3497">
      <c r="A3497" t="n">
        <v>3497</v>
      </c>
      <c r="B3497" t="n">
        <v>6994</v>
      </c>
      <c r="C3497">
        <f>A3497+B3497</f>
        <v/>
      </c>
    </row>
    <row r="3498">
      <c r="A3498" t="n">
        <v>3498</v>
      </c>
      <c r="B3498" t="n">
        <v>6996</v>
      </c>
      <c r="C3498">
        <f>A3498+B3498</f>
        <v/>
      </c>
    </row>
    <row r="3499">
      <c r="A3499" t="n">
        <v>3499</v>
      </c>
      <c r="B3499" t="n">
        <v>6998</v>
      </c>
      <c r="C3499">
        <f>A3499+B3499</f>
        <v/>
      </c>
    </row>
    <row r="3500">
      <c r="A3500" t="n">
        <v>3500</v>
      </c>
      <c r="B3500" t="n">
        <v>7000</v>
      </c>
      <c r="C3500">
        <f>A3500+B3500</f>
        <v/>
      </c>
    </row>
    <row r="3501">
      <c r="A3501" t="n">
        <v>3501</v>
      </c>
      <c r="B3501" t="n">
        <v>7002</v>
      </c>
      <c r="C3501">
        <f>A3501+B3501</f>
        <v/>
      </c>
    </row>
    <row r="3502">
      <c r="A3502" t="n">
        <v>3502</v>
      </c>
      <c r="B3502" t="n">
        <v>7004</v>
      </c>
      <c r="C3502">
        <f>A3502+B3502</f>
        <v/>
      </c>
    </row>
    <row r="3503">
      <c r="A3503" t="n">
        <v>3503</v>
      </c>
      <c r="B3503" t="n">
        <v>7006</v>
      </c>
      <c r="C3503">
        <f>A3503+B3503</f>
        <v/>
      </c>
    </row>
    <row r="3504">
      <c r="A3504" t="n">
        <v>3504</v>
      </c>
      <c r="B3504" t="n">
        <v>7008</v>
      </c>
      <c r="C3504">
        <f>A3504+B3504</f>
        <v/>
      </c>
    </row>
    <row r="3505">
      <c r="A3505" t="n">
        <v>3505</v>
      </c>
      <c r="B3505" t="n">
        <v>7010</v>
      </c>
      <c r="C3505">
        <f>A3505+B3505</f>
        <v/>
      </c>
    </row>
    <row r="3506">
      <c r="A3506" t="n">
        <v>3506</v>
      </c>
      <c r="B3506" t="n">
        <v>7012</v>
      </c>
      <c r="C3506">
        <f>A3506+B3506</f>
        <v/>
      </c>
    </row>
    <row r="3507">
      <c r="A3507" t="n">
        <v>3507</v>
      </c>
      <c r="B3507" t="n">
        <v>7014</v>
      </c>
      <c r="C3507">
        <f>A3507+B3507</f>
        <v/>
      </c>
    </row>
    <row r="3508">
      <c r="A3508" t="n">
        <v>3508</v>
      </c>
      <c r="B3508" t="n">
        <v>7016</v>
      </c>
      <c r="C3508">
        <f>A3508+B3508</f>
        <v/>
      </c>
    </row>
    <row r="3509">
      <c r="A3509" t="n">
        <v>3509</v>
      </c>
      <c r="B3509" t="n">
        <v>7018</v>
      </c>
      <c r="C3509">
        <f>A3509+B3509</f>
        <v/>
      </c>
    </row>
    <row r="3510">
      <c r="A3510" t="n">
        <v>3510</v>
      </c>
      <c r="B3510" t="n">
        <v>7020</v>
      </c>
      <c r="C3510">
        <f>A3510+B3510</f>
        <v/>
      </c>
    </row>
    <row r="3511">
      <c r="A3511" t="n">
        <v>3511</v>
      </c>
      <c r="B3511" t="n">
        <v>7022</v>
      </c>
      <c r="C3511">
        <f>A3511+B3511</f>
        <v/>
      </c>
    </row>
    <row r="3512">
      <c r="A3512" t="n">
        <v>3512</v>
      </c>
      <c r="B3512" t="n">
        <v>7024</v>
      </c>
      <c r="C3512">
        <f>A3512+B3512</f>
        <v/>
      </c>
    </row>
    <row r="3513">
      <c r="A3513" t="n">
        <v>3513</v>
      </c>
      <c r="B3513" t="n">
        <v>7026</v>
      </c>
      <c r="C3513">
        <f>A3513+B3513</f>
        <v/>
      </c>
    </row>
    <row r="3514">
      <c r="A3514" t="n">
        <v>3514</v>
      </c>
      <c r="B3514" t="n">
        <v>7028</v>
      </c>
      <c r="C3514">
        <f>A3514+B3514</f>
        <v/>
      </c>
    </row>
    <row r="3515">
      <c r="A3515" t="n">
        <v>3515</v>
      </c>
      <c r="B3515" t="n">
        <v>7030</v>
      </c>
      <c r="C3515">
        <f>A3515+B3515</f>
        <v/>
      </c>
    </row>
    <row r="3516">
      <c r="A3516" t="n">
        <v>3516</v>
      </c>
      <c r="B3516" t="n">
        <v>7032</v>
      </c>
      <c r="C3516">
        <f>A3516+B3516</f>
        <v/>
      </c>
    </row>
    <row r="3517">
      <c r="A3517" t="n">
        <v>3517</v>
      </c>
      <c r="B3517" t="n">
        <v>7034</v>
      </c>
      <c r="C3517">
        <f>A3517+B3517</f>
        <v/>
      </c>
    </row>
    <row r="3518">
      <c r="A3518" t="n">
        <v>3518</v>
      </c>
      <c r="B3518" t="n">
        <v>7036</v>
      </c>
      <c r="C3518">
        <f>A3518+B3518</f>
        <v/>
      </c>
    </row>
    <row r="3519">
      <c r="A3519" t="n">
        <v>3519</v>
      </c>
      <c r="B3519" t="n">
        <v>7038</v>
      </c>
      <c r="C3519">
        <f>A3519+B3519</f>
        <v/>
      </c>
    </row>
    <row r="3520">
      <c r="A3520" t="n">
        <v>3520</v>
      </c>
      <c r="B3520" t="n">
        <v>7040</v>
      </c>
      <c r="C3520">
        <f>A3520+B3520</f>
        <v/>
      </c>
    </row>
    <row r="3521">
      <c r="A3521" t="n">
        <v>3521</v>
      </c>
      <c r="B3521" t="n">
        <v>7042</v>
      </c>
      <c r="C3521">
        <f>A3521+B3521</f>
        <v/>
      </c>
    </row>
    <row r="3522">
      <c r="A3522" t="n">
        <v>3522</v>
      </c>
      <c r="B3522" t="n">
        <v>7044</v>
      </c>
      <c r="C3522">
        <f>A3522+B3522</f>
        <v/>
      </c>
    </row>
    <row r="3523">
      <c r="A3523" t="n">
        <v>3523</v>
      </c>
      <c r="B3523" t="n">
        <v>7046</v>
      </c>
      <c r="C3523">
        <f>A3523+B3523</f>
        <v/>
      </c>
    </row>
    <row r="3524">
      <c r="A3524" t="n">
        <v>3524</v>
      </c>
      <c r="B3524" t="n">
        <v>7048</v>
      </c>
      <c r="C3524">
        <f>A3524+B3524</f>
        <v/>
      </c>
    </row>
    <row r="3525">
      <c r="A3525" t="n">
        <v>3525</v>
      </c>
      <c r="B3525" t="n">
        <v>7050</v>
      </c>
      <c r="C3525">
        <f>A3525+B3525</f>
        <v/>
      </c>
    </row>
    <row r="3526">
      <c r="A3526" t="n">
        <v>3526</v>
      </c>
      <c r="B3526" t="n">
        <v>7052</v>
      </c>
      <c r="C3526">
        <f>A3526+B3526</f>
        <v/>
      </c>
    </row>
    <row r="3527">
      <c r="A3527" t="n">
        <v>3527</v>
      </c>
      <c r="B3527" t="n">
        <v>7054</v>
      </c>
      <c r="C3527">
        <f>A3527+B3527</f>
        <v/>
      </c>
    </row>
    <row r="3528">
      <c r="A3528" t="n">
        <v>3528</v>
      </c>
      <c r="B3528" t="n">
        <v>7056</v>
      </c>
      <c r="C3528">
        <f>A3528+B3528</f>
        <v/>
      </c>
    </row>
    <row r="3529">
      <c r="A3529" t="n">
        <v>3529</v>
      </c>
      <c r="B3529" t="n">
        <v>7058</v>
      </c>
      <c r="C3529">
        <f>A3529+B3529</f>
        <v/>
      </c>
    </row>
    <row r="3530">
      <c r="A3530" t="n">
        <v>3530</v>
      </c>
      <c r="B3530" t="n">
        <v>7060</v>
      </c>
      <c r="C3530">
        <f>A3530+B3530</f>
        <v/>
      </c>
    </row>
    <row r="3531">
      <c r="A3531" t="n">
        <v>3531</v>
      </c>
      <c r="B3531" t="n">
        <v>7062</v>
      </c>
      <c r="C3531">
        <f>A3531+B3531</f>
        <v/>
      </c>
    </row>
    <row r="3532">
      <c r="A3532" t="n">
        <v>3532</v>
      </c>
      <c r="B3532" t="n">
        <v>7064</v>
      </c>
      <c r="C3532">
        <f>A3532+B3532</f>
        <v/>
      </c>
    </row>
    <row r="3533">
      <c r="A3533" t="n">
        <v>3533</v>
      </c>
      <c r="B3533" t="n">
        <v>7066</v>
      </c>
      <c r="C3533">
        <f>A3533+B3533</f>
        <v/>
      </c>
    </row>
    <row r="3534">
      <c r="A3534" t="n">
        <v>3534</v>
      </c>
      <c r="B3534" t="n">
        <v>7068</v>
      </c>
      <c r="C3534">
        <f>A3534+B3534</f>
        <v/>
      </c>
    </row>
    <row r="3535">
      <c r="A3535" t="n">
        <v>3535</v>
      </c>
      <c r="B3535" t="n">
        <v>7070</v>
      </c>
      <c r="C3535">
        <f>A3535+B3535</f>
        <v/>
      </c>
    </row>
    <row r="3536">
      <c r="A3536" t="n">
        <v>3536</v>
      </c>
      <c r="B3536" t="n">
        <v>7072</v>
      </c>
      <c r="C3536">
        <f>A3536+B3536</f>
        <v/>
      </c>
    </row>
    <row r="3537">
      <c r="A3537" t="n">
        <v>3537</v>
      </c>
      <c r="B3537" t="n">
        <v>7074</v>
      </c>
      <c r="C3537">
        <f>A3537+B3537</f>
        <v/>
      </c>
    </row>
    <row r="3538">
      <c r="A3538" t="n">
        <v>3538</v>
      </c>
      <c r="B3538" t="n">
        <v>7076</v>
      </c>
      <c r="C3538">
        <f>A3538+B3538</f>
        <v/>
      </c>
    </row>
    <row r="3539">
      <c r="A3539" t="n">
        <v>3539</v>
      </c>
      <c r="B3539" t="n">
        <v>7078</v>
      </c>
      <c r="C3539">
        <f>A3539+B3539</f>
        <v/>
      </c>
    </row>
    <row r="3540">
      <c r="A3540" t="n">
        <v>3540</v>
      </c>
      <c r="B3540" t="n">
        <v>7080</v>
      </c>
      <c r="C3540">
        <f>A3540+B3540</f>
        <v/>
      </c>
    </row>
    <row r="3541">
      <c r="A3541" t="n">
        <v>3541</v>
      </c>
      <c r="B3541" t="n">
        <v>7082</v>
      </c>
      <c r="C3541">
        <f>A3541+B3541</f>
        <v/>
      </c>
    </row>
    <row r="3542">
      <c r="A3542" t="n">
        <v>3542</v>
      </c>
      <c r="B3542" t="n">
        <v>7084</v>
      </c>
      <c r="C3542">
        <f>A3542+B3542</f>
        <v/>
      </c>
    </row>
    <row r="3543">
      <c r="A3543" t="n">
        <v>3543</v>
      </c>
      <c r="B3543" t="n">
        <v>7086</v>
      </c>
      <c r="C3543">
        <f>A3543+B3543</f>
        <v/>
      </c>
    </row>
    <row r="3544">
      <c r="A3544" t="n">
        <v>3544</v>
      </c>
      <c r="B3544" t="n">
        <v>7088</v>
      </c>
      <c r="C3544">
        <f>A3544+B3544</f>
        <v/>
      </c>
    </row>
    <row r="3545">
      <c r="A3545" t="n">
        <v>3545</v>
      </c>
      <c r="B3545" t="n">
        <v>7090</v>
      </c>
      <c r="C3545">
        <f>A3545+B3545</f>
        <v/>
      </c>
    </row>
    <row r="3546">
      <c r="A3546" t="n">
        <v>3546</v>
      </c>
      <c r="B3546" t="n">
        <v>7092</v>
      </c>
      <c r="C3546">
        <f>A3546+B3546</f>
        <v/>
      </c>
    </row>
    <row r="3547">
      <c r="A3547" t="n">
        <v>3547</v>
      </c>
      <c r="B3547" t="n">
        <v>7094</v>
      </c>
      <c r="C3547">
        <f>A3547+B3547</f>
        <v/>
      </c>
    </row>
    <row r="3548">
      <c r="A3548" t="n">
        <v>3548</v>
      </c>
      <c r="B3548" t="n">
        <v>7096</v>
      </c>
      <c r="C3548">
        <f>A3548+B3548</f>
        <v/>
      </c>
    </row>
    <row r="3549">
      <c r="A3549" t="n">
        <v>3549</v>
      </c>
      <c r="B3549" t="n">
        <v>7098</v>
      </c>
      <c r="C3549">
        <f>A3549+B3549</f>
        <v/>
      </c>
    </row>
    <row r="3550">
      <c r="A3550" t="n">
        <v>3550</v>
      </c>
      <c r="B3550" t="n">
        <v>7100</v>
      </c>
      <c r="C3550">
        <f>A3550+B3550</f>
        <v/>
      </c>
    </row>
    <row r="3551">
      <c r="A3551" t="n">
        <v>3551</v>
      </c>
      <c r="B3551" t="n">
        <v>7102</v>
      </c>
      <c r="C3551">
        <f>A3551+B3551</f>
        <v/>
      </c>
    </row>
    <row r="3552">
      <c r="A3552" t="n">
        <v>3552</v>
      </c>
      <c r="B3552" t="n">
        <v>7104</v>
      </c>
      <c r="C3552">
        <f>A3552+B3552</f>
        <v/>
      </c>
    </row>
    <row r="3553">
      <c r="A3553" t="n">
        <v>3553</v>
      </c>
      <c r="B3553" t="n">
        <v>7106</v>
      </c>
      <c r="C3553">
        <f>A3553+B3553</f>
        <v/>
      </c>
    </row>
    <row r="3554">
      <c r="A3554" t="n">
        <v>3554</v>
      </c>
      <c r="B3554" t="n">
        <v>7108</v>
      </c>
      <c r="C3554">
        <f>A3554+B3554</f>
        <v/>
      </c>
    </row>
    <row r="3555">
      <c r="A3555" t="n">
        <v>3555</v>
      </c>
      <c r="B3555" t="n">
        <v>7110</v>
      </c>
      <c r="C3555">
        <f>A3555+B3555</f>
        <v/>
      </c>
    </row>
    <row r="3556">
      <c r="A3556" t="n">
        <v>3556</v>
      </c>
      <c r="B3556" t="n">
        <v>7112</v>
      </c>
      <c r="C3556">
        <f>A3556+B3556</f>
        <v/>
      </c>
    </row>
    <row r="3557">
      <c r="A3557" t="n">
        <v>3557</v>
      </c>
      <c r="B3557" t="n">
        <v>7114</v>
      </c>
      <c r="C3557">
        <f>A3557+B3557</f>
        <v/>
      </c>
    </row>
    <row r="3558">
      <c r="A3558" t="n">
        <v>3558</v>
      </c>
      <c r="B3558" t="n">
        <v>7116</v>
      </c>
      <c r="C3558">
        <f>A3558+B3558</f>
        <v/>
      </c>
    </row>
    <row r="3559">
      <c r="A3559" t="n">
        <v>3559</v>
      </c>
      <c r="B3559" t="n">
        <v>7118</v>
      </c>
      <c r="C3559">
        <f>A3559+B3559</f>
        <v/>
      </c>
    </row>
    <row r="3560">
      <c r="A3560" t="n">
        <v>3560</v>
      </c>
      <c r="B3560" t="n">
        <v>7120</v>
      </c>
      <c r="C3560">
        <f>A3560+B3560</f>
        <v/>
      </c>
    </row>
    <row r="3561">
      <c r="A3561" t="n">
        <v>3561</v>
      </c>
      <c r="B3561" t="n">
        <v>7122</v>
      </c>
      <c r="C3561">
        <f>A3561+B3561</f>
        <v/>
      </c>
    </row>
    <row r="3562">
      <c r="A3562" t="n">
        <v>3562</v>
      </c>
      <c r="B3562" t="n">
        <v>7124</v>
      </c>
      <c r="C3562">
        <f>A3562+B3562</f>
        <v/>
      </c>
    </row>
    <row r="3563">
      <c r="A3563" t="n">
        <v>3563</v>
      </c>
      <c r="B3563" t="n">
        <v>7126</v>
      </c>
      <c r="C3563">
        <f>A3563+B3563</f>
        <v/>
      </c>
    </row>
    <row r="3564">
      <c r="A3564" t="n">
        <v>3564</v>
      </c>
      <c r="B3564" t="n">
        <v>7128</v>
      </c>
      <c r="C3564">
        <f>A3564+B3564</f>
        <v/>
      </c>
    </row>
    <row r="3565">
      <c r="A3565" t="n">
        <v>3565</v>
      </c>
      <c r="B3565" t="n">
        <v>7130</v>
      </c>
      <c r="C3565">
        <f>A3565+B3565</f>
        <v/>
      </c>
    </row>
    <row r="3566">
      <c r="A3566" t="n">
        <v>3566</v>
      </c>
      <c r="B3566" t="n">
        <v>7132</v>
      </c>
      <c r="C3566">
        <f>A3566+B3566</f>
        <v/>
      </c>
    </row>
    <row r="3567">
      <c r="A3567" t="n">
        <v>3567</v>
      </c>
      <c r="B3567" t="n">
        <v>7134</v>
      </c>
      <c r="C3567">
        <f>A3567+B3567</f>
        <v/>
      </c>
    </row>
    <row r="3568">
      <c r="A3568" t="n">
        <v>3568</v>
      </c>
      <c r="B3568" t="n">
        <v>7136</v>
      </c>
      <c r="C3568">
        <f>A3568+B3568</f>
        <v/>
      </c>
    </row>
    <row r="3569">
      <c r="A3569" t="n">
        <v>3569</v>
      </c>
      <c r="B3569" t="n">
        <v>7138</v>
      </c>
      <c r="C3569">
        <f>A3569+B3569</f>
        <v/>
      </c>
    </row>
    <row r="3570">
      <c r="A3570" t="n">
        <v>3570</v>
      </c>
      <c r="B3570" t="n">
        <v>7140</v>
      </c>
      <c r="C3570">
        <f>A3570+B3570</f>
        <v/>
      </c>
    </row>
    <row r="3571">
      <c r="A3571" t="n">
        <v>3571</v>
      </c>
      <c r="B3571" t="n">
        <v>7142</v>
      </c>
      <c r="C3571">
        <f>A3571+B3571</f>
        <v/>
      </c>
    </row>
    <row r="3572">
      <c r="A3572" t="n">
        <v>3572</v>
      </c>
      <c r="B3572" t="n">
        <v>7144</v>
      </c>
      <c r="C3572">
        <f>A3572+B3572</f>
        <v/>
      </c>
    </row>
    <row r="3573">
      <c r="A3573" t="n">
        <v>3573</v>
      </c>
      <c r="B3573" t="n">
        <v>7146</v>
      </c>
      <c r="C3573">
        <f>A3573+B3573</f>
        <v/>
      </c>
    </row>
    <row r="3574">
      <c r="A3574" t="n">
        <v>3574</v>
      </c>
      <c r="B3574" t="n">
        <v>7148</v>
      </c>
      <c r="C3574">
        <f>A3574+B3574</f>
        <v/>
      </c>
    </row>
    <row r="3575">
      <c r="A3575" t="n">
        <v>3575</v>
      </c>
      <c r="B3575" t="n">
        <v>7150</v>
      </c>
      <c r="C3575">
        <f>A3575+B3575</f>
        <v/>
      </c>
    </row>
    <row r="3576">
      <c r="A3576" t="n">
        <v>3576</v>
      </c>
      <c r="B3576" t="n">
        <v>7152</v>
      </c>
      <c r="C3576">
        <f>A3576+B3576</f>
        <v/>
      </c>
    </row>
    <row r="3577">
      <c r="A3577" t="n">
        <v>3577</v>
      </c>
      <c r="B3577" t="n">
        <v>7154</v>
      </c>
      <c r="C3577">
        <f>A3577+B3577</f>
        <v/>
      </c>
    </row>
    <row r="3578">
      <c r="A3578" t="n">
        <v>3578</v>
      </c>
      <c r="B3578" t="n">
        <v>7156</v>
      </c>
      <c r="C3578">
        <f>A3578+B3578</f>
        <v/>
      </c>
    </row>
    <row r="3579">
      <c r="A3579" t="n">
        <v>3579</v>
      </c>
      <c r="B3579" t="n">
        <v>7158</v>
      </c>
      <c r="C3579">
        <f>A3579+B3579</f>
        <v/>
      </c>
    </row>
    <row r="3580">
      <c r="A3580" t="n">
        <v>3580</v>
      </c>
      <c r="B3580" t="n">
        <v>7160</v>
      </c>
      <c r="C3580">
        <f>A3580+B3580</f>
        <v/>
      </c>
    </row>
    <row r="3581">
      <c r="A3581" t="n">
        <v>3581</v>
      </c>
      <c r="B3581" t="n">
        <v>7162</v>
      </c>
      <c r="C3581">
        <f>A3581+B3581</f>
        <v/>
      </c>
    </row>
    <row r="3582">
      <c r="A3582" t="n">
        <v>3582</v>
      </c>
      <c r="B3582" t="n">
        <v>7164</v>
      </c>
      <c r="C3582">
        <f>A3582+B3582</f>
        <v/>
      </c>
    </row>
    <row r="3583">
      <c r="A3583" t="n">
        <v>3583</v>
      </c>
      <c r="B3583" t="n">
        <v>7166</v>
      </c>
      <c r="C3583">
        <f>A3583+B3583</f>
        <v/>
      </c>
    </row>
    <row r="3584">
      <c r="A3584" t="n">
        <v>3584</v>
      </c>
      <c r="B3584" t="n">
        <v>7168</v>
      </c>
      <c r="C3584">
        <f>A3584+B3584</f>
        <v/>
      </c>
    </row>
    <row r="3585">
      <c r="A3585" t="n">
        <v>3585</v>
      </c>
      <c r="B3585" t="n">
        <v>7170</v>
      </c>
      <c r="C3585">
        <f>A3585+B3585</f>
        <v/>
      </c>
    </row>
    <row r="3586">
      <c r="A3586" t="n">
        <v>3586</v>
      </c>
      <c r="B3586" t="n">
        <v>7172</v>
      </c>
      <c r="C3586">
        <f>A3586+B3586</f>
        <v/>
      </c>
    </row>
    <row r="3587">
      <c r="A3587" t="n">
        <v>3587</v>
      </c>
      <c r="B3587" t="n">
        <v>7174</v>
      </c>
      <c r="C3587">
        <f>A3587+B3587</f>
        <v/>
      </c>
    </row>
    <row r="3588">
      <c r="A3588" t="n">
        <v>3588</v>
      </c>
      <c r="B3588" t="n">
        <v>7176</v>
      </c>
      <c r="C3588">
        <f>A3588+B3588</f>
        <v/>
      </c>
    </row>
    <row r="3589">
      <c r="A3589" t="n">
        <v>3589</v>
      </c>
      <c r="B3589" t="n">
        <v>7178</v>
      </c>
      <c r="C3589">
        <f>A3589+B3589</f>
        <v/>
      </c>
    </row>
    <row r="3590">
      <c r="A3590" t="n">
        <v>3590</v>
      </c>
      <c r="B3590" t="n">
        <v>7180</v>
      </c>
      <c r="C3590">
        <f>A3590+B3590</f>
        <v/>
      </c>
    </row>
    <row r="3591">
      <c r="A3591" t="n">
        <v>3591</v>
      </c>
      <c r="B3591" t="n">
        <v>7182</v>
      </c>
      <c r="C3591">
        <f>A3591+B3591</f>
        <v/>
      </c>
    </row>
    <row r="3592">
      <c r="A3592" t="n">
        <v>3592</v>
      </c>
      <c r="B3592" t="n">
        <v>7184</v>
      </c>
      <c r="C3592">
        <f>A3592+B3592</f>
        <v/>
      </c>
    </row>
    <row r="3593">
      <c r="A3593" t="n">
        <v>3593</v>
      </c>
      <c r="B3593" t="n">
        <v>7186</v>
      </c>
      <c r="C3593">
        <f>A3593+B3593</f>
        <v/>
      </c>
    </row>
    <row r="3594">
      <c r="A3594" t="n">
        <v>3594</v>
      </c>
      <c r="B3594" t="n">
        <v>7188</v>
      </c>
      <c r="C3594">
        <f>A3594+B3594</f>
        <v/>
      </c>
    </row>
    <row r="3595">
      <c r="A3595" t="n">
        <v>3595</v>
      </c>
      <c r="B3595" t="n">
        <v>7190</v>
      </c>
      <c r="C3595">
        <f>A3595+B3595</f>
        <v/>
      </c>
    </row>
    <row r="3596">
      <c r="A3596" t="n">
        <v>3596</v>
      </c>
      <c r="B3596" t="n">
        <v>7192</v>
      </c>
      <c r="C3596">
        <f>A3596+B3596</f>
        <v/>
      </c>
    </row>
    <row r="3597">
      <c r="A3597" t="n">
        <v>3597</v>
      </c>
      <c r="B3597" t="n">
        <v>7194</v>
      </c>
      <c r="C3597">
        <f>A3597+B3597</f>
        <v/>
      </c>
    </row>
    <row r="3598">
      <c r="A3598" t="n">
        <v>3598</v>
      </c>
      <c r="B3598" t="n">
        <v>7196</v>
      </c>
      <c r="C3598">
        <f>A3598+B3598</f>
        <v/>
      </c>
    </row>
    <row r="3599">
      <c r="A3599" t="n">
        <v>3599</v>
      </c>
      <c r="B3599" t="n">
        <v>7198</v>
      </c>
      <c r="C3599">
        <f>A3599+B3599</f>
        <v/>
      </c>
    </row>
    <row r="3600">
      <c r="A3600" t="n">
        <v>3600</v>
      </c>
      <c r="B3600" t="n">
        <v>7200</v>
      </c>
      <c r="C3600">
        <f>A3600+B3600</f>
        <v/>
      </c>
    </row>
    <row r="3601">
      <c r="A3601" t="n">
        <v>3601</v>
      </c>
      <c r="B3601" t="n">
        <v>7202</v>
      </c>
      <c r="C3601">
        <f>A3601+B3601</f>
        <v/>
      </c>
    </row>
    <row r="3602">
      <c r="A3602" t="n">
        <v>3602</v>
      </c>
      <c r="B3602" t="n">
        <v>7204</v>
      </c>
      <c r="C3602">
        <f>A3602+B3602</f>
        <v/>
      </c>
    </row>
    <row r="3603">
      <c r="A3603" t="n">
        <v>3603</v>
      </c>
      <c r="B3603" t="n">
        <v>7206</v>
      </c>
      <c r="C3603">
        <f>A3603+B3603</f>
        <v/>
      </c>
    </row>
    <row r="3604">
      <c r="A3604" t="n">
        <v>3604</v>
      </c>
      <c r="B3604" t="n">
        <v>7208</v>
      </c>
      <c r="C3604">
        <f>A3604+B3604</f>
        <v/>
      </c>
    </row>
    <row r="3605">
      <c r="A3605" t="n">
        <v>3605</v>
      </c>
      <c r="B3605" t="n">
        <v>7210</v>
      </c>
      <c r="C3605">
        <f>A3605+B3605</f>
        <v/>
      </c>
    </row>
    <row r="3606">
      <c r="A3606" t="n">
        <v>3606</v>
      </c>
      <c r="B3606" t="n">
        <v>7212</v>
      </c>
      <c r="C3606">
        <f>A3606+B3606</f>
        <v/>
      </c>
    </row>
    <row r="3607">
      <c r="A3607" t="n">
        <v>3607</v>
      </c>
      <c r="B3607" t="n">
        <v>7214</v>
      </c>
      <c r="C3607">
        <f>A3607+B3607</f>
        <v/>
      </c>
    </row>
    <row r="3608">
      <c r="A3608" t="n">
        <v>3608</v>
      </c>
      <c r="B3608" t="n">
        <v>7216</v>
      </c>
      <c r="C3608">
        <f>A3608+B3608</f>
        <v/>
      </c>
    </row>
    <row r="3609">
      <c r="A3609" t="n">
        <v>3609</v>
      </c>
      <c r="B3609" t="n">
        <v>7218</v>
      </c>
      <c r="C3609">
        <f>A3609+B3609</f>
        <v/>
      </c>
    </row>
    <row r="3610">
      <c r="A3610" t="n">
        <v>3610</v>
      </c>
      <c r="B3610" t="n">
        <v>7220</v>
      </c>
      <c r="C3610">
        <f>A3610+B3610</f>
        <v/>
      </c>
    </row>
    <row r="3611">
      <c r="A3611" t="n">
        <v>3611</v>
      </c>
      <c r="B3611" t="n">
        <v>7222</v>
      </c>
      <c r="C3611">
        <f>A3611+B3611</f>
        <v/>
      </c>
    </row>
    <row r="3612">
      <c r="A3612" t="n">
        <v>3612</v>
      </c>
      <c r="B3612" t="n">
        <v>7224</v>
      </c>
      <c r="C3612">
        <f>A3612+B3612</f>
        <v/>
      </c>
    </row>
    <row r="3613">
      <c r="A3613" t="n">
        <v>3613</v>
      </c>
      <c r="B3613" t="n">
        <v>7226</v>
      </c>
      <c r="C3613">
        <f>A3613+B3613</f>
        <v/>
      </c>
    </row>
    <row r="3614">
      <c r="A3614" t="n">
        <v>3614</v>
      </c>
      <c r="B3614" t="n">
        <v>7228</v>
      </c>
      <c r="C3614">
        <f>A3614+B3614</f>
        <v/>
      </c>
    </row>
    <row r="3615">
      <c r="A3615" t="n">
        <v>3615</v>
      </c>
      <c r="B3615" t="n">
        <v>7230</v>
      </c>
      <c r="C3615">
        <f>A3615+B3615</f>
        <v/>
      </c>
    </row>
    <row r="3616">
      <c r="A3616" t="n">
        <v>3616</v>
      </c>
      <c r="B3616" t="n">
        <v>7232</v>
      </c>
      <c r="C3616">
        <f>A3616+B3616</f>
        <v/>
      </c>
    </row>
    <row r="3617">
      <c r="A3617" t="n">
        <v>3617</v>
      </c>
      <c r="B3617" t="n">
        <v>7234</v>
      </c>
      <c r="C3617">
        <f>A3617+B3617</f>
        <v/>
      </c>
    </row>
    <row r="3618">
      <c r="A3618" t="n">
        <v>3618</v>
      </c>
      <c r="B3618" t="n">
        <v>7236</v>
      </c>
      <c r="C3618">
        <f>A3618+B3618</f>
        <v/>
      </c>
    </row>
    <row r="3619">
      <c r="A3619" t="n">
        <v>3619</v>
      </c>
      <c r="B3619" t="n">
        <v>7238</v>
      </c>
      <c r="C3619">
        <f>A3619+B3619</f>
        <v/>
      </c>
    </row>
    <row r="3620">
      <c r="A3620" t="n">
        <v>3620</v>
      </c>
      <c r="B3620" t="n">
        <v>7240</v>
      </c>
      <c r="C3620">
        <f>A3620+B3620</f>
        <v/>
      </c>
    </row>
    <row r="3621">
      <c r="A3621" t="n">
        <v>3621</v>
      </c>
      <c r="B3621" t="n">
        <v>7242</v>
      </c>
      <c r="C3621">
        <f>A3621+B3621</f>
        <v/>
      </c>
    </row>
    <row r="3622">
      <c r="A3622" t="n">
        <v>3622</v>
      </c>
      <c r="B3622" t="n">
        <v>7244</v>
      </c>
      <c r="C3622">
        <f>A3622+B3622</f>
        <v/>
      </c>
    </row>
    <row r="3623">
      <c r="A3623" t="n">
        <v>3623</v>
      </c>
      <c r="B3623" t="n">
        <v>7246</v>
      </c>
      <c r="C3623">
        <f>A3623+B3623</f>
        <v/>
      </c>
    </row>
    <row r="3624">
      <c r="A3624" t="n">
        <v>3624</v>
      </c>
      <c r="B3624" t="n">
        <v>7248</v>
      </c>
      <c r="C3624">
        <f>A3624+B3624</f>
        <v/>
      </c>
    </row>
    <row r="3625">
      <c r="A3625" t="n">
        <v>3625</v>
      </c>
      <c r="B3625" t="n">
        <v>7250</v>
      </c>
      <c r="C3625">
        <f>A3625+B3625</f>
        <v/>
      </c>
    </row>
    <row r="3626">
      <c r="A3626" t="n">
        <v>3626</v>
      </c>
      <c r="B3626" t="n">
        <v>7252</v>
      </c>
      <c r="C3626">
        <f>A3626+B3626</f>
        <v/>
      </c>
    </row>
    <row r="3627">
      <c r="A3627" t="n">
        <v>3627</v>
      </c>
      <c r="B3627" t="n">
        <v>7254</v>
      </c>
      <c r="C3627">
        <f>A3627+B3627</f>
        <v/>
      </c>
    </row>
    <row r="3628">
      <c r="A3628" t="n">
        <v>3628</v>
      </c>
      <c r="B3628" t="n">
        <v>7256</v>
      </c>
      <c r="C3628">
        <f>A3628+B3628</f>
        <v/>
      </c>
    </row>
    <row r="3629">
      <c r="A3629" t="n">
        <v>3629</v>
      </c>
      <c r="B3629" t="n">
        <v>7258</v>
      </c>
      <c r="C3629">
        <f>A3629+B3629</f>
        <v/>
      </c>
    </row>
    <row r="3630">
      <c r="A3630" t="n">
        <v>3630</v>
      </c>
      <c r="B3630" t="n">
        <v>7260</v>
      </c>
      <c r="C3630">
        <f>A3630+B3630</f>
        <v/>
      </c>
    </row>
    <row r="3631">
      <c r="A3631" t="n">
        <v>3631</v>
      </c>
      <c r="B3631" t="n">
        <v>7262</v>
      </c>
      <c r="C3631">
        <f>A3631+B3631</f>
        <v/>
      </c>
    </row>
    <row r="3632">
      <c r="A3632" t="n">
        <v>3632</v>
      </c>
      <c r="B3632" t="n">
        <v>7264</v>
      </c>
      <c r="C3632">
        <f>A3632+B3632</f>
        <v/>
      </c>
    </row>
    <row r="3633">
      <c r="A3633" t="n">
        <v>3633</v>
      </c>
      <c r="B3633" t="n">
        <v>7266</v>
      </c>
      <c r="C3633">
        <f>A3633+B3633</f>
        <v/>
      </c>
    </row>
    <row r="3634">
      <c r="A3634" t="n">
        <v>3634</v>
      </c>
      <c r="B3634" t="n">
        <v>7268</v>
      </c>
      <c r="C3634">
        <f>A3634+B3634</f>
        <v/>
      </c>
    </row>
    <row r="3635">
      <c r="A3635" t="n">
        <v>3635</v>
      </c>
      <c r="B3635" t="n">
        <v>7270</v>
      </c>
      <c r="C3635">
        <f>A3635+B3635</f>
        <v/>
      </c>
    </row>
    <row r="3636">
      <c r="A3636" t="n">
        <v>3636</v>
      </c>
      <c r="B3636" t="n">
        <v>7272</v>
      </c>
      <c r="C3636">
        <f>A3636+B3636</f>
        <v/>
      </c>
    </row>
    <row r="3637">
      <c r="A3637" t="n">
        <v>3637</v>
      </c>
      <c r="B3637" t="n">
        <v>7274</v>
      </c>
      <c r="C3637">
        <f>A3637+B3637</f>
        <v/>
      </c>
    </row>
    <row r="3638">
      <c r="A3638" t="n">
        <v>3638</v>
      </c>
      <c r="B3638" t="n">
        <v>7276</v>
      </c>
      <c r="C3638">
        <f>A3638+B3638</f>
        <v/>
      </c>
    </row>
    <row r="3639">
      <c r="A3639" t="n">
        <v>3639</v>
      </c>
      <c r="B3639" t="n">
        <v>7278</v>
      </c>
      <c r="C3639">
        <f>A3639+B3639</f>
        <v/>
      </c>
    </row>
    <row r="3640">
      <c r="A3640" t="n">
        <v>3640</v>
      </c>
      <c r="B3640" t="n">
        <v>7280</v>
      </c>
      <c r="C3640">
        <f>A3640+B3640</f>
        <v/>
      </c>
    </row>
    <row r="3641">
      <c r="A3641" t="n">
        <v>3641</v>
      </c>
      <c r="B3641" t="n">
        <v>7282</v>
      </c>
      <c r="C3641">
        <f>A3641+B3641</f>
        <v/>
      </c>
    </row>
    <row r="3642">
      <c r="A3642" t="n">
        <v>3642</v>
      </c>
      <c r="B3642" t="n">
        <v>7284</v>
      </c>
      <c r="C3642">
        <f>A3642+B3642</f>
        <v/>
      </c>
    </row>
    <row r="3643">
      <c r="A3643" t="n">
        <v>3643</v>
      </c>
      <c r="B3643" t="n">
        <v>7286</v>
      </c>
      <c r="C3643">
        <f>A3643+B3643</f>
        <v/>
      </c>
    </row>
    <row r="3644">
      <c r="A3644" t="n">
        <v>3644</v>
      </c>
      <c r="B3644" t="n">
        <v>7288</v>
      </c>
      <c r="C3644">
        <f>A3644+B3644</f>
        <v/>
      </c>
    </row>
    <row r="3645">
      <c r="A3645" t="n">
        <v>3645</v>
      </c>
      <c r="B3645" t="n">
        <v>7290</v>
      </c>
      <c r="C3645">
        <f>A3645+B3645</f>
        <v/>
      </c>
    </row>
    <row r="3646">
      <c r="A3646" t="n">
        <v>3646</v>
      </c>
      <c r="B3646" t="n">
        <v>7292</v>
      </c>
      <c r="C3646">
        <f>A3646+B3646</f>
        <v/>
      </c>
    </row>
    <row r="3647">
      <c r="A3647" t="n">
        <v>3647</v>
      </c>
      <c r="B3647" t="n">
        <v>7294</v>
      </c>
      <c r="C3647">
        <f>A3647+B3647</f>
        <v/>
      </c>
    </row>
    <row r="3648">
      <c r="A3648" t="n">
        <v>3648</v>
      </c>
      <c r="B3648" t="n">
        <v>7296</v>
      </c>
      <c r="C3648">
        <f>A3648+B3648</f>
        <v/>
      </c>
    </row>
    <row r="3649">
      <c r="A3649" t="n">
        <v>3649</v>
      </c>
      <c r="B3649" t="n">
        <v>7298</v>
      </c>
      <c r="C3649">
        <f>A3649+B3649</f>
        <v/>
      </c>
    </row>
    <row r="3650">
      <c r="A3650" t="n">
        <v>3650</v>
      </c>
      <c r="B3650" t="n">
        <v>7300</v>
      </c>
      <c r="C3650">
        <f>A3650+B3650</f>
        <v/>
      </c>
    </row>
    <row r="3651">
      <c r="A3651" t="n">
        <v>3651</v>
      </c>
      <c r="B3651" t="n">
        <v>7302</v>
      </c>
      <c r="C3651">
        <f>A3651+B3651</f>
        <v/>
      </c>
    </row>
    <row r="3652">
      <c r="A3652" t="n">
        <v>3652</v>
      </c>
      <c r="B3652" t="n">
        <v>7304</v>
      </c>
      <c r="C3652">
        <f>A3652+B3652</f>
        <v/>
      </c>
    </row>
    <row r="3653">
      <c r="A3653" t="n">
        <v>3653</v>
      </c>
      <c r="B3653" t="n">
        <v>7306</v>
      </c>
      <c r="C3653">
        <f>A3653+B3653</f>
        <v/>
      </c>
    </row>
    <row r="3654">
      <c r="A3654" t="n">
        <v>3654</v>
      </c>
      <c r="B3654" t="n">
        <v>7308</v>
      </c>
      <c r="C3654">
        <f>A3654+B3654</f>
        <v/>
      </c>
    </row>
    <row r="3655">
      <c r="A3655" t="n">
        <v>3655</v>
      </c>
      <c r="B3655" t="n">
        <v>7310</v>
      </c>
      <c r="C3655">
        <f>A3655+B3655</f>
        <v/>
      </c>
    </row>
    <row r="3656">
      <c r="A3656" t="n">
        <v>3656</v>
      </c>
      <c r="B3656" t="n">
        <v>7312</v>
      </c>
      <c r="C3656">
        <f>A3656+B3656</f>
        <v/>
      </c>
    </row>
    <row r="3657">
      <c r="A3657" t="n">
        <v>3657</v>
      </c>
      <c r="B3657" t="n">
        <v>7314</v>
      </c>
      <c r="C3657">
        <f>A3657+B3657</f>
        <v/>
      </c>
    </row>
    <row r="3658">
      <c r="A3658" t="n">
        <v>3658</v>
      </c>
      <c r="B3658" t="n">
        <v>7316</v>
      </c>
      <c r="C3658">
        <f>A3658+B3658</f>
        <v/>
      </c>
    </row>
    <row r="3659">
      <c r="A3659" t="n">
        <v>3659</v>
      </c>
      <c r="B3659" t="n">
        <v>7318</v>
      </c>
      <c r="C3659">
        <f>A3659+B3659</f>
        <v/>
      </c>
    </row>
    <row r="3660">
      <c r="A3660" t="n">
        <v>3660</v>
      </c>
      <c r="B3660" t="n">
        <v>7320</v>
      </c>
      <c r="C3660">
        <f>A3660+B3660</f>
        <v/>
      </c>
    </row>
    <row r="3661">
      <c r="A3661" t="n">
        <v>3661</v>
      </c>
      <c r="B3661" t="n">
        <v>7322</v>
      </c>
      <c r="C3661">
        <f>A3661+B3661</f>
        <v/>
      </c>
    </row>
    <row r="3662">
      <c r="A3662" t="n">
        <v>3662</v>
      </c>
      <c r="B3662" t="n">
        <v>7324</v>
      </c>
      <c r="C3662">
        <f>A3662+B3662</f>
        <v/>
      </c>
    </row>
    <row r="3663">
      <c r="A3663" t="n">
        <v>3663</v>
      </c>
      <c r="B3663" t="n">
        <v>7326</v>
      </c>
      <c r="C3663">
        <f>A3663+B3663</f>
        <v/>
      </c>
    </row>
    <row r="3664">
      <c r="A3664" t="n">
        <v>3664</v>
      </c>
      <c r="B3664" t="n">
        <v>7328</v>
      </c>
      <c r="C3664">
        <f>A3664+B3664</f>
        <v/>
      </c>
    </row>
    <row r="3665">
      <c r="A3665" t="n">
        <v>3665</v>
      </c>
      <c r="B3665" t="n">
        <v>7330</v>
      </c>
      <c r="C3665">
        <f>A3665+B3665</f>
        <v/>
      </c>
    </row>
    <row r="3666">
      <c r="A3666" t="n">
        <v>3666</v>
      </c>
      <c r="B3666" t="n">
        <v>7332</v>
      </c>
      <c r="C3666">
        <f>A3666+B3666</f>
        <v/>
      </c>
    </row>
    <row r="3667">
      <c r="A3667" t="n">
        <v>3667</v>
      </c>
      <c r="B3667" t="n">
        <v>7334</v>
      </c>
      <c r="C3667">
        <f>A3667+B3667</f>
        <v/>
      </c>
    </row>
    <row r="3668">
      <c r="A3668" t="n">
        <v>3668</v>
      </c>
      <c r="B3668" t="n">
        <v>7336</v>
      </c>
      <c r="C3668">
        <f>A3668+B3668</f>
        <v/>
      </c>
    </row>
    <row r="3669">
      <c r="A3669" t="n">
        <v>3669</v>
      </c>
      <c r="B3669" t="n">
        <v>7338</v>
      </c>
      <c r="C3669">
        <f>A3669+B3669</f>
        <v/>
      </c>
    </row>
    <row r="3670">
      <c r="A3670" t="n">
        <v>3670</v>
      </c>
      <c r="B3670" t="n">
        <v>7340</v>
      </c>
      <c r="C3670">
        <f>A3670+B3670</f>
        <v/>
      </c>
    </row>
    <row r="3671">
      <c r="A3671" t="n">
        <v>3671</v>
      </c>
      <c r="B3671" t="n">
        <v>7342</v>
      </c>
      <c r="C3671">
        <f>A3671+B3671</f>
        <v/>
      </c>
    </row>
    <row r="3672">
      <c r="A3672" t="n">
        <v>3672</v>
      </c>
      <c r="B3672" t="n">
        <v>7344</v>
      </c>
      <c r="C3672">
        <f>A3672+B3672</f>
        <v/>
      </c>
    </row>
    <row r="3673">
      <c r="A3673" t="n">
        <v>3673</v>
      </c>
      <c r="B3673" t="n">
        <v>7346</v>
      </c>
      <c r="C3673">
        <f>A3673+B3673</f>
        <v/>
      </c>
    </row>
    <row r="3674">
      <c r="A3674" t="n">
        <v>3674</v>
      </c>
      <c r="B3674" t="n">
        <v>7348</v>
      </c>
      <c r="C3674">
        <f>A3674+B3674</f>
        <v/>
      </c>
    </row>
    <row r="3675">
      <c r="A3675" t="n">
        <v>3675</v>
      </c>
      <c r="B3675" t="n">
        <v>7350</v>
      </c>
      <c r="C3675">
        <f>A3675+B3675</f>
        <v/>
      </c>
    </row>
    <row r="3676">
      <c r="A3676" t="n">
        <v>3676</v>
      </c>
      <c r="B3676" t="n">
        <v>7352</v>
      </c>
      <c r="C3676">
        <f>A3676+B3676</f>
        <v/>
      </c>
    </row>
    <row r="3677">
      <c r="A3677" t="n">
        <v>3677</v>
      </c>
      <c r="B3677" t="n">
        <v>7354</v>
      </c>
      <c r="C3677">
        <f>A3677+B3677</f>
        <v/>
      </c>
    </row>
    <row r="3678">
      <c r="A3678" t="n">
        <v>3678</v>
      </c>
      <c r="B3678" t="n">
        <v>7356</v>
      </c>
      <c r="C3678">
        <f>A3678+B3678</f>
        <v/>
      </c>
    </row>
    <row r="3679">
      <c r="A3679" t="n">
        <v>3679</v>
      </c>
      <c r="B3679" t="n">
        <v>7358</v>
      </c>
      <c r="C3679">
        <f>A3679+B3679</f>
        <v/>
      </c>
    </row>
    <row r="3680">
      <c r="A3680" t="n">
        <v>3680</v>
      </c>
      <c r="B3680" t="n">
        <v>7360</v>
      </c>
      <c r="C3680">
        <f>A3680+B3680</f>
        <v/>
      </c>
    </row>
    <row r="3681">
      <c r="A3681" t="n">
        <v>3681</v>
      </c>
      <c r="B3681" t="n">
        <v>7362</v>
      </c>
      <c r="C3681">
        <f>A3681+B3681</f>
        <v/>
      </c>
    </row>
    <row r="3682">
      <c r="A3682" t="n">
        <v>3682</v>
      </c>
      <c r="B3682" t="n">
        <v>7364</v>
      </c>
      <c r="C3682">
        <f>A3682+B3682</f>
        <v/>
      </c>
    </row>
    <row r="3683">
      <c r="A3683" t="n">
        <v>3683</v>
      </c>
      <c r="B3683" t="n">
        <v>7366</v>
      </c>
      <c r="C3683">
        <f>A3683+B3683</f>
        <v/>
      </c>
    </row>
    <row r="3684">
      <c r="A3684" t="n">
        <v>3684</v>
      </c>
      <c r="B3684" t="n">
        <v>7368</v>
      </c>
      <c r="C3684">
        <f>A3684+B3684</f>
        <v/>
      </c>
    </row>
    <row r="3685">
      <c r="A3685" t="n">
        <v>3685</v>
      </c>
      <c r="B3685" t="n">
        <v>7370</v>
      </c>
      <c r="C3685">
        <f>A3685+B3685</f>
        <v/>
      </c>
    </row>
    <row r="3686">
      <c r="A3686" t="n">
        <v>3686</v>
      </c>
      <c r="B3686" t="n">
        <v>7372</v>
      </c>
      <c r="C3686">
        <f>A3686+B3686</f>
        <v/>
      </c>
    </row>
    <row r="3687">
      <c r="A3687" t="n">
        <v>3687</v>
      </c>
      <c r="B3687" t="n">
        <v>7374</v>
      </c>
      <c r="C3687">
        <f>A3687+B3687</f>
        <v/>
      </c>
    </row>
    <row r="3688">
      <c r="A3688" t="n">
        <v>3688</v>
      </c>
      <c r="B3688" t="n">
        <v>7376</v>
      </c>
      <c r="C3688">
        <f>A3688+B3688</f>
        <v/>
      </c>
    </row>
    <row r="3689">
      <c r="A3689" t="n">
        <v>3689</v>
      </c>
      <c r="B3689" t="n">
        <v>7378</v>
      </c>
      <c r="C3689">
        <f>A3689+B3689</f>
        <v/>
      </c>
    </row>
    <row r="3690">
      <c r="A3690" t="n">
        <v>3690</v>
      </c>
      <c r="B3690" t="n">
        <v>7380</v>
      </c>
      <c r="C3690">
        <f>A3690+B3690</f>
        <v/>
      </c>
    </row>
    <row r="3691">
      <c r="A3691" t="n">
        <v>3691</v>
      </c>
      <c r="B3691" t="n">
        <v>7382</v>
      </c>
      <c r="C3691">
        <f>A3691+B3691</f>
        <v/>
      </c>
    </row>
    <row r="3692">
      <c r="A3692" t="n">
        <v>3692</v>
      </c>
      <c r="B3692" t="n">
        <v>7384</v>
      </c>
      <c r="C3692">
        <f>A3692+B3692</f>
        <v/>
      </c>
    </row>
    <row r="3693">
      <c r="A3693" t="n">
        <v>3693</v>
      </c>
      <c r="B3693" t="n">
        <v>7386</v>
      </c>
      <c r="C3693">
        <f>A3693+B3693</f>
        <v/>
      </c>
    </row>
    <row r="3694">
      <c r="A3694" t="n">
        <v>3694</v>
      </c>
      <c r="B3694" t="n">
        <v>7388</v>
      </c>
      <c r="C3694">
        <f>A3694+B3694</f>
        <v/>
      </c>
    </row>
    <row r="3695">
      <c r="A3695" t="n">
        <v>3695</v>
      </c>
      <c r="B3695" t="n">
        <v>7390</v>
      </c>
      <c r="C3695">
        <f>A3695+B3695</f>
        <v/>
      </c>
    </row>
    <row r="3696">
      <c r="A3696" t="n">
        <v>3696</v>
      </c>
      <c r="B3696" t="n">
        <v>7392</v>
      </c>
      <c r="C3696">
        <f>A3696+B3696</f>
        <v/>
      </c>
    </row>
    <row r="3697">
      <c r="A3697" t="n">
        <v>3697</v>
      </c>
      <c r="B3697" t="n">
        <v>7394</v>
      </c>
      <c r="C3697">
        <f>A3697+B3697</f>
        <v/>
      </c>
    </row>
    <row r="3698">
      <c r="A3698" t="n">
        <v>3698</v>
      </c>
      <c r="B3698" t="n">
        <v>7396</v>
      </c>
      <c r="C3698">
        <f>A3698+B3698</f>
        <v/>
      </c>
    </row>
    <row r="3699">
      <c r="A3699" t="n">
        <v>3699</v>
      </c>
      <c r="B3699" t="n">
        <v>7398</v>
      </c>
      <c r="C3699">
        <f>A3699+B3699</f>
        <v/>
      </c>
    </row>
    <row r="3700">
      <c r="A3700" t="n">
        <v>3700</v>
      </c>
      <c r="B3700" t="n">
        <v>7400</v>
      </c>
      <c r="C3700">
        <f>A3700+B3700</f>
        <v/>
      </c>
    </row>
    <row r="3701">
      <c r="A3701" t="n">
        <v>3701</v>
      </c>
      <c r="B3701" t="n">
        <v>7402</v>
      </c>
      <c r="C3701">
        <f>A3701+B3701</f>
        <v/>
      </c>
    </row>
    <row r="3702">
      <c r="A3702" t="n">
        <v>3702</v>
      </c>
      <c r="B3702" t="n">
        <v>7404</v>
      </c>
      <c r="C3702">
        <f>A3702+B3702</f>
        <v/>
      </c>
    </row>
    <row r="3703">
      <c r="A3703" t="n">
        <v>3703</v>
      </c>
      <c r="B3703" t="n">
        <v>7406</v>
      </c>
      <c r="C3703">
        <f>A3703+B3703</f>
        <v/>
      </c>
    </row>
    <row r="3704">
      <c r="A3704" t="n">
        <v>3704</v>
      </c>
      <c r="B3704" t="n">
        <v>7408</v>
      </c>
      <c r="C3704">
        <f>A3704+B3704</f>
        <v/>
      </c>
    </row>
    <row r="3705">
      <c r="A3705" t="n">
        <v>3705</v>
      </c>
      <c r="B3705" t="n">
        <v>7410</v>
      </c>
      <c r="C3705">
        <f>A3705+B3705</f>
        <v/>
      </c>
    </row>
    <row r="3706">
      <c r="A3706" t="n">
        <v>3706</v>
      </c>
      <c r="B3706" t="n">
        <v>7412</v>
      </c>
      <c r="C3706">
        <f>A3706+B3706</f>
        <v/>
      </c>
    </row>
    <row r="3707">
      <c r="A3707" t="n">
        <v>3707</v>
      </c>
      <c r="B3707" t="n">
        <v>7414</v>
      </c>
      <c r="C3707">
        <f>A3707+B3707</f>
        <v/>
      </c>
    </row>
    <row r="3708">
      <c r="A3708" t="n">
        <v>3708</v>
      </c>
      <c r="B3708" t="n">
        <v>7416</v>
      </c>
      <c r="C3708">
        <f>A3708+B3708</f>
        <v/>
      </c>
    </row>
    <row r="3709">
      <c r="A3709" t="n">
        <v>3709</v>
      </c>
      <c r="B3709" t="n">
        <v>7418</v>
      </c>
      <c r="C3709">
        <f>A3709+B3709</f>
        <v/>
      </c>
    </row>
    <row r="3710">
      <c r="A3710" t="n">
        <v>3710</v>
      </c>
      <c r="B3710" t="n">
        <v>7420</v>
      </c>
      <c r="C3710">
        <f>A3710+B3710</f>
        <v/>
      </c>
    </row>
    <row r="3711">
      <c r="A3711" t="n">
        <v>3711</v>
      </c>
      <c r="B3711" t="n">
        <v>7422</v>
      </c>
      <c r="C3711">
        <f>A3711+B3711</f>
        <v/>
      </c>
    </row>
    <row r="3712">
      <c r="A3712" t="n">
        <v>3712</v>
      </c>
      <c r="B3712" t="n">
        <v>7424</v>
      </c>
      <c r="C3712">
        <f>A3712+B3712</f>
        <v/>
      </c>
    </row>
    <row r="3713">
      <c r="A3713" t="n">
        <v>3713</v>
      </c>
      <c r="B3713" t="n">
        <v>7426</v>
      </c>
      <c r="C3713">
        <f>A3713+B3713</f>
        <v/>
      </c>
    </row>
    <row r="3714">
      <c r="A3714" t="n">
        <v>3714</v>
      </c>
      <c r="B3714" t="n">
        <v>7428</v>
      </c>
      <c r="C3714">
        <f>A3714+B3714</f>
        <v/>
      </c>
    </row>
    <row r="3715">
      <c r="A3715" t="n">
        <v>3715</v>
      </c>
      <c r="B3715" t="n">
        <v>7430</v>
      </c>
      <c r="C3715">
        <f>A3715+B3715</f>
        <v/>
      </c>
    </row>
    <row r="3716">
      <c r="A3716" t="n">
        <v>3716</v>
      </c>
      <c r="B3716" t="n">
        <v>7432</v>
      </c>
      <c r="C3716">
        <f>A3716+B3716</f>
        <v/>
      </c>
    </row>
    <row r="3717">
      <c r="A3717" t="n">
        <v>3717</v>
      </c>
      <c r="B3717" t="n">
        <v>7434</v>
      </c>
      <c r="C3717">
        <f>A3717+B3717</f>
        <v/>
      </c>
    </row>
    <row r="3718">
      <c r="A3718" t="n">
        <v>3718</v>
      </c>
      <c r="B3718" t="n">
        <v>7436</v>
      </c>
      <c r="C3718">
        <f>A3718+B3718</f>
        <v/>
      </c>
    </row>
    <row r="3719">
      <c r="A3719" t="n">
        <v>3719</v>
      </c>
      <c r="B3719" t="n">
        <v>7438</v>
      </c>
      <c r="C3719">
        <f>A3719+B3719</f>
        <v/>
      </c>
    </row>
    <row r="3720">
      <c r="A3720" t="n">
        <v>3720</v>
      </c>
      <c r="B3720" t="n">
        <v>7440</v>
      </c>
      <c r="C3720">
        <f>A3720+B3720</f>
        <v/>
      </c>
    </row>
    <row r="3721">
      <c r="A3721" t="n">
        <v>3721</v>
      </c>
      <c r="B3721" t="n">
        <v>7442</v>
      </c>
      <c r="C3721">
        <f>A3721+B3721</f>
        <v/>
      </c>
    </row>
    <row r="3722">
      <c r="A3722" t="n">
        <v>3722</v>
      </c>
      <c r="B3722" t="n">
        <v>7444</v>
      </c>
      <c r="C3722">
        <f>A3722+B3722</f>
        <v/>
      </c>
    </row>
    <row r="3723">
      <c r="A3723" t="n">
        <v>3723</v>
      </c>
      <c r="B3723" t="n">
        <v>7446</v>
      </c>
      <c r="C3723">
        <f>A3723+B3723</f>
        <v/>
      </c>
    </row>
    <row r="3724">
      <c r="A3724" t="n">
        <v>3724</v>
      </c>
      <c r="B3724" t="n">
        <v>7448</v>
      </c>
      <c r="C3724">
        <f>A3724+B3724</f>
        <v/>
      </c>
    </row>
    <row r="3725">
      <c r="A3725" t="n">
        <v>3725</v>
      </c>
      <c r="B3725" t="n">
        <v>7450</v>
      </c>
      <c r="C3725">
        <f>A3725+B3725</f>
        <v/>
      </c>
    </row>
    <row r="3726">
      <c r="A3726" t="n">
        <v>3726</v>
      </c>
      <c r="B3726" t="n">
        <v>7452</v>
      </c>
      <c r="C3726">
        <f>A3726+B3726</f>
        <v/>
      </c>
    </row>
    <row r="3727">
      <c r="A3727" t="n">
        <v>3727</v>
      </c>
      <c r="B3727" t="n">
        <v>7454</v>
      </c>
      <c r="C3727">
        <f>A3727+B3727</f>
        <v/>
      </c>
    </row>
    <row r="3728">
      <c r="A3728" t="n">
        <v>3728</v>
      </c>
      <c r="B3728" t="n">
        <v>7456</v>
      </c>
      <c r="C3728">
        <f>A3728+B3728</f>
        <v/>
      </c>
    </row>
    <row r="3729">
      <c r="A3729" t="n">
        <v>3729</v>
      </c>
      <c r="B3729" t="n">
        <v>7458</v>
      </c>
      <c r="C3729">
        <f>A3729+B3729</f>
        <v/>
      </c>
    </row>
    <row r="3730">
      <c r="A3730" t="n">
        <v>3730</v>
      </c>
      <c r="B3730" t="n">
        <v>7460</v>
      </c>
      <c r="C3730">
        <f>A3730+B3730</f>
        <v/>
      </c>
    </row>
    <row r="3731">
      <c r="A3731" t="n">
        <v>3731</v>
      </c>
      <c r="B3731" t="n">
        <v>7462</v>
      </c>
      <c r="C3731">
        <f>A3731+B3731</f>
        <v/>
      </c>
    </row>
    <row r="3732">
      <c r="A3732" t="n">
        <v>3732</v>
      </c>
      <c r="B3732" t="n">
        <v>7464</v>
      </c>
      <c r="C3732">
        <f>A3732+B3732</f>
        <v/>
      </c>
    </row>
    <row r="3733">
      <c r="A3733" t="n">
        <v>3733</v>
      </c>
      <c r="B3733" t="n">
        <v>7466</v>
      </c>
      <c r="C3733">
        <f>A3733+B3733</f>
        <v/>
      </c>
    </row>
    <row r="3734">
      <c r="A3734" t="n">
        <v>3734</v>
      </c>
      <c r="B3734" t="n">
        <v>7468</v>
      </c>
      <c r="C3734">
        <f>A3734+B3734</f>
        <v/>
      </c>
    </row>
    <row r="3735">
      <c r="A3735" t="n">
        <v>3735</v>
      </c>
      <c r="B3735" t="n">
        <v>7470</v>
      </c>
      <c r="C3735">
        <f>A3735+B3735</f>
        <v/>
      </c>
    </row>
    <row r="3736">
      <c r="A3736" t="n">
        <v>3736</v>
      </c>
      <c r="B3736" t="n">
        <v>7472</v>
      </c>
      <c r="C3736">
        <f>A3736+B3736</f>
        <v/>
      </c>
    </row>
    <row r="3737">
      <c r="A3737" t="n">
        <v>3737</v>
      </c>
      <c r="B3737" t="n">
        <v>7474</v>
      </c>
      <c r="C3737">
        <f>A3737+B3737</f>
        <v/>
      </c>
    </row>
    <row r="3738">
      <c r="A3738" t="n">
        <v>3738</v>
      </c>
      <c r="B3738" t="n">
        <v>7476</v>
      </c>
      <c r="C3738">
        <f>A3738+B3738</f>
        <v/>
      </c>
    </row>
    <row r="3739">
      <c r="A3739" t="n">
        <v>3739</v>
      </c>
      <c r="B3739" t="n">
        <v>7478</v>
      </c>
      <c r="C3739">
        <f>A3739+B3739</f>
        <v/>
      </c>
    </row>
    <row r="3740">
      <c r="A3740" t="n">
        <v>3740</v>
      </c>
      <c r="B3740" t="n">
        <v>7480</v>
      </c>
      <c r="C3740">
        <f>A3740+B3740</f>
        <v/>
      </c>
    </row>
    <row r="3741">
      <c r="A3741" t="n">
        <v>3741</v>
      </c>
      <c r="B3741" t="n">
        <v>7482</v>
      </c>
      <c r="C3741">
        <f>A3741+B3741</f>
        <v/>
      </c>
    </row>
    <row r="3742">
      <c r="A3742" t="n">
        <v>3742</v>
      </c>
      <c r="B3742" t="n">
        <v>7484</v>
      </c>
      <c r="C3742">
        <f>A3742+B3742</f>
        <v/>
      </c>
    </row>
    <row r="3743">
      <c r="A3743" t="n">
        <v>3743</v>
      </c>
      <c r="B3743" t="n">
        <v>7486</v>
      </c>
      <c r="C3743">
        <f>A3743+B3743</f>
        <v/>
      </c>
    </row>
    <row r="3744">
      <c r="A3744" t="n">
        <v>3744</v>
      </c>
      <c r="B3744" t="n">
        <v>7488</v>
      </c>
      <c r="C3744">
        <f>A3744+B3744</f>
        <v/>
      </c>
    </row>
    <row r="3745">
      <c r="A3745" t="n">
        <v>3745</v>
      </c>
      <c r="B3745" t="n">
        <v>7490</v>
      </c>
      <c r="C3745">
        <f>A3745+B3745</f>
        <v/>
      </c>
    </row>
    <row r="3746">
      <c r="A3746" t="n">
        <v>3746</v>
      </c>
      <c r="B3746" t="n">
        <v>7492</v>
      </c>
      <c r="C3746">
        <f>A3746+B3746</f>
        <v/>
      </c>
    </row>
    <row r="3747">
      <c r="A3747" t="n">
        <v>3747</v>
      </c>
      <c r="B3747" t="n">
        <v>7494</v>
      </c>
      <c r="C3747">
        <f>A3747+B3747</f>
        <v/>
      </c>
    </row>
    <row r="3748">
      <c r="A3748" t="n">
        <v>3748</v>
      </c>
      <c r="B3748" t="n">
        <v>7496</v>
      </c>
      <c r="C3748">
        <f>A3748+B3748</f>
        <v/>
      </c>
    </row>
    <row r="3749">
      <c r="A3749" t="n">
        <v>3749</v>
      </c>
      <c r="B3749" t="n">
        <v>7498</v>
      </c>
      <c r="C3749">
        <f>A3749+B3749</f>
        <v/>
      </c>
    </row>
    <row r="3750">
      <c r="A3750" t="n">
        <v>3750</v>
      </c>
      <c r="B3750" t="n">
        <v>7500</v>
      </c>
      <c r="C3750">
        <f>A3750+B3750</f>
        <v/>
      </c>
    </row>
    <row r="3751">
      <c r="A3751" t="n">
        <v>3751</v>
      </c>
      <c r="B3751" t="n">
        <v>7502</v>
      </c>
      <c r="C3751">
        <f>A3751+B3751</f>
        <v/>
      </c>
    </row>
    <row r="3752">
      <c r="A3752" t="n">
        <v>3752</v>
      </c>
      <c r="B3752" t="n">
        <v>7504</v>
      </c>
      <c r="C3752">
        <f>A3752+B3752</f>
        <v/>
      </c>
    </row>
    <row r="3753">
      <c r="A3753" t="n">
        <v>3753</v>
      </c>
      <c r="B3753" t="n">
        <v>7506</v>
      </c>
      <c r="C3753">
        <f>A3753+B3753</f>
        <v/>
      </c>
    </row>
    <row r="3754">
      <c r="A3754" t="n">
        <v>3754</v>
      </c>
      <c r="B3754" t="n">
        <v>7508</v>
      </c>
      <c r="C3754">
        <f>A3754+B3754</f>
        <v/>
      </c>
    </row>
    <row r="3755">
      <c r="A3755" t="n">
        <v>3755</v>
      </c>
      <c r="B3755" t="n">
        <v>7510</v>
      </c>
      <c r="C3755">
        <f>A3755+B3755</f>
        <v/>
      </c>
    </row>
    <row r="3756">
      <c r="A3756" t="n">
        <v>3756</v>
      </c>
      <c r="B3756" t="n">
        <v>7512</v>
      </c>
      <c r="C3756">
        <f>A3756+B3756</f>
        <v/>
      </c>
    </row>
    <row r="3757">
      <c r="A3757" t="n">
        <v>3757</v>
      </c>
      <c r="B3757" t="n">
        <v>7514</v>
      </c>
      <c r="C3757">
        <f>A3757+B3757</f>
        <v/>
      </c>
    </row>
    <row r="3758">
      <c r="A3758" t="n">
        <v>3758</v>
      </c>
      <c r="B3758" t="n">
        <v>7516</v>
      </c>
      <c r="C3758">
        <f>A3758+B3758</f>
        <v/>
      </c>
    </row>
    <row r="3759">
      <c r="A3759" t="n">
        <v>3759</v>
      </c>
      <c r="B3759" t="n">
        <v>7518</v>
      </c>
      <c r="C3759">
        <f>A3759+B3759</f>
        <v/>
      </c>
    </row>
    <row r="3760">
      <c r="A3760" t="n">
        <v>3760</v>
      </c>
      <c r="B3760" t="n">
        <v>7520</v>
      </c>
      <c r="C3760">
        <f>A3760+B3760</f>
        <v/>
      </c>
    </row>
    <row r="3761">
      <c r="A3761" t="n">
        <v>3761</v>
      </c>
      <c r="B3761" t="n">
        <v>7522</v>
      </c>
      <c r="C3761">
        <f>A3761+B3761</f>
        <v/>
      </c>
    </row>
    <row r="3762">
      <c r="A3762" t="n">
        <v>3762</v>
      </c>
      <c r="B3762" t="n">
        <v>7524</v>
      </c>
      <c r="C3762">
        <f>A3762+B3762</f>
        <v/>
      </c>
    </row>
    <row r="3763">
      <c r="A3763" t="n">
        <v>3763</v>
      </c>
      <c r="B3763" t="n">
        <v>7526</v>
      </c>
      <c r="C3763">
        <f>A3763+B3763</f>
        <v/>
      </c>
    </row>
    <row r="3764">
      <c r="A3764" t="n">
        <v>3764</v>
      </c>
      <c r="B3764" t="n">
        <v>7528</v>
      </c>
      <c r="C3764">
        <f>A3764+B3764</f>
        <v/>
      </c>
    </row>
    <row r="3765">
      <c r="A3765" t="n">
        <v>3765</v>
      </c>
      <c r="B3765" t="n">
        <v>7530</v>
      </c>
      <c r="C3765">
        <f>A3765+B3765</f>
        <v/>
      </c>
    </row>
    <row r="3766">
      <c r="A3766" t="n">
        <v>3766</v>
      </c>
      <c r="B3766" t="n">
        <v>7532</v>
      </c>
      <c r="C3766">
        <f>A3766+B3766</f>
        <v/>
      </c>
    </row>
    <row r="3767">
      <c r="A3767" t="n">
        <v>3767</v>
      </c>
      <c r="B3767" t="n">
        <v>7534</v>
      </c>
      <c r="C3767">
        <f>A3767+B3767</f>
        <v/>
      </c>
    </row>
    <row r="3768">
      <c r="A3768" t="n">
        <v>3768</v>
      </c>
      <c r="B3768" t="n">
        <v>7536</v>
      </c>
      <c r="C3768">
        <f>A3768+B3768</f>
        <v/>
      </c>
    </row>
    <row r="3769">
      <c r="A3769" t="n">
        <v>3769</v>
      </c>
      <c r="B3769" t="n">
        <v>7538</v>
      </c>
      <c r="C3769">
        <f>A3769+B3769</f>
        <v/>
      </c>
    </row>
    <row r="3770">
      <c r="A3770" t="n">
        <v>3770</v>
      </c>
      <c r="B3770" t="n">
        <v>7540</v>
      </c>
      <c r="C3770">
        <f>A3770+B3770</f>
        <v/>
      </c>
    </row>
    <row r="3771">
      <c r="A3771" t="n">
        <v>3771</v>
      </c>
      <c r="B3771" t="n">
        <v>7542</v>
      </c>
      <c r="C3771">
        <f>A3771+B3771</f>
        <v/>
      </c>
    </row>
    <row r="3772">
      <c r="A3772" t="n">
        <v>3772</v>
      </c>
      <c r="B3772" t="n">
        <v>7544</v>
      </c>
      <c r="C3772">
        <f>A3772+B3772</f>
        <v/>
      </c>
    </row>
    <row r="3773">
      <c r="A3773" t="n">
        <v>3773</v>
      </c>
      <c r="B3773" t="n">
        <v>7546</v>
      </c>
      <c r="C3773">
        <f>A3773+B3773</f>
        <v/>
      </c>
    </row>
    <row r="3774">
      <c r="A3774" t="n">
        <v>3774</v>
      </c>
      <c r="B3774" t="n">
        <v>7548</v>
      </c>
      <c r="C3774">
        <f>A3774+B3774</f>
        <v/>
      </c>
    </row>
    <row r="3775">
      <c r="A3775" t="n">
        <v>3775</v>
      </c>
      <c r="B3775" t="n">
        <v>7550</v>
      </c>
      <c r="C3775">
        <f>A3775+B3775</f>
        <v/>
      </c>
    </row>
    <row r="3776">
      <c r="A3776" t="n">
        <v>3776</v>
      </c>
      <c r="B3776" t="n">
        <v>7552</v>
      </c>
      <c r="C3776">
        <f>A3776+B3776</f>
        <v/>
      </c>
    </row>
    <row r="3777">
      <c r="A3777" t="n">
        <v>3777</v>
      </c>
      <c r="B3777" t="n">
        <v>7554</v>
      </c>
      <c r="C3777">
        <f>A3777+B3777</f>
        <v/>
      </c>
    </row>
    <row r="3778">
      <c r="A3778" t="n">
        <v>3778</v>
      </c>
      <c r="B3778" t="n">
        <v>7556</v>
      </c>
      <c r="C3778">
        <f>A3778+B3778</f>
        <v/>
      </c>
    </row>
    <row r="3779">
      <c r="A3779" t="n">
        <v>3779</v>
      </c>
      <c r="B3779" t="n">
        <v>7558</v>
      </c>
      <c r="C3779">
        <f>A3779+B3779</f>
        <v/>
      </c>
    </row>
    <row r="3780">
      <c r="A3780" t="n">
        <v>3780</v>
      </c>
      <c r="B3780" t="n">
        <v>7560</v>
      </c>
      <c r="C3780">
        <f>A3780+B3780</f>
        <v/>
      </c>
    </row>
    <row r="3781">
      <c r="A3781" t="n">
        <v>3781</v>
      </c>
      <c r="B3781" t="n">
        <v>7562</v>
      </c>
      <c r="C3781">
        <f>A3781+B3781</f>
        <v/>
      </c>
    </row>
    <row r="3782">
      <c r="A3782" t="n">
        <v>3782</v>
      </c>
      <c r="B3782" t="n">
        <v>7564</v>
      </c>
      <c r="C3782">
        <f>A3782+B3782</f>
        <v/>
      </c>
    </row>
    <row r="3783">
      <c r="A3783" t="n">
        <v>3783</v>
      </c>
      <c r="B3783" t="n">
        <v>7566</v>
      </c>
      <c r="C3783">
        <f>A3783+B3783</f>
        <v/>
      </c>
    </row>
    <row r="3784">
      <c r="A3784" t="n">
        <v>3784</v>
      </c>
      <c r="B3784" t="n">
        <v>7568</v>
      </c>
      <c r="C3784">
        <f>A3784+B3784</f>
        <v/>
      </c>
    </row>
    <row r="3785">
      <c r="A3785" t="n">
        <v>3785</v>
      </c>
      <c r="B3785" t="n">
        <v>7570</v>
      </c>
      <c r="C3785">
        <f>A3785+B3785</f>
        <v/>
      </c>
    </row>
    <row r="3786">
      <c r="A3786" t="n">
        <v>3786</v>
      </c>
      <c r="B3786" t="n">
        <v>7572</v>
      </c>
      <c r="C3786">
        <f>A3786+B3786</f>
        <v/>
      </c>
    </row>
    <row r="3787">
      <c r="A3787" t="n">
        <v>3787</v>
      </c>
      <c r="B3787" t="n">
        <v>7574</v>
      </c>
      <c r="C3787">
        <f>A3787+B3787</f>
        <v/>
      </c>
    </row>
    <row r="3788">
      <c r="A3788" t="n">
        <v>3788</v>
      </c>
      <c r="B3788" t="n">
        <v>7576</v>
      </c>
      <c r="C3788">
        <f>A3788+B3788</f>
        <v/>
      </c>
    </row>
    <row r="3789">
      <c r="A3789" t="n">
        <v>3789</v>
      </c>
      <c r="B3789" t="n">
        <v>7578</v>
      </c>
      <c r="C3789">
        <f>A3789+B3789</f>
        <v/>
      </c>
    </row>
    <row r="3790">
      <c r="A3790" t="n">
        <v>3790</v>
      </c>
      <c r="B3790" t="n">
        <v>7580</v>
      </c>
      <c r="C3790">
        <f>A3790+B3790</f>
        <v/>
      </c>
    </row>
    <row r="3791">
      <c r="A3791" t="n">
        <v>3791</v>
      </c>
      <c r="B3791" t="n">
        <v>7582</v>
      </c>
      <c r="C3791">
        <f>A3791+B3791</f>
        <v/>
      </c>
    </row>
    <row r="3792">
      <c r="A3792" t="n">
        <v>3792</v>
      </c>
      <c r="B3792" t="n">
        <v>7584</v>
      </c>
      <c r="C3792">
        <f>A3792+B3792</f>
        <v/>
      </c>
    </row>
    <row r="3793">
      <c r="A3793" t="n">
        <v>3793</v>
      </c>
      <c r="B3793" t="n">
        <v>7586</v>
      </c>
      <c r="C3793">
        <f>A3793+B3793</f>
        <v/>
      </c>
    </row>
    <row r="3794">
      <c r="A3794" t="n">
        <v>3794</v>
      </c>
      <c r="B3794" t="n">
        <v>7588</v>
      </c>
      <c r="C3794">
        <f>A3794+B3794</f>
        <v/>
      </c>
    </row>
    <row r="3795">
      <c r="A3795" t="n">
        <v>3795</v>
      </c>
      <c r="B3795" t="n">
        <v>7590</v>
      </c>
      <c r="C3795">
        <f>A3795+B3795</f>
        <v/>
      </c>
    </row>
    <row r="3796">
      <c r="A3796" t="n">
        <v>3796</v>
      </c>
      <c r="B3796" t="n">
        <v>7592</v>
      </c>
      <c r="C3796">
        <f>A3796+B3796</f>
        <v/>
      </c>
    </row>
    <row r="3797">
      <c r="A3797" t="n">
        <v>3797</v>
      </c>
      <c r="B3797" t="n">
        <v>7594</v>
      </c>
      <c r="C3797">
        <f>A3797+B3797</f>
        <v/>
      </c>
    </row>
    <row r="3798">
      <c r="A3798" t="n">
        <v>3798</v>
      </c>
      <c r="B3798" t="n">
        <v>7596</v>
      </c>
      <c r="C3798">
        <f>A3798+B3798</f>
        <v/>
      </c>
    </row>
    <row r="3799">
      <c r="A3799" t="n">
        <v>3799</v>
      </c>
      <c r="B3799" t="n">
        <v>7598</v>
      </c>
      <c r="C3799">
        <f>A3799+B3799</f>
        <v/>
      </c>
    </row>
    <row r="3800">
      <c r="A3800" t="n">
        <v>3800</v>
      </c>
      <c r="B3800" t="n">
        <v>7600</v>
      </c>
      <c r="C3800">
        <f>A3800+B3800</f>
        <v/>
      </c>
    </row>
    <row r="3801">
      <c r="A3801" t="n">
        <v>3801</v>
      </c>
      <c r="B3801" t="n">
        <v>7602</v>
      </c>
      <c r="C3801">
        <f>A3801+B3801</f>
        <v/>
      </c>
    </row>
    <row r="3802">
      <c r="A3802" t="n">
        <v>3802</v>
      </c>
      <c r="B3802" t="n">
        <v>7604</v>
      </c>
      <c r="C3802">
        <f>A3802+B3802</f>
        <v/>
      </c>
    </row>
    <row r="3803">
      <c r="A3803" t="n">
        <v>3803</v>
      </c>
      <c r="B3803" t="n">
        <v>7606</v>
      </c>
      <c r="C3803">
        <f>A3803+B3803</f>
        <v/>
      </c>
    </row>
    <row r="3804">
      <c r="A3804" t="n">
        <v>3804</v>
      </c>
      <c r="B3804" t="n">
        <v>7608</v>
      </c>
      <c r="C3804">
        <f>A3804+B3804</f>
        <v/>
      </c>
    </row>
    <row r="3805">
      <c r="A3805" t="n">
        <v>3805</v>
      </c>
      <c r="B3805" t="n">
        <v>7610</v>
      </c>
      <c r="C3805">
        <f>A3805+B3805</f>
        <v/>
      </c>
    </row>
    <row r="3806">
      <c r="A3806" t="n">
        <v>3806</v>
      </c>
      <c r="B3806" t="n">
        <v>7612</v>
      </c>
      <c r="C3806">
        <f>A3806+B3806</f>
        <v/>
      </c>
    </row>
    <row r="3807">
      <c r="A3807" t="n">
        <v>3807</v>
      </c>
      <c r="B3807" t="n">
        <v>7614</v>
      </c>
      <c r="C3807">
        <f>A3807+B3807</f>
        <v/>
      </c>
    </row>
    <row r="3808">
      <c r="A3808" t="n">
        <v>3808</v>
      </c>
      <c r="B3808" t="n">
        <v>7616</v>
      </c>
      <c r="C3808">
        <f>A3808+B3808</f>
        <v/>
      </c>
    </row>
    <row r="3809">
      <c r="A3809" t="n">
        <v>3809</v>
      </c>
      <c r="B3809" t="n">
        <v>7618</v>
      </c>
      <c r="C3809">
        <f>A3809+B3809</f>
        <v/>
      </c>
    </row>
    <row r="3810">
      <c r="A3810" t="n">
        <v>3810</v>
      </c>
      <c r="B3810" t="n">
        <v>7620</v>
      </c>
      <c r="C3810">
        <f>A3810+B3810</f>
        <v/>
      </c>
    </row>
    <row r="3811">
      <c r="A3811" t="n">
        <v>3811</v>
      </c>
      <c r="B3811" t="n">
        <v>7622</v>
      </c>
      <c r="C3811">
        <f>A3811+B3811</f>
        <v/>
      </c>
    </row>
    <row r="3812">
      <c r="A3812" t="n">
        <v>3812</v>
      </c>
      <c r="B3812" t="n">
        <v>7624</v>
      </c>
      <c r="C3812">
        <f>A3812+B3812</f>
        <v/>
      </c>
    </row>
    <row r="3813">
      <c r="A3813" t="n">
        <v>3813</v>
      </c>
      <c r="B3813" t="n">
        <v>7626</v>
      </c>
      <c r="C3813">
        <f>A3813+B3813</f>
        <v/>
      </c>
    </row>
    <row r="3814">
      <c r="A3814" t="n">
        <v>3814</v>
      </c>
      <c r="B3814" t="n">
        <v>7628</v>
      </c>
      <c r="C3814">
        <f>A3814+B3814</f>
        <v/>
      </c>
    </row>
    <row r="3815">
      <c r="A3815" t="n">
        <v>3815</v>
      </c>
      <c r="B3815" t="n">
        <v>7630</v>
      </c>
      <c r="C3815">
        <f>A3815+B3815</f>
        <v/>
      </c>
    </row>
    <row r="3816">
      <c r="A3816" t="n">
        <v>3816</v>
      </c>
      <c r="B3816" t="n">
        <v>7632</v>
      </c>
      <c r="C3816">
        <f>A3816+B3816</f>
        <v/>
      </c>
    </row>
    <row r="3817">
      <c r="A3817" t="n">
        <v>3817</v>
      </c>
      <c r="B3817" t="n">
        <v>7634</v>
      </c>
      <c r="C3817">
        <f>A3817+B3817</f>
        <v/>
      </c>
    </row>
    <row r="3818">
      <c r="A3818" t="n">
        <v>3818</v>
      </c>
      <c r="B3818" t="n">
        <v>7636</v>
      </c>
      <c r="C3818">
        <f>A3818+B3818</f>
        <v/>
      </c>
    </row>
    <row r="3819">
      <c r="A3819" t="n">
        <v>3819</v>
      </c>
      <c r="B3819" t="n">
        <v>7638</v>
      </c>
      <c r="C3819">
        <f>A3819+B3819</f>
        <v/>
      </c>
    </row>
    <row r="3820">
      <c r="A3820" t="n">
        <v>3820</v>
      </c>
      <c r="B3820" t="n">
        <v>7640</v>
      </c>
      <c r="C3820">
        <f>A3820+B3820</f>
        <v/>
      </c>
    </row>
    <row r="3821">
      <c r="A3821" t="n">
        <v>3821</v>
      </c>
      <c r="B3821" t="n">
        <v>7642</v>
      </c>
      <c r="C3821">
        <f>A3821+B3821</f>
        <v/>
      </c>
    </row>
    <row r="3822">
      <c r="A3822" t="n">
        <v>3822</v>
      </c>
      <c r="B3822" t="n">
        <v>7644</v>
      </c>
      <c r="C3822">
        <f>A3822+B3822</f>
        <v/>
      </c>
    </row>
    <row r="3823">
      <c r="A3823" t="n">
        <v>3823</v>
      </c>
      <c r="B3823" t="n">
        <v>7646</v>
      </c>
      <c r="C3823">
        <f>A3823+B3823</f>
        <v/>
      </c>
    </row>
    <row r="3824">
      <c r="A3824" t="n">
        <v>3824</v>
      </c>
      <c r="B3824" t="n">
        <v>7648</v>
      </c>
      <c r="C3824">
        <f>A3824+B3824</f>
        <v/>
      </c>
    </row>
    <row r="3825">
      <c r="A3825" t="n">
        <v>3825</v>
      </c>
      <c r="B3825" t="n">
        <v>7650</v>
      </c>
      <c r="C3825">
        <f>A3825+B3825</f>
        <v/>
      </c>
    </row>
    <row r="3826">
      <c r="A3826" t="n">
        <v>3826</v>
      </c>
      <c r="B3826" t="n">
        <v>7652</v>
      </c>
      <c r="C3826">
        <f>A3826+B3826</f>
        <v/>
      </c>
    </row>
    <row r="3827">
      <c r="A3827" t="n">
        <v>3827</v>
      </c>
      <c r="B3827" t="n">
        <v>7654</v>
      </c>
      <c r="C3827">
        <f>A3827+B3827</f>
        <v/>
      </c>
    </row>
    <row r="3828">
      <c r="A3828" t="n">
        <v>3828</v>
      </c>
      <c r="B3828" t="n">
        <v>7656</v>
      </c>
      <c r="C3828">
        <f>A3828+B3828</f>
        <v/>
      </c>
    </row>
    <row r="3829">
      <c r="A3829" t="n">
        <v>3829</v>
      </c>
      <c r="B3829" t="n">
        <v>7658</v>
      </c>
      <c r="C3829">
        <f>A3829+B3829</f>
        <v/>
      </c>
    </row>
    <row r="3830">
      <c r="A3830" t="n">
        <v>3830</v>
      </c>
      <c r="B3830" t="n">
        <v>7660</v>
      </c>
      <c r="C3830">
        <f>A3830+B3830</f>
        <v/>
      </c>
    </row>
    <row r="3831">
      <c r="A3831" t="n">
        <v>3831</v>
      </c>
      <c r="B3831" t="n">
        <v>7662</v>
      </c>
      <c r="C3831">
        <f>A3831+B3831</f>
        <v/>
      </c>
    </row>
    <row r="3832">
      <c r="A3832" t="n">
        <v>3832</v>
      </c>
      <c r="B3832" t="n">
        <v>7664</v>
      </c>
      <c r="C3832">
        <f>A3832+B3832</f>
        <v/>
      </c>
    </row>
    <row r="3833">
      <c r="A3833" t="n">
        <v>3833</v>
      </c>
      <c r="B3833" t="n">
        <v>7666</v>
      </c>
      <c r="C3833">
        <f>A3833+B3833</f>
        <v/>
      </c>
    </row>
    <row r="3834">
      <c r="A3834" t="n">
        <v>3834</v>
      </c>
      <c r="B3834" t="n">
        <v>7668</v>
      </c>
      <c r="C3834">
        <f>A3834+B3834</f>
        <v/>
      </c>
    </row>
    <row r="3835">
      <c r="A3835" t="n">
        <v>3835</v>
      </c>
      <c r="B3835" t="n">
        <v>7670</v>
      </c>
      <c r="C3835">
        <f>A3835+B3835</f>
        <v/>
      </c>
    </row>
    <row r="3836">
      <c r="A3836" t="n">
        <v>3836</v>
      </c>
      <c r="B3836" t="n">
        <v>7672</v>
      </c>
      <c r="C3836">
        <f>A3836+B3836</f>
        <v/>
      </c>
    </row>
    <row r="3837">
      <c r="A3837" t="n">
        <v>3837</v>
      </c>
      <c r="B3837" t="n">
        <v>7674</v>
      </c>
      <c r="C3837">
        <f>A3837+B3837</f>
        <v/>
      </c>
    </row>
    <row r="3838">
      <c r="A3838" t="n">
        <v>3838</v>
      </c>
      <c r="B3838" t="n">
        <v>7676</v>
      </c>
      <c r="C3838">
        <f>A3838+B3838</f>
        <v/>
      </c>
    </row>
    <row r="3839">
      <c r="A3839" t="n">
        <v>3839</v>
      </c>
      <c r="B3839" t="n">
        <v>7678</v>
      </c>
      <c r="C3839">
        <f>A3839+B3839</f>
        <v/>
      </c>
    </row>
    <row r="3840">
      <c r="A3840" t="n">
        <v>3840</v>
      </c>
      <c r="B3840" t="n">
        <v>7680</v>
      </c>
      <c r="C3840">
        <f>A3840+B3840</f>
        <v/>
      </c>
    </row>
    <row r="3841">
      <c r="A3841" t="n">
        <v>3841</v>
      </c>
      <c r="B3841" t="n">
        <v>7682</v>
      </c>
      <c r="C3841">
        <f>A3841+B3841</f>
        <v/>
      </c>
    </row>
    <row r="3842">
      <c r="A3842" t="n">
        <v>3842</v>
      </c>
      <c r="B3842" t="n">
        <v>7684</v>
      </c>
      <c r="C3842">
        <f>A3842+B3842</f>
        <v/>
      </c>
    </row>
    <row r="3843">
      <c r="A3843" t="n">
        <v>3843</v>
      </c>
      <c r="B3843" t="n">
        <v>7686</v>
      </c>
      <c r="C3843">
        <f>A3843+B3843</f>
        <v/>
      </c>
    </row>
    <row r="3844">
      <c r="A3844" t="n">
        <v>3844</v>
      </c>
      <c r="B3844" t="n">
        <v>7688</v>
      </c>
      <c r="C3844">
        <f>A3844+B3844</f>
        <v/>
      </c>
    </row>
    <row r="3845">
      <c r="A3845" t="n">
        <v>3845</v>
      </c>
      <c r="B3845" t="n">
        <v>7690</v>
      </c>
      <c r="C3845">
        <f>A3845+B3845</f>
        <v/>
      </c>
    </row>
    <row r="3846">
      <c r="A3846" t="n">
        <v>3846</v>
      </c>
      <c r="B3846" t="n">
        <v>7692</v>
      </c>
      <c r="C3846">
        <f>A3846+B3846</f>
        <v/>
      </c>
    </row>
    <row r="3847">
      <c r="A3847" t="n">
        <v>3847</v>
      </c>
      <c r="B3847" t="n">
        <v>7694</v>
      </c>
      <c r="C3847">
        <f>A3847+B3847</f>
        <v/>
      </c>
    </row>
    <row r="3848">
      <c r="A3848" t="n">
        <v>3848</v>
      </c>
      <c r="B3848" t="n">
        <v>7696</v>
      </c>
      <c r="C3848">
        <f>A3848+B3848</f>
        <v/>
      </c>
    </row>
    <row r="3849">
      <c r="A3849" t="n">
        <v>3849</v>
      </c>
      <c r="B3849" t="n">
        <v>7698</v>
      </c>
      <c r="C3849">
        <f>A3849+B3849</f>
        <v/>
      </c>
    </row>
    <row r="3850">
      <c r="A3850" t="n">
        <v>3850</v>
      </c>
      <c r="B3850" t="n">
        <v>7700</v>
      </c>
      <c r="C3850">
        <f>A3850+B3850</f>
        <v/>
      </c>
    </row>
    <row r="3851">
      <c r="A3851" t="n">
        <v>3851</v>
      </c>
      <c r="B3851" t="n">
        <v>7702</v>
      </c>
      <c r="C3851">
        <f>A3851+B3851</f>
        <v/>
      </c>
    </row>
    <row r="3852">
      <c r="A3852" t="n">
        <v>3852</v>
      </c>
      <c r="B3852" t="n">
        <v>7704</v>
      </c>
      <c r="C3852">
        <f>A3852+B3852</f>
        <v/>
      </c>
    </row>
    <row r="3853">
      <c r="A3853" t="n">
        <v>3853</v>
      </c>
      <c r="B3853" t="n">
        <v>7706</v>
      </c>
      <c r="C3853">
        <f>A3853+B3853</f>
        <v/>
      </c>
    </row>
    <row r="3854">
      <c r="A3854" t="n">
        <v>3854</v>
      </c>
      <c r="B3854" t="n">
        <v>7708</v>
      </c>
      <c r="C3854">
        <f>A3854+B3854</f>
        <v/>
      </c>
    </row>
    <row r="3855">
      <c r="A3855" t="n">
        <v>3855</v>
      </c>
      <c r="B3855" t="n">
        <v>7710</v>
      </c>
      <c r="C3855">
        <f>A3855+B3855</f>
        <v/>
      </c>
    </row>
    <row r="3856">
      <c r="A3856" t="n">
        <v>3856</v>
      </c>
      <c r="B3856" t="n">
        <v>7712</v>
      </c>
      <c r="C3856">
        <f>A3856+B3856</f>
        <v/>
      </c>
    </row>
    <row r="3857">
      <c r="A3857" t="n">
        <v>3857</v>
      </c>
      <c r="B3857" t="n">
        <v>7714</v>
      </c>
      <c r="C3857">
        <f>A3857+B3857</f>
        <v/>
      </c>
    </row>
    <row r="3858">
      <c r="A3858" t="n">
        <v>3858</v>
      </c>
      <c r="B3858" t="n">
        <v>7716</v>
      </c>
      <c r="C3858">
        <f>A3858+B3858</f>
        <v/>
      </c>
    </row>
    <row r="3859">
      <c r="A3859" t="n">
        <v>3859</v>
      </c>
      <c r="B3859" t="n">
        <v>7718</v>
      </c>
      <c r="C3859">
        <f>A3859+B3859</f>
        <v/>
      </c>
    </row>
    <row r="3860">
      <c r="A3860" t="n">
        <v>3860</v>
      </c>
      <c r="B3860" t="n">
        <v>7720</v>
      </c>
      <c r="C3860">
        <f>A3860+B3860</f>
        <v/>
      </c>
    </row>
    <row r="3861">
      <c r="A3861" t="n">
        <v>3861</v>
      </c>
      <c r="B3861" t="n">
        <v>7722</v>
      </c>
      <c r="C3861">
        <f>A3861+B3861</f>
        <v/>
      </c>
    </row>
    <row r="3862">
      <c r="A3862" t="n">
        <v>3862</v>
      </c>
      <c r="B3862" t="n">
        <v>7724</v>
      </c>
      <c r="C3862">
        <f>A3862+B3862</f>
        <v/>
      </c>
    </row>
    <row r="3863">
      <c r="A3863" t="n">
        <v>3863</v>
      </c>
      <c r="B3863" t="n">
        <v>7726</v>
      </c>
      <c r="C3863">
        <f>A3863+B3863</f>
        <v/>
      </c>
    </row>
    <row r="3864">
      <c r="A3864" t="n">
        <v>3864</v>
      </c>
      <c r="B3864" t="n">
        <v>7728</v>
      </c>
      <c r="C3864">
        <f>A3864+B3864</f>
        <v/>
      </c>
    </row>
    <row r="3865">
      <c r="A3865" t="n">
        <v>3865</v>
      </c>
      <c r="B3865" t="n">
        <v>7730</v>
      </c>
      <c r="C3865">
        <f>A3865+B3865</f>
        <v/>
      </c>
    </row>
    <row r="3866">
      <c r="A3866" t="n">
        <v>3866</v>
      </c>
      <c r="B3866" t="n">
        <v>7732</v>
      </c>
      <c r="C3866">
        <f>A3866+B3866</f>
        <v/>
      </c>
    </row>
    <row r="3867">
      <c r="A3867" t="n">
        <v>3867</v>
      </c>
      <c r="B3867" t="n">
        <v>7734</v>
      </c>
      <c r="C3867">
        <f>A3867+B3867</f>
        <v/>
      </c>
    </row>
    <row r="3868">
      <c r="A3868" t="n">
        <v>3868</v>
      </c>
      <c r="B3868" t="n">
        <v>7736</v>
      </c>
      <c r="C3868">
        <f>A3868+B3868</f>
        <v/>
      </c>
    </row>
    <row r="3869">
      <c r="A3869" t="n">
        <v>3869</v>
      </c>
      <c r="B3869" t="n">
        <v>7738</v>
      </c>
      <c r="C3869">
        <f>A3869+B3869</f>
        <v/>
      </c>
    </row>
    <row r="3870">
      <c r="A3870" t="n">
        <v>3870</v>
      </c>
      <c r="B3870" t="n">
        <v>7740</v>
      </c>
      <c r="C3870">
        <f>A3870+B3870</f>
        <v/>
      </c>
    </row>
    <row r="3871">
      <c r="A3871" t="n">
        <v>3871</v>
      </c>
      <c r="B3871" t="n">
        <v>7742</v>
      </c>
      <c r="C3871">
        <f>A3871+B3871</f>
        <v/>
      </c>
    </row>
    <row r="3872">
      <c r="A3872" t="n">
        <v>3872</v>
      </c>
      <c r="B3872" t="n">
        <v>7744</v>
      </c>
      <c r="C3872">
        <f>A3872+B3872</f>
        <v/>
      </c>
    </row>
    <row r="3873">
      <c r="A3873" t="n">
        <v>3873</v>
      </c>
      <c r="B3873" t="n">
        <v>7746</v>
      </c>
      <c r="C3873">
        <f>A3873+B3873</f>
        <v/>
      </c>
    </row>
    <row r="3874">
      <c r="A3874" t="n">
        <v>3874</v>
      </c>
      <c r="B3874" t="n">
        <v>7748</v>
      </c>
      <c r="C3874">
        <f>A3874+B3874</f>
        <v/>
      </c>
    </row>
    <row r="3875">
      <c r="A3875" t="n">
        <v>3875</v>
      </c>
      <c r="B3875" t="n">
        <v>7750</v>
      </c>
      <c r="C3875">
        <f>A3875+B3875</f>
        <v/>
      </c>
    </row>
    <row r="3876">
      <c r="A3876" t="n">
        <v>3876</v>
      </c>
      <c r="B3876" t="n">
        <v>7752</v>
      </c>
      <c r="C3876">
        <f>A3876+B3876</f>
        <v/>
      </c>
    </row>
    <row r="3877">
      <c r="A3877" t="n">
        <v>3877</v>
      </c>
      <c r="B3877" t="n">
        <v>7754</v>
      </c>
      <c r="C3877">
        <f>A3877+B3877</f>
        <v/>
      </c>
    </row>
    <row r="3878">
      <c r="A3878" t="n">
        <v>3878</v>
      </c>
      <c r="B3878" t="n">
        <v>7756</v>
      </c>
      <c r="C3878">
        <f>A3878+B3878</f>
        <v/>
      </c>
    </row>
    <row r="3879">
      <c r="A3879" t="n">
        <v>3879</v>
      </c>
      <c r="B3879" t="n">
        <v>7758</v>
      </c>
      <c r="C3879">
        <f>A3879+B3879</f>
        <v/>
      </c>
    </row>
    <row r="3880">
      <c r="A3880" t="n">
        <v>3880</v>
      </c>
      <c r="B3880" t="n">
        <v>7760</v>
      </c>
      <c r="C3880">
        <f>A3880+B3880</f>
        <v/>
      </c>
    </row>
    <row r="3881">
      <c r="A3881" t="n">
        <v>3881</v>
      </c>
      <c r="B3881" t="n">
        <v>7762</v>
      </c>
      <c r="C3881">
        <f>A3881+B3881</f>
        <v/>
      </c>
    </row>
    <row r="3882">
      <c r="A3882" t="n">
        <v>3882</v>
      </c>
      <c r="B3882" t="n">
        <v>7764</v>
      </c>
      <c r="C3882">
        <f>A3882+B3882</f>
        <v/>
      </c>
    </row>
    <row r="3883">
      <c r="A3883" t="n">
        <v>3883</v>
      </c>
      <c r="B3883" t="n">
        <v>7766</v>
      </c>
      <c r="C3883">
        <f>A3883+B3883</f>
        <v/>
      </c>
    </row>
    <row r="3884">
      <c r="A3884" t="n">
        <v>3884</v>
      </c>
      <c r="B3884" t="n">
        <v>7768</v>
      </c>
      <c r="C3884">
        <f>A3884+B3884</f>
        <v/>
      </c>
    </row>
    <row r="3885">
      <c r="A3885" t="n">
        <v>3885</v>
      </c>
      <c r="B3885" t="n">
        <v>7770</v>
      </c>
      <c r="C3885">
        <f>A3885+B3885</f>
        <v/>
      </c>
    </row>
    <row r="3886">
      <c r="A3886" t="n">
        <v>3886</v>
      </c>
      <c r="B3886" t="n">
        <v>7772</v>
      </c>
      <c r="C3886">
        <f>A3886+B3886</f>
        <v/>
      </c>
    </row>
    <row r="3887">
      <c r="A3887" t="n">
        <v>3887</v>
      </c>
      <c r="B3887" t="n">
        <v>7774</v>
      </c>
      <c r="C3887">
        <f>A3887+B3887</f>
        <v/>
      </c>
    </row>
    <row r="3888">
      <c r="A3888" t="n">
        <v>3888</v>
      </c>
      <c r="B3888" t="n">
        <v>7776</v>
      </c>
      <c r="C3888">
        <f>A3888+B3888</f>
        <v/>
      </c>
    </row>
    <row r="3889">
      <c r="A3889" t="n">
        <v>3889</v>
      </c>
      <c r="B3889" t="n">
        <v>7778</v>
      </c>
      <c r="C3889">
        <f>A3889+B3889</f>
        <v/>
      </c>
    </row>
    <row r="3890">
      <c r="A3890" t="n">
        <v>3890</v>
      </c>
      <c r="B3890" t="n">
        <v>7780</v>
      </c>
      <c r="C3890">
        <f>A3890+B3890</f>
        <v/>
      </c>
    </row>
    <row r="3891">
      <c r="A3891" t="n">
        <v>3891</v>
      </c>
      <c r="B3891" t="n">
        <v>7782</v>
      </c>
      <c r="C3891">
        <f>A3891+B3891</f>
        <v/>
      </c>
    </row>
    <row r="3892">
      <c r="A3892" t="n">
        <v>3892</v>
      </c>
      <c r="B3892" t="n">
        <v>7784</v>
      </c>
      <c r="C3892">
        <f>A3892+B3892</f>
        <v/>
      </c>
    </row>
    <row r="3893">
      <c r="A3893" t="n">
        <v>3893</v>
      </c>
      <c r="B3893" t="n">
        <v>7786</v>
      </c>
      <c r="C3893">
        <f>A3893+B3893</f>
        <v/>
      </c>
    </row>
    <row r="3894">
      <c r="A3894" t="n">
        <v>3894</v>
      </c>
      <c r="B3894" t="n">
        <v>7788</v>
      </c>
      <c r="C3894">
        <f>A3894+B3894</f>
        <v/>
      </c>
    </row>
    <row r="3895">
      <c r="A3895" t="n">
        <v>3895</v>
      </c>
      <c r="B3895" t="n">
        <v>7790</v>
      </c>
      <c r="C3895">
        <f>A3895+B3895</f>
        <v/>
      </c>
    </row>
    <row r="3896">
      <c r="A3896" t="n">
        <v>3896</v>
      </c>
      <c r="B3896" t="n">
        <v>7792</v>
      </c>
      <c r="C3896">
        <f>A3896+B3896</f>
        <v/>
      </c>
    </row>
    <row r="3897">
      <c r="A3897" t="n">
        <v>3897</v>
      </c>
      <c r="B3897" t="n">
        <v>7794</v>
      </c>
      <c r="C3897">
        <f>A3897+B3897</f>
        <v/>
      </c>
    </row>
    <row r="3898">
      <c r="A3898" t="n">
        <v>3898</v>
      </c>
      <c r="B3898" t="n">
        <v>7796</v>
      </c>
      <c r="C3898">
        <f>A3898+B3898</f>
        <v/>
      </c>
    </row>
    <row r="3899">
      <c r="A3899" t="n">
        <v>3899</v>
      </c>
      <c r="B3899" t="n">
        <v>7798</v>
      </c>
      <c r="C3899">
        <f>A3899+B3899</f>
        <v/>
      </c>
    </row>
    <row r="3900">
      <c r="A3900" t="n">
        <v>3900</v>
      </c>
      <c r="B3900" t="n">
        <v>7800</v>
      </c>
      <c r="C3900">
        <f>A3900+B3900</f>
        <v/>
      </c>
    </row>
    <row r="3901">
      <c r="A3901" t="n">
        <v>3901</v>
      </c>
      <c r="B3901" t="n">
        <v>7802</v>
      </c>
      <c r="C3901">
        <f>A3901+B3901</f>
        <v/>
      </c>
    </row>
    <row r="3902">
      <c r="A3902" t="n">
        <v>3902</v>
      </c>
      <c r="B3902" t="n">
        <v>7804</v>
      </c>
      <c r="C3902">
        <f>A3902+B3902</f>
        <v/>
      </c>
    </row>
    <row r="3903">
      <c r="A3903" t="n">
        <v>3903</v>
      </c>
      <c r="B3903" t="n">
        <v>7806</v>
      </c>
      <c r="C3903">
        <f>A3903+B3903</f>
        <v/>
      </c>
    </row>
    <row r="3904">
      <c r="A3904" t="n">
        <v>3904</v>
      </c>
      <c r="B3904" t="n">
        <v>7808</v>
      </c>
      <c r="C3904">
        <f>A3904+B3904</f>
        <v/>
      </c>
    </row>
    <row r="3905">
      <c r="A3905" t="n">
        <v>3905</v>
      </c>
      <c r="B3905" t="n">
        <v>7810</v>
      </c>
      <c r="C3905">
        <f>A3905+B3905</f>
        <v/>
      </c>
    </row>
    <row r="3906">
      <c r="A3906" t="n">
        <v>3906</v>
      </c>
      <c r="B3906" t="n">
        <v>7812</v>
      </c>
      <c r="C3906">
        <f>A3906+B3906</f>
        <v/>
      </c>
    </row>
    <row r="3907">
      <c r="A3907" t="n">
        <v>3907</v>
      </c>
      <c r="B3907" t="n">
        <v>7814</v>
      </c>
      <c r="C3907">
        <f>A3907+B3907</f>
        <v/>
      </c>
    </row>
    <row r="3908">
      <c r="A3908" t="n">
        <v>3908</v>
      </c>
      <c r="B3908" t="n">
        <v>7816</v>
      </c>
      <c r="C3908">
        <f>A3908+B3908</f>
        <v/>
      </c>
    </row>
    <row r="3909">
      <c r="A3909" t="n">
        <v>3909</v>
      </c>
      <c r="B3909" t="n">
        <v>7818</v>
      </c>
      <c r="C3909">
        <f>A3909+B3909</f>
        <v/>
      </c>
    </row>
    <row r="3910">
      <c r="A3910" t="n">
        <v>3910</v>
      </c>
      <c r="B3910" t="n">
        <v>7820</v>
      </c>
      <c r="C3910">
        <f>A3910+B3910</f>
        <v/>
      </c>
    </row>
    <row r="3911">
      <c r="A3911" t="n">
        <v>3911</v>
      </c>
      <c r="B3911" t="n">
        <v>7822</v>
      </c>
      <c r="C3911">
        <f>A3911+B3911</f>
        <v/>
      </c>
    </row>
    <row r="3912">
      <c r="A3912" t="n">
        <v>3912</v>
      </c>
      <c r="B3912" t="n">
        <v>7824</v>
      </c>
      <c r="C3912">
        <f>A3912+B3912</f>
        <v/>
      </c>
    </row>
    <row r="3913">
      <c r="A3913" t="n">
        <v>3913</v>
      </c>
      <c r="B3913" t="n">
        <v>7826</v>
      </c>
      <c r="C3913">
        <f>A3913+B3913</f>
        <v/>
      </c>
    </row>
    <row r="3914">
      <c r="A3914" t="n">
        <v>3914</v>
      </c>
      <c r="B3914" t="n">
        <v>7828</v>
      </c>
      <c r="C3914">
        <f>A3914+B3914</f>
        <v/>
      </c>
    </row>
    <row r="3915">
      <c r="A3915" t="n">
        <v>3915</v>
      </c>
      <c r="B3915" t="n">
        <v>7830</v>
      </c>
      <c r="C3915">
        <f>A3915+B3915</f>
        <v/>
      </c>
    </row>
    <row r="3916">
      <c r="A3916" t="n">
        <v>3916</v>
      </c>
      <c r="B3916" t="n">
        <v>7832</v>
      </c>
      <c r="C3916">
        <f>A3916+B3916</f>
        <v/>
      </c>
    </row>
    <row r="3917">
      <c r="A3917" t="n">
        <v>3917</v>
      </c>
      <c r="B3917" t="n">
        <v>7834</v>
      </c>
      <c r="C3917">
        <f>A3917+B3917</f>
        <v/>
      </c>
    </row>
    <row r="3918">
      <c r="A3918" t="n">
        <v>3918</v>
      </c>
      <c r="B3918" t="n">
        <v>7836</v>
      </c>
      <c r="C3918">
        <f>A3918+B3918</f>
        <v/>
      </c>
    </row>
    <row r="3919">
      <c r="A3919" t="n">
        <v>3919</v>
      </c>
      <c r="B3919" t="n">
        <v>7838</v>
      </c>
      <c r="C3919">
        <f>A3919+B3919</f>
        <v/>
      </c>
    </row>
    <row r="3920">
      <c r="A3920" t="n">
        <v>3920</v>
      </c>
      <c r="B3920" t="n">
        <v>7840</v>
      </c>
      <c r="C3920">
        <f>A3920+B3920</f>
        <v/>
      </c>
    </row>
    <row r="3921">
      <c r="A3921" t="n">
        <v>3921</v>
      </c>
      <c r="B3921" t="n">
        <v>7842</v>
      </c>
      <c r="C3921">
        <f>A3921+B3921</f>
        <v/>
      </c>
    </row>
    <row r="3922">
      <c r="A3922" t="n">
        <v>3922</v>
      </c>
      <c r="B3922" t="n">
        <v>7844</v>
      </c>
      <c r="C3922">
        <f>A3922+B3922</f>
        <v/>
      </c>
    </row>
    <row r="3923">
      <c r="A3923" t="n">
        <v>3923</v>
      </c>
      <c r="B3923" t="n">
        <v>7846</v>
      </c>
      <c r="C3923">
        <f>A3923+B3923</f>
        <v/>
      </c>
    </row>
    <row r="3924">
      <c r="A3924" t="n">
        <v>3924</v>
      </c>
      <c r="B3924" t="n">
        <v>7848</v>
      </c>
      <c r="C3924">
        <f>A3924+B3924</f>
        <v/>
      </c>
    </row>
    <row r="3925">
      <c r="A3925" t="n">
        <v>3925</v>
      </c>
      <c r="B3925" t="n">
        <v>7850</v>
      </c>
      <c r="C3925">
        <f>A3925+B3925</f>
        <v/>
      </c>
    </row>
    <row r="3926">
      <c r="A3926" t="n">
        <v>3926</v>
      </c>
      <c r="B3926" t="n">
        <v>7852</v>
      </c>
      <c r="C3926">
        <f>A3926+B3926</f>
        <v/>
      </c>
    </row>
    <row r="3927">
      <c r="A3927" t="n">
        <v>3927</v>
      </c>
      <c r="B3927" t="n">
        <v>7854</v>
      </c>
      <c r="C3927">
        <f>A3927+B3927</f>
        <v/>
      </c>
    </row>
    <row r="3928">
      <c r="A3928" t="n">
        <v>3928</v>
      </c>
      <c r="B3928" t="n">
        <v>7856</v>
      </c>
      <c r="C3928">
        <f>A3928+B3928</f>
        <v/>
      </c>
    </row>
    <row r="3929">
      <c r="A3929" t="n">
        <v>3929</v>
      </c>
      <c r="B3929" t="n">
        <v>7858</v>
      </c>
      <c r="C3929">
        <f>A3929+B3929</f>
        <v/>
      </c>
    </row>
    <row r="3930">
      <c r="A3930" t="n">
        <v>3930</v>
      </c>
      <c r="B3930" t="n">
        <v>7860</v>
      </c>
      <c r="C3930">
        <f>A3930+B3930</f>
        <v/>
      </c>
    </row>
    <row r="3931">
      <c r="A3931" t="n">
        <v>3931</v>
      </c>
      <c r="B3931" t="n">
        <v>7862</v>
      </c>
      <c r="C3931">
        <f>A3931+B3931</f>
        <v/>
      </c>
    </row>
    <row r="3932">
      <c r="A3932" t="n">
        <v>3932</v>
      </c>
      <c r="B3932" t="n">
        <v>7864</v>
      </c>
      <c r="C3932">
        <f>A3932+B3932</f>
        <v/>
      </c>
    </row>
    <row r="3933">
      <c r="A3933" t="n">
        <v>3933</v>
      </c>
      <c r="B3933" t="n">
        <v>7866</v>
      </c>
      <c r="C3933">
        <f>A3933+B3933</f>
        <v/>
      </c>
    </row>
    <row r="3934">
      <c r="A3934" t="n">
        <v>3934</v>
      </c>
      <c r="B3934" t="n">
        <v>7868</v>
      </c>
      <c r="C3934">
        <f>A3934+B3934</f>
        <v/>
      </c>
    </row>
    <row r="3935">
      <c r="A3935" t="n">
        <v>3935</v>
      </c>
      <c r="B3935" t="n">
        <v>7870</v>
      </c>
      <c r="C3935">
        <f>A3935+B3935</f>
        <v/>
      </c>
    </row>
    <row r="3936">
      <c r="A3936" t="n">
        <v>3936</v>
      </c>
      <c r="B3936" t="n">
        <v>7872</v>
      </c>
      <c r="C3936">
        <f>A3936+B3936</f>
        <v/>
      </c>
    </row>
    <row r="3937">
      <c r="A3937" t="n">
        <v>3937</v>
      </c>
      <c r="B3937" t="n">
        <v>7874</v>
      </c>
      <c r="C3937">
        <f>A3937+B3937</f>
        <v/>
      </c>
    </row>
    <row r="3938">
      <c r="A3938" t="n">
        <v>3938</v>
      </c>
      <c r="B3938" t="n">
        <v>7876</v>
      </c>
      <c r="C3938">
        <f>A3938+B3938</f>
        <v/>
      </c>
    </row>
    <row r="3939">
      <c r="A3939" t="n">
        <v>3939</v>
      </c>
      <c r="B3939" t="n">
        <v>7878</v>
      </c>
      <c r="C3939">
        <f>A3939+B3939</f>
        <v/>
      </c>
    </row>
    <row r="3940">
      <c r="A3940" t="n">
        <v>3940</v>
      </c>
      <c r="B3940" t="n">
        <v>7880</v>
      </c>
      <c r="C3940">
        <f>A3940+B3940</f>
        <v/>
      </c>
    </row>
    <row r="3941">
      <c r="A3941" t="n">
        <v>3941</v>
      </c>
      <c r="B3941" t="n">
        <v>7882</v>
      </c>
      <c r="C3941">
        <f>A3941+B3941</f>
        <v/>
      </c>
    </row>
    <row r="3942">
      <c r="A3942" t="n">
        <v>3942</v>
      </c>
      <c r="B3942" t="n">
        <v>7884</v>
      </c>
      <c r="C3942">
        <f>A3942+B3942</f>
        <v/>
      </c>
    </row>
    <row r="3943">
      <c r="A3943" t="n">
        <v>3943</v>
      </c>
      <c r="B3943" t="n">
        <v>7886</v>
      </c>
      <c r="C3943">
        <f>A3943+B3943</f>
        <v/>
      </c>
    </row>
    <row r="3944">
      <c r="A3944" t="n">
        <v>3944</v>
      </c>
      <c r="B3944" t="n">
        <v>7888</v>
      </c>
      <c r="C3944">
        <f>A3944+B3944</f>
        <v/>
      </c>
    </row>
    <row r="3945">
      <c r="A3945" t="n">
        <v>3945</v>
      </c>
      <c r="B3945" t="n">
        <v>7890</v>
      </c>
      <c r="C3945">
        <f>A3945+B3945</f>
        <v/>
      </c>
    </row>
    <row r="3946">
      <c r="A3946" t="n">
        <v>3946</v>
      </c>
      <c r="B3946" t="n">
        <v>7892</v>
      </c>
      <c r="C3946">
        <f>A3946+B3946</f>
        <v/>
      </c>
    </row>
    <row r="3947">
      <c r="A3947" t="n">
        <v>3947</v>
      </c>
      <c r="B3947" t="n">
        <v>7894</v>
      </c>
      <c r="C3947">
        <f>A3947+B3947</f>
        <v/>
      </c>
    </row>
    <row r="3948">
      <c r="A3948" t="n">
        <v>3948</v>
      </c>
      <c r="B3948" t="n">
        <v>7896</v>
      </c>
      <c r="C3948">
        <f>A3948+B3948</f>
        <v/>
      </c>
    </row>
    <row r="3949">
      <c r="A3949" t="n">
        <v>3949</v>
      </c>
      <c r="B3949" t="n">
        <v>7898</v>
      </c>
      <c r="C3949">
        <f>A3949+B3949</f>
        <v/>
      </c>
    </row>
    <row r="3950">
      <c r="A3950" t="n">
        <v>3950</v>
      </c>
      <c r="B3950" t="n">
        <v>7900</v>
      </c>
      <c r="C3950">
        <f>A3950+B3950</f>
        <v/>
      </c>
    </row>
    <row r="3951">
      <c r="A3951" t="n">
        <v>3951</v>
      </c>
      <c r="B3951" t="n">
        <v>7902</v>
      </c>
      <c r="C3951">
        <f>A3951+B3951</f>
        <v/>
      </c>
    </row>
    <row r="3952">
      <c r="A3952" t="n">
        <v>3952</v>
      </c>
      <c r="B3952" t="n">
        <v>7904</v>
      </c>
      <c r="C3952">
        <f>A3952+B3952</f>
        <v/>
      </c>
    </row>
    <row r="3953">
      <c r="A3953" t="n">
        <v>3953</v>
      </c>
      <c r="B3953" t="n">
        <v>7906</v>
      </c>
      <c r="C3953">
        <f>A3953+B3953</f>
        <v/>
      </c>
    </row>
    <row r="3954">
      <c r="A3954" t="n">
        <v>3954</v>
      </c>
      <c r="B3954" t="n">
        <v>7908</v>
      </c>
      <c r="C3954">
        <f>A3954+B3954</f>
        <v/>
      </c>
    </row>
    <row r="3955">
      <c r="A3955" t="n">
        <v>3955</v>
      </c>
      <c r="B3955" t="n">
        <v>7910</v>
      </c>
      <c r="C3955">
        <f>A3955+B3955</f>
        <v/>
      </c>
    </row>
    <row r="3956">
      <c r="A3956" t="n">
        <v>3956</v>
      </c>
      <c r="B3956" t="n">
        <v>7912</v>
      </c>
      <c r="C3956">
        <f>A3956+B3956</f>
        <v/>
      </c>
    </row>
    <row r="3957">
      <c r="A3957" t="n">
        <v>3957</v>
      </c>
      <c r="B3957" t="n">
        <v>7914</v>
      </c>
      <c r="C3957">
        <f>A3957+B3957</f>
        <v/>
      </c>
    </row>
    <row r="3958">
      <c r="A3958" t="n">
        <v>3958</v>
      </c>
      <c r="B3958" t="n">
        <v>7916</v>
      </c>
      <c r="C3958">
        <f>A3958+B3958</f>
        <v/>
      </c>
    </row>
    <row r="3959">
      <c r="A3959" t="n">
        <v>3959</v>
      </c>
      <c r="B3959" t="n">
        <v>7918</v>
      </c>
      <c r="C3959">
        <f>A3959+B3959</f>
        <v/>
      </c>
    </row>
    <row r="3960">
      <c r="A3960" t="n">
        <v>3960</v>
      </c>
      <c r="B3960" t="n">
        <v>7920</v>
      </c>
      <c r="C3960">
        <f>A3960+B3960</f>
        <v/>
      </c>
    </row>
    <row r="3961">
      <c r="A3961" t="n">
        <v>3961</v>
      </c>
      <c r="B3961" t="n">
        <v>7922</v>
      </c>
      <c r="C3961">
        <f>A3961+B3961</f>
        <v/>
      </c>
    </row>
    <row r="3962">
      <c r="A3962" t="n">
        <v>3962</v>
      </c>
      <c r="B3962" t="n">
        <v>7924</v>
      </c>
      <c r="C3962">
        <f>A3962+B3962</f>
        <v/>
      </c>
    </row>
    <row r="3963">
      <c r="A3963" t="n">
        <v>3963</v>
      </c>
      <c r="B3963" t="n">
        <v>7926</v>
      </c>
      <c r="C3963">
        <f>A3963+B3963</f>
        <v/>
      </c>
    </row>
    <row r="3964">
      <c r="A3964" t="n">
        <v>3964</v>
      </c>
      <c r="B3964" t="n">
        <v>7928</v>
      </c>
      <c r="C3964">
        <f>A3964+B3964</f>
        <v/>
      </c>
    </row>
    <row r="3965">
      <c r="A3965" t="n">
        <v>3965</v>
      </c>
      <c r="B3965" t="n">
        <v>7930</v>
      </c>
      <c r="C3965">
        <f>A3965+B3965</f>
        <v/>
      </c>
    </row>
    <row r="3966">
      <c r="A3966" t="n">
        <v>3966</v>
      </c>
      <c r="B3966" t="n">
        <v>7932</v>
      </c>
      <c r="C3966">
        <f>A3966+B3966</f>
        <v/>
      </c>
    </row>
    <row r="3967">
      <c r="A3967" t="n">
        <v>3967</v>
      </c>
      <c r="B3967" t="n">
        <v>7934</v>
      </c>
      <c r="C3967">
        <f>A3967+B3967</f>
        <v/>
      </c>
    </row>
    <row r="3968">
      <c r="A3968" t="n">
        <v>3968</v>
      </c>
      <c r="B3968" t="n">
        <v>7936</v>
      </c>
      <c r="C3968">
        <f>A3968+B3968</f>
        <v/>
      </c>
    </row>
    <row r="3969">
      <c r="A3969" t="n">
        <v>3969</v>
      </c>
      <c r="B3969" t="n">
        <v>7938</v>
      </c>
      <c r="C3969">
        <f>A3969+B3969</f>
        <v/>
      </c>
    </row>
    <row r="3970">
      <c r="A3970" t="n">
        <v>3970</v>
      </c>
      <c r="B3970" t="n">
        <v>7940</v>
      </c>
      <c r="C3970">
        <f>A3970+B3970</f>
        <v/>
      </c>
    </row>
    <row r="3971">
      <c r="A3971" t="n">
        <v>3971</v>
      </c>
      <c r="B3971" t="n">
        <v>7942</v>
      </c>
      <c r="C3971">
        <f>A3971+B3971</f>
        <v/>
      </c>
    </row>
    <row r="3972">
      <c r="A3972" t="n">
        <v>3972</v>
      </c>
      <c r="B3972" t="n">
        <v>7944</v>
      </c>
      <c r="C3972">
        <f>A3972+B3972</f>
        <v/>
      </c>
    </row>
    <row r="3973">
      <c r="A3973" t="n">
        <v>3973</v>
      </c>
      <c r="B3973" t="n">
        <v>7946</v>
      </c>
      <c r="C3973">
        <f>A3973+B3973</f>
        <v/>
      </c>
    </row>
    <row r="3974">
      <c r="A3974" t="n">
        <v>3974</v>
      </c>
      <c r="B3974" t="n">
        <v>7948</v>
      </c>
      <c r="C3974">
        <f>A3974+B3974</f>
        <v/>
      </c>
    </row>
    <row r="3975">
      <c r="A3975" t="n">
        <v>3975</v>
      </c>
      <c r="B3975" t="n">
        <v>7950</v>
      </c>
      <c r="C3975">
        <f>A3975+B3975</f>
        <v/>
      </c>
    </row>
    <row r="3976">
      <c r="A3976" t="n">
        <v>3976</v>
      </c>
      <c r="B3976" t="n">
        <v>7952</v>
      </c>
      <c r="C3976">
        <f>A3976+B3976</f>
        <v/>
      </c>
    </row>
    <row r="3977">
      <c r="A3977" t="n">
        <v>3977</v>
      </c>
      <c r="B3977" t="n">
        <v>7954</v>
      </c>
      <c r="C3977">
        <f>A3977+B3977</f>
        <v/>
      </c>
    </row>
    <row r="3978">
      <c r="A3978" t="n">
        <v>3978</v>
      </c>
      <c r="B3978" t="n">
        <v>7956</v>
      </c>
      <c r="C3978">
        <f>A3978+B3978</f>
        <v/>
      </c>
    </row>
    <row r="3979">
      <c r="A3979" t="n">
        <v>3979</v>
      </c>
      <c r="B3979" t="n">
        <v>7958</v>
      </c>
      <c r="C3979">
        <f>A3979+B3979</f>
        <v/>
      </c>
    </row>
    <row r="3980">
      <c r="A3980" t="n">
        <v>3980</v>
      </c>
      <c r="B3980" t="n">
        <v>7960</v>
      </c>
      <c r="C3980">
        <f>A3980+B3980</f>
        <v/>
      </c>
    </row>
    <row r="3981">
      <c r="A3981" t="n">
        <v>3981</v>
      </c>
      <c r="B3981" t="n">
        <v>7962</v>
      </c>
      <c r="C3981">
        <f>A3981+B3981</f>
        <v/>
      </c>
    </row>
    <row r="3982">
      <c r="A3982" t="n">
        <v>3982</v>
      </c>
      <c r="B3982" t="n">
        <v>7964</v>
      </c>
      <c r="C3982">
        <f>A3982+B3982</f>
        <v/>
      </c>
    </row>
    <row r="3983">
      <c r="A3983" t="n">
        <v>3983</v>
      </c>
      <c r="B3983" t="n">
        <v>7966</v>
      </c>
      <c r="C3983">
        <f>A3983+B3983</f>
        <v/>
      </c>
    </row>
    <row r="3984">
      <c r="A3984" t="n">
        <v>3984</v>
      </c>
      <c r="B3984" t="n">
        <v>7968</v>
      </c>
      <c r="C3984">
        <f>A3984+B3984</f>
        <v/>
      </c>
    </row>
    <row r="3985">
      <c r="A3985" t="n">
        <v>3985</v>
      </c>
      <c r="B3985" t="n">
        <v>7970</v>
      </c>
      <c r="C3985">
        <f>A3985+B3985</f>
        <v/>
      </c>
    </row>
    <row r="3986">
      <c r="A3986" t="n">
        <v>3986</v>
      </c>
      <c r="B3986" t="n">
        <v>7972</v>
      </c>
      <c r="C3986">
        <f>A3986+B3986</f>
        <v/>
      </c>
    </row>
    <row r="3987">
      <c r="A3987" t="n">
        <v>3987</v>
      </c>
      <c r="B3987" t="n">
        <v>7974</v>
      </c>
      <c r="C3987">
        <f>A3987+B3987</f>
        <v/>
      </c>
    </row>
    <row r="3988">
      <c r="A3988" t="n">
        <v>3988</v>
      </c>
      <c r="B3988" t="n">
        <v>7976</v>
      </c>
      <c r="C3988">
        <f>A3988+B3988</f>
        <v/>
      </c>
    </row>
    <row r="3989">
      <c r="A3989" t="n">
        <v>3989</v>
      </c>
      <c r="B3989" t="n">
        <v>7978</v>
      </c>
      <c r="C3989">
        <f>A3989+B3989</f>
        <v/>
      </c>
    </row>
    <row r="3990">
      <c r="A3990" t="n">
        <v>3990</v>
      </c>
      <c r="B3990" t="n">
        <v>7980</v>
      </c>
      <c r="C3990">
        <f>A3990+B3990</f>
        <v/>
      </c>
    </row>
    <row r="3991">
      <c r="A3991" t="n">
        <v>3991</v>
      </c>
      <c r="B3991" t="n">
        <v>7982</v>
      </c>
      <c r="C3991">
        <f>A3991+B3991</f>
        <v/>
      </c>
    </row>
    <row r="3992">
      <c r="A3992" t="n">
        <v>3992</v>
      </c>
      <c r="B3992" t="n">
        <v>7984</v>
      </c>
      <c r="C3992">
        <f>A3992+B3992</f>
        <v/>
      </c>
    </row>
    <row r="3993">
      <c r="A3993" t="n">
        <v>3993</v>
      </c>
      <c r="B3993" t="n">
        <v>7986</v>
      </c>
      <c r="C3993">
        <f>A3993+B3993</f>
        <v/>
      </c>
    </row>
    <row r="3994">
      <c r="A3994" t="n">
        <v>3994</v>
      </c>
      <c r="B3994" t="n">
        <v>7988</v>
      </c>
      <c r="C3994">
        <f>A3994+B3994</f>
        <v/>
      </c>
    </row>
    <row r="3995">
      <c r="A3995" t="n">
        <v>3995</v>
      </c>
      <c r="B3995" t="n">
        <v>7990</v>
      </c>
      <c r="C3995">
        <f>A3995+B3995</f>
        <v/>
      </c>
    </row>
    <row r="3996">
      <c r="A3996" t="n">
        <v>3996</v>
      </c>
      <c r="B3996" t="n">
        <v>7992</v>
      </c>
      <c r="C3996">
        <f>A3996+B3996</f>
        <v/>
      </c>
    </row>
    <row r="3997">
      <c r="A3997" t="n">
        <v>3997</v>
      </c>
      <c r="B3997" t="n">
        <v>7994</v>
      </c>
      <c r="C3997">
        <f>A3997+B3997</f>
        <v/>
      </c>
    </row>
    <row r="3998">
      <c r="A3998" t="n">
        <v>3998</v>
      </c>
      <c r="B3998" t="n">
        <v>7996</v>
      </c>
      <c r="C3998">
        <f>A3998+B3998</f>
        <v/>
      </c>
    </row>
    <row r="3999">
      <c r="A3999" t="n">
        <v>3999</v>
      </c>
      <c r="B3999" t="n">
        <v>7998</v>
      </c>
      <c r="C3999">
        <f>A3999+B3999</f>
        <v/>
      </c>
    </row>
    <row r="4000">
      <c r="A4000" t="n">
        <v>4000</v>
      </c>
      <c r="B4000" t="n">
        <v>8000</v>
      </c>
      <c r="C4000">
        <f>A4000+B4000</f>
        <v/>
      </c>
    </row>
    <row r="4001">
      <c r="A4001" t="n">
        <v>4001</v>
      </c>
      <c r="B4001" t="n">
        <v>8002</v>
      </c>
      <c r="C4001">
        <f>A4001+B4001</f>
        <v/>
      </c>
    </row>
    <row r="4002">
      <c r="A4002" t="n">
        <v>4002</v>
      </c>
      <c r="B4002" t="n">
        <v>8004</v>
      </c>
      <c r="C4002">
        <f>A4002+B4002</f>
        <v/>
      </c>
    </row>
    <row r="4003">
      <c r="A4003" t="n">
        <v>4003</v>
      </c>
      <c r="B4003" t="n">
        <v>8006</v>
      </c>
      <c r="C4003">
        <f>A4003+B4003</f>
        <v/>
      </c>
    </row>
    <row r="4004">
      <c r="A4004" t="n">
        <v>4004</v>
      </c>
      <c r="B4004" t="n">
        <v>8008</v>
      </c>
      <c r="C4004">
        <f>A4004+B4004</f>
        <v/>
      </c>
    </row>
    <row r="4005">
      <c r="A4005" t="n">
        <v>4005</v>
      </c>
      <c r="B4005" t="n">
        <v>8010</v>
      </c>
      <c r="C4005">
        <f>A4005+B4005</f>
        <v/>
      </c>
    </row>
    <row r="4006">
      <c r="A4006" t="n">
        <v>4006</v>
      </c>
      <c r="B4006" t="n">
        <v>8012</v>
      </c>
      <c r="C4006">
        <f>A4006+B4006</f>
        <v/>
      </c>
    </row>
    <row r="4007">
      <c r="A4007" t="n">
        <v>4007</v>
      </c>
      <c r="B4007" t="n">
        <v>8014</v>
      </c>
      <c r="C4007">
        <f>A4007+B4007</f>
        <v/>
      </c>
    </row>
    <row r="4008">
      <c r="A4008" t="n">
        <v>4008</v>
      </c>
      <c r="B4008" t="n">
        <v>8016</v>
      </c>
      <c r="C4008">
        <f>A4008+B4008</f>
        <v/>
      </c>
    </row>
    <row r="4009">
      <c r="A4009" t="n">
        <v>4009</v>
      </c>
      <c r="B4009" t="n">
        <v>8018</v>
      </c>
      <c r="C4009">
        <f>A4009+B4009</f>
        <v/>
      </c>
    </row>
    <row r="4010">
      <c r="A4010" t="n">
        <v>4010</v>
      </c>
      <c r="B4010" t="n">
        <v>8020</v>
      </c>
      <c r="C4010">
        <f>A4010+B4010</f>
        <v/>
      </c>
    </row>
    <row r="4011">
      <c r="A4011" t="n">
        <v>4011</v>
      </c>
      <c r="B4011" t="n">
        <v>8022</v>
      </c>
      <c r="C4011">
        <f>A4011+B4011</f>
        <v/>
      </c>
    </row>
    <row r="4012">
      <c r="A4012" t="n">
        <v>4012</v>
      </c>
      <c r="B4012" t="n">
        <v>8024</v>
      </c>
      <c r="C4012">
        <f>A4012+B4012</f>
        <v/>
      </c>
    </row>
    <row r="4013">
      <c r="A4013" t="n">
        <v>4013</v>
      </c>
      <c r="B4013" t="n">
        <v>8026</v>
      </c>
      <c r="C4013">
        <f>A4013+B4013</f>
        <v/>
      </c>
    </row>
    <row r="4014">
      <c r="A4014" t="n">
        <v>4014</v>
      </c>
      <c r="B4014" t="n">
        <v>8028</v>
      </c>
      <c r="C4014">
        <f>A4014+B4014</f>
        <v/>
      </c>
    </row>
    <row r="4015">
      <c r="A4015" t="n">
        <v>4015</v>
      </c>
      <c r="B4015" t="n">
        <v>8030</v>
      </c>
      <c r="C4015">
        <f>A4015+B4015</f>
        <v/>
      </c>
    </row>
    <row r="4016">
      <c r="A4016" t="n">
        <v>4016</v>
      </c>
      <c r="B4016" t="n">
        <v>8032</v>
      </c>
      <c r="C4016">
        <f>A4016+B4016</f>
        <v/>
      </c>
    </row>
    <row r="4017">
      <c r="A4017" t="n">
        <v>4017</v>
      </c>
      <c r="B4017" t="n">
        <v>8034</v>
      </c>
      <c r="C4017">
        <f>A4017+B4017</f>
        <v/>
      </c>
    </row>
    <row r="4018">
      <c r="A4018" t="n">
        <v>4018</v>
      </c>
      <c r="B4018" t="n">
        <v>8036</v>
      </c>
      <c r="C4018">
        <f>A4018+B4018</f>
        <v/>
      </c>
    </row>
    <row r="4019">
      <c r="A4019" t="n">
        <v>4019</v>
      </c>
      <c r="B4019" t="n">
        <v>8038</v>
      </c>
      <c r="C4019">
        <f>A4019+B4019</f>
        <v/>
      </c>
    </row>
    <row r="4020">
      <c r="A4020" t="n">
        <v>4020</v>
      </c>
      <c r="B4020" t="n">
        <v>8040</v>
      </c>
      <c r="C4020">
        <f>A4020+B4020</f>
        <v/>
      </c>
    </row>
    <row r="4021">
      <c r="A4021" t="n">
        <v>4021</v>
      </c>
      <c r="B4021" t="n">
        <v>8042</v>
      </c>
      <c r="C4021">
        <f>A4021+B4021</f>
        <v/>
      </c>
    </row>
    <row r="4022">
      <c r="A4022" t="n">
        <v>4022</v>
      </c>
      <c r="B4022" t="n">
        <v>8044</v>
      </c>
      <c r="C4022">
        <f>A4022+B4022</f>
        <v/>
      </c>
    </row>
    <row r="4023">
      <c r="A4023" t="n">
        <v>4023</v>
      </c>
      <c r="B4023" t="n">
        <v>8046</v>
      </c>
      <c r="C4023">
        <f>A4023+B4023</f>
        <v/>
      </c>
    </row>
    <row r="4024">
      <c r="A4024" t="n">
        <v>4024</v>
      </c>
      <c r="B4024" t="n">
        <v>8048</v>
      </c>
      <c r="C4024">
        <f>A4024+B4024</f>
        <v/>
      </c>
    </row>
    <row r="4025">
      <c r="A4025" t="n">
        <v>4025</v>
      </c>
      <c r="B4025" t="n">
        <v>8050</v>
      </c>
      <c r="C4025">
        <f>A4025+B4025</f>
        <v/>
      </c>
    </row>
    <row r="4026">
      <c r="A4026" t="n">
        <v>4026</v>
      </c>
      <c r="B4026" t="n">
        <v>8052</v>
      </c>
      <c r="C4026">
        <f>A4026+B4026</f>
        <v/>
      </c>
    </row>
    <row r="4027">
      <c r="A4027" t="n">
        <v>4027</v>
      </c>
      <c r="B4027" t="n">
        <v>8054</v>
      </c>
      <c r="C4027">
        <f>A4027+B4027</f>
        <v/>
      </c>
    </row>
    <row r="4028">
      <c r="A4028" t="n">
        <v>4028</v>
      </c>
      <c r="B4028" t="n">
        <v>8056</v>
      </c>
      <c r="C4028">
        <f>A4028+B4028</f>
        <v/>
      </c>
    </row>
    <row r="4029">
      <c r="A4029" t="n">
        <v>4029</v>
      </c>
      <c r="B4029" t="n">
        <v>8058</v>
      </c>
      <c r="C4029">
        <f>A4029+B4029</f>
        <v/>
      </c>
    </row>
    <row r="4030">
      <c r="A4030" t="n">
        <v>4030</v>
      </c>
      <c r="B4030" t="n">
        <v>8060</v>
      </c>
      <c r="C4030">
        <f>A4030+B4030</f>
        <v/>
      </c>
    </row>
    <row r="4031">
      <c r="A4031" t="n">
        <v>4031</v>
      </c>
      <c r="B4031" t="n">
        <v>8062</v>
      </c>
      <c r="C4031">
        <f>A4031+B4031</f>
        <v/>
      </c>
    </row>
    <row r="4032">
      <c r="A4032" t="n">
        <v>4032</v>
      </c>
      <c r="B4032" t="n">
        <v>8064</v>
      </c>
      <c r="C4032">
        <f>A4032+B4032</f>
        <v/>
      </c>
    </row>
    <row r="4033">
      <c r="A4033" t="n">
        <v>4033</v>
      </c>
      <c r="B4033" t="n">
        <v>8066</v>
      </c>
      <c r="C4033">
        <f>A4033+B4033</f>
        <v/>
      </c>
    </row>
    <row r="4034">
      <c r="A4034" t="n">
        <v>4034</v>
      </c>
      <c r="B4034" t="n">
        <v>8068</v>
      </c>
      <c r="C4034">
        <f>A4034+B4034</f>
        <v/>
      </c>
    </row>
    <row r="4035">
      <c r="A4035" t="n">
        <v>4035</v>
      </c>
      <c r="B4035" t="n">
        <v>8070</v>
      </c>
      <c r="C4035">
        <f>A4035+B4035</f>
        <v/>
      </c>
    </row>
    <row r="4036">
      <c r="A4036" t="n">
        <v>4036</v>
      </c>
      <c r="B4036" t="n">
        <v>8072</v>
      </c>
      <c r="C4036">
        <f>A4036+B4036</f>
        <v/>
      </c>
    </row>
    <row r="4037">
      <c r="A4037" t="n">
        <v>4037</v>
      </c>
      <c r="B4037" t="n">
        <v>8074</v>
      </c>
      <c r="C4037">
        <f>A4037+B4037</f>
        <v/>
      </c>
    </row>
    <row r="4038">
      <c r="A4038" t="n">
        <v>4038</v>
      </c>
      <c r="B4038" t="n">
        <v>8076</v>
      </c>
      <c r="C4038">
        <f>A4038+B4038</f>
        <v/>
      </c>
    </row>
    <row r="4039">
      <c r="A4039" t="n">
        <v>4039</v>
      </c>
      <c r="B4039" t="n">
        <v>8078</v>
      </c>
      <c r="C4039">
        <f>A4039+B4039</f>
        <v/>
      </c>
    </row>
    <row r="4040">
      <c r="A4040" t="n">
        <v>4040</v>
      </c>
      <c r="B4040" t="n">
        <v>8080</v>
      </c>
      <c r="C4040">
        <f>A4040+B4040</f>
        <v/>
      </c>
    </row>
    <row r="4041">
      <c r="A4041" t="n">
        <v>4041</v>
      </c>
      <c r="B4041" t="n">
        <v>8082</v>
      </c>
      <c r="C4041">
        <f>A4041+B4041</f>
        <v/>
      </c>
    </row>
    <row r="4042">
      <c r="A4042" t="n">
        <v>4042</v>
      </c>
      <c r="B4042" t="n">
        <v>8084</v>
      </c>
      <c r="C4042">
        <f>A4042+B4042</f>
        <v/>
      </c>
    </row>
    <row r="4043">
      <c r="A4043" t="n">
        <v>4043</v>
      </c>
      <c r="B4043" t="n">
        <v>8086</v>
      </c>
      <c r="C4043">
        <f>A4043+B4043</f>
        <v/>
      </c>
    </row>
    <row r="4044">
      <c r="A4044" t="n">
        <v>4044</v>
      </c>
      <c r="B4044" t="n">
        <v>8088</v>
      </c>
      <c r="C4044">
        <f>A4044+B4044</f>
        <v/>
      </c>
    </row>
    <row r="4045">
      <c r="A4045" t="n">
        <v>4045</v>
      </c>
      <c r="B4045" t="n">
        <v>8090</v>
      </c>
      <c r="C4045">
        <f>A4045+B4045</f>
        <v/>
      </c>
    </row>
    <row r="4046">
      <c r="A4046" t="n">
        <v>4046</v>
      </c>
      <c r="B4046" t="n">
        <v>8092</v>
      </c>
      <c r="C4046">
        <f>A4046+B4046</f>
        <v/>
      </c>
    </row>
    <row r="4047">
      <c r="A4047" t="n">
        <v>4047</v>
      </c>
      <c r="B4047" t="n">
        <v>8094</v>
      </c>
      <c r="C4047">
        <f>A4047+B4047</f>
        <v/>
      </c>
    </row>
    <row r="4048">
      <c r="A4048" t="n">
        <v>4048</v>
      </c>
      <c r="B4048" t="n">
        <v>8096</v>
      </c>
      <c r="C4048">
        <f>A4048+B4048</f>
        <v/>
      </c>
    </row>
    <row r="4049">
      <c r="A4049" t="n">
        <v>4049</v>
      </c>
      <c r="B4049" t="n">
        <v>8098</v>
      </c>
      <c r="C4049">
        <f>A4049+B4049</f>
        <v/>
      </c>
    </row>
    <row r="4050">
      <c r="A4050" t="n">
        <v>4050</v>
      </c>
      <c r="B4050" t="n">
        <v>8100</v>
      </c>
      <c r="C4050">
        <f>A4050+B4050</f>
        <v/>
      </c>
    </row>
    <row r="4051">
      <c r="A4051" t="n">
        <v>4051</v>
      </c>
      <c r="B4051" t="n">
        <v>8102</v>
      </c>
      <c r="C4051">
        <f>A4051+B4051</f>
        <v/>
      </c>
    </row>
    <row r="4052">
      <c r="A4052" t="n">
        <v>4052</v>
      </c>
      <c r="B4052" t="n">
        <v>8104</v>
      </c>
      <c r="C4052">
        <f>A4052+B4052</f>
        <v/>
      </c>
    </row>
    <row r="4053">
      <c r="A4053" t="n">
        <v>4053</v>
      </c>
      <c r="B4053" t="n">
        <v>8106</v>
      </c>
      <c r="C4053">
        <f>A4053+B4053</f>
        <v/>
      </c>
    </row>
    <row r="4054">
      <c r="A4054" t="n">
        <v>4054</v>
      </c>
      <c r="B4054" t="n">
        <v>8108</v>
      </c>
      <c r="C4054">
        <f>A4054+B4054</f>
        <v/>
      </c>
    </row>
    <row r="4055">
      <c r="A4055" t="n">
        <v>4055</v>
      </c>
      <c r="B4055" t="n">
        <v>8110</v>
      </c>
      <c r="C4055">
        <f>A4055+B4055</f>
        <v/>
      </c>
    </row>
    <row r="4056">
      <c r="A4056" t="n">
        <v>4056</v>
      </c>
      <c r="B4056" t="n">
        <v>8112</v>
      </c>
      <c r="C4056">
        <f>A4056+B4056</f>
        <v/>
      </c>
    </row>
    <row r="4057">
      <c r="A4057" t="n">
        <v>4057</v>
      </c>
      <c r="B4057" t="n">
        <v>8114</v>
      </c>
      <c r="C4057">
        <f>A4057+B4057</f>
        <v/>
      </c>
    </row>
    <row r="4058">
      <c r="A4058" t="n">
        <v>4058</v>
      </c>
      <c r="B4058" t="n">
        <v>8116</v>
      </c>
      <c r="C4058">
        <f>A4058+B4058</f>
        <v/>
      </c>
    </row>
    <row r="4059">
      <c r="A4059" t="n">
        <v>4059</v>
      </c>
      <c r="B4059" t="n">
        <v>8118</v>
      </c>
      <c r="C4059">
        <f>A4059+B4059</f>
        <v/>
      </c>
    </row>
    <row r="4060">
      <c r="A4060" t="n">
        <v>4060</v>
      </c>
      <c r="B4060" t="n">
        <v>8120</v>
      </c>
      <c r="C4060">
        <f>A4060+B4060</f>
        <v/>
      </c>
    </row>
    <row r="4061">
      <c r="A4061" t="n">
        <v>4061</v>
      </c>
      <c r="B4061" t="n">
        <v>8122</v>
      </c>
      <c r="C4061">
        <f>A4061+B4061</f>
        <v/>
      </c>
    </row>
    <row r="4062">
      <c r="A4062" t="n">
        <v>4062</v>
      </c>
      <c r="B4062" t="n">
        <v>8124</v>
      </c>
      <c r="C4062">
        <f>A4062+B4062</f>
        <v/>
      </c>
    </row>
    <row r="4063">
      <c r="A4063" t="n">
        <v>4063</v>
      </c>
      <c r="B4063" t="n">
        <v>8126</v>
      </c>
      <c r="C4063">
        <f>A4063+B4063</f>
        <v/>
      </c>
    </row>
    <row r="4064">
      <c r="A4064" t="n">
        <v>4064</v>
      </c>
      <c r="B4064" t="n">
        <v>8128</v>
      </c>
      <c r="C4064">
        <f>A4064+B4064</f>
        <v/>
      </c>
    </row>
    <row r="4065">
      <c r="A4065" t="n">
        <v>4065</v>
      </c>
      <c r="B4065" t="n">
        <v>8130</v>
      </c>
      <c r="C4065">
        <f>A4065+B4065</f>
        <v/>
      </c>
    </row>
    <row r="4066">
      <c r="A4066" t="n">
        <v>4066</v>
      </c>
      <c r="B4066" t="n">
        <v>8132</v>
      </c>
      <c r="C4066">
        <f>A4066+B4066</f>
        <v/>
      </c>
    </row>
    <row r="4067">
      <c r="A4067" t="n">
        <v>4067</v>
      </c>
      <c r="B4067" t="n">
        <v>8134</v>
      </c>
      <c r="C4067">
        <f>A4067+B4067</f>
        <v/>
      </c>
    </row>
    <row r="4068">
      <c r="A4068" t="n">
        <v>4068</v>
      </c>
      <c r="B4068" t="n">
        <v>8136</v>
      </c>
      <c r="C4068">
        <f>A4068+B4068</f>
        <v/>
      </c>
    </row>
    <row r="4069">
      <c r="A4069" t="n">
        <v>4069</v>
      </c>
      <c r="B4069" t="n">
        <v>8138</v>
      </c>
      <c r="C4069">
        <f>A4069+B4069</f>
        <v/>
      </c>
    </row>
    <row r="4070">
      <c r="A4070" t="n">
        <v>4070</v>
      </c>
      <c r="B4070" t="n">
        <v>8140</v>
      </c>
      <c r="C4070">
        <f>A4070+B4070</f>
        <v/>
      </c>
    </row>
    <row r="4071">
      <c r="A4071" t="n">
        <v>4071</v>
      </c>
      <c r="B4071" t="n">
        <v>8142</v>
      </c>
      <c r="C4071">
        <f>A4071+B4071</f>
        <v/>
      </c>
    </row>
    <row r="4072">
      <c r="A4072" t="n">
        <v>4072</v>
      </c>
      <c r="B4072" t="n">
        <v>8144</v>
      </c>
      <c r="C4072">
        <f>A4072+B4072</f>
        <v/>
      </c>
    </row>
    <row r="4073">
      <c r="A4073" t="n">
        <v>4073</v>
      </c>
      <c r="B4073" t="n">
        <v>8146</v>
      </c>
      <c r="C4073">
        <f>A4073+B4073</f>
        <v/>
      </c>
    </row>
    <row r="4074">
      <c r="A4074" t="n">
        <v>4074</v>
      </c>
      <c r="B4074" t="n">
        <v>8148</v>
      </c>
      <c r="C4074">
        <f>A4074+B4074</f>
        <v/>
      </c>
    </row>
    <row r="4075">
      <c r="A4075" t="n">
        <v>4075</v>
      </c>
      <c r="B4075" t="n">
        <v>8150</v>
      </c>
      <c r="C4075">
        <f>A4075+B4075</f>
        <v/>
      </c>
    </row>
    <row r="4076">
      <c r="A4076" t="n">
        <v>4076</v>
      </c>
      <c r="B4076" t="n">
        <v>8152</v>
      </c>
      <c r="C4076">
        <f>A4076+B4076</f>
        <v/>
      </c>
    </row>
    <row r="4077">
      <c r="A4077" t="n">
        <v>4077</v>
      </c>
      <c r="B4077" t="n">
        <v>8154</v>
      </c>
      <c r="C4077">
        <f>A4077+B4077</f>
        <v/>
      </c>
    </row>
    <row r="4078">
      <c r="A4078" t="n">
        <v>4078</v>
      </c>
      <c r="B4078" t="n">
        <v>8156</v>
      </c>
      <c r="C4078">
        <f>A4078+B4078</f>
        <v/>
      </c>
    </row>
    <row r="4079">
      <c r="A4079" t="n">
        <v>4079</v>
      </c>
      <c r="B4079" t="n">
        <v>8158</v>
      </c>
      <c r="C4079">
        <f>A4079+B4079</f>
        <v/>
      </c>
    </row>
    <row r="4080">
      <c r="A4080" t="n">
        <v>4080</v>
      </c>
      <c r="B4080" t="n">
        <v>8160</v>
      </c>
      <c r="C4080">
        <f>A4080+B4080</f>
        <v/>
      </c>
    </row>
    <row r="4081">
      <c r="A4081" t="n">
        <v>4081</v>
      </c>
      <c r="B4081" t="n">
        <v>8162</v>
      </c>
      <c r="C4081">
        <f>A4081+B4081</f>
        <v/>
      </c>
    </row>
    <row r="4082">
      <c r="A4082" t="n">
        <v>4082</v>
      </c>
      <c r="B4082" t="n">
        <v>8164</v>
      </c>
      <c r="C4082">
        <f>A4082+B4082</f>
        <v/>
      </c>
    </row>
    <row r="4083">
      <c r="A4083" t="n">
        <v>4083</v>
      </c>
      <c r="B4083" t="n">
        <v>8166</v>
      </c>
      <c r="C4083">
        <f>A4083+B4083</f>
        <v/>
      </c>
    </row>
    <row r="4084">
      <c r="A4084" t="n">
        <v>4084</v>
      </c>
      <c r="B4084" t="n">
        <v>8168</v>
      </c>
      <c r="C4084">
        <f>A4084+B4084</f>
        <v/>
      </c>
    </row>
    <row r="4085">
      <c r="A4085" t="n">
        <v>4085</v>
      </c>
      <c r="B4085" t="n">
        <v>8170</v>
      </c>
      <c r="C4085">
        <f>A4085+B4085</f>
        <v/>
      </c>
    </row>
    <row r="4086">
      <c r="A4086" t="n">
        <v>4086</v>
      </c>
      <c r="B4086" t="n">
        <v>8172</v>
      </c>
      <c r="C4086">
        <f>A4086+B4086</f>
        <v/>
      </c>
    </row>
    <row r="4087">
      <c r="A4087" t="n">
        <v>4087</v>
      </c>
      <c r="B4087" t="n">
        <v>8174</v>
      </c>
      <c r="C4087">
        <f>A4087+B4087</f>
        <v/>
      </c>
    </row>
    <row r="4088">
      <c r="A4088" t="n">
        <v>4088</v>
      </c>
      <c r="B4088" t="n">
        <v>8176</v>
      </c>
      <c r="C4088">
        <f>A4088+B4088</f>
        <v/>
      </c>
    </row>
    <row r="4089">
      <c r="A4089" t="n">
        <v>4089</v>
      </c>
      <c r="B4089" t="n">
        <v>8178</v>
      </c>
      <c r="C4089">
        <f>A4089+B4089</f>
        <v/>
      </c>
    </row>
    <row r="4090">
      <c r="A4090" t="n">
        <v>4090</v>
      </c>
      <c r="B4090" t="n">
        <v>8180</v>
      </c>
      <c r="C4090">
        <f>A4090+B4090</f>
        <v/>
      </c>
    </row>
    <row r="4091">
      <c r="A4091" t="n">
        <v>4091</v>
      </c>
      <c r="B4091" t="n">
        <v>8182</v>
      </c>
      <c r="C4091">
        <f>A4091+B4091</f>
        <v/>
      </c>
    </row>
    <row r="4092">
      <c r="A4092" t="n">
        <v>4092</v>
      </c>
      <c r="B4092" t="n">
        <v>8184</v>
      </c>
      <c r="C4092">
        <f>A4092+B4092</f>
        <v/>
      </c>
    </row>
    <row r="4093">
      <c r="A4093" t="n">
        <v>4093</v>
      </c>
      <c r="B4093" t="n">
        <v>8186</v>
      </c>
      <c r="C4093">
        <f>A4093+B4093</f>
        <v/>
      </c>
    </row>
    <row r="4094">
      <c r="A4094" t="n">
        <v>4094</v>
      </c>
      <c r="B4094" t="n">
        <v>8188</v>
      </c>
      <c r="C4094">
        <f>A4094+B4094</f>
        <v/>
      </c>
    </row>
    <row r="4095">
      <c r="A4095" t="n">
        <v>4095</v>
      </c>
      <c r="B4095" t="n">
        <v>8190</v>
      </c>
      <c r="C4095">
        <f>A4095+B4095</f>
        <v/>
      </c>
    </row>
    <row r="4096">
      <c r="A4096" t="n">
        <v>4096</v>
      </c>
      <c r="B4096" t="n">
        <v>8192</v>
      </c>
      <c r="C4096">
        <f>A4096+B4096</f>
        <v/>
      </c>
    </row>
    <row r="4097">
      <c r="A4097" t="n">
        <v>4097</v>
      </c>
      <c r="B4097" t="n">
        <v>8194</v>
      </c>
      <c r="C4097">
        <f>A4097+B4097</f>
        <v/>
      </c>
    </row>
    <row r="4098">
      <c r="A4098" t="n">
        <v>4098</v>
      </c>
      <c r="B4098" t="n">
        <v>8196</v>
      </c>
      <c r="C4098">
        <f>A4098+B4098</f>
        <v/>
      </c>
    </row>
    <row r="4099">
      <c r="A4099" t="n">
        <v>4099</v>
      </c>
      <c r="B4099" t="n">
        <v>8198</v>
      </c>
      <c r="C4099">
        <f>A4099+B4099</f>
        <v/>
      </c>
    </row>
    <row r="4100">
      <c r="A4100" t="n">
        <v>4100</v>
      </c>
      <c r="B4100" t="n">
        <v>8200</v>
      </c>
      <c r="C4100">
        <f>A4100+B4100</f>
        <v/>
      </c>
    </row>
    <row r="4101">
      <c r="A4101" t="n">
        <v>4101</v>
      </c>
      <c r="B4101" t="n">
        <v>8202</v>
      </c>
      <c r="C4101">
        <f>A4101+B4101</f>
        <v/>
      </c>
    </row>
    <row r="4102">
      <c r="A4102" t="n">
        <v>4102</v>
      </c>
      <c r="B4102" t="n">
        <v>8204</v>
      </c>
      <c r="C4102">
        <f>A4102+B4102</f>
        <v/>
      </c>
    </row>
    <row r="4103">
      <c r="A4103" t="n">
        <v>4103</v>
      </c>
      <c r="B4103" t="n">
        <v>8206</v>
      </c>
      <c r="C4103">
        <f>A4103+B4103</f>
        <v/>
      </c>
    </row>
    <row r="4104">
      <c r="A4104" t="n">
        <v>4104</v>
      </c>
      <c r="B4104" t="n">
        <v>8208</v>
      </c>
      <c r="C4104">
        <f>A4104+B4104</f>
        <v/>
      </c>
    </row>
    <row r="4105">
      <c r="A4105" t="n">
        <v>4105</v>
      </c>
      <c r="B4105" t="n">
        <v>8210</v>
      </c>
      <c r="C4105">
        <f>A4105+B4105</f>
        <v/>
      </c>
    </row>
    <row r="4106">
      <c r="A4106" t="n">
        <v>4106</v>
      </c>
      <c r="B4106" t="n">
        <v>8212</v>
      </c>
      <c r="C4106">
        <f>A4106+B4106</f>
        <v/>
      </c>
    </row>
    <row r="4107">
      <c r="A4107" t="n">
        <v>4107</v>
      </c>
      <c r="B4107" t="n">
        <v>8214</v>
      </c>
      <c r="C4107">
        <f>A4107+B4107</f>
        <v/>
      </c>
    </row>
    <row r="4108">
      <c r="A4108" t="n">
        <v>4108</v>
      </c>
      <c r="B4108" t="n">
        <v>8216</v>
      </c>
      <c r="C4108">
        <f>A4108+B4108</f>
        <v/>
      </c>
    </row>
    <row r="4109">
      <c r="A4109" t="n">
        <v>4109</v>
      </c>
      <c r="B4109" t="n">
        <v>8218</v>
      </c>
      <c r="C4109">
        <f>A4109+B4109</f>
        <v/>
      </c>
    </row>
    <row r="4110">
      <c r="A4110" t="n">
        <v>4110</v>
      </c>
      <c r="B4110" t="n">
        <v>8220</v>
      </c>
      <c r="C4110">
        <f>A4110+B4110</f>
        <v/>
      </c>
    </row>
    <row r="4111">
      <c r="A4111" t="n">
        <v>4111</v>
      </c>
      <c r="B4111" t="n">
        <v>8222</v>
      </c>
      <c r="C4111">
        <f>A4111+B4111</f>
        <v/>
      </c>
    </row>
    <row r="4112">
      <c r="A4112" t="n">
        <v>4112</v>
      </c>
      <c r="B4112" t="n">
        <v>8224</v>
      </c>
      <c r="C4112">
        <f>A4112+B4112</f>
        <v/>
      </c>
    </row>
    <row r="4113">
      <c r="A4113" t="n">
        <v>4113</v>
      </c>
      <c r="B4113" t="n">
        <v>8226</v>
      </c>
      <c r="C4113">
        <f>A4113+B4113</f>
        <v/>
      </c>
    </row>
    <row r="4114">
      <c r="A4114" t="n">
        <v>4114</v>
      </c>
      <c r="B4114" t="n">
        <v>8228</v>
      </c>
      <c r="C4114">
        <f>A4114+B4114</f>
        <v/>
      </c>
    </row>
    <row r="4115">
      <c r="A4115" t="n">
        <v>4115</v>
      </c>
      <c r="B4115" t="n">
        <v>8230</v>
      </c>
      <c r="C4115">
        <f>A4115+B4115</f>
        <v/>
      </c>
    </row>
    <row r="4116">
      <c r="A4116" t="n">
        <v>4116</v>
      </c>
      <c r="B4116" t="n">
        <v>8232</v>
      </c>
      <c r="C4116">
        <f>A4116+B4116</f>
        <v/>
      </c>
    </row>
    <row r="4117">
      <c r="A4117" t="n">
        <v>4117</v>
      </c>
      <c r="B4117" t="n">
        <v>8234</v>
      </c>
      <c r="C4117">
        <f>A4117+B4117</f>
        <v/>
      </c>
    </row>
    <row r="4118">
      <c r="A4118" t="n">
        <v>4118</v>
      </c>
      <c r="B4118" t="n">
        <v>8236</v>
      </c>
      <c r="C4118">
        <f>A4118+B4118</f>
        <v/>
      </c>
    </row>
    <row r="4119">
      <c r="A4119" t="n">
        <v>4119</v>
      </c>
      <c r="B4119" t="n">
        <v>8238</v>
      </c>
      <c r="C4119">
        <f>A4119+B4119</f>
        <v/>
      </c>
    </row>
    <row r="4120">
      <c r="A4120" t="n">
        <v>4120</v>
      </c>
      <c r="B4120" t="n">
        <v>8240</v>
      </c>
      <c r="C4120">
        <f>A4120+B4120</f>
        <v/>
      </c>
    </row>
    <row r="4121">
      <c r="A4121" t="n">
        <v>4121</v>
      </c>
      <c r="B4121" t="n">
        <v>8242</v>
      </c>
      <c r="C4121">
        <f>A4121+B4121</f>
        <v/>
      </c>
    </row>
    <row r="4122">
      <c r="A4122" t="n">
        <v>4122</v>
      </c>
      <c r="B4122" t="n">
        <v>8244</v>
      </c>
      <c r="C4122">
        <f>A4122+B4122</f>
        <v/>
      </c>
    </row>
    <row r="4123">
      <c r="A4123" t="n">
        <v>4123</v>
      </c>
      <c r="B4123" t="n">
        <v>8246</v>
      </c>
      <c r="C4123">
        <f>A4123+B4123</f>
        <v/>
      </c>
    </row>
    <row r="4124">
      <c r="A4124" t="n">
        <v>4124</v>
      </c>
      <c r="B4124" t="n">
        <v>8248</v>
      </c>
      <c r="C4124">
        <f>A4124+B4124</f>
        <v/>
      </c>
    </row>
    <row r="4125">
      <c r="A4125" t="n">
        <v>4125</v>
      </c>
      <c r="B4125" t="n">
        <v>8250</v>
      </c>
      <c r="C4125">
        <f>A4125+B4125</f>
        <v/>
      </c>
    </row>
    <row r="4126">
      <c r="A4126" t="n">
        <v>4126</v>
      </c>
      <c r="B4126" t="n">
        <v>8252</v>
      </c>
      <c r="C4126">
        <f>A4126+B4126</f>
        <v/>
      </c>
    </row>
    <row r="4127">
      <c r="A4127" t="n">
        <v>4127</v>
      </c>
      <c r="B4127" t="n">
        <v>8254</v>
      </c>
      <c r="C4127">
        <f>A4127+B4127</f>
        <v/>
      </c>
    </row>
    <row r="4128">
      <c r="A4128" t="n">
        <v>4128</v>
      </c>
      <c r="B4128" t="n">
        <v>8256</v>
      </c>
      <c r="C4128">
        <f>A4128+B4128</f>
        <v/>
      </c>
    </row>
    <row r="4129">
      <c r="A4129" t="n">
        <v>4129</v>
      </c>
      <c r="B4129" t="n">
        <v>8258</v>
      </c>
      <c r="C4129">
        <f>A4129+B4129</f>
        <v/>
      </c>
    </row>
    <row r="4130">
      <c r="A4130" t="n">
        <v>4130</v>
      </c>
      <c r="B4130" t="n">
        <v>8260</v>
      </c>
      <c r="C4130">
        <f>A4130+B4130</f>
        <v/>
      </c>
    </row>
    <row r="4131">
      <c r="A4131" t="n">
        <v>4131</v>
      </c>
      <c r="B4131" t="n">
        <v>8262</v>
      </c>
      <c r="C4131">
        <f>A4131+B4131</f>
        <v/>
      </c>
    </row>
    <row r="4132">
      <c r="A4132" t="n">
        <v>4132</v>
      </c>
      <c r="B4132" t="n">
        <v>8264</v>
      </c>
      <c r="C4132">
        <f>A4132+B4132</f>
        <v/>
      </c>
    </row>
    <row r="4133">
      <c r="A4133" t="n">
        <v>4133</v>
      </c>
      <c r="B4133" t="n">
        <v>8266</v>
      </c>
      <c r="C4133">
        <f>A4133+B4133</f>
        <v/>
      </c>
    </row>
    <row r="4134">
      <c r="A4134" t="n">
        <v>4134</v>
      </c>
      <c r="B4134" t="n">
        <v>8268</v>
      </c>
      <c r="C4134">
        <f>A4134+B4134</f>
        <v/>
      </c>
    </row>
    <row r="4135">
      <c r="A4135" t="n">
        <v>4135</v>
      </c>
      <c r="B4135" t="n">
        <v>8270</v>
      </c>
      <c r="C4135">
        <f>A4135+B4135</f>
        <v/>
      </c>
    </row>
    <row r="4136">
      <c r="A4136" t="n">
        <v>4136</v>
      </c>
      <c r="B4136" t="n">
        <v>8272</v>
      </c>
      <c r="C4136">
        <f>A4136+B4136</f>
        <v/>
      </c>
    </row>
    <row r="4137">
      <c r="A4137" t="n">
        <v>4137</v>
      </c>
      <c r="B4137" t="n">
        <v>8274</v>
      </c>
      <c r="C4137">
        <f>A4137+B4137</f>
        <v/>
      </c>
    </row>
    <row r="4138">
      <c r="A4138" t="n">
        <v>4138</v>
      </c>
      <c r="B4138" t="n">
        <v>8276</v>
      </c>
      <c r="C4138">
        <f>A4138+B4138</f>
        <v/>
      </c>
    </row>
    <row r="4139">
      <c r="A4139" t="n">
        <v>4139</v>
      </c>
      <c r="B4139" t="n">
        <v>8278</v>
      </c>
      <c r="C4139">
        <f>A4139+B4139</f>
        <v/>
      </c>
    </row>
    <row r="4140">
      <c r="A4140" t="n">
        <v>4140</v>
      </c>
      <c r="B4140" t="n">
        <v>8280</v>
      </c>
      <c r="C4140">
        <f>A4140+B4140</f>
        <v/>
      </c>
    </row>
    <row r="4141">
      <c r="A4141" t="n">
        <v>4141</v>
      </c>
      <c r="B4141" t="n">
        <v>8282</v>
      </c>
      <c r="C4141">
        <f>A4141+B4141</f>
        <v/>
      </c>
    </row>
    <row r="4142">
      <c r="A4142" t="n">
        <v>4142</v>
      </c>
      <c r="B4142" t="n">
        <v>8284</v>
      </c>
      <c r="C4142">
        <f>A4142+B4142</f>
        <v/>
      </c>
    </row>
    <row r="4143">
      <c r="A4143" t="n">
        <v>4143</v>
      </c>
      <c r="B4143" t="n">
        <v>8286</v>
      </c>
      <c r="C4143">
        <f>A4143+B4143</f>
        <v/>
      </c>
    </row>
    <row r="4144">
      <c r="A4144" t="n">
        <v>4144</v>
      </c>
      <c r="B4144" t="n">
        <v>8288</v>
      </c>
      <c r="C4144">
        <f>A4144+B4144</f>
        <v/>
      </c>
    </row>
    <row r="4145">
      <c r="A4145" t="n">
        <v>4145</v>
      </c>
      <c r="B4145" t="n">
        <v>8290</v>
      </c>
      <c r="C4145">
        <f>A4145+B4145</f>
        <v/>
      </c>
    </row>
    <row r="4146">
      <c r="A4146" t="n">
        <v>4146</v>
      </c>
      <c r="B4146" t="n">
        <v>8292</v>
      </c>
      <c r="C4146">
        <f>A4146+B4146</f>
        <v/>
      </c>
    </row>
    <row r="4147">
      <c r="A4147" t="n">
        <v>4147</v>
      </c>
      <c r="B4147" t="n">
        <v>8294</v>
      </c>
      <c r="C4147">
        <f>A4147+B4147</f>
        <v/>
      </c>
    </row>
    <row r="4148">
      <c r="A4148" t="n">
        <v>4148</v>
      </c>
      <c r="B4148" t="n">
        <v>8296</v>
      </c>
      <c r="C4148">
        <f>A4148+B4148</f>
        <v/>
      </c>
    </row>
    <row r="4149">
      <c r="A4149" t="n">
        <v>4149</v>
      </c>
      <c r="B4149" t="n">
        <v>8298</v>
      </c>
      <c r="C4149">
        <f>A4149+B4149</f>
        <v/>
      </c>
    </row>
    <row r="4150">
      <c r="A4150" t="n">
        <v>4150</v>
      </c>
      <c r="B4150" t="n">
        <v>8300</v>
      </c>
      <c r="C4150">
        <f>A4150+B4150</f>
        <v/>
      </c>
    </row>
    <row r="4151">
      <c r="A4151" t="n">
        <v>4151</v>
      </c>
      <c r="B4151" t="n">
        <v>8302</v>
      </c>
      <c r="C4151">
        <f>A4151+B4151</f>
        <v/>
      </c>
    </row>
    <row r="4152">
      <c r="A4152" t="n">
        <v>4152</v>
      </c>
      <c r="B4152" t="n">
        <v>8304</v>
      </c>
      <c r="C4152">
        <f>A4152+B4152</f>
        <v/>
      </c>
    </row>
    <row r="4153">
      <c r="A4153" t="n">
        <v>4153</v>
      </c>
      <c r="B4153" t="n">
        <v>8306</v>
      </c>
      <c r="C4153">
        <f>A4153+B4153</f>
        <v/>
      </c>
    </row>
    <row r="4154">
      <c r="A4154" t="n">
        <v>4154</v>
      </c>
      <c r="B4154" t="n">
        <v>8308</v>
      </c>
      <c r="C4154">
        <f>A4154+B4154</f>
        <v/>
      </c>
    </row>
    <row r="4155">
      <c r="A4155" t="n">
        <v>4155</v>
      </c>
      <c r="B4155" t="n">
        <v>8310</v>
      </c>
      <c r="C4155">
        <f>A4155+B4155</f>
        <v/>
      </c>
    </row>
    <row r="4156">
      <c r="A4156" t="n">
        <v>4156</v>
      </c>
      <c r="B4156" t="n">
        <v>8312</v>
      </c>
      <c r="C4156">
        <f>A4156+B4156</f>
        <v/>
      </c>
    </row>
    <row r="4157">
      <c r="A4157" t="n">
        <v>4157</v>
      </c>
      <c r="B4157" t="n">
        <v>8314</v>
      </c>
      <c r="C4157">
        <f>A4157+B4157</f>
        <v/>
      </c>
    </row>
    <row r="4158">
      <c r="A4158" t="n">
        <v>4158</v>
      </c>
      <c r="B4158" t="n">
        <v>8316</v>
      </c>
      <c r="C4158">
        <f>A4158+B4158</f>
        <v/>
      </c>
    </row>
    <row r="4159">
      <c r="A4159" t="n">
        <v>4159</v>
      </c>
      <c r="B4159" t="n">
        <v>8318</v>
      </c>
      <c r="C4159">
        <f>A4159+B4159</f>
        <v/>
      </c>
    </row>
    <row r="4160">
      <c r="A4160" t="n">
        <v>4160</v>
      </c>
      <c r="B4160" t="n">
        <v>8320</v>
      </c>
      <c r="C4160">
        <f>A4160+B4160</f>
        <v/>
      </c>
    </row>
    <row r="4161">
      <c r="A4161" t="n">
        <v>4161</v>
      </c>
      <c r="B4161" t="n">
        <v>8322</v>
      </c>
      <c r="C4161">
        <f>A4161+B4161</f>
        <v/>
      </c>
    </row>
    <row r="4162">
      <c r="A4162" t="n">
        <v>4162</v>
      </c>
      <c r="B4162" t="n">
        <v>8324</v>
      </c>
      <c r="C4162">
        <f>A4162+B4162</f>
        <v/>
      </c>
    </row>
    <row r="4163">
      <c r="A4163" t="n">
        <v>4163</v>
      </c>
      <c r="B4163" t="n">
        <v>8326</v>
      </c>
      <c r="C4163">
        <f>A4163+B4163</f>
        <v/>
      </c>
    </row>
    <row r="4164">
      <c r="A4164" t="n">
        <v>4164</v>
      </c>
      <c r="B4164" t="n">
        <v>8328</v>
      </c>
      <c r="C4164">
        <f>A4164+B4164</f>
        <v/>
      </c>
    </row>
    <row r="4165">
      <c r="A4165" t="n">
        <v>4165</v>
      </c>
      <c r="B4165" t="n">
        <v>8330</v>
      </c>
      <c r="C4165">
        <f>A4165+B4165</f>
        <v/>
      </c>
    </row>
    <row r="4166">
      <c r="A4166" t="n">
        <v>4166</v>
      </c>
      <c r="B4166" t="n">
        <v>8332</v>
      </c>
      <c r="C4166">
        <f>A4166+B4166</f>
        <v/>
      </c>
    </row>
    <row r="4167">
      <c r="A4167" t="n">
        <v>4167</v>
      </c>
      <c r="B4167" t="n">
        <v>8334</v>
      </c>
      <c r="C4167">
        <f>A4167+B4167</f>
        <v/>
      </c>
    </row>
    <row r="4168">
      <c r="A4168" t="n">
        <v>4168</v>
      </c>
      <c r="B4168" t="n">
        <v>8336</v>
      </c>
      <c r="C4168">
        <f>A4168+B4168</f>
        <v/>
      </c>
    </row>
    <row r="4169">
      <c r="A4169" t="n">
        <v>4169</v>
      </c>
      <c r="B4169" t="n">
        <v>8338</v>
      </c>
      <c r="C4169">
        <f>A4169+B4169</f>
        <v/>
      </c>
    </row>
    <row r="4170">
      <c r="A4170" t="n">
        <v>4170</v>
      </c>
      <c r="B4170" t="n">
        <v>8340</v>
      </c>
      <c r="C4170">
        <f>A4170+B4170</f>
        <v/>
      </c>
    </row>
    <row r="4171">
      <c r="A4171" t="n">
        <v>4171</v>
      </c>
      <c r="B4171" t="n">
        <v>8342</v>
      </c>
      <c r="C4171">
        <f>A4171+B4171</f>
        <v/>
      </c>
    </row>
    <row r="4172">
      <c r="A4172" t="n">
        <v>4172</v>
      </c>
      <c r="B4172" t="n">
        <v>8344</v>
      </c>
      <c r="C4172">
        <f>A4172+B4172</f>
        <v/>
      </c>
    </row>
    <row r="4173">
      <c r="A4173" t="n">
        <v>4173</v>
      </c>
      <c r="B4173" t="n">
        <v>8346</v>
      </c>
      <c r="C4173">
        <f>A4173+B4173</f>
        <v/>
      </c>
    </row>
    <row r="4174">
      <c r="A4174" t="n">
        <v>4174</v>
      </c>
      <c r="B4174" t="n">
        <v>8348</v>
      </c>
      <c r="C4174">
        <f>A4174+B4174</f>
        <v/>
      </c>
    </row>
    <row r="4175">
      <c r="A4175" t="n">
        <v>4175</v>
      </c>
      <c r="B4175" t="n">
        <v>8350</v>
      </c>
      <c r="C4175">
        <f>A4175+B4175</f>
        <v/>
      </c>
    </row>
    <row r="4176">
      <c r="A4176" t="n">
        <v>4176</v>
      </c>
      <c r="B4176" t="n">
        <v>8352</v>
      </c>
      <c r="C4176">
        <f>A4176+B4176</f>
        <v/>
      </c>
    </row>
    <row r="4177">
      <c r="A4177" t="n">
        <v>4177</v>
      </c>
      <c r="B4177" t="n">
        <v>8354</v>
      </c>
      <c r="C4177">
        <f>A4177+B4177</f>
        <v/>
      </c>
    </row>
    <row r="4178">
      <c r="A4178" t="n">
        <v>4178</v>
      </c>
      <c r="B4178" t="n">
        <v>8356</v>
      </c>
      <c r="C4178">
        <f>A4178+B4178</f>
        <v/>
      </c>
    </row>
    <row r="4179">
      <c r="A4179" t="n">
        <v>4179</v>
      </c>
      <c r="B4179" t="n">
        <v>8358</v>
      </c>
      <c r="C4179">
        <f>A4179+B4179</f>
        <v/>
      </c>
    </row>
    <row r="4180">
      <c r="A4180" t="n">
        <v>4180</v>
      </c>
      <c r="B4180" t="n">
        <v>8360</v>
      </c>
      <c r="C4180">
        <f>A4180+B4180</f>
        <v/>
      </c>
    </row>
    <row r="4181">
      <c r="A4181" t="n">
        <v>4181</v>
      </c>
      <c r="B4181" t="n">
        <v>8362</v>
      </c>
      <c r="C4181">
        <f>A4181+B4181</f>
        <v/>
      </c>
    </row>
    <row r="4182">
      <c r="A4182" t="n">
        <v>4182</v>
      </c>
      <c r="B4182" t="n">
        <v>8364</v>
      </c>
      <c r="C4182">
        <f>A4182+B4182</f>
        <v/>
      </c>
    </row>
    <row r="4183">
      <c r="A4183" t="n">
        <v>4183</v>
      </c>
      <c r="B4183" t="n">
        <v>8366</v>
      </c>
      <c r="C4183">
        <f>A4183+B4183</f>
        <v/>
      </c>
    </row>
    <row r="4184">
      <c r="A4184" t="n">
        <v>4184</v>
      </c>
      <c r="B4184" t="n">
        <v>8368</v>
      </c>
      <c r="C4184">
        <f>A4184+B4184</f>
        <v/>
      </c>
    </row>
    <row r="4185">
      <c r="A4185" t="n">
        <v>4185</v>
      </c>
      <c r="B4185" t="n">
        <v>8370</v>
      </c>
      <c r="C4185">
        <f>A4185+B4185</f>
        <v/>
      </c>
    </row>
    <row r="4186">
      <c r="A4186" t="n">
        <v>4186</v>
      </c>
      <c r="B4186" t="n">
        <v>8372</v>
      </c>
      <c r="C4186">
        <f>A4186+B4186</f>
        <v/>
      </c>
    </row>
    <row r="4187">
      <c r="A4187" t="n">
        <v>4187</v>
      </c>
      <c r="B4187" t="n">
        <v>8374</v>
      </c>
      <c r="C4187">
        <f>A4187+B4187</f>
        <v/>
      </c>
    </row>
    <row r="4188">
      <c r="A4188" t="n">
        <v>4188</v>
      </c>
      <c r="B4188" t="n">
        <v>8376</v>
      </c>
      <c r="C4188">
        <f>A4188+B4188</f>
        <v/>
      </c>
    </row>
    <row r="4189">
      <c r="A4189" t="n">
        <v>4189</v>
      </c>
      <c r="B4189" t="n">
        <v>8378</v>
      </c>
      <c r="C4189">
        <f>A4189+B4189</f>
        <v/>
      </c>
    </row>
    <row r="4190">
      <c r="A4190" t="n">
        <v>4190</v>
      </c>
      <c r="B4190" t="n">
        <v>8380</v>
      </c>
      <c r="C4190">
        <f>A4190+B4190</f>
        <v/>
      </c>
    </row>
    <row r="4191">
      <c r="A4191" t="n">
        <v>4191</v>
      </c>
      <c r="B4191" t="n">
        <v>8382</v>
      </c>
      <c r="C4191">
        <f>A4191+B4191</f>
        <v/>
      </c>
    </row>
    <row r="4192">
      <c r="A4192" t="n">
        <v>4192</v>
      </c>
      <c r="B4192" t="n">
        <v>8384</v>
      </c>
      <c r="C4192">
        <f>A4192+B4192</f>
        <v/>
      </c>
    </row>
    <row r="4193">
      <c r="A4193" t="n">
        <v>4193</v>
      </c>
      <c r="B4193" t="n">
        <v>8386</v>
      </c>
      <c r="C4193">
        <f>A4193+B4193</f>
        <v/>
      </c>
    </row>
    <row r="4194">
      <c r="A4194" t="n">
        <v>4194</v>
      </c>
      <c r="B4194" t="n">
        <v>8388</v>
      </c>
      <c r="C4194">
        <f>A4194+B4194</f>
        <v/>
      </c>
    </row>
    <row r="4195">
      <c r="A4195" t="n">
        <v>4195</v>
      </c>
      <c r="B4195" t="n">
        <v>8390</v>
      </c>
      <c r="C4195">
        <f>A4195+B4195</f>
        <v/>
      </c>
    </row>
    <row r="4196">
      <c r="A4196" t="n">
        <v>4196</v>
      </c>
      <c r="B4196" t="n">
        <v>8392</v>
      </c>
      <c r="C4196">
        <f>A4196+B4196</f>
        <v/>
      </c>
    </row>
    <row r="4197">
      <c r="A4197" t="n">
        <v>4197</v>
      </c>
      <c r="B4197" t="n">
        <v>8394</v>
      </c>
      <c r="C4197">
        <f>A4197+B4197</f>
        <v/>
      </c>
    </row>
    <row r="4198">
      <c r="A4198" t="n">
        <v>4198</v>
      </c>
      <c r="B4198" t="n">
        <v>8396</v>
      </c>
      <c r="C4198">
        <f>A4198+B4198</f>
        <v/>
      </c>
    </row>
    <row r="4199">
      <c r="A4199" t="n">
        <v>4199</v>
      </c>
      <c r="B4199" t="n">
        <v>8398</v>
      </c>
      <c r="C4199">
        <f>A4199+B4199</f>
        <v/>
      </c>
    </row>
    <row r="4200">
      <c r="A4200" t="n">
        <v>4200</v>
      </c>
      <c r="B4200" t="n">
        <v>8400</v>
      </c>
      <c r="C4200">
        <f>A4200+B4200</f>
        <v/>
      </c>
    </row>
    <row r="4201">
      <c r="A4201" t="n">
        <v>4201</v>
      </c>
      <c r="B4201" t="n">
        <v>8402</v>
      </c>
      <c r="C4201">
        <f>A4201+B4201</f>
        <v/>
      </c>
    </row>
    <row r="4202">
      <c r="A4202" t="n">
        <v>4202</v>
      </c>
      <c r="B4202" t="n">
        <v>8404</v>
      </c>
      <c r="C4202">
        <f>A4202+B4202</f>
        <v/>
      </c>
    </row>
    <row r="4203">
      <c r="A4203" t="n">
        <v>4203</v>
      </c>
      <c r="B4203" t="n">
        <v>8406</v>
      </c>
      <c r="C4203">
        <f>A4203+B4203</f>
        <v/>
      </c>
    </row>
    <row r="4204">
      <c r="A4204" t="n">
        <v>4204</v>
      </c>
      <c r="B4204" t="n">
        <v>8408</v>
      </c>
      <c r="C4204">
        <f>A4204+B4204</f>
        <v/>
      </c>
    </row>
    <row r="4205">
      <c r="A4205" t="n">
        <v>4205</v>
      </c>
      <c r="B4205" t="n">
        <v>8410</v>
      </c>
      <c r="C4205">
        <f>A4205+B4205</f>
        <v/>
      </c>
    </row>
    <row r="4206">
      <c r="A4206" t="n">
        <v>4206</v>
      </c>
      <c r="B4206" t="n">
        <v>8412</v>
      </c>
      <c r="C4206">
        <f>A4206+B4206</f>
        <v/>
      </c>
    </row>
    <row r="4207">
      <c r="A4207" t="n">
        <v>4207</v>
      </c>
      <c r="B4207" t="n">
        <v>8414</v>
      </c>
      <c r="C4207">
        <f>A4207+B4207</f>
        <v/>
      </c>
    </row>
    <row r="4208">
      <c r="A4208" t="n">
        <v>4208</v>
      </c>
      <c r="B4208" t="n">
        <v>8416</v>
      </c>
      <c r="C4208">
        <f>A4208+B4208</f>
        <v/>
      </c>
    </row>
    <row r="4209">
      <c r="A4209" t="n">
        <v>4209</v>
      </c>
      <c r="B4209" t="n">
        <v>8418</v>
      </c>
      <c r="C4209">
        <f>A4209+B4209</f>
        <v/>
      </c>
    </row>
    <row r="4210">
      <c r="A4210" t="n">
        <v>4210</v>
      </c>
      <c r="B4210" t="n">
        <v>8420</v>
      </c>
      <c r="C4210">
        <f>A4210+B4210</f>
        <v/>
      </c>
    </row>
    <row r="4211">
      <c r="A4211" t="n">
        <v>4211</v>
      </c>
      <c r="B4211" t="n">
        <v>8422</v>
      </c>
      <c r="C4211">
        <f>A4211+B4211</f>
        <v/>
      </c>
    </row>
    <row r="4212">
      <c r="A4212" t="n">
        <v>4212</v>
      </c>
      <c r="B4212" t="n">
        <v>8424</v>
      </c>
      <c r="C4212">
        <f>A4212+B4212</f>
        <v/>
      </c>
    </row>
    <row r="4213">
      <c r="A4213" t="n">
        <v>4213</v>
      </c>
      <c r="B4213" t="n">
        <v>8426</v>
      </c>
      <c r="C4213">
        <f>A4213+B4213</f>
        <v/>
      </c>
    </row>
    <row r="4214">
      <c r="A4214" t="n">
        <v>4214</v>
      </c>
      <c r="B4214" t="n">
        <v>8428</v>
      </c>
      <c r="C4214">
        <f>A4214+B4214</f>
        <v/>
      </c>
    </row>
    <row r="4215">
      <c r="A4215" t="n">
        <v>4215</v>
      </c>
      <c r="B4215" t="n">
        <v>8430</v>
      </c>
      <c r="C4215">
        <f>A4215+B4215</f>
        <v/>
      </c>
    </row>
    <row r="4216">
      <c r="A4216" t="n">
        <v>4216</v>
      </c>
      <c r="B4216" t="n">
        <v>8432</v>
      </c>
      <c r="C4216">
        <f>A4216+B4216</f>
        <v/>
      </c>
    </row>
    <row r="4217">
      <c r="A4217" t="n">
        <v>4217</v>
      </c>
      <c r="B4217" t="n">
        <v>8434</v>
      </c>
      <c r="C4217">
        <f>A4217+B4217</f>
        <v/>
      </c>
    </row>
    <row r="4218">
      <c r="A4218" t="n">
        <v>4218</v>
      </c>
      <c r="B4218" t="n">
        <v>8436</v>
      </c>
      <c r="C4218">
        <f>A4218+B4218</f>
        <v/>
      </c>
    </row>
    <row r="4219">
      <c r="A4219" t="n">
        <v>4219</v>
      </c>
      <c r="B4219" t="n">
        <v>8438</v>
      </c>
      <c r="C4219">
        <f>A4219+B4219</f>
        <v/>
      </c>
    </row>
    <row r="4220">
      <c r="A4220" t="n">
        <v>4220</v>
      </c>
      <c r="B4220" t="n">
        <v>8440</v>
      </c>
      <c r="C4220">
        <f>A4220+B4220</f>
        <v/>
      </c>
    </row>
    <row r="4221">
      <c r="A4221" t="n">
        <v>4221</v>
      </c>
      <c r="B4221" t="n">
        <v>8442</v>
      </c>
      <c r="C4221">
        <f>A4221+B4221</f>
        <v/>
      </c>
    </row>
    <row r="4222">
      <c r="A4222" t="n">
        <v>4222</v>
      </c>
      <c r="B4222" t="n">
        <v>8444</v>
      </c>
      <c r="C4222">
        <f>A4222+B4222</f>
        <v/>
      </c>
    </row>
    <row r="4223">
      <c r="A4223" t="n">
        <v>4223</v>
      </c>
      <c r="B4223" t="n">
        <v>8446</v>
      </c>
      <c r="C4223">
        <f>A4223+B4223</f>
        <v/>
      </c>
    </row>
    <row r="4224">
      <c r="A4224" t="n">
        <v>4224</v>
      </c>
      <c r="B4224" t="n">
        <v>8448</v>
      </c>
      <c r="C4224">
        <f>A4224+B4224</f>
        <v/>
      </c>
    </row>
    <row r="4225">
      <c r="A4225" t="n">
        <v>4225</v>
      </c>
      <c r="B4225" t="n">
        <v>8450</v>
      </c>
      <c r="C4225">
        <f>A4225+B4225</f>
        <v/>
      </c>
    </row>
    <row r="4226">
      <c r="A4226" t="n">
        <v>4226</v>
      </c>
      <c r="B4226" t="n">
        <v>8452</v>
      </c>
      <c r="C4226">
        <f>A4226+B4226</f>
        <v/>
      </c>
    </row>
    <row r="4227">
      <c r="A4227" t="n">
        <v>4227</v>
      </c>
      <c r="B4227" t="n">
        <v>8454</v>
      </c>
      <c r="C4227">
        <f>A4227+B4227</f>
        <v/>
      </c>
    </row>
    <row r="4228">
      <c r="A4228" t="n">
        <v>4228</v>
      </c>
      <c r="B4228" t="n">
        <v>8456</v>
      </c>
      <c r="C4228">
        <f>A4228+B4228</f>
        <v/>
      </c>
    </row>
    <row r="4229">
      <c r="A4229" t="n">
        <v>4229</v>
      </c>
      <c r="B4229" t="n">
        <v>8458</v>
      </c>
      <c r="C4229">
        <f>A4229+B4229</f>
        <v/>
      </c>
    </row>
    <row r="4230">
      <c r="A4230" t="n">
        <v>4230</v>
      </c>
      <c r="B4230" t="n">
        <v>8460</v>
      </c>
      <c r="C4230">
        <f>A4230+B4230</f>
        <v/>
      </c>
    </row>
    <row r="4231">
      <c r="A4231" t="n">
        <v>4231</v>
      </c>
      <c r="B4231" t="n">
        <v>8462</v>
      </c>
      <c r="C4231">
        <f>A4231+B4231</f>
        <v/>
      </c>
    </row>
    <row r="4232">
      <c r="A4232" t="n">
        <v>4232</v>
      </c>
      <c r="B4232" t="n">
        <v>8464</v>
      </c>
      <c r="C4232">
        <f>A4232+B4232</f>
        <v/>
      </c>
    </row>
    <row r="4233">
      <c r="A4233" t="n">
        <v>4233</v>
      </c>
      <c r="B4233" t="n">
        <v>8466</v>
      </c>
      <c r="C4233">
        <f>A4233+B4233</f>
        <v/>
      </c>
    </row>
    <row r="4234">
      <c r="A4234" t="n">
        <v>4234</v>
      </c>
      <c r="B4234" t="n">
        <v>8468</v>
      </c>
      <c r="C4234">
        <f>A4234+B4234</f>
        <v/>
      </c>
    </row>
    <row r="4235">
      <c r="A4235" t="n">
        <v>4235</v>
      </c>
      <c r="B4235" t="n">
        <v>8470</v>
      </c>
      <c r="C4235">
        <f>A4235+B4235</f>
        <v/>
      </c>
    </row>
    <row r="4236">
      <c r="A4236" t="n">
        <v>4236</v>
      </c>
      <c r="B4236" t="n">
        <v>8472</v>
      </c>
      <c r="C4236">
        <f>A4236+B4236</f>
        <v/>
      </c>
    </row>
    <row r="4237">
      <c r="A4237" t="n">
        <v>4237</v>
      </c>
      <c r="B4237" t="n">
        <v>8474</v>
      </c>
      <c r="C4237">
        <f>A4237+B4237</f>
        <v/>
      </c>
    </row>
    <row r="4238">
      <c r="A4238" t="n">
        <v>4238</v>
      </c>
      <c r="B4238" t="n">
        <v>8476</v>
      </c>
      <c r="C4238">
        <f>A4238+B4238</f>
        <v/>
      </c>
    </row>
    <row r="4239">
      <c r="A4239" t="n">
        <v>4239</v>
      </c>
      <c r="B4239" t="n">
        <v>8478</v>
      </c>
      <c r="C4239">
        <f>A4239+B4239</f>
        <v/>
      </c>
    </row>
    <row r="4240">
      <c r="A4240" t="n">
        <v>4240</v>
      </c>
      <c r="B4240" t="n">
        <v>8480</v>
      </c>
      <c r="C4240">
        <f>A4240+B4240</f>
        <v/>
      </c>
    </row>
    <row r="4241">
      <c r="A4241" t="n">
        <v>4241</v>
      </c>
      <c r="B4241" t="n">
        <v>8482</v>
      </c>
      <c r="C4241">
        <f>A4241+B4241</f>
        <v/>
      </c>
    </row>
    <row r="4242">
      <c r="A4242" t="n">
        <v>4242</v>
      </c>
      <c r="B4242" t="n">
        <v>8484</v>
      </c>
      <c r="C4242">
        <f>A4242+B4242</f>
        <v/>
      </c>
    </row>
    <row r="4243">
      <c r="A4243" t="n">
        <v>4243</v>
      </c>
      <c r="B4243" t="n">
        <v>8486</v>
      </c>
      <c r="C4243">
        <f>A4243+B4243</f>
        <v/>
      </c>
    </row>
    <row r="4244">
      <c r="A4244" t="n">
        <v>4244</v>
      </c>
      <c r="B4244" t="n">
        <v>8488</v>
      </c>
      <c r="C4244">
        <f>A4244+B4244</f>
        <v/>
      </c>
    </row>
    <row r="4245">
      <c r="A4245" t="n">
        <v>4245</v>
      </c>
      <c r="B4245" t="n">
        <v>8490</v>
      </c>
      <c r="C4245">
        <f>A4245+B4245</f>
        <v/>
      </c>
    </row>
    <row r="4246">
      <c r="A4246" t="n">
        <v>4246</v>
      </c>
      <c r="B4246" t="n">
        <v>8492</v>
      </c>
      <c r="C4246">
        <f>A4246+B4246</f>
        <v/>
      </c>
    </row>
    <row r="4247">
      <c r="A4247" t="n">
        <v>4247</v>
      </c>
      <c r="B4247" t="n">
        <v>8494</v>
      </c>
      <c r="C4247">
        <f>A4247+B4247</f>
        <v/>
      </c>
    </row>
    <row r="4248">
      <c r="A4248" t="n">
        <v>4248</v>
      </c>
      <c r="B4248" t="n">
        <v>8496</v>
      </c>
      <c r="C4248">
        <f>A4248+B4248</f>
        <v/>
      </c>
    </row>
    <row r="4249">
      <c r="A4249" t="n">
        <v>4249</v>
      </c>
      <c r="B4249" t="n">
        <v>8498</v>
      </c>
      <c r="C4249">
        <f>A4249+B4249</f>
        <v/>
      </c>
    </row>
    <row r="4250">
      <c r="A4250" t="n">
        <v>4250</v>
      </c>
      <c r="B4250" t="n">
        <v>8500</v>
      </c>
      <c r="C4250">
        <f>A4250+B4250</f>
        <v/>
      </c>
    </row>
    <row r="4251">
      <c r="A4251" t="n">
        <v>4251</v>
      </c>
      <c r="B4251" t="n">
        <v>8502</v>
      </c>
      <c r="C4251">
        <f>A4251+B4251</f>
        <v/>
      </c>
    </row>
    <row r="4252">
      <c r="A4252" t="n">
        <v>4252</v>
      </c>
      <c r="B4252" t="n">
        <v>8504</v>
      </c>
      <c r="C4252">
        <f>A4252+B4252</f>
        <v/>
      </c>
    </row>
    <row r="4253">
      <c r="A4253" t="n">
        <v>4253</v>
      </c>
      <c r="B4253" t="n">
        <v>8506</v>
      </c>
      <c r="C4253">
        <f>A4253+B4253</f>
        <v/>
      </c>
    </row>
    <row r="4254">
      <c r="A4254" t="n">
        <v>4254</v>
      </c>
      <c r="B4254" t="n">
        <v>8508</v>
      </c>
      <c r="C4254">
        <f>A4254+B4254</f>
        <v/>
      </c>
    </row>
    <row r="4255">
      <c r="A4255" t="n">
        <v>4255</v>
      </c>
      <c r="B4255" t="n">
        <v>8510</v>
      </c>
      <c r="C4255">
        <f>A4255+B4255</f>
        <v/>
      </c>
    </row>
    <row r="4256">
      <c r="A4256" t="n">
        <v>4256</v>
      </c>
      <c r="B4256" t="n">
        <v>8512</v>
      </c>
      <c r="C4256">
        <f>A4256+B4256</f>
        <v/>
      </c>
    </row>
    <row r="4257">
      <c r="A4257" t="n">
        <v>4257</v>
      </c>
      <c r="B4257" t="n">
        <v>8514</v>
      </c>
      <c r="C4257">
        <f>A4257+B4257</f>
        <v/>
      </c>
    </row>
    <row r="4258">
      <c r="A4258" t="n">
        <v>4258</v>
      </c>
      <c r="B4258" t="n">
        <v>8516</v>
      </c>
      <c r="C4258">
        <f>A4258+B4258</f>
        <v/>
      </c>
    </row>
    <row r="4259">
      <c r="A4259" t="n">
        <v>4259</v>
      </c>
      <c r="B4259" t="n">
        <v>8518</v>
      </c>
      <c r="C4259">
        <f>A4259+B4259</f>
        <v/>
      </c>
    </row>
    <row r="4260">
      <c r="A4260" t="n">
        <v>4260</v>
      </c>
      <c r="B4260" t="n">
        <v>8520</v>
      </c>
      <c r="C4260">
        <f>A4260+B4260</f>
        <v/>
      </c>
    </row>
    <row r="4261">
      <c r="A4261" t="n">
        <v>4261</v>
      </c>
      <c r="B4261" t="n">
        <v>8522</v>
      </c>
      <c r="C4261">
        <f>A4261+B4261</f>
        <v/>
      </c>
    </row>
    <row r="4262">
      <c r="A4262" t="n">
        <v>4262</v>
      </c>
      <c r="B4262" t="n">
        <v>8524</v>
      </c>
      <c r="C4262">
        <f>A4262+B4262</f>
        <v/>
      </c>
    </row>
    <row r="4263">
      <c r="A4263" t="n">
        <v>4263</v>
      </c>
      <c r="B4263" t="n">
        <v>8526</v>
      </c>
      <c r="C4263">
        <f>A4263+B4263</f>
        <v/>
      </c>
    </row>
    <row r="4264">
      <c r="A4264" t="n">
        <v>4264</v>
      </c>
      <c r="B4264" t="n">
        <v>8528</v>
      </c>
      <c r="C4264">
        <f>A4264+B4264</f>
        <v/>
      </c>
    </row>
    <row r="4265">
      <c r="A4265" t="n">
        <v>4265</v>
      </c>
      <c r="B4265" t="n">
        <v>8530</v>
      </c>
      <c r="C4265">
        <f>A4265+B4265</f>
        <v/>
      </c>
    </row>
    <row r="4266">
      <c r="A4266" t="n">
        <v>4266</v>
      </c>
      <c r="B4266" t="n">
        <v>8532</v>
      </c>
      <c r="C4266">
        <f>A4266+B4266</f>
        <v/>
      </c>
    </row>
    <row r="4267">
      <c r="A4267" t="n">
        <v>4267</v>
      </c>
      <c r="B4267" t="n">
        <v>8534</v>
      </c>
      <c r="C4267">
        <f>A4267+B4267</f>
        <v/>
      </c>
    </row>
    <row r="4268">
      <c r="A4268" t="n">
        <v>4268</v>
      </c>
      <c r="B4268" t="n">
        <v>8536</v>
      </c>
      <c r="C4268">
        <f>A4268+B4268</f>
        <v/>
      </c>
    </row>
    <row r="4269">
      <c r="A4269" t="n">
        <v>4269</v>
      </c>
      <c r="B4269" t="n">
        <v>8538</v>
      </c>
      <c r="C4269">
        <f>A4269+B4269</f>
        <v/>
      </c>
    </row>
    <row r="4270">
      <c r="A4270" t="n">
        <v>4270</v>
      </c>
      <c r="B4270" t="n">
        <v>8540</v>
      </c>
      <c r="C4270">
        <f>A4270+B4270</f>
        <v/>
      </c>
    </row>
    <row r="4271">
      <c r="A4271" t="n">
        <v>4271</v>
      </c>
      <c r="B4271" t="n">
        <v>8542</v>
      </c>
      <c r="C4271">
        <f>A4271+B4271</f>
        <v/>
      </c>
    </row>
    <row r="4272">
      <c r="A4272" t="n">
        <v>4272</v>
      </c>
      <c r="B4272" t="n">
        <v>8544</v>
      </c>
      <c r="C4272">
        <f>A4272+B4272</f>
        <v/>
      </c>
    </row>
    <row r="4273">
      <c r="A4273" t="n">
        <v>4273</v>
      </c>
      <c r="B4273" t="n">
        <v>8546</v>
      </c>
      <c r="C4273">
        <f>A4273+B4273</f>
        <v/>
      </c>
    </row>
    <row r="4274">
      <c r="A4274" t="n">
        <v>4274</v>
      </c>
      <c r="B4274" t="n">
        <v>8548</v>
      </c>
      <c r="C4274">
        <f>A4274+B4274</f>
        <v/>
      </c>
    </row>
    <row r="4275">
      <c r="A4275" t="n">
        <v>4275</v>
      </c>
      <c r="B4275" t="n">
        <v>8550</v>
      </c>
      <c r="C4275">
        <f>A4275+B4275</f>
        <v/>
      </c>
    </row>
    <row r="4276">
      <c r="A4276" t="n">
        <v>4276</v>
      </c>
      <c r="B4276" t="n">
        <v>8552</v>
      </c>
      <c r="C4276">
        <f>A4276+B4276</f>
        <v/>
      </c>
    </row>
    <row r="4277">
      <c r="A4277" t="n">
        <v>4277</v>
      </c>
      <c r="B4277" t="n">
        <v>8554</v>
      </c>
      <c r="C4277">
        <f>A4277+B4277</f>
        <v/>
      </c>
    </row>
    <row r="4278">
      <c r="A4278" t="n">
        <v>4278</v>
      </c>
      <c r="B4278" t="n">
        <v>8556</v>
      </c>
      <c r="C4278">
        <f>A4278+B4278</f>
        <v/>
      </c>
    </row>
    <row r="4279">
      <c r="A4279" t="n">
        <v>4279</v>
      </c>
      <c r="B4279" t="n">
        <v>8558</v>
      </c>
      <c r="C4279">
        <f>A4279+B4279</f>
        <v/>
      </c>
    </row>
    <row r="4280">
      <c r="A4280" t="n">
        <v>4280</v>
      </c>
      <c r="B4280" t="n">
        <v>8560</v>
      </c>
      <c r="C4280">
        <f>A4280+B4280</f>
        <v/>
      </c>
    </row>
    <row r="4281">
      <c r="A4281" t="n">
        <v>4281</v>
      </c>
      <c r="B4281" t="n">
        <v>8562</v>
      </c>
      <c r="C4281">
        <f>A4281+B4281</f>
        <v/>
      </c>
    </row>
    <row r="4282">
      <c r="A4282" t="n">
        <v>4282</v>
      </c>
      <c r="B4282" t="n">
        <v>8564</v>
      </c>
      <c r="C4282">
        <f>A4282+B4282</f>
        <v/>
      </c>
    </row>
    <row r="4283">
      <c r="A4283" t="n">
        <v>4283</v>
      </c>
      <c r="B4283" t="n">
        <v>8566</v>
      </c>
      <c r="C4283">
        <f>A4283+B4283</f>
        <v/>
      </c>
    </row>
    <row r="4284">
      <c r="A4284" t="n">
        <v>4284</v>
      </c>
      <c r="B4284" t="n">
        <v>8568</v>
      </c>
      <c r="C4284">
        <f>A4284+B4284</f>
        <v/>
      </c>
    </row>
    <row r="4285">
      <c r="A4285" t="n">
        <v>4285</v>
      </c>
      <c r="B4285" t="n">
        <v>8570</v>
      </c>
      <c r="C4285">
        <f>A4285+B4285</f>
        <v/>
      </c>
    </row>
    <row r="4286">
      <c r="A4286" t="n">
        <v>4286</v>
      </c>
      <c r="B4286" t="n">
        <v>8572</v>
      </c>
      <c r="C4286">
        <f>A4286+B4286</f>
        <v/>
      </c>
    </row>
    <row r="4287">
      <c r="A4287" t="n">
        <v>4287</v>
      </c>
      <c r="B4287" t="n">
        <v>8574</v>
      </c>
      <c r="C4287">
        <f>A4287+B4287</f>
        <v/>
      </c>
    </row>
    <row r="4288">
      <c r="A4288" t="n">
        <v>4288</v>
      </c>
      <c r="B4288" t="n">
        <v>8576</v>
      </c>
      <c r="C4288">
        <f>A4288+B4288</f>
        <v/>
      </c>
    </row>
    <row r="4289">
      <c r="A4289" t="n">
        <v>4289</v>
      </c>
      <c r="B4289" t="n">
        <v>8578</v>
      </c>
      <c r="C4289">
        <f>A4289+B4289</f>
        <v/>
      </c>
    </row>
    <row r="4290">
      <c r="A4290" t="n">
        <v>4290</v>
      </c>
      <c r="B4290" t="n">
        <v>8580</v>
      </c>
      <c r="C4290">
        <f>A4290+B4290</f>
        <v/>
      </c>
    </row>
    <row r="4291">
      <c r="A4291" t="n">
        <v>4291</v>
      </c>
      <c r="B4291" t="n">
        <v>8582</v>
      </c>
      <c r="C4291">
        <f>A4291+B4291</f>
        <v/>
      </c>
    </row>
    <row r="4292">
      <c r="A4292" t="n">
        <v>4292</v>
      </c>
      <c r="B4292" t="n">
        <v>8584</v>
      </c>
      <c r="C4292">
        <f>A4292+B4292</f>
        <v/>
      </c>
    </row>
    <row r="4293">
      <c r="A4293" t="n">
        <v>4293</v>
      </c>
      <c r="B4293" t="n">
        <v>8586</v>
      </c>
      <c r="C4293">
        <f>A4293+B4293</f>
        <v/>
      </c>
    </row>
    <row r="4294">
      <c r="A4294" t="n">
        <v>4294</v>
      </c>
      <c r="B4294" t="n">
        <v>8588</v>
      </c>
      <c r="C4294">
        <f>A4294+B4294</f>
        <v/>
      </c>
    </row>
    <row r="4295">
      <c r="A4295" t="n">
        <v>4295</v>
      </c>
      <c r="B4295" t="n">
        <v>8590</v>
      </c>
      <c r="C4295">
        <f>A4295+B4295</f>
        <v/>
      </c>
    </row>
    <row r="4296">
      <c r="A4296" t="n">
        <v>4296</v>
      </c>
      <c r="B4296" t="n">
        <v>8592</v>
      </c>
      <c r="C4296">
        <f>A4296+B4296</f>
        <v/>
      </c>
    </row>
    <row r="4297">
      <c r="A4297" t="n">
        <v>4297</v>
      </c>
      <c r="B4297" t="n">
        <v>8594</v>
      </c>
      <c r="C4297">
        <f>A4297+B4297</f>
        <v/>
      </c>
    </row>
    <row r="4298">
      <c r="A4298" t="n">
        <v>4298</v>
      </c>
      <c r="B4298" t="n">
        <v>8596</v>
      </c>
      <c r="C4298">
        <f>A4298+B4298</f>
        <v/>
      </c>
    </row>
    <row r="4299">
      <c r="A4299" t="n">
        <v>4299</v>
      </c>
      <c r="B4299" t="n">
        <v>8598</v>
      </c>
      <c r="C4299">
        <f>A4299+B4299</f>
        <v/>
      </c>
    </row>
    <row r="4300">
      <c r="A4300" t="n">
        <v>4300</v>
      </c>
      <c r="B4300" t="n">
        <v>8600</v>
      </c>
      <c r="C4300">
        <f>A4300+B4300</f>
        <v/>
      </c>
    </row>
    <row r="4301">
      <c r="A4301" t="n">
        <v>4301</v>
      </c>
      <c r="B4301" t="n">
        <v>8602</v>
      </c>
      <c r="C4301">
        <f>A4301+B4301</f>
        <v/>
      </c>
    </row>
    <row r="4302">
      <c r="A4302" t="n">
        <v>4302</v>
      </c>
      <c r="B4302" t="n">
        <v>8604</v>
      </c>
      <c r="C4302">
        <f>A4302+B4302</f>
        <v/>
      </c>
    </row>
    <row r="4303">
      <c r="A4303" t="n">
        <v>4303</v>
      </c>
      <c r="B4303" t="n">
        <v>8606</v>
      </c>
      <c r="C4303">
        <f>A4303+B4303</f>
        <v/>
      </c>
    </row>
    <row r="4304">
      <c r="A4304" t="n">
        <v>4304</v>
      </c>
      <c r="B4304" t="n">
        <v>8608</v>
      </c>
      <c r="C4304">
        <f>A4304+B4304</f>
        <v/>
      </c>
    </row>
    <row r="4305">
      <c r="A4305" t="n">
        <v>4305</v>
      </c>
      <c r="B4305" t="n">
        <v>8610</v>
      </c>
      <c r="C4305">
        <f>A4305+B4305</f>
        <v/>
      </c>
    </row>
    <row r="4306">
      <c r="A4306" t="n">
        <v>4306</v>
      </c>
      <c r="B4306" t="n">
        <v>8612</v>
      </c>
      <c r="C4306">
        <f>A4306+B4306</f>
        <v/>
      </c>
    </row>
    <row r="4307">
      <c r="A4307" t="n">
        <v>4307</v>
      </c>
      <c r="B4307" t="n">
        <v>8614</v>
      </c>
      <c r="C4307">
        <f>A4307+B4307</f>
        <v/>
      </c>
    </row>
    <row r="4308">
      <c r="A4308" t="n">
        <v>4308</v>
      </c>
      <c r="B4308" t="n">
        <v>8616</v>
      </c>
      <c r="C4308">
        <f>A4308+B4308</f>
        <v/>
      </c>
    </row>
    <row r="4309">
      <c r="A4309" t="n">
        <v>4309</v>
      </c>
      <c r="B4309" t="n">
        <v>8618</v>
      </c>
      <c r="C4309">
        <f>A4309+B4309</f>
        <v/>
      </c>
    </row>
    <row r="4310">
      <c r="A4310" t="n">
        <v>4310</v>
      </c>
      <c r="B4310" t="n">
        <v>8620</v>
      </c>
      <c r="C4310">
        <f>A4310+B4310</f>
        <v/>
      </c>
    </row>
    <row r="4311">
      <c r="A4311" t="n">
        <v>4311</v>
      </c>
      <c r="B4311" t="n">
        <v>8622</v>
      </c>
      <c r="C4311">
        <f>A4311+B4311</f>
        <v/>
      </c>
    </row>
    <row r="4312">
      <c r="A4312" t="n">
        <v>4312</v>
      </c>
      <c r="B4312" t="n">
        <v>8624</v>
      </c>
      <c r="C4312">
        <f>A4312+B4312</f>
        <v/>
      </c>
    </row>
    <row r="4313">
      <c r="A4313" t="n">
        <v>4313</v>
      </c>
      <c r="B4313" t="n">
        <v>8626</v>
      </c>
      <c r="C4313">
        <f>A4313+B4313</f>
        <v/>
      </c>
    </row>
    <row r="4314">
      <c r="A4314" t="n">
        <v>4314</v>
      </c>
      <c r="B4314" t="n">
        <v>8628</v>
      </c>
      <c r="C4314">
        <f>A4314+B4314</f>
        <v/>
      </c>
    </row>
    <row r="4315">
      <c r="A4315" t="n">
        <v>4315</v>
      </c>
      <c r="B4315" t="n">
        <v>8630</v>
      </c>
      <c r="C4315">
        <f>A4315+B4315</f>
        <v/>
      </c>
    </row>
    <row r="4316">
      <c r="A4316" t="n">
        <v>4316</v>
      </c>
      <c r="B4316" t="n">
        <v>8632</v>
      </c>
      <c r="C4316">
        <f>A4316+B4316</f>
        <v/>
      </c>
    </row>
    <row r="4317">
      <c r="A4317" t="n">
        <v>4317</v>
      </c>
      <c r="B4317" t="n">
        <v>8634</v>
      </c>
      <c r="C4317">
        <f>A4317+B4317</f>
        <v/>
      </c>
    </row>
    <row r="4318">
      <c r="A4318" t="n">
        <v>4318</v>
      </c>
      <c r="B4318" t="n">
        <v>8636</v>
      </c>
      <c r="C4318">
        <f>A4318+B4318</f>
        <v/>
      </c>
    </row>
    <row r="4319">
      <c r="A4319" t="n">
        <v>4319</v>
      </c>
      <c r="B4319" t="n">
        <v>8638</v>
      </c>
      <c r="C4319">
        <f>A4319+B4319</f>
        <v/>
      </c>
    </row>
    <row r="4320">
      <c r="A4320" t="n">
        <v>4320</v>
      </c>
      <c r="B4320" t="n">
        <v>8640</v>
      </c>
      <c r="C4320">
        <f>A4320+B4320</f>
        <v/>
      </c>
    </row>
    <row r="4321">
      <c r="A4321" t="n">
        <v>4321</v>
      </c>
      <c r="B4321" t="n">
        <v>8642</v>
      </c>
      <c r="C4321">
        <f>A4321+B4321</f>
        <v/>
      </c>
    </row>
    <row r="4322">
      <c r="A4322" t="n">
        <v>4322</v>
      </c>
      <c r="B4322" t="n">
        <v>8644</v>
      </c>
      <c r="C4322">
        <f>A4322+B4322</f>
        <v/>
      </c>
    </row>
    <row r="4323">
      <c r="A4323" t="n">
        <v>4323</v>
      </c>
      <c r="B4323" t="n">
        <v>8646</v>
      </c>
      <c r="C4323">
        <f>A4323+B4323</f>
        <v/>
      </c>
    </row>
    <row r="4324">
      <c r="A4324" t="n">
        <v>4324</v>
      </c>
      <c r="B4324" t="n">
        <v>8648</v>
      </c>
      <c r="C4324">
        <f>A4324+B4324</f>
        <v/>
      </c>
    </row>
    <row r="4325">
      <c r="A4325" t="n">
        <v>4325</v>
      </c>
      <c r="B4325" t="n">
        <v>8650</v>
      </c>
      <c r="C4325">
        <f>A4325+B4325</f>
        <v/>
      </c>
    </row>
    <row r="4326">
      <c r="A4326" t="n">
        <v>4326</v>
      </c>
      <c r="B4326" t="n">
        <v>8652</v>
      </c>
      <c r="C4326">
        <f>A4326+B4326</f>
        <v/>
      </c>
    </row>
    <row r="4327">
      <c r="A4327" t="n">
        <v>4327</v>
      </c>
      <c r="B4327" t="n">
        <v>8654</v>
      </c>
      <c r="C4327">
        <f>A4327+B4327</f>
        <v/>
      </c>
    </row>
    <row r="4328">
      <c r="A4328" t="n">
        <v>4328</v>
      </c>
      <c r="B4328" t="n">
        <v>8656</v>
      </c>
      <c r="C4328">
        <f>A4328+B4328</f>
        <v/>
      </c>
    </row>
    <row r="4329">
      <c r="A4329" t="n">
        <v>4329</v>
      </c>
      <c r="B4329" t="n">
        <v>8658</v>
      </c>
      <c r="C4329">
        <f>A4329+B4329</f>
        <v/>
      </c>
    </row>
    <row r="4330">
      <c r="A4330" t="n">
        <v>4330</v>
      </c>
      <c r="B4330" t="n">
        <v>8660</v>
      </c>
      <c r="C4330">
        <f>A4330+B4330</f>
        <v/>
      </c>
    </row>
    <row r="4331">
      <c r="A4331" t="n">
        <v>4331</v>
      </c>
      <c r="B4331" t="n">
        <v>8662</v>
      </c>
      <c r="C4331">
        <f>A4331+B4331</f>
        <v/>
      </c>
    </row>
    <row r="4332">
      <c r="A4332" t="n">
        <v>4332</v>
      </c>
      <c r="B4332" t="n">
        <v>8664</v>
      </c>
      <c r="C4332">
        <f>A4332+B4332</f>
        <v/>
      </c>
    </row>
    <row r="4333">
      <c r="A4333" t="n">
        <v>4333</v>
      </c>
      <c r="B4333" t="n">
        <v>8666</v>
      </c>
      <c r="C4333">
        <f>A4333+B4333</f>
        <v/>
      </c>
    </row>
    <row r="4334">
      <c r="A4334" t="n">
        <v>4334</v>
      </c>
      <c r="B4334" t="n">
        <v>8668</v>
      </c>
      <c r="C4334">
        <f>A4334+B4334</f>
        <v/>
      </c>
    </row>
    <row r="4335">
      <c r="A4335" t="n">
        <v>4335</v>
      </c>
      <c r="B4335" t="n">
        <v>8670</v>
      </c>
      <c r="C4335">
        <f>A4335+B4335</f>
        <v/>
      </c>
    </row>
    <row r="4336">
      <c r="A4336" t="n">
        <v>4336</v>
      </c>
      <c r="B4336" t="n">
        <v>8672</v>
      </c>
      <c r="C4336">
        <f>A4336+B4336</f>
        <v/>
      </c>
    </row>
    <row r="4337">
      <c r="A4337" t="n">
        <v>4337</v>
      </c>
      <c r="B4337" t="n">
        <v>8674</v>
      </c>
      <c r="C4337">
        <f>A4337+B4337</f>
        <v/>
      </c>
    </row>
    <row r="4338">
      <c r="A4338" t="n">
        <v>4338</v>
      </c>
      <c r="B4338" t="n">
        <v>8676</v>
      </c>
      <c r="C4338">
        <f>A4338+B4338</f>
        <v/>
      </c>
    </row>
    <row r="4339">
      <c r="A4339" t="n">
        <v>4339</v>
      </c>
      <c r="B4339" t="n">
        <v>8678</v>
      </c>
      <c r="C4339">
        <f>A4339+B4339</f>
        <v/>
      </c>
    </row>
    <row r="4340">
      <c r="A4340" t="n">
        <v>4340</v>
      </c>
      <c r="B4340" t="n">
        <v>8680</v>
      </c>
      <c r="C4340">
        <f>A4340+B4340</f>
        <v/>
      </c>
    </row>
    <row r="4341">
      <c r="A4341" t="n">
        <v>4341</v>
      </c>
      <c r="B4341" t="n">
        <v>8682</v>
      </c>
      <c r="C4341">
        <f>A4341+B4341</f>
        <v/>
      </c>
    </row>
    <row r="4342">
      <c r="A4342" t="n">
        <v>4342</v>
      </c>
      <c r="B4342" t="n">
        <v>8684</v>
      </c>
      <c r="C4342">
        <f>A4342+B4342</f>
        <v/>
      </c>
    </row>
    <row r="4343">
      <c r="A4343" t="n">
        <v>4343</v>
      </c>
      <c r="B4343" t="n">
        <v>8686</v>
      </c>
      <c r="C4343">
        <f>A4343+B4343</f>
        <v/>
      </c>
    </row>
    <row r="4344">
      <c r="A4344" t="n">
        <v>4344</v>
      </c>
      <c r="B4344" t="n">
        <v>8688</v>
      </c>
      <c r="C4344">
        <f>A4344+B4344</f>
        <v/>
      </c>
    </row>
    <row r="4345">
      <c r="A4345" t="n">
        <v>4345</v>
      </c>
      <c r="B4345" t="n">
        <v>8690</v>
      </c>
      <c r="C4345">
        <f>A4345+B4345</f>
        <v/>
      </c>
    </row>
    <row r="4346">
      <c r="A4346" t="n">
        <v>4346</v>
      </c>
      <c r="B4346" t="n">
        <v>8692</v>
      </c>
      <c r="C4346">
        <f>A4346+B4346</f>
        <v/>
      </c>
    </row>
    <row r="4347">
      <c r="A4347" t="n">
        <v>4347</v>
      </c>
      <c r="B4347" t="n">
        <v>8694</v>
      </c>
      <c r="C4347">
        <f>A4347+B4347</f>
        <v/>
      </c>
    </row>
    <row r="4348">
      <c r="A4348" t="n">
        <v>4348</v>
      </c>
      <c r="B4348" t="n">
        <v>8696</v>
      </c>
      <c r="C4348">
        <f>A4348+B4348</f>
        <v/>
      </c>
    </row>
    <row r="4349">
      <c r="A4349" t="n">
        <v>4349</v>
      </c>
      <c r="B4349" t="n">
        <v>8698</v>
      </c>
      <c r="C4349">
        <f>A4349+B4349</f>
        <v/>
      </c>
    </row>
    <row r="4350">
      <c r="A4350" t="n">
        <v>4350</v>
      </c>
      <c r="B4350" t="n">
        <v>8700</v>
      </c>
      <c r="C4350">
        <f>A4350+B4350</f>
        <v/>
      </c>
    </row>
    <row r="4351">
      <c r="A4351" t="n">
        <v>4351</v>
      </c>
      <c r="B4351" t="n">
        <v>8702</v>
      </c>
      <c r="C4351">
        <f>A4351+B4351</f>
        <v/>
      </c>
    </row>
    <row r="4352">
      <c r="A4352" t="n">
        <v>4352</v>
      </c>
      <c r="B4352" t="n">
        <v>8704</v>
      </c>
      <c r="C4352">
        <f>A4352+B4352</f>
        <v/>
      </c>
    </row>
    <row r="4353">
      <c r="A4353" t="n">
        <v>4353</v>
      </c>
      <c r="B4353" t="n">
        <v>8706</v>
      </c>
      <c r="C4353">
        <f>A4353+B4353</f>
        <v/>
      </c>
    </row>
    <row r="4354">
      <c r="A4354" t="n">
        <v>4354</v>
      </c>
      <c r="B4354" t="n">
        <v>8708</v>
      </c>
      <c r="C4354">
        <f>A4354+B4354</f>
        <v/>
      </c>
    </row>
    <row r="4355">
      <c r="A4355" t="n">
        <v>4355</v>
      </c>
      <c r="B4355" t="n">
        <v>8710</v>
      </c>
      <c r="C4355">
        <f>A4355+B4355</f>
        <v/>
      </c>
    </row>
    <row r="4356">
      <c r="A4356" t="n">
        <v>4356</v>
      </c>
      <c r="B4356" t="n">
        <v>8712</v>
      </c>
      <c r="C4356">
        <f>A4356+B4356</f>
        <v/>
      </c>
    </row>
    <row r="4357">
      <c r="A4357" t="n">
        <v>4357</v>
      </c>
      <c r="B4357" t="n">
        <v>8714</v>
      </c>
      <c r="C4357">
        <f>A4357+B4357</f>
        <v/>
      </c>
    </row>
    <row r="4358">
      <c r="A4358" t="n">
        <v>4358</v>
      </c>
      <c r="B4358" t="n">
        <v>8716</v>
      </c>
      <c r="C4358">
        <f>A4358+B4358</f>
        <v/>
      </c>
    </row>
    <row r="4359">
      <c r="A4359" t="n">
        <v>4359</v>
      </c>
      <c r="B4359" t="n">
        <v>8718</v>
      </c>
      <c r="C4359">
        <f>A4359+B4359</f>
        <v/>
      </c>
    </row>
    <row r="4360">
      <c r="A4360" t="n">
        <v>4360</v>
      </c>
      <c r="B4360" t="n">
        <v>8720</v>
      </c>
      <c r="C4360">
        <f>A4360+B4360</f>
        <v/>
      </c>
    </row>
    <row r="4361">
      <c r="A4361" t="n">
        <v>4361</v>
      </c>
      <c r="B4361" t="n">
        <v>8722</v>
      </c>
      <c r="C4361">
        <f>A4361+B4361</f>
        <v/>
      </c>
    </row>
    <row r="4362">
      <c r="A4362" t="n">
        <v>4362</v>
      </c>
      <c r="B4362" t="n">
        <v>8724</v>
      </c>
      <c r="C4362">
        <f>A4362+B4362</f>
        <v/>
      </c>
    </row>
    <row r="4363">
      <c r="A4363" t="n">
        <v>4363</v>
      </c>
      <c r="B4363" t="n">
        <v>8726</v>
      </c>
      <c r="C4363">
        <f>A4363+B4363</f>
        <v/>
      </c>
    </row>
    <row r="4364">
      <c r="A4364" t="n">
        <v>4364</v>
      </c>
      <c r="B4364" t="n">
        <v>8728</v>
      </c>
      <c r="C4364">
        <f>A4364+B4364</f>
        <v/>
      </c>
    </row>
    <row r="4365">
      <c r="A4365" t="n">
        <v>4365</v>
      </c>
      <c r="B4365" t="n">
        <v>8730</v>
      </c>
      <c r="C4365">
        <f>A4365+B4365</f>
        <v/>
      </c>
    </row>
    <row r="4366">
      <c r="A4366" t="n">
        <v>4366</v>
      </c>
      <c r="B4366" t="n">
        <v>8732</v>
      </c>
      <c r="C4366">
        <f>A4366+B4366</f>
        <v/>
      </c>
    </row>
    <row r="4367">
      <c r="A4367" t="n">
        <v>4367</v>
      </c>
      <c r="B4367" t="n">
        <v>8734</v>
      </c>
      <c r="C4367">
        <f>A4367+B4367</f>
        <v/>
      </c>
    </row>
    <row r="4368">
      <c r="A4368" t="n">
        <v>4368</v>
      </c>
      <c r="B4368" t="n">
        <v>8736</v>
      </c>
      <c r="C4368">
        <f>A4368+B4368</f>
        <v/>
      </c>
    </row>
    <row r="4369">
      <c r="A4369" t="n">
        <v>4369</v>
      </c>
      <c r="B4369" t="n">
        <v>8738</v>
      </c>
      <c r="C4369">
        <f>A4369+B4369</f>
        <v/>
      </c>
    </row>
    <row r="4370">
      <c r="A4370" t="n">
        <v>4370</v>
      </c>
      <c r="B4370" t="n">
        <v>8740</v>
      </c>
      <c r="C4370">
        <f>A4370+B4370</f>
        <v/>
      </c>
    </row>
    <row r="4371">
      <c r="A4371" t="n">
        <v>4371</v>
      </c>
      <c r="B4371" t="n">
        <v>8742</v>
      </c>
      <c r="C4371">
        <f>A4371+B4371</f>
        <v/>
      </c>
    </row>
    <row r="4372">
      <c r="A4372" t="n">
        <v>4372</v>
      </c>
      <c r="B4372" t="n">
        <v>8744</v>
      </c>
      <c r="C4372">
        <f>A4372+B4372</f>
        <v/>
      </c>
    </row>
    <row r="4373">
      <c r="A4373" t="n">
        <v>4373</v>
      </c>
      <c r="B4373" t="n">
        <v>8746</v>
      </c>
      <c r="C4373">
        <f>A4373+B4373</f>
        <v/>
      </c>
    </row>
    <row r="4374">
      <c r="A4374" t="n">
        <v>4374</v>
      </c>
      <c r="B4374" t="n">
        <v>8748</v>
      </c>
      <c r="C4374">
        <f>A4374+B4374</f>
        <v/>
      </c>
    </row>
    <row r="4375">
      <c r="A4375" t="n">
        <v>4375</v>
      </c>
      <c r="B4375" t="n">
        <v>8750</v>
      </c>
      <c r="C4375">
        <f>A4375+B4375</f>
        <v/>
      </c>
    </row>
    <row r="4376">
      <c r="A4376" t="n">
        <v>4376</v>
      </c>
      <c r="B4376" t="n">
        <v>8752</v>
      </c>
      <c r="C4376">
        <f>A4376+B4376</f>
        <v/>
      </c>
    </row>
    <row r="4377">
      <c r="A4377" t="n">
        <v>4377</v>
      </c>
      <c r="B4377" t="n">
        <v>8754</v>
      </c>
      <c r="C4377">
        <f>A4377+B4377</f>
        <v/>
      </c>
    </row>
    <row r="4378">
      <c r="A4378" t="n">
        <v>4378</v>
      </c>
      <c r="B4378" t="n">
        <v>8756</v>
      </c>
      <c r="C4378">
        <f>A4378+B4378</f>
        <v/>
      </c>
    </row>
    <row r="4379">
      <c r="A4379" t="n">
        <v>4379</v>
      </c>
      <c r="B4379" t="n">
        <v>8758</v>
      </c>
      <c r="C4379">
        <f>A4379+B4379</f>
        <v/>
      </c>
    </row>
    <row r="4380">
      <c r="A4380" t="n">
        <v>4380</v>
      </c>
      <c r="B4380" t="n">
        <v>8760</v>
      </c>
      <c r="C4380">
        <f>A4380+B4380</f>
        <v/>
      </c>
    </row>
    <row r="4381">
      <c r="A4381" t="n">
        <v>4381</v>
      </c>
      <c r="B4381" t="n">
        <v>8762</v>
      </c>
      <c r="C4381">
        <f>A4381+B4381</f>
        <v/>
      </c>
    </row>
    <row r="4382">
      <c r="A4382" t="n">
        <v>4382</v>
      </c>
      <c r="B4382" t="n">
        <v>8764</v>
      </c>
      <c r="C4382">
        <f>A4382+B4382</f>
        <v/>
      </c>
    </row>
    <row r="4383">
      <c r="A4383" t="n">
        <v>4383</v>
      </c>
      <c r="B4383" t="n">
        <v>8766</v>
      </c>
      <c r="C4383">
        <f>A4383+B4383</f>
        <v/>
      </c>
    </row>
    <row r="4384">
      <c r="A4384" t="n">
        <v>4384</v>
      </c>
      <c r="B4384" t="n">
        <v>8768</v>
      </c>
      <c r="C4384">
        <f>A4384+B4384</f>
        <v/>
      </c>
    </row>
    <row r="4385">
      <c r="A4385" t="n">
        <v>4385</v>
      </c>
      <c r="B4385" t="n">
        <v>8770</v>
      </c>
      <c r="C4385">
        <f>A4385+B4385</f>
        <v/>
      </c>
    </row>
    <row r="4386">
      <c r="A4386" t="n">
        <v>4386</v>
      </c>
      <c r="B4386" t="n">
        <v>8772</v>
      </c>
      <c r="C4386">
        <f>A4386+B4386</f>
        <v/>
      </c>
    </row>
    <row r="4387">
      <c r="A4387" t="n">
        <v>4387</v>
      </c>
      <c r="B4387" t="n">
        <v>8774</v>
      </c>
      <c r="C4387">
        <f>A4387+B4387</f>
        <v/>
      </c>
    </row>
    <row r="4388">
      <c r="A4388" t="n">
        <v>4388</v>
      </c>
      <c r="B4388" t="n">
        <v>8776</v>
      </c>
      <c r="C4388">
        <f>A4388+B4388</f>
        <v/>
      </c>
    </row>
    <row r="4389">
      <c r="A4389" t="n">
        <v>4389</v>
      </c>
      <c r="B4389" t="n">
        <v>8778</v>
      </c>
      <c r="C4389">
        <f>A4389+B4389</f>
        <v/>
      </c>
    </row>
    <row r="4390">
      <c r="A4390" t="n">
        <v>4390</v>
      </c>
      <c r="B4390" t="n">
        <v>8780</v>
      </c>
      <c r="C4390">
        <f>A4390+B4390</f>
        <v/>
      </c>
    </row>
    <row r="4391">
      <c r="A4391" t="n">
        <v>4391</v>
      </c>
      <c r="B4391" t="n">
        <v>8782</v>
      </c>
      <c r="C4391">
        <f>A4391+B4391</f>
        <v/>
      </c>
    </row>
    <row r="4392">
      <c r="A4392" t="n">
        <v>4392</v>
      </c>
      <c r="B4392" t="n">
        <v>8784</v>
      </c>
      <c r="C4392">
        <f>A4392+B4392</f>
        <v/>
      </c>
    </row>
    <row r="4393">
      <c r="A4393" t="n">
        <v>4393</v>
      </c>
      <c r="B4393" t="n">
        <v>8786</v>
      </c>
      <c r="C4393">
        <f>A4393+B4393</f>
        <v/>
      </c>
    </row>
    <row r="4394">
      <c r="A4394" t="n">
        <v>4394</v>
      </c>
      <c r="B4394" t="n">
        <v>8788</v>
      </c>
      <c r="C4394">
        <f>A4394+B4394</f>
        <v/>
      </c>
    </row>
    <row r="4395">
      <c r="A4395" t="n">
        <v>4395</v>
      </c>
      <c r="B4395" t="n">
        <v>8790</v>
      </c>
      <c r="C4395">
        <f>A4395+B4395</f>
        <v/>
      </c>
    </row>
    <row r="4396">
      <c r="A4396" t="n">
        <v>4396</v>
      </c>
      <c r="B4396" t="n">
        <v>8792</v>
      </c>
      <c r="C4396">
        <f>A4396+B4396</f>
        <v/>
      </c>
    </row>
    <row r="4397">
      <c r="A4397" t="n">
        <v>4397</v>
      </c>
      <c r="B4397" t="n">
        <v>8794</v>
      </c>
      <c r="C4397">
        <f>A4397+B4397</f>
        <v/>
      </c>
    </row>
    <row r="4398">
      <c r="A4398" t="n">
        <v>4398</v>
      </c>
      <c r="B4398" t="n">
        <v>8796</v>
      </c>
      <c r="C4398">
        <f>A4398+B4398</f>
        <v/>
      </c>
    </row>
    <row r="4399">
      <c r="A4399" t="n">
        <v>4399</v>
      </c>
      <c r="B4399" t="n">
        <v>8798</v>
      </c>
      <c r="C4399">
        <f>A4399+B4399</f>
        <v/>
      </c>
    </row>
    <row r="4400">
      <c r="A4400" t="n">
        <v>4400</v>
      </c>
      <c r="B4400" t="n">
        <v>8800</v>
      </c>
      <c r="C4400">
        <f>A4400+B4400</f>
        <v/>
      </c>
    </row>
    <row r="4401">
      <c r="A4401" t="n">
        <v>4401</v>
      </c>
      <c r="B4401" t="n">
        <v>8802</v>
      </c>
      <c r="C4401">
        <f>A4401+B4401</f>
        <v/>
      </c>
    </row>
    <row r="4402">
      <c r="A4402" t="n">
        <v>4402</v>
      </c>
      <c r="B4402" t="n">
        <v>8804</v>
      </c>
      <c r="C4402">
        <f>A4402+B4402</f>
        <v/>
      </c>
    </row>
    <row r="4403">
      <c r="A4403" t="n">
        <v>4403</v>
      </c>
      <c r="B4403" t="n">
        <v>8806</v>
      </c>
      <c r="C4403">
        <f>A4403+B4403</f>
        <v/>
      </c>
    </row>
    <row r="4404">
      <c r="A4404" t="n">
        <v>4404</v>
      </c>
      <c r="B4404" t="n">
        <v>8808</v>
      </c>
      <c r="C4404">
        <f>A4404+B4404</f>
        <v/>
      </c>
    </row>
    <row r="4405">
      <c r="A4405" t="n">
        <v>4405</v>
      </c>
      <c r="B4405" t="n">
        <v>8810</v>
      </c>
      <c r="C4405">
        <f>A4405+B4405</f>
        <v/>
      </c>
    </row>
    <row r="4406">
      <c r="A4406" t="n">
        <v>4406</v>
      </c>
      <c r="B4406" t="n">
        <v>8812</v>
      </c>
      <c r="C4406">
        <f>A4406+B4406</f>
        <v/>
      </c>
    </row>
    <row r="4407">
      <c r="A4407" t="n">
        <v>4407</v>
      </c>
      <c r="B4407" t="n">
        <v>8814</v>
      </c>
      <c r="C4407">
        <f>A4407+B4407</f>
        <v/>
      </c>
    </row>
    <row r="4408">
      <c r="A4408" t="n">
        <v>4408</v>
      </c>
      <c r="B4408" t="n">
        <v>8816</v>
      </c>
      <c r="C4408">
        <f>A4408+B4408</f>
        <v/>
      </c>
    </row>
    <row r="4409">
      <c r="A4409" t="n">
        <v>4409</v>
      </c>
      <c r="B4409" t="n">
        <v>8818</v>
      </c>
      <c r="C4409">
        <f>A4409+B4409</f>
        <v/>
      </c>
    </row>
    <row r="4410">
      <c r="A4410" t="n">
        <v>4410</v>
      </c>
      <c r="B4410" t="n">
        <v>8820</v>
      </c>
      <c r="C4410">
        <f>A4410+B4410</f>
        <v/>
      </c>
    </row>
    <row r="4411">
      <c r="A4411" t="n">
        <v>4411</v>
      </c>
      <c r="B4411" t="n">
        <v>8822</v>
      </c>
      <c r="C4411">
        <f>A4411+B4411</f>
        <v/>
      </c>
    </row>
    <row r="4412">
      <c r="A4412" t="n">
        <v>4412</v>
      </c>
      <c r="B4412" t="n">
        <v>8824</v>
      </c>
      <c r="C4412">
        <f>A4412+B4412</f>
        <v/>
      </c>
    </row>
    <row r="4413">
      <c r="A4413" t="n">
        <v>4413</v>
      </c>
      <c r="B4413" t="n">
        <v>8826</v>
      </c>
      <c r="C4413">
        <f>A4413+B4413</f>
        <v/>
      </c>
    </row>
    <row r="4414">
      <c r="A4414" t="n">
        <v>4414</v>
      </c>
      <c r="B4414" t="n">
        <v>8828</v>
      </c>
      <c r="C4414">
        <f>A4414+B4414</f>
        <v/>
      </c>
    </row>
    <row r="4415">
      <c r="A4415" t="n">
        <v>4415</v>
      </c>
      <c r="B4415" t="n">
        <v>8830</v>
      </c>
      <c r="C4415">
        <f>A4415+B4415</f>
        <v/>
      </c>
    </row>
    <row r="4416">
      <c r="A4416" t="n">
        <v>4416</v>
      </c>
      <c r="B4416" t="n">
        <v>8832</v>
      </c>
      <c r="C4416">
        <f>A4416+B4416</f>
        <v/>
      </c>
    </row>
    <row r="4417">
      <c r="A4417" t="n">
        <v>4417</v>
      </c>
      <c r="B4417" t="n">
        <v>8834</v>
      </c>
      <c r="C4417">
        <f>A4417+B4417</f>
        <v/>
      </c>
    </row>
    <row r="4418">
      <c r="A4418" t="n">
        <v>4418</v>
      </c>
      <c r="B4418" t="n">
        <v>8836</v>
      </c>
      <c r="C4418">
        <f>A4418+B4418</f>
        <v/>
      </c>
    </row>
    <row r="4419">
      <c r="A4419" t="n">
        <v>4419</v>
      </c>
      <c r="B4419" t="n">
        <v>8838</v>
      </c>
      <c r="C4419">
        <f>A4419+B4419</f>
        <v/>
      </c>
    </row>
    <row r="4420">
      <c r="A4420" t="n">
        <v>4420</v>
      </c>
      <c r="B4420" t="n">
        <v>8840</v>
      </c>
      <c r="C4420">
        <f>A4420+B4420</f>
        <v/>
      </c>
    </row>
    <row r="4421">
      <c r="A4421" t="n">
        <v>4421</v>
      </c>
      <c r="B4421" t="n">
        <v>8842</v>
      </c>
      <c r="C4421">
        <f>A4421+B4421</f>
        <v/>
      </c>
    </row>
    <row r="4422">
      <c r="A4422" t="n">
        <v>4422</v>
      </c>
      <c r="B4422" t="n">
        <v>8844</v>
      </c>
      <c r="C4422">
        <f>A4422+B4422</f>
        <v/>
      </c>
    </row>
    <row r="4423">
      <c r="A4423" t="n">
        <v>4423</v>
      </c>
      <c r="B4423" t="n">
        <v>8846</v>
      </c>
      <c r="C4423">
        <f>A4423+B4423</f>
        <v/>
      </c>
    </row>
    <row r="4424">
      <c r="A4424" t="n">
        <v>4424</v>
      </c>
      <c r="B4424" t="n">
        <v>8848</v>
      </c>
      <c r="C4424">
        <f>A4424+B4424</f>
        <v/>
      </c>
    </row>
    <row r="4425">
      <c r="A4425" t="n">
        <v>4425</v>
      </c>
      <c r="B4425" t="n">
        <v>8850</v>
      </c>
      <c r="C4425">
        <f>A4425+B4425</f>
        <v/>
      </c>
    </row>
    <row r="4426">
      <c r="A4426" t="n">
        <v>4426</v>
      </c>
      <c r="B4426" t="n">
        <v>8852</v>
      </c>
      <c r="C4426">
        <f>A4426+B4426</f>
        <v/>
      </c>
    </row>
    <row r="4427">
      <c r="A4427" t="n">
        <v>4427</v>
      </c>
      <c r="B4427" t="n">
        <v>8854</v>
      </c>
      <c r="C4427">
        <f>A4427+B4427</f>
        <v/>
      </c>
    </row>
    <row r="4428">
      <c r="A4428" t="n">
        <v>4428</v>
      </c>
      <c r="B4428" t="n">
        <v>8856</v>
      </c>
      <c r="C4428">
        <f>A4428+B4428</f>
        <v/>
      </c>
    </row>
    <row r="4429">
      <c r="A4429" t="n">
        <v>4429</v>
      </c>
      <c r="B4429" t="n">
        <v>8858</v>
      </c>
      <c r="C4429">
        <f>A4429+B4429</f>
        <v/>
      </c>
    </row>
    <row r="4430">
      <c r="A4430" t="n">
        <v>4430</v>
      </c>
      <c r="B4430" t="n">
        <v>8860</v>
      </c>
      <c r="C4430">
        <f>A4430+B4430</f>
        <v/>
      </c>
    </row>
    <row r="4431">
      <c r="A4431" t="n">
        <v>4431</v>
      </c>
      <c r="B4431" t="n">
        <v>8862</v>
      </c>
      <c r="C4431">
        <f>A4431+B4431</f>
        <v/>
      </c>
    </row>
    <row r="4432">
      <c r="A4432" t="n">
        <v>4432</v>
      </c>
      <c r="B4432" t="n">
        <v>8864</v>
      </c>
      <c r="C4432">
        <f>A4432+B4432</f>
        <v/>
      </c>
    </row>
    <row r="4433">
      <c r="A4433" t="n">
        <v>4433</v>
      </c>
      <c r="B4433" t="n">
        <v>8866</v>
      </c>
      <c r="C4433">
        <f>A4433+B4433</f>
        <v/>
      </c>
    </row>
    <row r="4434">
      <c r="A4434" t="n">
        <v>4434</v>
      </c>
      <c r="B4434" t="n">
        <v>8868</v>
      </c>
      <c r="C4434">
        <f>A4434+B4434</f>
        <v/>
      </c>
    </row>
    <row r="4435">
      <c r="A4435" t="n">
        <v>4435</v>
      </c>
      <c r="B4435" t="n">
        <v>8870</v>
      </c>
      <c r="C4435">
        <f>A4435+B4435</f>
        <v/>
      </c>
    </row>
    <row r="4436">
      <c r="A4436" t="n">
        <v>4436</v>
      </c>
      <c r="B4436" t="n">
        <v>8872</v>
      </c>
      <c r="C4436">
        <f>A4436+B4436</f>
        <v/>
      </c>
    </row>
    <row r="4437">
      <c r="A4437" t="n">
        <v>4437</v>
      </c>
      <c r="B4437" t="n">
        <v>8874</v>
      </c>
      <c r="C4437">
        <f>A4437+B4437</f>
        <v/>
      </c>
    </row>
    <row r="4438">
      <c r="A4438" t="n">
        <v>4438</v>
      </c>
      <c r="B4438" t="n">
        <v>8876</v>
      </c>
      <c r="C4438">
        <f>A4438+B4438</f>
        <v/>
      </c>
    </row>
    <row r="4439">
      <c r="A4439" t="n">
        <v>4439</v>
      </c>
      <c r="B4439" t="n">
        <v>8878</v>
      </c>
      <c r="C4439">
        <f>A4439+B4439</f>
        <v/>
      </c>
    </row>
    <row r="4440">
      <c r="A4440" t="n">
        <v>4440</v>
      </c>
      <c r="B4440" t="n">
        <v>8880</v>
      </c>
      <c r="C4440">
        <f>A4440+B4440</f>
        <v/>
      </c>
    </row>
    <row r="4441">
      <c r="A4441" t="n">
        <v>4441</v>
      </c>
      <c r="B4441" t="n">
        <v>8882</v>
      </c>
      <c r="C4441">
        <f>A4441+B4441</f>
        <v/>
      </c>
    </row>
    <row r="4442">
      <c r="A4442" t="n">
        <v>4442</v>
      </c>
      <c r="B4442" t="n">
        <v>8884</v>
      </c>
      <c r="C4442">
        <f>A4442+B4442</f>
        <v/>
      </c>
    </row>
    <row r="4443">
      <c r="A4443" t="n">
        <v>4443</v>
      </c>
      <c r="B4443" t="n">
        <v>8886</v>
      </c>
      <c r="C4443">
        <f>A4443+B4443</f>
        <v/>
      </c>
    </row>
    <row r="4444">
      <c r="A4444" t="n">
        <v>4444</v>
      </c>
      <c r="B4444" t="n">
        <v>8888</v>
      </c>
      <c r="C4444">
        <f>A4444+B4444</f>
        <v/>
      </c>
    </row>
    <row r="4445">
      <c r="A4445" t="n">
        <v>4445</v>
      </c>
      <c r="B4445" t="n">
        <v>8890</v>
      </c>
      <c r="C4445">
        <f>A4445+B4445</f>
        <v/>
      </c>
    </row>
    <row r="4446">
      <c r="A4446" t="n">
        <v>4446</v>
      </c>
      <c r="B4446" t="n">
        <v>8892</v>
      </c>
      <c r="C4446">
        <f>A4446+B4446</f>
        <v/>
      </c>
    </row>
    <row r="4447">
      <c r="A4447" t="n">
        <v>4447</v>
      </c>
      <c r="B4447" t="n">
        <v>8894</v>
      </c>
      <c r="C4447">
        <f>A4447+B4447</f>
        <v/>
      </c>
    </row>
    <row r="4448">
      <c r="A4448" t="n">
        <v>4448</v>
      </c>
      <c r="B4448" t="n">
        <v>8896</v>
      </c>
      <c r="C4448">
        <f>A4448+B4448</f>
        <v/>
      </c>
    </row>
    <row r="4449">
      <c r="A4449" t="n">
        <v>4449</v>
      </c>
      <c r="B4449" t="n">
        <v>8898</v>
      </c>
      <c r="C4449">
        <f>A4449+B4449</f>
        <v/>
      </c>
    </row>
    <row r="4450">
      <c r="A4450" t="n">
        <v>4450</v>
      </c>
      <c r="B4450" t="n">
        <v>8900</v>
      </c>
      <c r="C4450">
        <f>A4450+B4450</f>
        <v/>
      </c>
    </row>
    <row r="4451">
      <c r="A4451" t="n">
        <v>4451</v>
      </c>
      <c r="B4451" t="n">
        <v>8902</v>
      </c>
      <c r="C4451">
        <f>A4451+B4451</f>
        <v/>
      </c>
    </row>
    <row r="4452">
      <c r="A4452" t="n">
        <v>4452</v>
      </c>
      <c r="B4452" t="n">
        <v>8904</v>
      </c>
      <c r="C4452">
        <f>A4452+B4452</f>
        <v/>
      </c>
    </row>
    <row r="4453">
      <c r="A4453" t="n">
        <v>4453</v>
      </c>
      <c r="B4453" t="n">
        <v>8906</v>
      </c>
      <c r="C4453">
        <f>A4453+B4453</f>
        <v/>
      </c>
    </row>
    <row r="4454">
      <c r="A4454" t="n">
        <v>4454</v>
      </c>
      <c r="B4454" t="n">
        <v>8908</v>
      </c>
      <c r="C4454">
        <f>A4454+B4454</f>
        <v/>
      </c>
    </row>
    <row r="4455">
      <c r="A4455" t="n">
        <v>4455</v>
      </c>
      <c r="B4455" t="n">
        <v>8910</v>
      </c>
      <c r="C4455">
        <f>A4455+B4455</f>
        <v/>
      </c>
    </row>
    <row r="4456">
      <c r="A4456" t="n">
        <v>4456</v>
      </c>
      <c r="B4456" t="n">
        <v>8912</v>
      </c>
      <c r="C4456">
        <f>A4456+B4456</f>
        <v/>
      </c>
    </row>
    <row r="4457">
      <c r="A4457" t="n">
        <v>4457</v>
      </c>
      <c r="B4457" t="n">
        <v>8914</v>
      </c>
      <c r="C4457">
        <f>A4457+B4457</f>
        <v/>
      </c>
    </row>
    <row r="4458">
      <c r="A4458" t="n">
        <v>4458</v>
      </c>
      <c r="B4458" t="n">
        <v>8916</v>
      </c>
      <c r="C4458">
        <f>A4458+B4458</f>
        <v/>
      </c>
    </row>
    <row r="4459">
      <c r="A4459" t="n">
        <v>4459</v>
      </c>
      <c r="B4459" t="n">
        <v>8918</v>
      </c>
      <c r="C4459">
        <f>A4459+B4459</f>
        <v/>
      </c>
    </row>
    <row r="4460">
      <c r="A4460" t="n">
        <v>4460</v>
      </c>
      <c r="B4460" t="n">
        <v>8920</v>
      </c>
      <c r="C4460">
        <f>A4460+B4460</f>
        <v/>
      </c>
    </row>
    <row r="4461">
      <c r="A4461" t="n">
        <v>4461</v>
      </c>
      <c r="B4461" t="n">
        <v>8922</v>
      </c>
      <c r="C4461">
        <f>A4461+B4461</f>
        <v/>
      </c>
    </row>
    <row r="4462">
      <c r="A4462" t="n">
        <v>4462</v>
      </c>
      <c r="B4462" t="n">
        <v>8924</v>
      </c>
      <c r="C4462">
        <f>A4462+B4462</f>
        <v/>
      </c>
    </row>
    <row r="4463">
      <c r="A4463" t="n">
        <v>4463</v>
      </c>
      <c r="B4463" t="n">
        <v>8926</v>
      </c>
      <c r="C4463">
        <f>A4463+B4463</f>
        <v/>
      </c>
    </row>
    <row r="4464">
      <c r="A4464" t="n">
        <v>4464</v>
      </c>
      <c r="B4464" t="n">
        <v>8928</v>
      </c>
      <c r="C4464">
        <f>A4464+B4464</f>
        <v/>
      </c>
    </row>
    <row r="4465">
      <c r="A4465" t="n">
        <v>4465</v>
      </c>
      <c r="B4465" t="n">
        <v>8930</v>
      </c>
      <c r="C4465">
        <f>A4465+B4465</f>
        <v/>
      </c>
    </row>
    <row r="4466">
      <c r="A4466" t="n">
        <v>4466</v>
      </c>
      <c r="B4466" t="n">
        <v>8932</v>
      </c>
      <c r="C4466">
        <f>A4466+B4466</f>
        <v/>
      </c>
    </row>
    <row r="4467">
      <c r="A4467" t="n">
        <v>4467</v>
      </c>
      <c r="B4467" t="n">
        <v>8934</v>
      </c>
      <c r="C4467">
        <f>A4467+B4467</f>
        <v/>
      </c>
    </row>
    <row r="4468">
      <c r="A4468" t="n">
        <v>4468</v>
      </c>
      <c r="B4468" t="n">
        <v>8936</v>
      </c>
      <c r="C4468">
        <f>A4468+B4468</f>
        <v/>
      </c>
    </row>
    <row r="4469">
      <c r="A4469" t="n">
        <v>4469</v>
      </c>
      <c r="B4469" t="n">
        <v>8938</v>
      </c>
      <c r="C4469">
        <f>A4469+B4469</f>
        <v/>
      </c>
    </row>
    <row r="4470">
      <c r="A4470" t="n">
        <v>4470</v>
      </c>
      <c r="B4470" t="n">
        <v>8940</v>
      </c>
      <c r="C4470">
        <f>A4470+B4470</f>
        <v/>
      </c>
    </row>
    <row r="4471">
      <c r="A4471" t="n">
        <v>4471</v>
      </c>
      <c r="B4471" t="n">
        <v>8942</v>
      </c>
      <c r="C4471">
        <f>A4471+B4471</f>
        <v/>
      </c>
    </row>
    <row r="4472">
      <c r="A4472" t="n">
        <v>4472</v>
      </c>
      <c r="B4472" t="n">
        <v>8944</v>
      </c>
      <c r="C4472">
        <f>A4472+B4472</f>
        <v/>
      </c>
    </row>
    <row r="4473">
      <c r="A4473" t="n">
        <v>4473</v>
      </c>
      <c r="B4473" t="n">
        <v>8946</v>
      </c>
      <c r="C4473">
        <f>A4473+B4473</f>
        <v/>
      </c>
    </row>
    <row r="4474">
      <c r="A4474" t="n">
        <v>4474</v>
      </c>
      <c r="B4474" t="n">
        <v>8948</v>
      </c>
      <c r="C4474">
        <f>A4474+B4474</f>
        <v/>
      </c>
    </row>
    <row r="4475">
      <c r="A4475" t="n">
        <v>4475</v>
      </c>
      <c r="B4475" t="n">
        <v>8950</v>
      </c>
      <c r="C4475">
        <f>A4475+B4475</f>
        <v/>
      </c>
    </row>
    <row r="4476">
      <c r="A4476" t="n">
        <v>4476</v>
      </c>
      <c r="B4476" t="n">
        <v>8952</v>
      </c>
      <c r="C4476">
        <f>A4476+B4476</f>
        <v/>
      </c>
    </row>
    <row r="4477">
      <c r="A4477" t="n">
        <v>4477</v>
      </c>
      <c r="B4477" t="n">
        <v>8954</v>
      </c>
      <c r="C4477">
        <f>A4477+B4477</f>
        <v/>
      </c>
    </row>
    <row r="4478">
      <c r="A4478" t="n">
        <v>4478</v>
      </c>
      <c r="B4478" t="n">
        <v>8956</v>
      </c>
      <c r="C4478">
        <f>A4478+B4478</f>
        <v/>
      </c>
    </row>
    <row r="4479">
      <c r="A4479" t="n">
        <v>4479</v>
      </c>
      <c r="B4479" t="n">
        <v>8958</v>
      </c>
      <c r="C4479">
        <f>A4479+B4479</f>
        <v/>
      </c>
    </row>
    <row r="4480">
      <c r="A4480" t="n">
        <v>4480</v>
      </c>
      <c r="B4480" t="n">
        <v>8960</v>
      </c>
      <c r="C4480">
        <f>A4480+B4480</f>
        <v/>
      </c>
    </row>
    <row r="4481">
      <c r="A4481" t="n">
        <v>4481</v>
      </c>
      <c r="B4481" t="n">
        <v>8962</v>
      </c>
      <c r="C4481">
        <f>A4481+B4481</f>
        <v/>
      </c>
    </row>
    <row r="4482">
      <c r="A4482" t="n">
        <v>4482</v>
      </c>
      <c r="B4482" t="n">
        <v>8964</v>
      </c>
      <c r="C4482">
        <f>A4482+B4482</f>
        <v/>
      </c>
    </row>
    <row r="4483">
      <c r="A4483" t="n">
        <v>4483</v>
      </c>
      <c r="B4483" t="n">
        <v>8966</v>
      </c>
      <c r="C4483">
        <f>A4483+B4483</f>
        <v/>
      </c>
    </row>
    <row r="4484">
      <c r="A4484" t="n">
        <v>4484</v>
      </c>
      <c r="B4484" t="n">
        <v>8968</v>
      </c>
      <c r="C4484">
        <f>A4484+B4484</f>
        <v/>
      </c>
    </row>
    <row r="4485">
      <c r="A4485" t="n">
        <v>4485</v>
      </c>
      <c r="B4485" t="n">
        <v>8970</v>
      </c>
      <c r="C4485">
        <f>A4485+B4485</f>
        <v/>
      </c>
    </row>
    <row r="4486">
      <c r="A4486" t="n">
        <v>4486</v>
      </c>
      <c r="B4486" t="n">
        <v>8972</v>
      </c>
      <c r="C4486">
        <f>A4486+B4486</f>
        <v/>
      </c>
    </row>
    <row r="4487">
      <c r="A4487" t="n">
        <v>4487</v>
      </c>
      <c r="B4487" t="n">
        <v>8974</v>
      </c>
      <c r="C4487">
        <f>A4487+B4487</f>
        <v/>
      </c>
    </row>
    <row r="4488">
      <c r="A4488" t="n">
        <v>4488</v>
      </c>
      <c r="B4488" t="n">
        <v>8976</v>
      </c>
      <c r="C4488">
        <f>A4488+B4488</f>
        <v/>
      </c>
    </row>
    <row r="4489">
      <c r="A4489" t="n">
        <v>4489</v>
      </c>
      <c r="B4489" t="n">
        <v>8978</v>
      </c>
      <c r="C4489">
        <f>A4489+B4489</f>
        <v/>
      </c>
    </row>
    <row r="4490">
      <c r="A4490" t="n">
        <v>4490</v>
      </c>
      <c r="B4490" t="n">
        <v>8980</v>
      </c>
      <c r="C4490">
        <f>A4490+B4490</f>
        <v/>
      </c>
    </row>
    <row r="4491">
      <c r="A4491" t="n">
        <v>4491</v>
      </c>
      <c r="B4491" t="n">
        <v>8982</v>
      </c>
      <c r="C4491">
        <f>A4491+B4491</f>
        <v/>
      </c>
    </row>
    <row r="4492">
      <c r="A4492" t="n">
        <v>4492</v>
      </c>
      <c r="B4492" t="n">
        <v>8984</v>
      </c>
      <c r="C4492">
        <f>A4492+B4492</f>
        <v/>
      </c>
    </row>
    <row r="4493">
      <c r="A4493" t="n">
        <v>4493</v>
      </c>
      <c r="B4493" t="n">
        <v>8986</v>
      </c>
      <c r="C4493">
        <f>A4493+B4493</f>
        <v/>
      </c>
    </row>
    <row r="4494">
      <c r="A4494" t="n">
        <v>4494</v>
      </c>
      <c r="B4494" t="n">
        <v>8988</v>
      </c>
      <c r="C4494">
        <f>A4494+B4494</f>
        <v/>
      </c>
    </row>
    <row r="4495">
      <c r="A4495" t="n">
        <v>4495</v>
      </c>
      <c r="B4495" t="n">
        <v>8990</v>
      </c>
      <c r="C4495">
        <f>A4495+B4495</f>
        <v/>
      </c>
    </row>
    <row r="4496">
      <c r="A4496" t="n">
        <v>4496</v>
      </c>
      <c r="B4496" t="n">
        <v>8992</v>
      </c>
      <c r="C4496">
        <f>A4496+B4496</f>
        <v/>
      </c>
    </row>
    <row r="4497">
      <c r="A4497" t="n">
        <v>4497</v>
      </c>
      <c r="B4497" t="n">
        <v>8994</v>
      </c>
      <c r="C4497">
        <f>A4497+B4497</f>
        <v/>
      </c>
    </row>
    <row r="4498">
      <c r="A4498" t="n">
        <v>4498</v>
      </c>
      <c r="B4498" t="n">
        <v>8996</v>
      </c>
      <c r="C4498">
        <f>A4498+B4498</f>
        <v/>
      </c>
    </row>
    <row r="4499">
      <c r="A4499" t="n">
        <v>4499</v>
      </c>
      <c r="B4499" t="n">
        <v>8998</v>
      </c>
      <c r="C4499">
        <f>A4499+B4499</f>
        <v/>
      </c>
    </row>
    <row r="4500">
      <c r="A4500" t="n">
        <v>4500</v>
      </c>
      <c r="B4500" t="n">
        <v>9000</v>
      </c>
      <c r="C4500">
        <f>A4500+B4500</f>
        <v/>
      </c>
    </row>
    <row r="4501">
      <c r="A4501" t="n">
        <v>4501</v>
      </c>
      <c r="B4501" t="n">
        <v>9002</v>
      </c>
      <c r="C4501">
        <f>A4501+B4501</f>
        <v/>
      </c>
    </row>
    <row r="4502">
      <c r="A4502" t="n">
        <v>4502</v>
      </c>
      <c r="B4502" t="n">
        <v>9004</v>
      </c>
      <c r="C4502">
        <f>A4502+B4502</f>
        <v/>
      </c>
    </row>
    <row r="4503">
      <c r="A4503" t="n">
        <v>4503</v>
      </c>
      <c r="B4503" t="n">
        <v>9006</v>
      </c>
      <c r="C4503">
        <f>A4503+B4503</f>
        <v/>
      </c>
    </row>
    <row r="4504">
      <c r="A4504" t="n">
        <v>4504</v>
      </c>
      <c r="B4504" t="n">
        <v>9008</v>
      </c>
      <c r="C4504">
        <f>A4504+B4504</f>
        <v/>
      </c>
    </row>
    <row r="4505">
      <c r="A4505" t="n">
        <v>4505</v>
      </c>
      <c r="B4505" t="n">
        <v>9010</v>
      </c>
      <c r="C4505">
        <f>A4505+B4505</f>
        <v/>
      </c>
    </row>
    <row r="4506">
      <c r="A4506" t="n">
        <v>4506</v>
      </c>
      <c r="B4506" t="n">
        <v>9012</v>
      </c>
      <c r="C4506">
        <f>A4506+B4506</f>
        <v/>
      </c>
    </row>
    <row r="4507">
      <c r="A4507" t="n">
        <v>4507</v>
      </c>
      <c r="B4507" t="n">
        <v>9014</v>
      </c>
      <c r="C4507">
        <f>A4507+B4507</f>
        <v/>
      </c>
    </row>
    <row r="4508">
      <c r="A4508" t="n">
        <v>4508</v>
      </c>
      <c r="B4508" t="n">
        <v>9016</v>
      </c>
      <c r="C4508">
        <f>A4508+B4508</f>
        <v/>
      </c>
    </row>
    <row r="4509">
      <c r="A4509" t="n">
        <v>4509</v>
      </c>
      <c r="B4509" t="n">
        <v>9018</v>
      </c>
      <c r="C4509">
        <f>A4509+B4509</f>
        <v/>
      </c>
    </row>
    <row r="4510">
      <c r="A4510" t="n">
        <v>4510</v>
      </c>
      <c r="B4510" t="n">
        <v>9020</v>
      </c>
      <c r="C4510">
        <f>A4510+B4510</f>
        <v/>
      </c>
    </row>
    <row r="4511">
      <c r="A4511" t="n">
        <v>4511</v>
      </c>
      <c r="B4511" t="n">
        <v>9022</v>
      </c>
      <c r="C4511">
        <f>A4511+B4511</f>
        <v/>
      </c>
    </row>
    <row r="4512">
      <c r="A4512" t="n">
        <v>4512</v>
      </c>
      <c r="B4512" t="n">
        <v>9024</v>
      </c>
      <c r="C4512">
        <f>A4512+B4512</f>
        <v/>
      </c>
    </row>
    <row r="4513">
      <c r="A4513" t="n">
        <v>4513</v>
      </c>
      <c r="B4513" t="n">
        <v>9026</v>
      </c>
      <c r="C4513">
        <f>A4513+B4513</f>
        <v/>
      </c>
    </row>
    <row r="4514">
      <c r="A4514" t="n">
        <v>4514</v>
      </c>
      <c r="B4514" t="n">
        <v>9028</v>
      </c>
      <c r="C4514">
        <f>A4514+B4514</f>
        <v/>
      </c>
    </row>
    <row r="4515">
      <c r="A4515" t="n">
        <v>4515</v>
      </c>
      <c r="B4515" t="n">
        <v>9030</v>
      </c>
      <c r="C4515">
        <f>A4515+B4515</f>
        <v/>
      </c>
    </row>
    <row r="4516">
      <c r="A4516" t="n">
        <v>4516</v>
      </c>
      <c r="B4516" t="n">
        <v>9032</v>
      </c>
      <c r="C4516">
        <f>A4516+B4516</f>
        <v/>
      </c>
    </row>
    <row r="4517">
      <c r="A4517" t="n">
        <v>4517</v>
      </c>
      <c r="B4517" t="n">
        <v>9034</v>
      </c>
      <c r="C4517">
        <f>A4517+B4517</f>
        <v/>
      </c>
    </row>
    <row r="4518">
      <c r="A4518" t="n">
        <v>4518</v>
      </c>
      <c r="B4518" t="n">
        <v>9036</v>
      </c>
      <c r="C4518">
        <f>A4518+B4518</f>
        <v/>
      </c>
    </row>
    <row r="4519">
      <c r="A4519" t="n">
        <v>4519</v>
      </c>
      <c r="B4519" t="n">
        <v>9038</v>
      </c>
      <c r="C4519">
        <f>A4519+B4519</f>
        <v/>
      </c>
    </row>
    <row r="4520">
      <c r="A4520" t="n">
        <v>4520</v>
      </c>
      <c r="B4520" t="n">
        <v>9040</v>
      </c>
      <c r="C4520">
        <f>A4520+B4520</f>
        <v/>
      </c>
    </row>
    <row r="4521">
      <c r="A4521" t="n">
        <v>4521</v>
      </c>
      <c r="B4521" t="n">
        <v>9042</v>
      </c>
      <c r="C4521">
        <f>A4521+B4521</f>
        <v/>
      </c>
    </row>
    <row r="4522">
      <c r="A4522" t="n">
        <v>4522</v>
      </c>
      <c r="B4522" t="n">
        <v>9044</v>
      </c>
      <c r="C4522">
        <f>A4522+B4522</f>
        <v/>
      </c>
    </row>
    <row r="4523">
      <c r="A4523" t="n">
        <v>4523</v>
      </c>
      <c r="B4523" t="n">
        <v>9046</v>
      </c>
      <c r="C4523">
        <f>A4523+B4523</f>
        <v/>
      </c>
    </row>
    <row r="4524">
      <c r="A4524" t="n">
        <v>4524</v>
      </c>
      <c r="B4524" t="n">
        <v>9048</v>
      </c>
      <c r="C4524">
        <f>A4524+B4524</f>
        <v/>
      </c>
    </row>
    <row r="4525">
      <c r="A4525" t="n">
        <v>4525</v>
      </c>
      <c r="B4525" t="n">
        <v>9050</v>
      </c>
      <c r="C4525">
        <f>A4525+B4525</f>
        <v/>
      </c>
    </row>
    <row r="4526">
      <c r="A4526" t="n">
        <v>4526</v>
      </c>
      <c r="B4526" t="n">
        <v>9052</v>
      </c>
      <c r="C4526">
        <f>A4526+B4526</f>
        <v/>
      </c>
    </row>
    <row r="4527">
      <c r="A4527" t="n">
        <v>4527</v>
      </c>
      <c r="B4527" t="n">
        <v>9054</v>
      </c>
      <c r="C4527">
        <f>A4527+B4527</f>
        <v/>
      </c>
    </row>
    <row r="4528">
      <c r="A4528" t="n">
        <v>4528</v>
      </c>
      <c r="B4528" t="n">
        <v>9056</v>
      </c>
      <c r="C4528">
        <f>A4528+B4528</f>
        <v/>
      </c>
    </row>
    <row r="4529">
      <c r="A4529" t="n">
        <v>4529</v>
      </c>
      <c r="B4529" t="n">
        <v>9058</v>
      </c>
      <c r="C4529">
        <f>A4529+B4529</f>
        <v/>
      </c>
    </row>
    <row r="4530">
      <c r="A4530" t="n">
        <v>4530</v>
      </c>
      <c r="B4530" t="n">
        <v>9060</v>
      </c>
      <c r="C4530">
        <f>A4530+B4530</f>
        <v/>
      </c>
    </row>
    <row r="4531">
      <c r="A4531" t="n">
        <v>4531</v>
      </c>
      <c r="B4531" t="n">
        <v>9062</v>
      </c>
      <c r="C4531">
        <f>A4531+B4531</f>
        <v/>
      </c>
    </row>
    <row r="4532">
      <c r="A4532" t="n">
        <v>4532</v>
      </c>
      <c r="B4532" t="n">
        <v>9064</v>
      </c>
      <c r="C4532">
        <f>A4532+B4532</f>
        <v/>
      </c>
    </row>
    <row r="4533">
      <c r="A4533" t="n">
        <v>4533</v>
      </c>
      <c r="B4533" t="n">
        <v>9066</v>
      </c>
      <c r="C4533">
        <f>A4533+B4533</f>
        <v/>
      </c>
    </row>
    <row r="4534">
      <c r="A4534" t="n">
        <v>4534</v>
      </c>
      <c r="B4534" t="n">
        <v>9068</v>
      </c>
      <c r="C4534">
        <f>A4534+B4534</f>
        <v/>
      </c>
    </row>
    <row r="4535">
      <c r="A4535" t="n">
        <v>4535</v>
      </c>
      <c r="B4535" t="n">
        <v>9070</v>
      </c>
      <c r="C4535">
        <f>A4535+B4535</f>
        <v/>
      </c>
    </row>
    <row r="4536">
      <c r="A4536" t="n">
        <v>4536</v>
      </c>
      <c r="B4536" t="n">
        <v>9072</v>
      </c>
      <c r="C4536">
        <f>A4536+B4536</f>
        <v/>
      </c>
    </row>
    <row r="4537">
      <c r="A4537" t="n">
        <v>4537</v>
      </c>
      <c r="B4537" t="n">
        <v>9074</v>
      </c>
      <c r="C4537">
        <f>A4537+B4537</f>
        <v/>
      </c>
    </row>
    <row r="4538">
      <c r="A4538" t="n">
        <v>4538</v>
      </c>
      <c r="B4538" t="n">
        <v>9076</v>
      </c>
      <c r="C4538">
        <f>A4538+B4538</f>
        <v/>
      </c>
    </row>
    <row r="4539">
      <c r="A4539" t="n">
        <v>4539</v>
      </c>
      <c r="B4539" t="n">
        <v>9078</v>
      </c>
      <c r="C4539">
        <f>A4539+B4539</f>
        <v/>
      </c>
    </row>
    <row r="4540">
      <c r="A4540" t="n">
        <v>4540</v>
      </c>
      <c r="B4540" t="n">
        <v>9080</v>
      </c>
      <c r="C4540">
        <f>A4540+B4540</f>
        <v/>
      </c>
    </row>
    <row r="4541">
      <c r="A4541" t="n">
        <v>4541</v>
      </c>
      <c r="B4541" t="n">
        <v>9082</v>
      </c>
      <c r="C4541">
        <f>A4541+B4541</f>
        <v/>
      </c>
    </row>
    <row r="4542">
      <c r="A4542" t="n">
        <v>4542</v>
      </c>
      <c r="B4542" t="n">
        <v>9084</v>
      </c>
      <c r="C4542">
        <f>A4542+B4542</f>
        <v/>
      </c>
    </row>
    <row r="4543">
      <c r="A4543" t="n">
        <v>4543</v>
      </c>
      <c r="B4543" t="n">
        <v>9086</v>
      </c>
      <c r="C4543">
        <f>A4543+B4543</f>
        <v/>
      </c>
    </row>
    <row r="4544">
      <c r="A4544" t="n">
        <v>4544</v>
      </c>
      <c r="B4544" t="n">
        <v>9088</v>
      </c>
      <c r="C4544">
        <f>A4544+B4544</f>
        <v/>
      </c>
    </row>
    <row r="4545">
      <c r="A4545" t="n">
        <v>4545</v>
      </c>
      <c r="B4545" t="n">
        <v>9090</v>
      </c>
      <c r="C4545">
        <f>A4545+B4545</f>
        <v/>
      </c>
    </row>
    <row r="4546">
      <c r="A4546" t="n">
        <v>4546</v>
      </c>
      <c r="B4546" t="n">
        <v>9092</v>
      </c>
      <c r="C4546">
        <f>A4546+B4546</f>
        <v/>
      </c>
    </row>
    <row r="4547">
      <c r="A4547" t="n">
        <v>4547</v>
      </c>
      <c r="B4547" t="n">
        <v>9094</v>
      </c>
      <c r="C4547">
        <f>A4547+B4547</f>
        <v/>
      </c>
    </row>
    <row r="4548">
      <c r="A4548" t="n">
        <v>4548</v>
      </c>
      <c r="B4548" t="n">
        <v>9096</v>
      </c>
      <c r="C4548">
        <f>A4548+B4548</f>
        <v/>
      </c>
    </row>
    <row r="4549">
      <c r="A4549" t="n">
        <v>4549</v>
      </c>
      <c r="B4549" t="n">
        <v>9098</v>
      </c>
      <c r="C4549">
        <f>A4549+B4549</f>
        <v/>
      </c>
    </row>
    <row r="4550">
      <c r="A4550" t="n">
        <v>4550</v>
      </c>
      <c r="B4550" t="n">
        <v>9100</v>
      </c>
      <c r="C4550">
        <f>A4550+B4550</f>
        <v/>
      </c>
    </row>
    <row r="4551">
      <c r="A4551" t="n">
        <v>4551</v>
      </c>
      <c r="B4551" t="n">
        <v>9102</v>
      </c>
      <c r="C4551">
        <f>A4551+B4551</f>
        <v/>
      </c>
    </row>
    <row r="4552">
      <c r="A4552" t="n">
        <v>4552</v>
      </c>
      <c r="B4552" t="n">
        <v>9104</v>
      </c>
      <c r="C4552">
        <f>A4552+B4552</f>
        <v/>
      </c>
    </row>
    <row r="4553">
      <c r="A4553" t="n">
        <v>4553</v>
      </c>
      <c r="B4553" t="n">
        <v>9106</v>
      </c>
      <c r="C4553">
        <f>A4553+B4553</f>
        <v/>
      </c>
    </row>
    <row r="4554">
      <c r="A4554" t="n">
        <v>4554</v>
      </c>
      <c r="B4554" t="n">
        <v>9108</v>
      </c>
      <c r="C4554">
        <f>A4554+B4554</f>
        <v/>
      </c>
    </row>
    <row r="4555">
      <c r="A4555" t="n">
        <v>4555</v>
      </c>
      <c r="B4555" t="n">
        <v>9110</v>
      </c>
      <c r="C4555">
        <f>A4555+B4555</f>
        <v/>
      </c>
    </row>
    <row r="4556">
      <c r="A4556" t="n">
        <v>4556</v>
      </c>
      <c r="B4556" t="n">
        <v>9112</v>
      </c>
      <c r="C4556">
        <f>A4556+B4556</f>
        <v/>
      </c>
    </row>
    <row r="4557">
      <c r="A4557" t="n">
        <v>4557</v>
      </c>
      <c r="B4557" t="n">
        <v>9114</v>
      </c>
      <c r="C4557">
        <f>A4557+B4557</f>
        <v/>
      </c>
    </row>
    <row r="4558">
      <c r="A4558" t="n">
        <v>4558</v>
      </c>
      <c r="B4558" t="n">
        <v>9116</v>
      </c>
      <c r="C4558">
        <f>A4558+B4558</f>
        <v/>
      </c>
    </row>
    <row r="4559">
      <c r="A4559" t="n">
        <v>4559</v>
      </c>
      <c r="B4559" t="n">
        <v>9118</v>
      </c>
      <c r="C4559">
        <f>A4559+B4559</f>
        <v/>
      </c>
    </row>
    <row r="4560">
      <c r="A4560" t="n">
        <v>4560</v>
      </c>
      <c r="B4560" t="n">
        <v>9120</v>
      </c>
      <c r="C4560">
        <f>A4560+B4560</f>
        <v/>
      </c>
    </row>
    <row r="4561">
      <c r="A4561" t="n">
        <v>4561</v>
      </c>
      <c r="B4561" t="n">
        <v>9122</v>
      </c>
      <c r="C4561">
        <f>A4561+B4561</f>
        <v/>
      </c>
    </row>
    <row r="4562">
      <c r="A4562" t="n">
        <v>4562</v>
      </c>
      <c r="B4562" t="n">
        <v>9124</v>
      </c>
      <c r="C4562">
        <f>A4562+B4562</f>
        <v/>
      </c>
    </row>
    <row r="4563">
      <c r="A4563" t="n">
        <v>4563</v>
      </c>
      <c r="B4563" t="n">
        <v>9126</v>
      </c>
      <c r="C4563">
        <f>A4563+B4563</f>
        <v/>
      </c>
    </row>
    <row r="4564">
      <c r="A4564" t="n">
        <v>4564</v>
      </c>
      <c r="B4564" t="n">
        <v>9128</v>
      </c>
      <c r="C4564">
        <f>A4564+B4564</f>
        <v/>
      </c>
    </row>
    <row r="4565">
      <c r="A4565" t="n">
        <v>4565</v>
      </c>
      <c r="B4565" t="n">
        <v>9130</v>
      </c>
      <c r="C4565">
        <f>A4565+B4565</f>
        <v/>
      </c>
    </row>
    <row r="4566">
      <c r="A4566" t="n">
        <v>4566</v>
      </c>
      <c r="B4566" t="n">
        <v>9132</v>
      </c>
      <c r="C4566">
        <f>A4566+B4566</f>
        <v/>
      </c>
    </row>
    <row r="4567">
      <c r="A4567" t="n">
        <v>4567</v>
      </c>
      <c r="B4567" t="n">
        <v>9134</v>
      </c>
      <c r="C4567">
        <f>A4567+B4567</f>
        <v/>
      </c>
    </row>
    <row r="4568">
      <c r="A4568" t="n">
        <v>4568</v>
      </c>
      <c r="B4568" t="n">
        <v>9136</v>
      </c>
      <c r="C4568">
        <f>A4568+B4568</f>
        <v/>
      </c>
    </row>
    <row r="4569">
      <c r="A4569" t="n">
        <v>4569</v>
      </c>
      <c r="B4569" t="n">
        <v>9138</v>
      </c>
      <c r="C4569">
        <f>A4569+B4569</f>
        <v/>
      </c>
    </row>
    <row r="4570">
      <c r="A4570" t="n">
        <v>4570</v>
      </c>
      <c r="B4570" t="n">
        <v>9140</v>
      </c>
      <c r="C4570">
        <f>A4570+B4570</f>
        <v/>
      </c>
    </row>
    <row r="4571">
      <c r="A4571" t="n">
        <v>4571</v>
      </c>
      <c r="B4571" t="n">
        <v>9142</v>
      </c>
      <c r="C4571">
        <f>A4571+B4571</f>
        <v/>
      </c>
    </row>
    <row r="4572">
      <c r="A4572" t="n">
        <v>4572</v>
      </c>
      <c r="B4572" t="n">
        <v>9144</v>
      </c>
      <c r="C4572">
        <f>A4572+B4572</f>
        <v/>
      </c>
    </row>
    <row r="4573">
      <c r="A4573" t="n">
        <v>4573</v>
      </c>
      <c r="B4573" t="n">
        <v>9146</v>
      </c>
      <c r="C4573">
        <f>A4573+B4573</f>
        <v/>
      </c>
    </row>
    <row r="4574">
      <c r="A4574" t="n">
        <v>4574</v>
      </c>
      <c r="B4574" t="n">
        <v>9148</v>
      </c>
      <c r="C4574">
        <f>A4574+B4574</f>
        <v/>
      </c>
    </row>
    <row r="4575">
      <c r="A4575" t="n">
        <v>4575</v>
      </c>
      <c r="B4575" t="n">
        <v>9150</v>
      </c>
      <c r="C4575">
        <f>A4575+B4575</f>
        <v/>
      </c>
    </row>
    <row r="4576">
      <c r="A4576" t="n">
        <v>4576</v>
      </c>
      <c r="B4576" t="n">
        <v>9152</v>
      </c>
      <c r="C4576">
        <f>A4576+B4576</f>
        <v/>
      </c>
    </row>
    <row r="4577">
      <c r="A4577" t="n">
        <v>4577</v>
      </c>
      <c r="B4577" t="n">
        <v>9154</v>
      </c>
      <c r="C4577">
        <f>A4577+B4577</f>
        <v/>
      </c>
    </row>
    <row r="4578">
      <c r="A4578" t="n">
        <v>4578</v>
      </c>
      <c r="B4578" t="n">
        <v>9156</v>
      </c>
      <c r="C4578">
        <f>A4578+B4578</f>
        <v/>
      </c>
    </row>
    <row r="4579">
      <c r="A4579" t="n">
        <v>4579</v>
      </c>
      <c r="B4579" t="n">
        <v>9158</v>
      </c>
      <c r="C4579">
        <f>A4579+B4579</f>
        <v/>
      </c>
    </row>
    <row r="4580">
      <c r="A4580" t="n">
        <v>4580</v>
      </c>
      <c r="B4580" t="n">
        <v>9160</v>
      </c>
      <c r="C4580">
        <f>A4580+B4580</f>
        <v/>
      </c>
    </row>
    <row r="4581">
      <c r="A4581" t="n">
        <v>4581</v>
      </c>
      <c r="B4581" t="n">
        <v>9162</v>
      </c>
      <c r="C4581">
        <f>A4581+B4581</f>
        <v/>
      </c>
    </row>
    <row r="4582">
      <c r="A4582" t="n">
        <v>4582</v>
      </c>
      <c r="B4582" t="n">
        <v>9164</v>
      </c>
      <c r="C4582">
        <f>A4582+B4582</f>
        <v/>
      </c>
    </row>
    <row r="4583">
      <c r="A4583" t="n">
        <v>4583</v>
      </c>
      <c r="B4583" t="n">
        <v>9166</v>
      </c>
      <c r="C4583">
        <f>A4583+B4583</f>
        <v/>
      </c>
    </row>
    <row r="4584">
      <c r="A4584" t="n">
        <v>4584</v>
      </c>
      <c r="B4584" t="n">
        <v>9168</v>
      </c>
      <c r="C4584">
        <f>A4584+B4584</f>
        <v/>
      </c>
    </row>
    <row r="4585">
      <c r="A4585" t="n">
        <v>4585</v>
      </c>
      <c r="B4585" t="n">
        <v>9170</v>
      </c>
      <c r="C4585">
        <f>A4585+B4585</f>
        <v/>
      </c>
    </row>
    <row r="4586">
      <c r="A4586" t="n">
        <v>4586</v>
      </c>
      <c r="B4586" t="n">
        <v>9172</v>
      </c>
      <c r="C4586">
        <f>A4586+B4586</f>
        <v/>
      </c>
    </row>
    <row r="4587">
      <c r="A4587" t="n">
        <v>4587</v>
      </c>
      <c r="B4587" t="n">
        <v>9174</v>
      </c>
      <c r="C4587">
        <f>A4587+B4587</f>
        <v/>
      </c>
    </row>
    <row r="4588">
      <c r="A4588" t="n">
        <v>4588</v>
      </c>
      <c r="B4588" t="n">
        <v>9176</v>
      </c>
      <c r="C4588">
        <f>A4588+B4588</f>
        <v/>
      </c>
    </row>
    <row r="4589">
      <c r="A4589" t="n">
        <v>4589</v>
      </c>
      <c r="B4589" t="n">
        <v>9178</v>
      </c>
      <c r="C4589">
        <f>A4589+B4589</f>
        <v/>
      </c>
    </row>
    <row r="4590">
      <c r="A4590" t="n">
        <v>4590</v>
      </c>
      <c r="B4590" t="n">
        <v>9180</v>
      </c>
      <c r="C4590">
        <f>A4590+B4590</f>
        <v/>
      </c>
    </row>
    <row r="4591">
      <c r="A4591" t="n">
        <v>4591</v>
      </c>
      <c r="B4591" t="n">
        <v>9182</v>
      </c>
      <c r="C4591">
        <f>A4591+B4591</f>
        <v/>
      </c>
    </row>
    <row r="4592">
      <c r="A4592" t="n">
        <v>4592</v>
      </c>
      <c r="B4592" t="n">
        <v>9184</v>
      </c>
      <c r="C4592">
        <f>A4592+B4592</f>
        <v/>
      </c>
    </row>
    <row r="4593">
      <c r="A4593" t="n">
        <v>4593</v>
      </c>
      <c r="B4593" t="n">
        <v>9186</v>
      </c>
      <c r="C4593">
        <f>A4593+B4593</f>
        <v/>
      </c>
    </row>
    <row r="4594">
      <c r="A4594" t="n">
        <v>4594</v>
      </c>
      <c r="B4594" t="n">
        <v>9188</v>
      </c>
      <c r="C4594">
        <f>A4594+B4594</f>
        <v/>
      </c>
    </row>
    <row r="4595">
      <c r="A4595" t="n">
        <v>4595</v>
      </c>
      <c r="B4595" t="n">
        <v>9190</v>
      </c>
      <c r="C4595">
        <f>A4595+B4595</f>
        <v/>
      </c>
    </row>
    <row r="4596">
      <c r="A4596" t="n">
        <v>4596</v>
      </c>
      <c r="B4596" t="n">
        <v>9192</v>
      </c>
      <c r="C4596">
        <f>A4596+B4596</f>
        <v/>
      </c>
    </row>
    <row r="4597">
      <c r="A4597" t="n">
        <v>4597</v>
      </c>
      <c r="B4597" t="n">
        <v>9194</v>
      </c>
      <c r="C4597">
        <f>A4597+B4597</f>
        <v/>
      </c>
    </row>
    <row r="4598">
      <c r="A4598" t="n">
        <v>4598</v>
      </c>
      <c r="B4598" t="n">
        <v>9196</v>
      </c>
      <c r="C4598">
        <f>A4598+B4598</f>
        <v/>
      </c>
    </row>
    <row r="4599">
      <c r="A4599" t="n">
        <v>4599</v>
      </c>
      <c r="B4599" t="n">
        <v>9198</v>
      </c>
      <c r="C4599">
        <f>A4599+B4599</f>
        <v/>
      </c>
    </row>
    <row r="4600">
      <c r="A4600" t="n">
        <v>4600</v>
      </c>
      <c r="B4600" t="n">
        <v>9200</v>
      </c>
      <c r="C4600">
        <f>A4600+B4600</f>
        <v/>
      </c>
    </row>
    <row r="4601">
      <c r="A4601" t="n">
        <v>4601</v>
      </c>
      <c r="B4601" t="n">
        <v>9202</v>
      </c>
      <c r="C4601">
        <f>A4601+B4601</f>
        <v/>
      </c>
    </row>
    <row r="4602">
      <c r="A4602" t="n">
        <v>4602</v>
      </c>
      <c r="B4602" t="n">
        <v>9204</v>
      </c>
      <c r="C4602">
        <f>A4602+B4602</f>
        <v/>
      </c>
    </row>
    <row r="4603">
      <c r="A4603" t="n">
        <v>4603</v>
      </c>
      <c r="B4603" t="n">
        <v>9206</v>
      </c>
      <c r="C4603">
        <f>A4603+B4603</f>
        <v/>
      </c>
    </row>
    <row r="4604">
      <c r="A4604" t="n">
        <v>4604</v>
      </c>
      <c r="B4604" t="n">
        <v>9208</v>
      </c>
      <c r="C4604">
        <f>A4604+B4604</f>
        <v/>
      </c>
    </row>
    <row r="4605">
      <c r="A4605" t="n">
        <v>4605</v>
      </c>
      <c r="B4605" t="n">
        <v>9210</v>
      </c>
      <c r="C4605">
        <f>A4605+B4605</f>
        <v/>
      </c>
    </row>
    <row r="4606">
      <c r="A4606" t="n">
        <v>4606</v>
      </c>
      <c r="B4606" t="n">
        <v>9212</v>
      </c>
      <c r="C4606">
        <f>A4606+B4606</f>
        <v/>
      </c>
    </row>
    <row r="4607">
      <c r="A4607" t="n">
        <v>4607</v>
      </c>
      <c r="B4607" t="n">
        <v>9214</v>
      </c>
      <c r="C4607">
        <f>A4607+B4607</f>
        <v/>
      </c>
    </row>
    <row r="4608">
      <c r="A4608" t="n">
        <v>4608</v>
      </c>
      <c r="B4608" t="n">
        <v>9216</v>
      </c>
      <c r="C4608">
        <f>A4608+B4608</f>
        <v/>
      </c>
    </row>
    <row r="4609">
      <c r="A4609" t="n">
        <v>4609</v>
      </c>
      <c r="B4609" t="n">
        <v>9218</v>
      </c>
      <c r="C4609">
        <f>A4609+B4609</f>
        <v/>
      </c>
    </row>
    <row r="4610">
      <c r="A4610" t="n">
        <v>4610</v>
      </c>
      <c r="B4610" t="n">
        <v>9220</v>
      </c>
      <c r="C4610">
        <f>A4610+B4610</f>
        <v/>
      </c>
    </row>
    <row r="4611">
      <c r="A4611" t="n">
        <v>4611</v>
      </c>
      <c r="B4611" t="n">
        <v>9222</v>
      </c>
      <c r="C4611">
        <f>A4611+B4611</f>
        <v/>
      </c>
    </row>
    <row r="4612">
      <c r="A4612" t="n">
        <v>4612</v>
      </c>
      <c r="B4612" t="n">
        <v>9224</v>
      </c>
      <c r="C4612">
        <f>A4612+B4612</f>
        <v/>
      </c>
    </row>
    <row r="4613">
      <c r="A4613" t="n">
        <v>4613</v>
      </c>
      <c r="B4613" t="n">
        <v>9226</v>
      </c>
      <c r="C4613">
        <f>A4613+B4613</f>
        <v/>
      </c>
    </row>
    <row r="4614">
      <c r="A4614" t="n">
        <v>4614</v>
      </c>
      <c r="B4614" t="n">
        <v>9228</v>
      </c>
      <c r="C4614">
        <f>A4614+B4614</f>
        <v/>
      </c>
    </row>
    <row r="4615">
      <c r="A4615" t="n">
        <v>4615</v>
      </c>
      <c r="B4615" t="n">
        <v>9230</v>
      </c>
      <c r="C4615">
        <f>A4615+B4615</f>
        <v/>
      </c>
    </row>
    <row r="4616">
      <c r="A4616" t="n">
        <v>4616</v>
      </c>
      <c r="B4616" t="n">
        <v>9232</v>
      </c>
      <c r="C4616">
        <f>A4616+B4616</f>
        <v/>
      </c>
    </row>
    <row r="4617">
      <c r="A4617" t="n">
        <v>4617</v>
      </c>
      <c r="B4617" t="n">
        <v>9234</v>
      </c>
      <c r="C4617">
        <f>A4617+B4617</f>
        <v/>
      </c>
    </row>
    <row r="4618">
      <c r="A4618" t="n">
        <v>4618</v>
      </c>
      <c r="B4618" t="n">
        <v>9236</v>
      </c>
      <c r="C4618">
        <f>A4618+B4618</f>
        <v/>
      </c>
    </row>
    <row r="4619">
      <c r="A4619" t="n">
        <v>4619</v>
      </c>
      <c r="B4619" t="n">
        <v>9238</v>
      </c>
      <c r="C4619">
        <f>A4619+B4619</f>
        <v/>
      </c>
    </row>
    <row r="4620">
      <c r="A4620" t="n">
        <v>4620</v>
      </c>
      <c r="B4620" t="n">
        <v>9240</v>
      </c>
      <c r="C4620">
        <f>A4620+B4620</f>
        <v/>
      </c>
    </row>
    <row r="4621">
      <c r="A4621" t="n">
        <v>4621</v>
      </c>
      <c r="B4621" t="n">
        <v>9242</v>
      </c>
      <c r="C4621">
        <f>A4621+B4621</f>
        <v/>
      </c>
    </row>
    <row r="4622">
      <c r="A4622" t="n">
        <v>4622</v>
      </c>
      <c r="B4622" t="n">
        <v>9244</v>
      </c>
      <c r="C4622">
        <f>A4622+B4622</f>
        <v/>
      </c>
    </row>
    <row r="4623">
      <c r="A4623" t="n">
        <v>4623</v>
      </c>
      <c r="B4623" t="n">
        <v>9246</v>
      </c>
      <c r="C4623">
        <f>A4623+B4623</f>
        <v/>
      </c>
    </row>
    <row r="4624">
      <c r="A4624" t="n">
        <v>4624</v>
      </c>
      <c r="B4624" t="n">
        <v>9248</v>
      </c>
      <c r="C4624">
        <f>A4624+B4624</f>
        <v/>
      </c>
    </row>
    <row r="4625">
      <c r="A4625" t="n">
        <v>4625</v>
      </c>
      <c r="B4625" t="n">
        <v>9250</v>
      </c>
      <c r="C4625">
        <f>A4625+B4625</f>
        <v/>
      </c>
    </row>
    <row r="4626">
      <c r="A4626" t="n">
        <v>4626</v>
      </c>
      <c r="B4626" t="n">
        <v>9252</v>
      </c>
      <c r="C4626">
        <f>A4626+B4626</f>
        <v/>
      </c>
    </row>
    <row r="4627">
      <c r="A4627" t="n">
        <v>4627</v>
      </c>
      <c r="B4627" t="n">
        <v>9254</v>
      </c>
      <c r="C4627">
        <f>A4627+B4627</f>
        <v/>
      </c>
    </row>
    <row r="4628">
      <c r="A4628" t="n">
        <v>4628</v>
      </c>
      <c r="B4628" t="n">
        <v>9256</v>
      </c>
      <c r="C4628">
        <f>A4628+B4628</f>
        <v/>
      </c>
    </row>
    <row r="4629">
      <c r="A4629" t="n">
        <v>4629</v>
      </c>
      <c r="B4629" t="n">
        <v>9258</v>
      </c>
      <c r="C4629">
        <f>A4629+B4629</f>
        <v/>
      </c>
    </row>
    <row r="4630">
      <c r="A4630" t="n">
        <v>4630</v>
      </c>
      <c r="B4630" t="n">
        <v>9260</v>
      </c>
      <c r="C4630">
        <f>A4630+B4630</f>
        <v/>
      </c>
    </row>
    <row r="4631">
      <c r="A4631" t="n">
        <v>4631</v>
      </c>
      <c r="B4631" t="n">
        <v>9262</v>
      </c>
      <c r="C4631">
        <f>A4631+B4631</f>
        <v/>
      </c>
    </row>
    <row r="4632">
      <c r="A4632" t="n">
        <v>4632</v>
      </c>
      <c r="B4632" t="n">
        <v>9264</v>
      </c>
      <c r="C4632">
        <f>A4632+B4632</f>
        <v/>
      </c>
    </row>
    <row r="4633">
      <c r="A4633" t="n">
        <v>4633</v>
      </c>
      <c r="B4633" t="n">
        <v>9266</v>
      </c>
      <c r="C4633">
        <f>A4633+B4633</f>
        <v/>
      </c>
    </row>
    <row r="4634">
      <c r="A4634" t="n">
        <v>4634</v>
      </c>
      <c r="B4634" t="n">
        <v>9268</v>
      </c>
      <c r="C4634">
        <f>A4634+B4634</f>
        <v/>
      </c>
    </row>
    <row r="4635">
      <c r="A4635" t="n">
        <v>4635</v>
      </c>
      <c r="B4635" t="n">
        <v>9270</v>
      </c>
      <c r="C4635">
        <f>A4635+B4635</f>
        <v/>
      </c>
    </row>
    <row r="4636">
      <c r="A4636" t="n">
        <v>4636</v>
      </c>
      <c r="B4636" t="n">
        <v>9272</v>
      </c>
      <c r="C4636">
        <f>A4636+B4636</f>
        <v/>
      </c>
    </row>
    <row r="4637">
      <c r="A4637" t="n">
        <v>4637</v>
      </c>
      <c r="B4637" t="n">
        <v>9274</v>
      </c>
      <c r="C4637">
        <f>A4637+B4637</f>
        <v/>
      </c>
    </row>
    <row r="4638">
      <c r="A4638" t="n">
        <v>4638</v>
      </c>
      <c r="B4638" t="n">
        <v>9276</v>
      </c>
      <c r="C4638">
        <f>A4638+B4638</f>
        <v/>
      </c>
    </row>
    <row r="4639">
      <c r="A4639" t="n">
        <v>4639</v>
      </c>
      <c r="B4639" t="n">
        <v>9278</v>
      </c>
      <c r="C4639">
        <f>A4639+B4639</f>
        <v/>
      </c>
    </row>
    <row r="4640">
      <c r="A4640" t="n">
        <v>4640</v>
      </c>
      <c r="B4640" t="n">
        <v>9280</v>
      </c>
      <c r="C4640">
        <f>A4640+B4640</f>
        <v/>
      </c>
    </row>
    <row r="4641">
      <c r="A4641" t="n">
        <v>4641</v>
      </c>
      <c r="B4641" t="n">
        <v>9282</v>
      </c>
      <c r="C4641">
        <f>A4641+B4641</f>
        <v/>
      </c>
    </row>
    <row r="4642">
      <c r="A4642" t="n">
        <v>4642</v>
      </c>
      <c r="B4642" t="n">
        <v>9284</v>
      </c>
      <c r="C4642">
        <f>A4642+B4642</f>
        <v/>
      </c>
    </row>
    <row r="4643">
      <c r="A4643" t="n">
        <v>4643</v>
      </c>
      <c r="B4643" t="n">
        <v>9286</v>
      </c>
      <c r="C4643">
        <f>A4643+B4643</f>
        <v/>
      </c>
    </row>
    <row r="4644">
      <c r="A4644" t="n">
        <v>4644</v>
      </c>
      <c r="B4644" t="n">
        <v>9288</v>
      </c>
      <c r="C4644">
        <f>A4644+B4644</f>
        <v/>
      </c>
    </row>
    <row r="4645">
      <c r="A4645" t="n">
        <v>4645</v>
      </c>
      <c r="B4645" t="n">
        <v>9290</v>
      </c>
      <c r="C4645">
        <f>A4645+B4645</f>
        <v/>
      </c>
    </row>
    <row r="4646">
      <c r="A4646" t="n">
        <v>4646</v>
      </c>
      <c r="B4646" t="n">
        <v>9292</v>
      </c>
      <c r="C4646">
        <f>A4646+B4646</f>
        <v/>
      </c>
    </row>
    <row r="4647">
      <c r="A4647" t="n">
        <v>4647</v>
      </c>
      <c r="B4647" t="n">
        <v>9294</v>
      </c>
      <c r="C4647">
        <f>A4647+B4647</f>
        <v/>
      </c>
    </row>
    <row r="4648">
      <c r="A4648" t="n">
        <v>4648</v>
      </c>
      <c r="B4648" t="n">
        <v>9296</v>
      </c>
      <c r="C4648">
        <f>A4648+B4648</f>
        <v/>
      </c>
    </row>
    <row r="4649">
      <c r="A4649" t="n">
        <v>4649</v>
      </c>
      <c r="B4649" t="n">
        <v>9298</v>
      </c>
      <c r="C4649">
        <f>A4649+B4649</f>
        <v/>
      </c>
    </row>
    <row r="4650">
      <c r="A4650" t="n">
        <v>4650</v>
      </c>
      <c r="B4650" t="n">
        <v>9300</v>
      </c>
      <c r="C4650">
        <f>A4650+B4650</f>
        <v/>
      </c>
    </row>
    <row r="4651">
      <c r="A4651" t="n">
        <v>4651</v>
      </c>
      <c r="B4651" t="n">
        <v>9302</v>
      </c>
      <c r="C4651">
        <f>A4651+B4651</f>
        <v/>
      </c>
    </row>
    <row r="4652">
      <c r="A4652" t="n">
        <v>4652</v>
      </c>
      <c r="B4652" t="n">
        <v>9304</v>
      </c>
      <c r="C4652">
        <f>A4652+B4652</f>
        <v/>
      </c>
    </row>
    <row r="4653">
      <c r="A4653" t="n">
        <v>4653</v>
      </c>
      <c r="B4653" t="n">
        <v>9306</v>
      </c>
      <c r="C4653">
        <f>A4653+B4653</f>
        <v/>
      </c>
    </row>
    <row r="4654">
      <c r="A4654" t="n">
        <v>4654</v>
      </c>
      <c r="B4654" t="n">
        <v>9308</v>
      </c>
      <c r="C4654">
        <f>A4654+B4654</f>
        <v/>
      </c>
    </row>
    <row r="4655">
      <c r="A4655" t="n">
        <v>4655</v>
      </c>
      <c r="B4655" t="n">
        <v>9310</v>
      </c>
      <c r="C4655">
        <f>A4655+B4655</f>
        <v/>
      </c>
    </row>
    <row r="4656">
      <c r="A4656" t="n">
        <v>4656</v>
      </c>
      <c r="B4656" t="n">
        <v>9312</v>
      </c>
      <c r="C4656">
        <f>A4656+B4656</f>
        <v/>
      </c>
    </row>
    <row r="4657">
      <c r="A4657" t="n">
        <v>4657</v>
      </c>
      <c r="B4657" t="n">
        <v>9314</v>
      </c>
      <c r="C4657">
        <f>A4657+B4657</f>
        <v/>
      </c>
    </row>
    <row r="4658">
      <c r="A4658" t="n">
        <v>4658</v>
      </c>
      <c r="B4658" t="n">
        <v>9316</v>
      </c>
      <c r="C4658">
        <f>A4658+B4658</f>
        <v/>
      </c>
    </row>
    <row r="4659">
      <c r="A4659" t="n">
        <v>4659</v>
      </c>
      <c r="B4659" t="n">
        <v>9318</v>
      </c>
      <c r="C4659">
        <f>A4659+B4659</f>
        <v/>
      </c>
    </row>
    <row r="4660">
      <c r="A4660" t="n">
        <v>4660</v>
      </c>
      <c r="B4660" t="n">
        <v>9320</v>
      </c>
      <c r="C4660">
        <f>A4660+B4660</f>
        <v/>
      </c>
    </row>
    <row r="4661">
      <c r="A4661" t="n">
        <v>4661</v>
      </c>
      <c r="B4661" t="n">
        <v>9322</v>
      </c>
      <c r="C4661">
        <f>A4661+B4661</f>
        <v/>
      </c>
    </row>
    <row r="4662">
      <c r="A4662" t="n">
        <v>4662</v>
      </c>
      <c r="B4662" t="n">
        <v>9324</v>
      </c>
      <c r="C4662">
        <f>A4662+B4662</f>
        <v/>
      </c>
    </row>
    <row r="4663">
      <c r="A4663" t="n">
        <v>4663</v>
      </c>
      <c r="B4663" t="n">
        <v>9326</v>
      </c>
      <c r="C4663">
        <f>A4663+B4663</f>
        <v/>
      </c>
    </row>
    <row r="4664">
      <c r="A4664" t="n">
        <v>4664</v>
      </c>
      <c r="B4664" t="n">
        <v>9328</v>
      </c>
      <c r="C4664">
        <f>A4664+B4664</f>
        <v/>
      </c>
    </row>
    <row r="4665">
      <c r="A4665" t="n">
        <v>4665</v>
      </c>
      <c r="B4665" t="n">
        <v>9330</v>
      </c>
      <c r="C4665">
        <f>A4665+B4665</f>
        <v/>
      </c>
    </row>
    <row r="4666">
      <c r="A4666" t="n">
        <v>4666</v>
      </c>
      <c r="B4666" t="n">
        <v>9332</v>
      </c>
      <c r="C4666">
        <f>A4666+B4666</f>
        <v/>
      </c>
    </row>
    <row r="4667">
      <c r="A4667" t="n">
        <v>4667</v>
      </c>
      <c r="B4667" t="n">
        <v>9334</v>
      </c>
      <c r="C4667">
        <f>A4667+B4667</f>
        <v/>
      </c>
    </row>
    <row r="4668">
      <c r="A4668" t="n">
        <v>4668</v>
      </c>
      <c r="B4668" t="n">
        <v>9336</v>
      </c>
      <c r="C4668">
        <f>A4668+B4668</f>
        <v/>
      </c>
    </row>
    <row r="4669">
      <c r="A4669" t="n">
        <v>4669</v>
      </c>
      <c r="B4669" t="n">
        <v>9338</v>
      </c>
      <c r="C4669">
        <f>A4669+B4669</f>
        <v/>
      </c>
    </row>
    <row r="4670">
      <c r="A4670" t="n">
        <v>4670</v>
      </c>
      <c r="B4670" t="n">
        <v>9340</v>
      </c>
      <c r="C4670">
        <f>A4670+B4670</f>
        <v/>
      </c>
    </row>
    <row r="4671">
      <c r="A4671" t="n">
        <v>4671</v>
      </c>
      <c r="B4671" t="n">
        <v>9342</v>
      </c>
      <c r="C4671">
        <f>A4671+B4671</f>
        <v/>
      </c>
    </row>
    <row r="4672">
      <c r="A4672" t="n">
        <v>4672</v>
      </c>
      <c r="B4672" t="n">
        <v>9344</v>
      </c>
      <c r="C4672">
        <f>A4672+B4672</f>
        <v/>
      </c>
    </row>
    <row r="4673">
      <c r="A4673" t="n">
        <v>4673</v>
      </c>
      <c r="B4673" t="n">
        <v>9346</v>
      </c>
      <c r="C4673">
        <f>A4673+B4673</f>
        <v/>
      </c>
    </row>
    <row r="4674">
      <c r="A4674" t="n">
        <v>4674</v>
      </c>
      <c r="B4674" t="n">
        <v>9348</v>
      </c>
      <c r="C4674">
        <f>A4674+B4674</f>
        <v/>
      </c>
    </row>
    <row r="4675">
      <c r="A4675" t="n">
        <v>4675</v>
      </c>
      <c r="B4675" t="n">
        <v>9350</v>
      </c>
      <c r="C4675">
        <f>A4675+B4675</f>
        <v/>
      </c>
    </row>
    <row r="4676">
      <c r="A4676" t="n">
        <v>4676</v>
      </c>
      <c r="B4676" t="n">
        <v>9352</v>
      </c>
      <c r="C4676">
        <f>A4676+B4676</f>
        <v/>
      </c>
    </row>
    <row r="4677">
      <c r="A4677" t="n">
        <v>4677</v>
      </c>
      <c r="B4677" t="n">
        <v>9354</v>
      </c>
      <c r="C4677">
        <f>A4677+B4677</f>
        <v/>
      </c>
    </row>
    <row r="4678">
      <c r="A4678" t="n">
        <v>4678</v>
      </c>
      <c r="B4678" t="n">
        <v>9356</v>
      </c>
      <c r="C4678">
        <f>A4678+B4678</f>
        <v/>
      </c>
    </row>
    <row r="4679">
      <c r="A4679" t="n">
        <v>4679</v>
      </c>
      <c r="B4679" t="n">
        <v>9358</v>
      </c>
      <c r="C4679">
        <f>A4679+B4679</f>
        <v/>
      </c>
    </row>
    <row r="4680">
      <c r="A4680" t="n">
        <v>4680</v>
      </c>
      <c r="B4680" t="n">
        <v>9360</v>
      </c>
      <c r="C4680">
        <f>A4680+B4680</f>
        <v/>
      </c>
    </row>
    <row r="4681">
      <c r="A4681" t="n">
        <v>4681</v>
      </c>
      <c r="B4681" t="n">
        <v>9362</v>
      </c>
      <c r="C4681">
        <f>A4681+B4681</f>
        <v/>
      </c>
    </row>
    <row r="4682">
      <c r="A4682" t="n">
        <v>4682</v>
      </c>
      <c r="B4682" t="n">
        <v>9364</v>
      </c>
      <c r="C4682">
        <f>A4682+B4682</f>
        <v/>
      </c>
    </row>
    <row r="4683">
      <c r="A4683" t="n">
        <v>4683</v>
      </c>
      <c r="B4683" t="n">
        <v>9366</v>
      </c>
      <c r="C4683">
        <f>A4683+B4683</f>
        <v/>
      </c>
    </row>
    <row r="4684">
      <c r="A4684" t="n">
        <v>4684</v>
      </c>
      <c r="B4684" t="n">
        <v>9368</v>
      </c>
      <c r="C4684">
        <f>A4684+B4684</f>
        <v/>
      </c>
    </row>
    <row r="4685">
      <c r="A4685" t="n">
        <v>4685</v>
      </c>
      <c r="B4685" t="n">
        <v>9370</v>
      </c>
      <c r="C4685">
        <f>A4685+B4685</f>
        <v/>
      </c>
    </row>
    <row r="4686">
      <c r="A4686" t="n">
        <v>4686</v>
      </c>
      <c r="B4686" t="n">
        <v>9372</v>
      </c>
      <c r="C4686">
        <f>A4686+B4686</f>
        <v/>
      </c>
    </row>
    <row r="4687">
      <c r="A4687" t="n">
        <v>4687</v>
      </c>
      <c r="B4687" t="n">
        <v>9374</v>
      </c>
      <c r="C4687">
        <f>A4687+B4687</f>
        <v/>
      </c>
    </row>
    <row r="4688">
      <c r="A4688" t="n">
        <v>4688</v>
      </c>
      <c r="B4688" t="n">
        <v>9376</v>
      </c>
      <c r="C4688">
        <f>A4688+B4688</f>
        <v/>
      </c>
    </row>
    <row r="4689">
      <c r="A4689" t="n">
        <v>4689</v>
      </c>
      <c r="B4689" t="n">
        <v>9378</v>
      </c>
      <c r="C4689">
        <f>A4689+B4689</f>
        <v/>
      </c>
    </row>
    <row r="4690">
      <c r="A4690" t="n">
        <v>4690</v>
      </c>
      <c r="B4690" t="n">
        <v>9380</v>
      </c>
      <c r="C4690">
        <f>A4690+B4690</f>
        <v/>
      </c>
    </row>
    <row r="4691">
      <c r="A4691" t="n">
        <v>4691</v>
      </c>
      <c r="B4691" t="n">
        <v>9382</v>
      </c>
      <c r="C4691">
        <f>A4691+B4691</f>
        <v/>
      </c>
    </row>
    <row r="4692">
      <c r="A4692" t="n">
        <v>4692</v>
      </c>
      <c r="B4692" t="n">
        <v>9384</v>
      </c>
      <c r="C4692">
        <f>A4692+B4692</f>
        <v/>
      </c>
    </row>
    <row r="4693">
      <c r="A4693" t="n">
        <v>4693</v>
      </c>
      <c r="B4693" t="n">
        <v>9386</v>
      </c>
      <c r="C4693">
        <f>A4693+B4693</f>
        <v/>
      </c>
    </row>
    <row r="4694">
      <c r="A4694" t="n">
        <v>4694</v>
      </c>
      <c r="B4694" t="n">
        <v>9388</v>
      </c>
      <c r="C4694">
        <f>A4694+B4694</f>
        <v/>
      </c>
    </row>
    <row r="4695">
      <c r="A4695" t="n">
        <v>4695</v>
      </c>
      <c r="B4695" t="n">
        <v>9390</v>
      </c>
      <c r="C4695">
        <f>A4695+B4695</f>
        <v/>
      </c>
    </row>
    <row r="4696">
      <c r="A4696" t="n">
        <v>4696</v>
      </c>
      <c r="B4696" t="n">
        <v>9392</v>
      </c>
      <c r="C4696">
        <f>A4696+B4696</f>
        <v/>
      </c>
    </row>
    <row r="4697">
      <c r="A4697" t="n">
        <v>4697</v>
      </c>
      <c r="B4697" t="n">
        <v>9394</v>
      </c>
      <c r="C4697">
        <f>A4697+B4697</f>
        <v/>
      </c>
    </row>
    <row r="4698">
      <c r="A4698" t="n">
        <v>4698</v>
      </c>
      <c r="B4698" t="n">
        <v>9396</v>
      </c>
      <c r="C4698">
        <f>A4698+B4698</f>
        <v/>
      </c>
    </row>
    <row r="4699">
      <c r="A4699" t="n">
        <v>4699</v>
      </c>
      <c r="B4699" t="n">
        <v>9398</v>
      </c>
      <c r="C4699">
        <f>A4699+B4699</f>
        <v/>
      </c>
    </row>
    <row r="4700">
      <c r="A4700" t="n">
        <v>4700</v>
      </c>
      <c r="B4700" t="n">
        <v>9400</v>
      </c>
      <c r="C4700">
        <f>A4700+B4700</f>
        <v/>
      </c>
    </row>
    <row r="4701">
      <c r="A4701" t="n">
        <v>4701</v>
      </c>
      <c r="B4701" t="n">
        <v>9402</v>
      </c>
      <c r="C4701">
        <f>A4701+B4701</f>
        <v/>
      </c>
    </row>
    <row r="4702">
      <c r="A4702" t="n">
        <v>4702</v>
      </c>
      <c r="B4702" t="n">
        <v>9404</v>
      </c>
      <c r="C4702">
        <f>A4702+B4702</f>
        <v/>
      </c>
    </row>
    <row r="4703">
      <c r="A4703" t="n">
        <v>4703</v>
      </c>
      <c r="B4703" t="n">
        <v>9406</v>
      </c>
      <c r="C4703">
        <f>A4703+B4703</f>
        <v/>
      </c>
    </row>
    <row r="4704">
      <c r="A4704" t="n">
        <v>4704</v>
      </c>
      <c r="B4704" t="n">
        <v>9408</v>
      </c>
      <c r="C4704">
        <f>A4704+B4704</f>
        <v/>
      </c>
    </row>
    <row r="4705">
      <c r="A4705" t="n">
        <v>4705</v>
      </c>
      <c r="B4705" t="n">
        <v>9410</v>
      </c>
      <c r="C4705">
        <f>A4705+B4705</f>
        <v/>
      </c>
    </row>
    <row r="4706">
      <c r="A4706" t="n">
        <v>4706</v>
      </c>
      <c r="B4706" t="n">
        <v>9412</v>
      </c>
      <c r="C4706">
        <f>A4706+B4706</f>
        <v/>
      </c>
    </row>
    <row r="4707">
      <c r="A4707" t="n">
        <v>4707</v>
      </c>
      <c r="B4707" t="n">
        <v>9414</v>
      </c>
      <c r="C4707">
        <f>A4707+B4707</f>
        <v/>
      </c>
    </row>
    <row r="4708">
      <c r="A4708" t="n">
        <v>4708</v>
      </c>
      <c r="B4708" t="n">
        <v>9416</v>
      </c>
      <c r="C4708">
        <f>A4708+B4708</f>
        <v/>
      </c>
    </row>
    <row r="4709">
      <c r="A4709" t="n">
        <v>4709</v>
      </c>
      <c r="B4709" t="n">
        <v>9418</v>
      </c>
      <c r="C4709">
        <f>A4709+B4709</f>
        <v/>
      </c>
    </row>
    <row r="4710">
      <c r="A4710" t="n">
        <v>4710</v>
      </c>
      <c r="B4710" t="n">
        <v>9420</v>
      </c>
      <c r="C4710">
        <f>A4710+B4710</f>
        <v/>
      </c>
    </row>
    <row r="4711">
      <c r="A4711" t="n">
        <v>4711</v>
      </c>
      <c r="B4711" t="n">
        <v>9422</v>
      </c>
      <c r="C4711">
        <f>A4711+B4711</f>
        <v/>
      </c>
    </row>
    <row r="4712">
      <c r="A4712" t="n">
        <v>4712</v>
      </c>
      <c r="B4712" t="n">
        <v>9424</v>
      </c>
      <c r="C4712">
        <f>A4712+B4712</f>
        <v/>
      </c>
    </row>
    <row r="4713">
      <c r="A4713" t="n">
        <v>4713</v>
      </c>
      <c r="B4713" t="n">
        <v>9426</v>
      </c>
      <c r="C4713">
        <f>A4713+B4713</f>
        <v/>
      </c>
    </row>
    <row r="4714">
      <c r="A4714" t="n">
        <v>4714</v>
      </c>
      <c r="B4714" t="n">
        <v>9428</v>
      </c>
      <c r="C4714">
        <f>A4714+B4714</f>
        <v/>
      </c>
    </row>
    <row r="4715">
      <c r="A4715" t="n">
        <v>4715</v>
      </c>
      <c r="B4715" t="n">
        <v>9430</v>
      </c>
      <c r="C4715">
        <f>A4715+B4715</f>
        <v/>
      </c>
    </row>
    <row r="4716">
      <c r="A4716" t="n">
        <v>4716</v>
      </c>
      <c r="B4716" t="n">
        <v>9432</v>
      </c>
      <c r="C4716">
        <f>A4716+B4716</f>
        <v/>
      </c>
    </row>
    <row r="4717">
      <c r="A4717" t="n">
        <v>4717</v>
      </c>
      <c r="B4717" t="n">
        <v>9434</v>
      </c>
      <c r="C4717">
        <f>A4717+B4717</f>
        <v/>
      </c>
    </row>
    <row r="4718">
      <c r="A4718" t="n">
        <v>4718</v>
      </c>
      <c r="B4718" t="n">
        <v>9436</v>
      </c>
      <c r="C4718">
        <f>A4718+B4718</f>
        <v/>
      </c>
    </row>
    <row r="4719">
      <c r="A4719" t="n">
        <v>4719</v>
      </c>
      <c r="B4719" t="n">
        <v>9438</v>
      </c>
      <c r="C4719">
        <f>A4719+B4719</f>
        <v/>
      </c>
    </row>
    <row r="4720">
      <c r="A4720" t="n">
        <v>4720</v>
      </c>
      <c r="B4720" t="n">
        <v>9440</v>
      </c>
      <c r="C4720">
        <f>A4720+B4720</f>
        <v/>
      </c>
    </row>
    <row r="4721">
      <c r="A4721" t="n">
        <v>4721</v>
      </c>
      <c r="B4721" t="n">
        <v>9442</v>
      </c>
      <c r="C4721">
        <f>A4721+B4721</f>
        <v/>
      </c>
    </row>
    <row r="4722">
      <c r="A4722" t="n">
        <v>4722</v>
      </c>
      <c r="B4722" t="n">
        <v>9444</v>
      </c>
      <c r="C4722">
        <f>A4722+B4722</f>
        <v/>
      </c>
    </row>
    <row r="4723">
      <c r="A4723" t="n">
        <v>4723</v>
      </c>
      <c r="B4723" t="n">
        <v>9446</v>
      </c>
      <c r="C4723">
        <f>A4723+B4723</f>
        <v/>
      </c>
    </row>
    <row r="4724">
      <c r="A4724" t="n">
        <v>4724</v>
      </c>
      <c r="B4724" t="n">
        <v>9448</v>
      </c>
      <c r="C4724">
        <f>A4724+B4724</f>
        <v/>
      </c>
    </row>
    <row r="4725">
      <c r="A4725" t="n">
        <v>4725</v>
      </c>
      <c r="B4725" t="n">
        <v>9450</v>
      </c>
      <c r="C4725">
        <f>A4725+B4725</f>
        <v/>
      </c>
    </row>
    <row r="4726">
      <c r="A4726" t="n">
        <v>4726</v>
      </c>
      <c r="B4726" t="n">
        <v>9452</v>
      </c>
      <c r="C4726">
        <f>A4726+B4726</f>
        <v/>
      </c>
    </row>
    <row r="4727">
      <c r="A4727" t="n">
        <v>4727</v>
      </c>
      <c r="B4727" t="n">
        <v>9454</v>
      </c>
      <c r="C4727">
        <f>A4727+B4727</f>
        <v/>
      </c>
    </row>
    <row r="4728">
      <c r="A4728" t="n">
        <v>4728</v>
      </c>
      <c r="B4728" t="n">
        <v>9456</v>
      </c>
      <c r="C4728">
        <f>A4728+B4728</f>
        <v/>
      </c>
    </row>
    <row r="4729">
      <c r="A4729" t="n">
        <v>4729</v>
      </c>
      <c r="B4729" t="n">
        <v>9458</v>
      </c>
      <c r="C4729">
        <f>A4729+B4729</f>
        <v/>
      </c>
    </row>
    <row r="4730">
      <c r="A4730" t="n">
        <v>4730</v>
      </c>
      <c r="B4730" t="n">
        <v>9460</v>
      </c>
      <c r="C4730">
        <f>A4730+B4730</f>
        <v/>
      </c>
    </row>
    <row r="4731">
      <c r="A4731" t="n">
        <v>4731</v>
      </c>
      <c r="B4731" t="n">
        <v>9462</v>
      </c>
      <c r="C4731">
        <f>A4731+B4731</f>
        <v/>
      </c>
    </row>
    <row r="4732">
      <c r="A4732" t="n">
        <v>4732</v>
      </c>
      <c r="B4732" t="n">
        <v>9464</v>
      </c>
      <c r="C4732">
        <f>A4732+B4732</f>
        <v/>
      </c>
    </row>
    <row r="4733">
      <c r="A4733" t="n">
        <v>4733</v>
      </c>
      <c r="B4733" t="n">
        <v>9466</v>
      </c>
      <c r="C4733">
        <f>A4733+B4733</f>
        <v/>
      </c>
    </row>
    <row r="4734">
      <c r="A4734" t="n">
        <v>4734</v>
      </c>
      <c r="B4734" t="n">
        <v>9468</v>
      </c>
      <c r="C4734">
        <f>A4734+B4734</f>
        <v/>
      </c>
    </row>
    <row r="4735">
      <c r="A4735" t="n">
        <v>4735</v>
      </c>
      <c r="B4735" t="n">
        <v>9470</v>
      </c>
      <c r="C4735">
        <f>A4735+B4735</f>
        <v/>
      </c>
    </row>
    <row r="4736">
      <c r="A4736" t="n">
        <v>4736</v>
      </c>
      <c r="B4736" t="n">
        <v>9472</v>
      </c>
      <c r="C4736">
        <f>A4736+B4736</f>
        <v/>
      </c>
    </row>
    <row r="4737">
      <c r="A4737" t="n">
        <v>4737</v>
      </c>
      <c r="B4737" t="n">
        <v>9474</v>
      </c>
      <c r="C4737">
        <f>A4737+B4737</f>
        <v/>
      </c>
    </row>
    <row r="4738">
      <c r="A4738" t="n">
        <v>4738</v>
      </c>
      <c r="B4738" t="n">
        <v>9476</v>
      </c>
      <c r="C4738">
        <f>A4738+B4738</f>
        <v/>
      </c>
    </row>
    <row r="4739">
      <c r="A4739" t="n">
        <v>4739</v>
      </c>
      <c r="B4739" t="n">
        <v>9478</v>
      </c>
      <c r="C4739">
        <f>A4739+B4739</f>
        <v/>
      </c>
    </row>
    <row r="4740">
      <c r="A4740" t="n">
        <v>4740</v>
      </c>
      <c r="B4740" t="n">
        <v>9480</v>
      </c>
      <c r="C4740">
        <f>A4740+B4740</f>
        <v/>
      </c>
    </row>
    <row r="4741">
      <c r="A4741" t="n">
        <v>4741</v>
      </c>
      <c r="B4741" t="n">
        <v>9482</v>
      </c>
      <c r="C4741">
        <f>A4741+B4741</f>
        <v/>
      </c>
    </row>
    <row r="4742">
      <c r="A4742" t="n">
        <v>4742</v>
      </c>
      <c r="B4742" t="n">
        <v>9484</v>
      </c>
      <c r="C4742">
        <f>A4742+B4742</f>
        <v/>
      </c>
    </row>
    <row r="4743">
      <c r="A4743" t="n">
        <v>4743</v>
      </c>
      <c r="B4743" t="n">
        <v>9486</v>
      </c>
      <c r="C4743">
        <f>A4743+B4743</f>
        <v/>
      </c>
    </row>
    <row r="4744">
      <c r="A4744" t="n">
        <v>4744</v>
      </c>
      <c r="B4744" t="n">
        <v>9488</v>
      </c>
      <c r="C4744">
        <f>A4744+B4744</f>
        <v/>
      </c>
    </row>
    <row r="4745">
      <c r="A4745" t="n">
        <v>4745</v>
      </c>
      <c r="B4745" t="n">
        <v>9490</v>
      </c>
      <c r="C4745">
        <f>A4745+B4745</f>
        <v/>
      </c>
    </row>
    <row r="4746">
      <c r="A4746" t="n">
        <v>4746</v>
      </c>
      <c r="B4746" t="n">
        <v>9492</v>
      </c>
      <c r="C4746">
        <f>A4746+B4746</f>
        <v/>
      </c>
    </row>
    <row r="4747">
      <c r="A4747" t="n">
        <v>4747</v>
      </c>
      <c r="B4747" t="n">
        <v>9494</v>
      </c>
      <c r="C4747">
        <f>A4747+B4747</f>
        <v/>
      </c>
    </row>
    <row r="4748">
      <c r="A4748" t="n">
        <v>4748</v>
      </c>
      <c r="B4748" t="n">
        <v>9496</v>
      </c>
      <c r="C4748">
        <f>A4748+B4748</f>
        <v/>
      </c>
    </row>
    <row r="4749">
      <c r="A4749" t="n">
        <v>4749</v>
      </c>
      <c r="B4749" t="n">
        <v>9498</v>
      </c>
      <c r="C4749">
        <f>A4749+B4749</f>
        <v/>
      </c>
    </row>
    <row r="4750">
      <c r="A4750" t="n">
        <v>4750</v>
      </c>
      <c r="B4750" t="n">
        <v>9500</v>
      </c>
      <c r="C4750">
        <f>A4750+B4750</f>
        <v/>
      </c>
    </row>
    <row r="4751">
      <c r="A4751" t="n">
        <v>4751</v>
      </c>
      <c r="B4751" t="n">
        <v>9502</v>
      </c>
      <c r="C4751">
        <f>A4751+B4751</f>
        <v/>
      </c>
    </row>
    <row r="4752">
      <c r="A4752" t="n">
        <v>4752</v>
      </c>
      <c r="B4752" t="n">
        <v>9504</v>
      </c>
      <c r="C4752">
        <f>A4752+B4752</f>
        <v/>
      </c>
    </row>
    <row r="4753">
      <c r="A4753" t="n">
        <v>4753</v>
      </c>
      <c r="B4753" t="n">
        <v>9506</v>
      </c>
      <c r="C4753">
        <f>A4753+B4753</f>
        <v/>
      </c>
    </row>
    <row r="4754">
      <c r="A4754" t="n">
        <v>4754</v>
      </c>
      <c r="B4754" t="n">
        <v>9508</v>
      </c>
      <c r="C4754">
        <f>A4754+B4754</f>
        <v/>
      </c>
    </row>
    <row r="4755">
      <c r="A4755" t="n">
        <v>4755</v>
      </c>
      <c r="B4755" t="n">
        <v>9510</v>
      </c>
      <c r="C4755">
        <f>A4755+B4755</f>
        <v/>
      </c>
    </row>
    <row r="4756">
      <c r="A4756" t="n">
        <v>4756</v>
      </c>
      <c r="B4756" t="n">
        <v>9512</v>
      </c>
      <c r="C4756">
        <f>A4756+B4756</f>
        <v/>
      </c>
    </row>
    <row r="4757">
      <c r="A4757" t="n">
        <v>4757</v>
      </c>
      <c r="B4757" t="n">
        <v>9514</v>
      </c>
      <c r="C4757">
        <f>A4757+B4757</f>
        <v/>
      </c>
    </row>
    <row r="4758">
      <c r="A4758" t="n">
        <v>4758</v>
      </c>
      <c r="B4758" t="n">
        <v>9516</v>
      </c>
      <c r="C4758">
        <f>A4758+B4758</f>
        <v/>
      </c>
    </row>
    <row r="4759">
      <c r="A4759" t="n">
        <v>4759</v>
      </c>
      <c r="B4759" t="n">
        <v>9518</v>
      </c>
      <c r="C4759">
        <f>A4759+B4759</f>
        <v/>
      </c>
    </row>
    <row r="4760">
      <c r="A4760" t="n">
        <v>4760</v>
      </c>
      <c r="B4760" t="n">
        <v>9520</v>
      </c>
      <c r="C4760">
        <f>A4760+B4760</f>
        <v/>
      </c>
    </row>
    <row r="4761">
      <c r="A4761" t="n">
        <v>4761</v>
      </c>
      <c r="B4761" t="n">
        <v>9522</v>
      </c>
      <c r="C4761">
        <f>A4761+B4761</f>
        <v/>
      </c>
    </row>
    <row r="4762">
      <c r="A4762" t="n">
        <v>4762</v>
      </c>
      <c r="B4762" t="n">
        <v>9524</v>
      </c>
      <c r="C4762">
        <f>A4762+B4762</f>
        <v/>
      </c>
    </row>
    <row r="4763">
      <c r="A4763" t="n">
        <v>4763</v>
      </c>
      <c r="B4763" t="n">
        <v>9526</v>
      </c>
      <c r="C4763">
        <f>A4763+B4763</f>
        <v/>
      </c>
    </row>
    <row r="4764">
      <c r="A4764" t="n">
        <v>4764</v>
      </c>
      <c r="B4764" t="n">
        <v>9528</v>
      </c>
      <c r="C4764">
        <f>A4764+B4764</f>
        <v/>
      </c>
    </row>
    <row r="4765">
      <c r="A4765" t="n">
        <v>4765</v>
      </c>
      <c r="B4765" t="n">
        <v>9530</v>
      </c>
      <c r="C4765">
        <f>A4765+B4765</f>
        <v/>
      </c>
    </row>
    <row r="4766">
      <c r="A4766" t="n">
        <v>4766</v>
      </c>
      <c r="B4766" t="n">
        <v>9532</v>
      </c>
      <c r="C4766">
        <f>A4766+B4766</f>
        <v/>
      </c>
    </row>
    <row r="4767">
      <c r="A4767" t="n">
        <v>4767</v>
      </c>
      <c r="B4767" t="n">
        <v>9534</v>
      </c>
      <c r="C4767">
        <f>A4767+B4767</f>
        <v/>
      </c>
    </row>
    <row r="4768">
      <c r="A4768" t="n">
        <v>4768</v>
      </c>
      <c r="B4768" t="n">
        <v>9536</v>
      </c>
      <c r="C4768">
        <f>A4768+B4768</f>
        <v/>
      </c>
    </row>
    <row r="4769">
      <c r="A4769" t="n">
        <v>4769</v>
      </c>
      <c r="B4769" t="n">
        <v>9538</v>
      </c>
      <c r="C4769">
        <f>A4769+B4769</f>
        <v/>
      </c>
    </row>
    <row r="4770">
      <c r="A4770" t="n">
        <v>4770</v>
      </c>
      <c r="B4770" t="n">
        <v>9540</v>
      </c>
      <c r="C4770">
        <f>A4770+B4770</f>
        <v/>
      </c>
    </row>
    <row r="4771">
      <c r="A4771" t="n">
        <v>4771</v>
      </c>
      <c r="B4771" t="n">
        <v>9542</v>
      </c>
      <c r="C4771">
        <f>A4771+B4771</f>
        <v/>
      </c>
    </row>
    <row r="4772">
      <c r="A4772" t="n">
        <v>4772</v>
      </c>
      <c r="B4772" t="n">
        <v>9544</v>
      </c>
      <c r="C4772">
        <f>A4772+B4772</f>
        <v/>
      </c>
    </row>
    <row r="4773">
      <c r="A4773" t="n">
        <v>4773</v>
      </c>
      <c r="B4773" t="n">
        <v>9546</v>
      </c>
      <c r="C4773">
        <f>A4773+B4773</f>
        <v/>
      </c>
    </row>
    <row r="4774">
      <c r="A4774" t="n">
        <v>4774</v>
      </c>
      <c r="B4774" t="n">
        <v>9548</v>
      </c>
      <c r="C4774">
        <f>A4774+B4774</f>
        <v/>
      </c>
    </row>
    <row r="4775">
      <c r="A4775" t="n">
        <v>4775</v>
      </c>
      <c r="B4775" t="n">
        <v>9550</v>
      </c>
      <c r="C4775">
        <f>A4775+B4775</f>
        <v/>
      </c>
    </row>
    <row r="4776">
      <c r="A4776" t="n">
        <v>4776</v>
      </c>
      <c r="B4776" t="n">
        <v>9552</v>
      </c>
      <c r="C4776">
        <f>A4776+B4776</f>
        <v/>
      </c>
    </row>
    <row r="4777">
      <c r="A4777" t="n">
        <v>4777</v>
      </c>
      <c r="B4777" t="n">
        <v>9554</v>
      </c>
      <c r="C4777">
        <f>A4777+B4777</f>
        <v/>
      </c>
    </row>
    <row r="4778">
      <c r="A4778" t="n">
        <v>4778</v>
      </c>
      <c r="B4778" t="n">
        <v>9556</v>
      </c>
      <c r="C4778">
        <f>A4778+B4778</f>
        <v/>
      </c>
    </row>
    <row r="4779">
      <c r="A4779" t="n">
        <v>4779</v>
      </c>
      <c r="B4779" t="n">
        <v>9558</v>
      </c>
      <c r="C4779">
        <f>A4779+B4779</f>
        <v/>
      </c>
    </row>
    <row r="4780">
      <c r="A4780" t="n">
        <v>4780</v>
      </c>
      <c r="B4780" t="n">
        <v>9560</v>
      </c>
      <c r="C4780">
        <f>A4780+B4780</f>
        <v/>
      </c>
    </row>
    <row r="4781">
      <c r="A4781" t="n">
        <v>4781</v>
      </c>
      <c r="B4781" t="n">
        <v>9562</v>
      </c>
      <c r="C4781">
        <f>A4781+B4781</f>
        <v/>
      </c>
    </row>
    <row r="4782">
      <c r="A4782" t="n">
        <v>4782</v>
      </c>
      <c r="B4782" t="n">
        <v>9564</v>
      </c>
      <c r="C4782">
        <f>A4782+B4782</f>
        <v/>
      </c>
    </row>
    <row r="4783">
      <c r="A4783" t="n">
        <v>4783</v>
      </c>
      <c r="B4783" t="n">
        <v>9566</v>
      </c>
      <c r="C4783">
        <f>A4783+B4783</f>
        <v/>
      </c>
    </row>
    <row r="4784">
      <c r="A4784" t="n">
        <v>4784</v>
      </c>
      <c r="B4784" t="n">
        <v>9568</v>
      </c>
      <c r="C4784">
        <f>A4784+B4784</f>
        <v/>
      </c>
    </row>
    <row r="4785">
      <c r="A4785" t="n">
        <v>4785</v>
      </c>
      <c r="B4785" t="n">
        <v>9570</v>
      </c>
      <c r="C4785">
        <f>A4785+B4785</f>
        <v/>
      </c>
    </row>
    <row r="4786">
      <c r="A4786" t="n">
        <v>4786</v>
      </c>
      <c r="B4786" t="n">
        <v>9572</v>
      </c>
      <c r="C4786">
        <f>A4786+B4786</f>
        <v/>
      </c>
    </row>
    <row r="4787">
      <c r="A4787" t="n">
        <v>4787</v>
      </c>
      <c r="B4787" t="n">
        <v>9574</v>
      </c>
      <c r="C4787">
        <f>A4787+B4787</f>
        <v/>
      </c>
    </row>
    <row r="4788">
      <c r="A4788" t="n">
        <v>4788</v>
      </c>
      <c r="B4788" t="n">
        <v>9576</v>
      </c>
      <c r="C4788">
        <f>A4788+B4788</f>
        <v/>
      </c>
    </row>
    <row r="4789">
      <c r="A4789" t="n">
        <v>4789</v>
      </c>
      <c r="B4789" t="n">
        <v>9578</v>
      </c>
      <c r="C4789">
        <f>A4789+B4789</f>
        <v/>
      </c>
    </row>
    <row r="4790">
      <c r="A4790" t="n">
        <v>4790</v>
      </c>
      <c r="B4790" t="n">
        <v>9580</v>
      </c>
      <c r="C4790">
        <f>A4790+B4790</f>
        <v/>
      </c>
    </row>
    <row r="4791">
      <c r="A4791" t="n">
        <v>4791</v>
      </c>
      <c r="B4791" t="n">
        <v>9582</v>
      </c>
      <c r="C4791">
        <f>A4791+B4791</f>
        <v/>
      </c>
    </row>
    <row r="4792">
      <c r="A4792" t="n">
        <v>4792</v>
      </c>
      <c r="B4792" t="n">
        <v>9584</v>
      </c>
      <c r="C4792">
        <f>A4792+B4792</f>
        <v/>
      </c>
    </row>
    <row r="4793">
      <c r="A4793" t="n">
        <v>4793</v>
      </c>
      <c r="B4793" t="n">
        <v>9586</v>
      </c>
      <c r="C4793">
        <f>A4793+B4793</f>
        <v/>
      </c>
    </row>
    <row r="4794">
      <c r="A4794" t="n">
        <v>4794</v>
      </c>
      <c r="B4794" t="n">
        <v>9588</v>
      </c>
      <c r="C4794">
        <f>A4794+B4794</f>
        <v/>
      </c>
    </row>
    <row r="4795">
      <c r="A4795" t="n">
        <v>4795</v>
      </c>
      <c r="B4795" t="n">
        <v>9590</v>
      </c>
      <c r="C4795">
        <f>A4795+B4795</f>
        <v/>
      </c>
    </row>
    <row r="4796">
      <c r="A4796" t="n">
        <v>4796</v>
      </c>
      <c r="B4796" t="n">
        <v>9592</v>
      </c>
      <c r="C4796">
        <f>A4796+B4796</f>
        <v/>
      </c>
    </row>
    <row r="4797">
      <c r="A4797" t="n">
        <v>4797</v>
      </c>
      <c r="B4797" t="n">
        <v>9594</v>
      </c>
      <c r="C4797">
        <f>A4797+B4797</f>
        <v/>
      </c>
    </row>
    <row r="4798">
      <c r="A4798" t="n">
        <v>4798</v>
      </c>
      <c r="B4798" t="n">
        <v>9596</v>
      </c>
      <c r="C4798">
        <f>A4798+B4798</f>
        <v/>
      </c>
    </row>
    <row r="4799">
      <c r="A4799" t="n">
        <v>4799</v>
      </c>
      <c r="B4799" t="n">
        <v>9598</v>
      </c>
      <c r="C4799">
        <f>A4799+B4799</f>
        <v/>
      </c>
    </row>
    <row r="4800">
      <c r="A4800" t="n">
        <v>4800</v>
      </c>
      <c r="B4800" t="n">
        <v>9600</v>
      </c>
      <c r="C4800">
        <f>A4800+B4800</f>
        <v/>
      </c>
    </row>
    <row r="4801">
      <c r="A4801" t="n">
        <v>4801</v>
      </c>
      <c r="B4801" t="n">
        <v>9602</v>
      </c>
      <c r="C4801">
        <f>A4801+B4801</f>
        <v/>
      </c>
    </row>
    <row r="4802">
      <c r="A4802" t="n">
        <v>4802</v>
      </c>
      <c r="B4802" t="n">
        <v>9604</v>
      </c>
      <c r="C4802">
        <f>A4802+B4802</f>
        <v/>
      </c>
    </row>
    <row r="4803">
      <c r="A4803" t="n">
        <v>4803</v>
      </c>
      <c r="B4803" t="n">
        <v>9606</v>
      </c>
      <c r="C4803">
        <f>A4803+B4803</f>
        <v/>
      </c>
    </row>
    <row r="4804">
      <c r="A4804" t="n">
        <v>4804</v>
      </c>
      <c r="B4804" t="n">
        <v>9608</v>
      </c>
      <c r="C4804">
        <f>A4804+B4804</f>
        <v/>
      </c>
    </row>
    <row r="4805">
      <c r="A4805" t="n">
        <v>4805</v>
      </c>
      <c r="B4805" t="n">
        <v>9610</v>
      </c>
      <c r="C4805">
        <f>A4805+B4805</f>
        <v/>
      </c>
    </row>
    <row r="4806">
      <c r="A4806" t="n">
        <v>4806</v>
      </c>
      <c r="B4806" t="n">
        <v>9612</v>
      </c>
      <c r="C4806">
        <f>A4806+B4806</f>
        <v/>
      </c>
    </row>
    <row r="4807">
      <c r="A4807" t="n">
        <v>4807</v>
      </c>
      <c r="B4807" t="n">
        <v>9614</v>
      </c>
      <c r="C4807">
        <f>A4807+B4807</f>
        <v/>
      </c>
    </row>
    <row r="4808">
      <c r="A4808" t="n">
        <v>4808</v>
      </c>
      <c r="B4808" t="n">
        <v>9616</v>
      </c>
      <c r="C4808">
        <f>A4808+B4808</f>
        <v/>
      </c>
    </row>
    <row r="4809">
      <c r="A4809" t="n">
        <v>4809</v>
      </c>
      <c r="B4809" t="n">
        <v>9618</v>
      </c>
      <c r="C4809">
        <f>A4809+B4809</f>
        <v/>
      </c>
    </row>
    <row r="4810">
      <c r="A4810" t="n">
        <v>4810</v>
      </c>
      <c r="B4810" t="n">
        <v>9620</v>
      </c>
      <c r="C4810">
        <f>A4810+B4810</f>
        <v/>
      </c>
    </row>
    <row r="4811">
      <c r="A4811" t="n">
        <v>4811</v>
      </c>
      <c r="B4811" t="n">
        <v>9622</v>
      </c>
      <c r="C4811">
        <f>A4811+B4811</f>
        <v/>
      </c>
    </row>
    <row r="4812">
      <c r="A4812" t="n">
        <v>4812</v>
      </c>
      <c r="B4812" t="n">
        <v>9624</v>
      </c>
      <c r="C4812">
        <f>A4812+B4812</f>
        <v/>
      </c>
    </row>
    <row r="4813">
      <c r="A4813" t="n">
        <v>4813</v>
      </c>
      <c r="B4813" t="n">
        <v>9626</v>
      </c>
      <c r="C4813">
        <f>A4813+B4813</f>
        <v/>
      </c>
    </row>
    <row r="4814">
      <c r="A4814" t="n">
        <v>4814</v>
      </c>
      <c r="B4814" t="n">
        <v>9628</v>
      </c>
      <c r="C4814">
        <f>A4814+B4814</f>
        <v/>
      </c>
    </row>
    <row r="4815">
      <c r="A4815" t="n">
        <v>4815</v>
      </c>
      <c r="B4815" t="n">
        <v>9630</v>
      </c>
      <c r="C4815">
        <f>A4815+B4815</f>
        <v/>
      </c>
    </row>
    <row r="4816">
      <c r="A4816" t="n">
        <v>4816</v>
      </c>
      <c r="B4816" t="n">
        <v>9632</v>
      </c>
      <c r="C4816">
        <f>A4816+B4816</f>
        <v/>
      </c>
    </row>
    <row r="4817">
      <c r="A4817" t="n">
        <v>4817</v>
      </c>
      <c r="B4817" t="n">
        <v>9634</v>
      </c>
      <c r="C4817">
        <f>A4817+B4817</f>
        <v/>
      </c>
    </row>
    <row r="4818">
      <c r="A4818" t="n">
        <v>4818</v>
      </c>
      <c r="B4818" t="n">
        <v>9636</v>
      </c>
      <c r="C4818">
        <f>A4818+B4818</f>
        <v/>
      </c>
    </row>
    <row r="4819">
      <c r="A4819" t="n">
        <v>4819</v>
      </c>
      <c r="B4819" t="n">
        <v>9638</v>
      </c>
      <c r="C4819">
        <f>A4819+B4819</f>
        <v/>
      </c>
    </row>
    <row r="4820">
      <c r="A4820" t="n">
        <v>4820</v>
      </c>
      <c r="B4820" t="n">
        <v>9640</v>
      </c>
      <c r="C4820">
        <f>A4820+B4820</f>
        <v/>
      </c>
    </row>
    <row r="4821">
      <c r="A4821" t="n">
        <v>4821</v>
      </c>
      <c r="B4821" t="n">
        <v>9642</v>
      </c>
      <c r="C4821">
        <f>A4821+B4821</f>
        <v/>
      </c>
    </row>
    <row r="4822">
      <c r="A4822" t="n">
        <v>4822</v>
      </c>
      <c r="B4822" t="n">
        <v>9644</v>
      </c>
      <c r="C4822">
        <f>A4822+B4822</f>
        <v/>
      </c>
    </row>
    <row r="4823">
      <c r="A4823" t="n">
        <v>4823</v>
      </c>
      <c r="B4823" t="n">
        <v>9646</v>
      </c>
      <c r="C4823">
        <f>A4823+B4823</f>
        <v/>
      </c>
    </row>
    <row r="4824">
      <c r="A4824" t="n">
        <v>4824</v>
      </c>
      <c r="B4824" t="n">
        <v>9648</v>
      </c>
      <c r="C4824">
        <f>A4824+B4824</f>
        <v/>
      </c>
    </row>
    <row r="4825">
      <c r="A4825" t="n">
        <v>4825</v>
      </c>
      <c r="B4825" t="n">
        <v>9650</v>
      </c>
      <c r="C4825">
        <f>A4825+B4825</f>
        <v/>
      </c>
    </row>
    <row r="4826">
      <c r="A4826" t="n">
        <v>4826</v>
      </c>
      <c r="B4826" t="n">
        <v>9652</v>
      </c>
      <c r="C4826">
        <f>A4826+B4826</f>
        <v/>
      </c>
    </row>
    <row r="4827">
      <c r="A4827" t="n">
        <v>4827</v>
      </c>
      <c r="B4827" t="n">
        <v>9654</v>
      </c>
      <c r="C4827">
        <f>A4827+B4827</f>
        <v/>
      </c>
    </row>
    <row r="4828">
      <c r="A4828" t="n">
        <v>4828</v>
      </c>
      <c r="B4828" t="n">
        <v>9656</v>
      </c>
      <c r="C4828">
        <f>A4828+B4828</f>
        <v/>
      </c>
    </row>
    <row r="4829">
      <c r="A4829" t="n">
        <v>4829</v>
      </c>
      <c r="B4829" t="n">
        <v>9658</v>
      </c>
      <c r="C4829">
        <f>A4829+B4829</f>
        <v/>
      </c>
    </row>
    <row r="4830">
      <c r="A4830" t="n">
        <v>4830</v>
      </c>
      <c r="B4830" t="n">
        <v>9660</v>
      </c>
      <c r="C4830">
        <f>A4830+B4830</f>
        <v/>
      </c>
    </row>
    <row r="4831">
      <c r="A4831" t="n">
        <v>4831</v>
      </c>
      <c r="B4831" t="n">
        <v>9662</v>
      </c>
      <c r="C4831">
        <f>A4831+B4831</f>
        <v/>
      </c>
    </row>
    <row r="4832">
      <c r="A4832" t="n">
        <v>4832</v>
      </c>
      <c r="B4832" t="n">
        <v>9664</v>
      </c>
      <c r="C4832">
        <f>A4832+B4832</f>
        <v/>
      </c>
    </row>
    <row r="4833">
      <c r="A4833" t="n">
        <v>4833</v>
      </c>
      <c r="B4833" t="n">
        <v>9666</v>
      </c>
      <c r="C4833">
        <f>A4833+B4833</f>
        <v/>
      </c>
    </row>
    <row r="4834">
      <c r="A4834" t="n">
        <v>4834</v>
      </c>
      <c r="B4834" t="n">
        <v>9668</v>
      </c>
      <c r="C4834">
        <f>A4834+B4834</f>
        <v/>
      </c>
    </row>
    <row r="4835">
      <c r="A4835" t="n">
        <v>4835</v>
      </c>
      <c r="B4835" t="n">
        <v>9670</v>
      </c>
      <c r="C4835">
        <f>A4835+B4835</f>
        <v/>
      </c>
    </row>
    <row r="4836">
      <c r="A4836" t="n">
        <v>4836</v>
      </c>
      <c r="B4836" t="n">
        <v>9672</v>
      </c>
      <c r="C4836">
        <f>A4836+B4836</f>
        <v/>
      </c>
    </row>
    <row r="4837">
      <c r="A4837" t="n">
        <v>4837</v>
      </c>
      <c r="B4837" t="n">
        <v>9674</v>
      </c>
      <c r="C4837">
        <f>A4837+B4837</f>
        <v/>
      </c>
    </row>
    <row r="4838">
      <c r="A4838" t="n">
        <v>4838</v>
      </c>
      <c r="B4838" t="n">
        <v>9676</v>
      </c>
      <c r="C4838">
        <f>A4838+B4838</f>
        <v/>
      </c>
    </row>
    <row r="4839">
      <c r="A4839" t="n">
        <v>4839</v>
      </c>
      <c r="B4839" t="n">
        <v>9678</v>
      </c>
      <c r="C4839">
        <f>A4839+B4839</f>
        <v/>
      </c>
    </row>
    <row r="4840">
      <c r="A4840" t="n">
        <v>4840</v>
      </c>
      <c r="B4840" t="n">
        <v>9680</v>
      </c>
      <c r="C4840">
        <f>A4840+B4840</f>
        <v/>
      </c>
    </row>
    <row r="4841">
      <c r="A4841" t="n">
        <v>4841</v>
      </c>
      <c r="B4841" t="n">
        <v>9682</v>
      </c>
      <c r="C4841">
        <f>A4841+B4841</f>
        <v/>
      </c>
    </row>
    <row r="4842">
      <c r="A4842" t="n">
        <v>4842</v>
      </c>
      <c r="B4842" t="n">
        <v>9684</v>
      </c>
      <c r="C4842">
        <f>A4842+B4842</f>
        <v/>
      </c>
    </row>
    <row r="4843">
      <c r="A4843" t="n">
        <v>4843</v>
      </c>
      <c r="B4843" t="n">
        <v>9686</v>
      </c>
      <c r="C4843">
        <f>A4843+B4843</f>
        <v/>
      </c>
    </row>
    <row r="4844">
      <c r="A4844" t="n">
        <v>4844</v>
      </c>
      <c r="B4844" t="n">
        <v>9688</v>
      </c>
      <c r="C4844">
        <f>A4844+B4844</f>
        <v/>
      </c>
    </row>
    <row r="4845">
      <c r="A4845" t="n">
        <v>4845</v>
      </c>
      <c r="B4845" t="n">
        <v>9690</v>
      </c>
      <c r="C4845">
        <f>A4845+B4845</f>
        <v/>
      </c>
    </row>
    <row r="4846">
      <c r="A4846" t="n">
        <v>4846</v>
      </c>
      <c r="B4846" t="n">
        <v>9692</v>
      </c>
      <c r="C4846">
        <f>A4846+B4846</f>
        <v/>
      </c>
    </row>
    <row r="4847">
      <c r="A4847" t="n">
        <v>4847</v>
      </c>
      <c r="B4847" t="n">
        <v>9694</v>
      </c>
      <c r="C4847">
        <f>A4847+B4847</f>
        <v/>
      </c>
    </row>
    <row r="4848">
      <c r="A4848" t="n">
        <v>4848</v>
      </c>
      <c r="B4848" t="n">
        <v>9696</v>
      </c>
      <c r="C4848">
        <f>A4848+B4848</f>
        <v/>
      </c>
    </row>
    <row r="4849">
      <c r="A4849" t="n">
        <v>4849</v>
      </c>
      <c r="B4849" t="n">
        <v>9698</v>
      </c>
      <c r="C4849">
        <f>A4849+B4849</f>
        <v/>
      </c>
    </row>
    <row r="4850">
      <c r="A4850" t="n">
        <v>4850</v>
      </c>
      <c r="B4850" t="n">
        <v>9700</v>
      </c>
      <c r="C4850">
        <f>A4850+B4850</f>
        <v/>
      </c>
    </row>
    <row r="4851">
      <c r="A4851" t="n">
        <v>4851</v>
      </c>
      <c r="B4851" t="n">
        <v>9702</v>
      </c>
      <c r="C4851">
        <f>A4851+B4851</f>
        <v/>
      </c>
    </row>
    <row r="4852">
      <c r="A4852" t="n">
        <v>4852</v>
      </c>
      <c r="B4852" t="n">
        <v>9704</v>
      </c>
      <c r="C4852">
        <f>A4852+B4852</f>
        <v/>
      </c>
    </row>
    <row r="4853">
      <c r="A4853" t="n">
        <v>4853</v>
      </c>
      <c r="B4853" t="n">
        <v>9706</v>
      </c>
      <c r="C4853">
        <f>A4853+B4853</f>
        <v/>
      </c>
    </row>
    <row r="4854">
      <c r="A4854" t="n">
        <v>4854</v>
      </c>
      <c r="B4854" t="n">
        <v>9708</v>
      </c>
      <c r="C4854">
        <f>A4854+B4854</f>
        <v/>
      </c>
    </row>
    <row r="4855">
      <c r="A4855" t="n">
        <v>4855</v>
      </c>
      <c r="B4855" t="n">
        <v>9710</v>
      </c>
      <c r="C4855">
        <f>A4855+B4855</f>
        <v/>
      </c>
    </row>
    <row r="4856">
      <c r="A4856" t="n">
        <v>4856</v>
      </c>
      <c r="B4856" t="n">
        <v>9712</v>
      </c>
      <c r="C4856">
        <f>A4856+B4856</f>
        <v/>
      </c>
    </row>
    <row r="4857">
      <c r="A4857" t="n">
        <v>4857</v>
      </c>
      <c r="B4857" t="n">
        <v>9714</v>
      </c>
      <c r="C4857">
        <f>A4857+B4857</f>
        <v/>
      </c>
    </row>
    <row r="4858">
      <c r="A4858" t="n">
        <v>4858</v>
      </c>
      <c r="B4858" t="n">
        <v>9716</v>
      </c>
      <c r="C4858">
        <f>A4858+B4858</f>
        <v/>
      </c>
    </row>
    <row r="4859">
      <c r="A4859" t="n">
        <v>4859</v>
      </c>
      <c r="B4859" t="n">
        <v>9718</v>
      </c>
      <c r="C4859">
        <f>A4859+B4859</f>
        <v/>
      </c>
    </row>
    <row r="4860">
      <c r="A4860" t="n">
        <v>4860</v>
      </c>
      <c r="B4860" t="n">
        <v>9720</v>
      </c>
      <c r="C4860">
        <f>A4860+B4860</f>
        <v/>
      </c>
    </row>
    <row r="4861">
      <c r="A4861" t="n">
        <v>4861</v>
      </c>
      <c r="B4861" t="n">
        <v>9722</v>
      </c>
      <c r="C4861">
        <f>A4861+B4861</f>
        <v/>
      </c>
    </row>
    <row r="4862">
      <c r="A4862" t="n">
        <v>4862</v>
      </c>
      <c r="B4862" t="n">
        <v>9724</v>
      </c>
      <c r="C4862">
        <f>A4862+B4862</f>
        <v/>
      </c>
    </row>
    <row r="4863">
      <c r="A4863" t="n">
        <v>4863</v>
      </c>
      <c r="B4863" t="n">
        <v>9726</v>
      </c>
      <c r="C4863">
        <f>A4863+B4863</f>
        <v/>
      </c>
    </row>
    <row r="4864">
      <c r="A4864" t="n">
        <v>4864</v>
      </c>
      <c r="B4864" t="n">
        <v>9728</v>
      </c>
      <c r="C4864">
        <f>A4864+B4864</f>
        <v/>
      </c>
    </row>
    <row r="4865">
      <c r="A4865" t="n">
        <v>4865</v>
      </c>
      <c r="B4865" t="n">
        <v>9730</v>
      </c>
      <c r="C4865">
        <f>A4865+B4865</f>
        <v/>
      </c>
    </row>
    <row r="4866">
      <c r="A4866" t="n">
        <v>4866</v>
      </c>
      <c r="B4866" t="n">
        <v>9732</v>
      </c>
      <c r="C4866">
        <f>A4866+B4866</f>
        <v/>
      </c>
    </row>
    <row r="4867">
      <c r="A4867" t="n">
        <v>4867</v>
      </c>
      <c r="B4867" t="n">
        <v>9734</v>
      </c>
      <c r="C4867">
        <f>A4867+B4867</f>
        <v/>
      </c>
    </row>
    <row r="4868">
      <c r="A4868" t="n">
        <v>4868</v>
      </c>
      <c r="B4868" t="n">
        <v>9736</v>
      </c>
      <c r="C4868">
        <f>A4868+B4868</f>
        <v/>
      </c>
    </row>
    <row r="4869">
      <c r="A4869" t="n">
        <v>4869</v>
      </c>
      <c r="B4869" t="n">
        <v>9738</v>
      </c>
      <c r="C4869">
        <f>A4869+B4869</f>
        <v/>
      </c>
    </row>
    <row r="4870">
      <c r="A4870" t="n">
        <v>4870</v>
      </c>
      <c r="B4870" t="n">
        <v>9740</v>
      </c>
      <c r="C4870">
        <f>A4870+B4870</f>
        <v/>
      </c>
    </row>
    <row r="4871">
      <c r="A4871" t="n">
        <v>4871</v>
      </c>
      <c r="B4871" t="n">
        <v>9742</v>
      </c>
      <c r="C4871">
        <f>A4871+B4871</f>
        <v/>
      </c>
    </row>
    <row r="4872">
      <c r="A4872" t="n">
        <v>4872</v>
      </c>
      <c r="B4872" t="n">
        <v>9744</v>
      </c>
      <c r="C4872">
        <f>A4872+B4872</f>
        <v/>
      </c>
    </row>
    <row r="4873">
      <c r="A4873" t="n">
        <v>4873</v>
      </c>
      <c r="B4873" t="n">
        <v>9746</v>
      </c>
      <c r="C4873">
        <f>A4873+B4873</f>
        <v/>
      </c>
    </row>
    <row r="4874">
      <c r="A4874" t="n">
        <v>4874</v>
      </c>
      <c r="B4874" t="n">
        <v>9748</v>
      </c>
      <c r="C4874">
        <f>A4874+B4874</f>
        <v/>
      </c>
    </row>
    <row r="4875">
      <c r="A4875" t="n">
        <v>4875</v>
      </c>
      <c r="B4875" t="n">
        <v>9750</v>
      </c>
      <c r="C4875">
        <f>A4875+B4875</f>
        <v/>
      </c>
    </row>
    <row r="4876">
      <c r="A4876" t="n">
        <v>4876</v>
      </c>
      <c r="B4876" t="n">
        <v>9752</v>
      </c>
      <c r="C4876">
        <f>A4876+B4876</f>
        <v/>
      </c>
    </row>
    <row r="4877">
      <c r="A4877" t="n">
        <v>4877</v>
      </c>
      <c r="B4877" t="n">
        <v>9754</v>
      </c>
      <c r="C4877">
        <f>A4877+B4877</f>
        <v/>
      </c>
    </row>
    <row r="4878">
      <c r="A4878" t="n">
        <v>4878</v>
      </c>
      <c r="B4878" t="n">
        <v>9756</v>
      </c>
      <c r="C4878">
        <f>A4878+B4878</f>
        <v/>
      </c>
    </row>
    <row r="4879">
      <c r="A4879" t="n">
        <v>4879</v>
      </c>
      <c r="B4879" t="n">
        <v>9758</v>
      </c>
      <c r="C4879">
        <f>A4879+B4879</f>
        <v/>
      </c>
    </row>
    <row r="4880">
      <c r="A4880" t="n">
        <v>4880</v>
      </c>
      <c r="B4880" t="n">
        <v>9760</v>
      </c>
      <c r="C4880">
        <f>A4880+B4880</f>
        <v/>
      </c>
    </row>
    <row r="4881">
      <c r="A4881" t="n">
        <v>4881</v>
      </c>
      <c r="B4881" t="n">
        <v>9762</v>
      </c>
      <c r="C4881">
        <f>A4881+B4881</f>
        <v/>
      </c>
    </row>
    <row r="4882">
      <c r="A4882" t="n">
        <v>4882</v>
      </c>
      <c r="B4882" t="n">
        <v>9764</v>
      </c>
      <c r="C4882">
        <f>A4882+B4882</f>
        <v/>
      </c>
    </row>
    <row r="4883">
      <c r="A4883" t="n">
        <v>4883</v>
      </c>
      <c r="B4883" t="n">
        <v>9766</v>
      </c>
      <c r="C4883">
        <f>A4883+B4883</f>
        <v/>
      </c>
    </row>
    <row r="4884">
      <c r="A4884" t="n">
        <v>4884</v>
      </c>
      <c r="B4884" t="n">
        <v>9768</v>
      </c>
      <c r="C4884">
        <f>A4884+B4884</f>
        <v/>
      </c>
    </row>
    <row r="4885">
      <c r="A4885" t="n">
        <v>4885</v>
      </c>
      <c r="B4885" t="n">
        <v>9770</v>
      </c>
      <c r="C4885">
        <f>A4885+B4885</f>
        <v/>
      </c>
    </row>
    <row r="4886">
      <c r="A4886" t="n">
        <v>4886</v>
      </c>
      <c r="B4886" t="n">
        <v>9772</v>
      </c>
      <c r="C4886">
        <f>A4886+B4886</f>
        <v/>
      </c>
    </row>
    <row r="4887">
      <c r="A4887" t="n">
        <v>4887</v>
      </c>
      <c r="B4887" t="n">
        <v>9774</v>
      </c>
      <c r="C4887">
        <f>A4887+B4887</f>
        <v/>
      </c>
    </row>
    <row r="4888">
      <c r="A4888" t="n">
        <v>4888</v>
      </c>
      <c r="B4888" t="n">
        <v>9776</v>
      </c>
      <c r="C4888">
        <f>A4888+B4888</f>
        <v/>
      </c>
    </row>
    <row r="4889">
      <c r="A4889" t="n">
        <v>4889</v>
      </c>
      <c r="B4889" t="n">
        <v>9778</v>
      </c>
      <c r="C4889">
        <f>A4889+B4889</f>
        <v/>
      </c>
    </row>
    <row r="4890">
      <c r="A4890" t="n">
        <v>4890</v>
      </c>
      <c r="B4890" t="n">
        <v>9780</v>
      </c>
      <c r="C4890">
        <f>A4890+B4890</f>
        <v/>
      </c>
    </row>
    <row r="4891">
      <c r="A4891" t="n">
        <v>4891</v>
      </c>
      <c r="B4891" t="n">
        <v>9782</v>
      </c>
      <c r="C4891">
        <f>A4891+B4891</f>
        <v/>
      </c>
    </row>
    <row r="4892">
      <c r="A4892" t="n">
        <v>4892</v>
      </c>
      <c r="B4892" t="n">
        <v>9784</v>
      </c>
      <c r="C4892">
        <f>A4892+B4892</f>
        <v/>
      </c>
    </row>
    <row r="4893">
      <c r="A4893" t="n">
        <v>4893</v>
      </c>
      <c r="B4893" t="n">
        <v>9786</v>
      </c>
      <c r="C4893">
        <f>A4893+B4893</f>
        <v/>
      </c>
    </row>
    <row r="4894">
      <c r="A4894" t="n">
        <v>4894</v>
      </c>
      <c r="B4894" t="n">
        <v>9788</v>
      </c>
      <c r="C4894">
        <f>A4894+B4894</f>
        <v/>
      </c>
    </row>
    <row r="4895">
      <c r="A4895" t="n">
        <v>4895</v>
      </c>
      <c r="B4895" t="n">
        <v>9790</v>
      </c>
      <c r="C4895">
        <f>A4895+B4895</f>
        <v/>
      </c>
    </row>
    <row r="4896">
      <c r="A4896" t="n">
        <v>4896</v>
      </c>
      <c r="B4896" t="n">
        <v>9792</v>
      </c>
      <c r="C4896">
        <f>A4896+B4896</f>
        <v/>
      </c>
    </row>
    <row r="4897">
      <c r="A4897" t="n">
        <v>4897</v>
      </c>
      <c r="B4897" t="n">
        <v>9794</v>
      </c>
      <c r="C4897">
        <f>A4897+B4897</f>
        <v/>
      </c>
    </row>
    <row r="4898">
      <c r="A4898" t="n">
        <v>4898</v>
      </c>
      <c r="B4898" t="n">
        <v>9796</v>
      </c>
      <c r="C4898">
        <f>A4898+B4898</f>
        <v/>
      </c>
    </row>
    <row r="4899">
      <c r="A4899" t="n">
        <v>4899</v>
      </c>
      <c r="B4899" t="n">
        <v>9798</v>
      </c>
      <c r="C4899">
        <f>A4899+B4899</f>
        <v/>
      </c>
    </row>
    <row r="4900">
      <c r="A4900" t="n">
        <v>4900</v>
      </c>
      <c r="B4900" t="n">
        <v>9800</v>
      </c>
      <c r="C4900">
        <f>A4900+B4900</f>
        <v/>
      </c>
    </row>
    <row r="4901">
      <c r="A4901" t="n">
        <v>4901</v>
      </c>
      <c r="B4901" t="n">
        <v>9802</v>
      </c>
      <c r="C4901">
        <f>A4901+B4901</f>
        <v/>
      </c>
    </row>
    <row r="4902">
      <c r="A4902" t="n">
        <v>4902</v>
      </c>
      <c r="B4902" t="n">
        <v>9804</v>
      </c>
      <c r="C4902">
        <f>A4902+B4902</f>
        <v/>
      </c>
    </row>
    <row r="4903">
      <c r="A4903" t="n">
        <v>4903</v>
      </c>
      <c r="B4903" t="n">
        <v>9806</v>
      </c>
      <c r="C4903">
        <f>A4903+B4903</f>
        <v/>
      </c>
    </row>
    <row r="4904">
      <c r="A4904" t="n">
        <v>4904</v>
      </c>
      <c r="B4904" t="n">
        <v>9808</v>
      </c>
      <c r="C4904">
        <f>A4904+B4904</f>
        <v/>
      </c>
    </row>
    <row r="4905">
      <c r="A4905" t="n">
        <v>4905</v>
      </c>
      <c r="B4905" t="n">
        <v>9810</v>
      </c>
      <c r="C4905">
        <f>A4905+B4905</f>
        <v/>
      </c>
    </row>
    <row r="4906">
      <c r="A4906" t="n">
        <v>4906</v>
      </c>
      <c r="B4906" t="n">
        <v>9812</v>
      </c>
      <c r="C4906">
        <f>A4906+B4906</f>
        <v/>
      </c>
    </row>
    <row r="4907">
      <c r="A4907" t="n">
        <v>4907</v>
      </c>
      <c r="B4907" t="n">
        <v>9814</v>
      </c>
      <c r="C4907">
        <f>A4907+B4907</f>
        <v/>
      </c>
    </row>
    <row r="4908">
      <c r="A4908" t="n">
        <v>4908</v>
      </c>
      <c r="B4908" t="n">
        <v>9816</v>
      </c>
      <c r="C4908">
        <f>A4908+B4908</f>
        <v/>
      </c>
    </row>
    <row r="4909">
      <c r="A4909" t="n">
        <v>4909</v>
      </c>
      <c r="B4909" t="n">
        <v>9818</v>
      </c>
      <c r="C4909">
        <f>A4909+B4909</f>
        <v/>
      </c>
    </row>
    <row r="4910">
      <c r="A4910" t="n">
        <v>4910</v>
      </c>
      <c r="B4910" t="n">
        <v>9820</v>
      </c>
      <c r="C4910">
        <f>A4910+B4910</f>
        <v/>
      </c>
    </row>
    <row r="4911">
      <c r="A4911" t="n">
        <v>4911</v>
      </c>
      <c r="B4911" t="n">
        <v>9822</v>
      </c>
      <c r="C4911">
        <f>A4911+B4911</f>
        <v/>
      </c>
    </row>
    <row r="4912">
      <c r="A4912" t="n">
        <v>4912</v>
      </c>
      <c r="B4912" t="n">
        <v>9824</v>
      </c>
      <c r="C4912">
        <f>A4912+B4912</f>
        <v/>
      </c>
    </row>
    <row r="4913">
      <c r="A4913" t="n">
        <v>4913</v>
      </c>
      <c r="B4913" t="n">
        <v>9826</v>
      </c>
      <c r="C4913">
        <f>A4913+B4913</f>
        <v/>
      </c>
    </row>
    <row r="4914">
      <c r="A4914" t="n">
        <v>4914</v>
      </c>
      <c r="B4914" t="n">
        <v>9828</v>
      </c>
      <c r="C4914">
        <f>A4914+B4914</f>
        <v/>
      </c>
    </row>
    <row r="4915">
      <c r="A4915" t="n">
        <v>4915</v>
      </c>
      <c r="B4915" t="n">
        <v>9830</v>
      </c>
      <c r="C4915">
        <f>A4915+B4915</f>
        <v/>
      </c>
    </row>
    <row r="4916">
      <c r="A4916" t="n">
        <v>4916</v>
      </c>
      <c r="B4916" t="n">
        <v>9832</v>
      </c>
      <c r="C4916">
        <f>A4916+B4916</f>
        <v/>
      </c>
    </row>
    <row r="4917">
      <c r="A4917" t="n">
        <v>4917</v>
      </c>
      <c r="B4917" t="n">
        <v>9834</v>
      </c>
      <c r="C4917">
        <f>A4917+B4917</f>
        <v/>
      </c>
    </row>
    <row r="4918">
      <c r="A4918" t="n">
        <v>4918</v>
      </c>
      <c r="B4918" t="n">
        <v>9836</v>
      </c>
      <c r="C4918">
        <f>A4918+B4918</f>
        <v/>
      </c>
    </row>
    <row r="4919">
      <c r="A4919" t="n">
        <v>4919</v>
      </c>
      <c r="B4919" t="n">
        <v>9838</v>
      </c>
      <c r="C4919">
        <f>A4919+B4919</f>
        <v/>
      </c>
    </row>
    <row r="4920">
      <c r="A4920" t="n">
        <v>4920</v>
      </c>
      <c r="B4920" t="n">
        <v>9840</v>
      </c>
      <c r="C4920">
        <f>A4920+B4920</f>
        <v/>
      </c>
    </row>
    <row r="4921">
      <c r="A4921" t="n">
        <v>4921</v>
      </c>
      <c r="B4921" t="n">
        <v>9842</v>
      </c>
      <c r="C4921">
        <f>A4921+B4921</f>
        <v/>
      </c>
    </row>
    <row r="4922">
      <c r="A4922" t="n">
        <v>4922</v>
      </c>
      <c r="B4922" t="n">
        <v>9844</v>
      </c>
      <c r="C4922">
        <f>A4922+B4922</f>
        <v/>
      </c>
    </row>
    <row r="4923">
      <c r="A4923" t="n">
        <v>4923</v>
      </c>
      <c r="B4923" t="n">
        <v>9846</v>
      </c>
      <c r="C4923">
        <f>A4923+B4923</f>
        <v/>
      </c>
    </row>
    <row r="4924">
      <c r="A4924" t="n">
        <v>4924</v>
      </c>
      <c r="B4924" t="n">
        <v>9848</v>
      </c>
      <c r="C4924">
        <f>A4924+B4924</f>
        <v/>
      </c>
    </row>
    <row r="4925">
      <c r="A4925" t="n">
        <v>4925</v>
      </c>
      <c r="B4925" t="n">
        <v>9850</v>
      </c>
      <c r="C4925">
        <f>A4925+B4925</f>
        <v/>
      </c>
    </row>
    <row r="4926">
      <c r="A4926" t="n">
        <v>4926</v>
      </c>
      <c r="B4926" t="n">
        <v>9852</v>
      </c>
      <c r="C4926">
        <f>A4926+B4926</f>
        <v/>
      </c>
    </row>
    <row r="4927">
      <c r="A4927" t="n">
        <v>4927</v>
      </c>
      <c r="B4927" t="n">
        <v>9854</v>
      </c>
      <c r="C4927">
        <f>A4927+B4927</f>
        <v/>
      </c>
    </row>
    <row r="4928">
      <c r="A4928" t="n">
        <v>4928</v>
      </c>
      <c r="B4928" t="n">
        <v>9856</v>
      </c>
      <c r="C4928">
        <f>A4928+B4928</f>
        <v/>
      </c>
    </row>
    <row r="4929">
      <c r="A4929" t="n">
        <v>4929</v>
      </c>
      <c r="B4929" t="n">
        <v>9858</v>
      </c>
      <c r="C4929">
        <f>A4929+B4929</f>
        <v/>
      </c>
    </row>
    <row r="4930">
      <c r="A4930" t="n">
        <v>4930</v>
      </c>
      <c r="B4930" t="n">
        <v>9860</v>
      </c>
      <c r="C4930">
        <f>A4930+B4930</f>
        <v/>
      </c>
    </row>
    <row r="4931">
      <c r="A4931" t="n">
        <v>4931</v>
      </c>
      <c r="B4931" t="n">
        <v>9862</v>
      </c>
      <c r="C4931">
        <f>A4931+B4931</f>
        <v/>
      </c>
    </row>
    <row r="4932">
      <c r="A4932" t="n">
        <v>4932</v>
      </c>
      <c r="B4932" t="n">
        <v>9864</v>
      </c>
      <c r="C4932">
        <f>A4932+B4932</f>
        <v/>
      </c>
    </row>
    <row r="4933">
      <c r="A4933" t="n">
        <v>4933</v>
      </c>
      <c r="B4933" t="n">
        <v>9866</v>
      </c>
      <c r="C4933">
        <f>A4933+B4933</f>
        <v/>
      </c>
    </row>
    <row r="4934">
      <c r="A4934" t="n">
        <v>4934</v>
      </c>
      <c r="B4934" t="n">
        <v>9868</v>
      </c>
      <c r="C4934">
        <f>A4934+B4934</f>
        <v/>
      </c>
    </row>
    <row r="4935">
      <c r="A4935" t="n">
        <v>4935</v>
      </c>
      <c r="B4935" t="n">
        <v>9870</v>
      </c>
      <c r="C4935">
        <f>A4935+B4935</f>
        <v/>
      </c>
    </row>
    <row r="4936">
      <c r="A4936" t="n">
        <v>4936</v>
      </c>
      <c r="B4936" t="n">
        <v>9872</v>
      </c>
      <c r="C4936">
        <f>A4936+B4936</f>
        <v/>
      </c>
    </row>
    <row r="4937">
      <c r="A4937" t="n">
        <v>4937</v>
      </c>
      <c r="B4937" t="n">
        <v>9874</v>
      </c>
      <c r="C4937">
        <f>A4937+B4937</f>
        <v/>
      </c>
    </row>
    <row r="4938">
      <c r="A4938" t="n">
        <v>4938</v>
      </c>
      <c r="B4938" t="n">
        <v>9876</v>
      </c>
      <c r="C4938">
        <f>A4938+B4938</f>
        <v/>
      </c>
    </row>
    <row r="4939">
      <c r="A4939" t="n">
        <v>4939</v>
      </c>
      <c r="B4939" t="n">
        <v>9878</v>
      </c>
      <c r="C4939">
        <f>A4939+B4939</f>
        <v/>
      </c>
    </row>
    <row r="4940">
      <c r="A4940" t="n">
        <v>4940</v>
      </c>
      <c r="B4940" t="n">
        <v>9880</v>
      </c>
      <c r="C4940">
        <f>A4940+B4940</f>
        <v/>
      </c>
    </row>
    <row r="4941">
      <c r="A4941" t="n">
        <v>4941</v>
      </c>
      <c r="B4941" t="n">
        <v>9882</v>
      </c>
      <c r="C4941">
        <f>A4941+B4941</f>
        <v/>
      </c>
    </row>
    <row r="4942">
      <c r="A4942" t="n">
        <v>4942</v>
      </c>
      <c r="B4942" t="n">
        <v>9884</v>
      </c>
      <c r="C4942">
        <f>A4942+B4942</f>
        <v/>
      </c>
    </row>
    <row r="4943">
      <c r="A4943" t="n">
        <v>4943</v>
      </c>
      <c r="B4943" t="n">
        <v>9886</v>
      </c>
      <c r="C4943">
        <f>A4943+B4943</f>
        <v/>
      </c>
    </row>
    <row r="4944">
      <c r="A4944" t="n">
        <v>4944</v>
      </c>
      <c r="B4944" t="n">
        <v>9888</v>
      </c>
      <c r="C4944">
        <f>A4944+B4944</f>
        <v/>
      </c>
    </row>
    <row r="4945">
      <c r="A4945" t="n">
        <v>4945</v>
      </c>
      <c r="B4945" t="n">
        <v>9890</v>
      </c>
      <c r="C4945">
        <f>A4945+B4945</f>
        <v/>
      </c>
    </row>
    <row r="4946">
      <c r="A4946" t="n">
        <v>4946</v>
      </c>
      <c r="B4946" t="n">
        <v>9892</v>
      </c>
      <c r="C4946">
        <f>A4946+B4946</f>
        <v/>
      </c>
    </row>
    <row r="4947">
      <c r="A4947" t="n">
        <v>4947</v>
      </c>
      <c r="B4947" t="n">
        <v>9894</v>
      </c>
      <c r="C4947">
        <f>A4947+B4947</f>
        <v/>
      </c>
    </row>
    <row r="4948">
      <c r="A4948" t="n">
        <v>4948</v>
      </c>
      <c r="B4948" t="n">
        <v>9896</v>
      </c>
      <c r="C4948">
        <f>A4948+B4948</f>
        <v/>
      </c>
    </row>
    <row r="4949">
      <c r="A4949" t="n">
        <v>4949</v>
      </c>
      <c r="B4949" t="n">
        <v>9898</v>
      </c>
      <c r="C4949">
        <f>A4949+B4949</f>
        <v/>
      </c>
    </row>
    <row r="4950">
      <c r="A4950" t="n">
        <v>4950</v>
      </c>
      <c r="B4950" t="n">
        <v>9900</v>
      </c>
      <c r="C4950">
        <f>A4950+B4950</f>
        <v/>
      </c>
    </row>
    <row r="4951">
      <c r="A4951" t="n">
        <v>4951</v>
      </c>
      <c r="B4951" t="n">
        <v>9902</v>
      </c>
      <c r="C4951">
        <f>A4951+B4951</f>
        <v/>
      </c>
    </row>
    <row r="4952">
      <c r="A4952" t="n">
        <v>4952</v>
      </c>
      <c r="B4952" t="n">
        <v>9904</v>
      </c>
      <c r="C4952">
        <f>A4952+B4952</f>
        <v/>
      </c>
    </row>
    <row r="4953">
      <c r="A4953" t="n">
        <v>4953</v>
      </c>
      <c r="B4953" t="n">
        <v>9906</v>
      </c>
      <c r="C4953">
        <f>A4953+B4953</f>
        <v/>
      </c>
    </row>
    <row r="4954">
      <c r="A4954" t="n">
        <v>4954</v>
      </c>
      <c r="B4954" t="n">
        <v>9908</v>
      </c>
      <c r="C4954">
        <f>A4954+B4954</f>
        <v/>
      </c>
    </row>
    <row r="4955">
      <c r="A4955" t="n">
        <v>4955</v>
      </c>
      <c r="B4955" t="n">
        <v>9910</v>
      </c>
      <c r="C4955">
        <f>A4955+B4955</f>
        <v/>
      </c>
    </row>
    <row r="4956">
      <c r="A4956" t="n">
        <v>4956</v>
      </c>
      <c r="B4956" t="n">
        <v>9912</v>
      </c>
      <c r="C4956">
        <f>A4956+B4956</f>
        <v/>
      </c>
    </row>
    <row r="4957">
      <c r="A4957" t="n">
        <v>4957</v>
      </c>
      <c r="B4957" t="n">
        <v>9914</v>
      </c>
      <c r="C4957">
        <f>A4957+B4957</f>
        <v/>
      </c>
    </row>
    <row r="4958">
      <c r="A4958" t="n">
        <v>4958</v>
      </c>
      <c r="B4958" t="n">
        <v>9916</v>
      </c>
      <c r="C4958">
        <f>A4958+B4958</f>
        <v/>
      </c>
    </row>
    <row r="4959">
      <c r="A4959" t="n">
        <v>4959</v>
      </c>
      <c r="B4959" t="n">
        <v>9918</v>
      </c>
      <c r="C4959">
        <f>A4959+B4959</f>
        <v/>
      </c>
    </row>
    <row r="4960">
      <c r="A4960" t="n">
        <v>4960</v>
      </c>
      <c r="B4960" t="n">
        <v>9920</v>
      </c>
      <c r="C4960">
        <f>A4960+B4960</f>
        <v/>
      </c>
    </row>
    <row r="4961">
      <c r="A4961" t="n">
        <v>4961</v>
      </c>
      <c r="B4961" t="n">
        <v>9922</v>
      </c>
      <c r="C4961">
        <f>A4961+B4961</f>
        <v/>
      </c>
    </row>
    <row r="4962">
      <c r="A4962" t="n">
        <v>4962</v>
      </c>
      <c r="B4962" t="n">
        <v>9924</v>
      </c>
      <c r="C4962">
        <f>A4962+B4962</f>
        <v/>
      </c>
    </row>
    <row r="4963">
      <c r="A4963" t="n">
        <v>4963</v>
      </c>
      <c r="B4963" t="n">
        <v>9926</v>
      </c>
      <c r="C4963">
        <f>A4963+B4963</f>
        <v/>
      </c>
    </row>
    <row r="4964">
      <c r="A4964" t="n">
        <v>4964</v>
      </c>
      <c r="B4964" t="n">
        <v>9928</v>
      </c>
      <c r="C4964">
        <f>A4964+B4964</f>
        <v/>
      </c>
    </row>
    <row r="4965">
      <c r="A4965" t="n">
        <v>4965</v>
      </c>
      <c r="B4965" t="n">
        <v>9930</v>
      </c>
      <c r="C4965">
        <f>A4965+B4965</f>
        <v/>
      </c>
    </row>
    <row r="4966">
      <c r="A4966" t="n">
        <v>4966</v>
      </c>
      <c r="B4966" t="n">
        <v>9932</v>
      </c>
      <c r="C4966">
        <f>A4966+B4966</f>
        <v/>
      </c>
    </row>
    <row r="4967">
      <c r="A4967" t="n">
        <v>4967</v>
      </c>
      <c r="B4967" t="n">
        <v>9934</v>
      </c>
      <c r="C4967">
        <f>A4967+B4967</f>
        <v/>
      </c>
    </row>
    <row r="4968">
      <c r="A4968" t="n">
        <v>4968</v>
      </c>
      <c r="B4968" t="n">
        <v>9936</v>
      </c>
      <c r="C4968">
        <f>A4968+B4968</f>
        <v/>
      </c>
    </row>
    <row r="4969">
      <c r="A4969" t="n">
        <v>4969</v>
      </c>
      <c r="B4969" t="n">
        <v>9938</v>
      </c>
      <c r="C4969">
        <f>A4969+B4969</f>
        <v/>
      </c>
    </row>
    <row r="4970">
      <c r="A4970" t="n">
        <v>4970</v>
      </c>
      <c r="B4970" t="n">
        <v>9940</v>
      </c>
      <c r="C4970">
        <f>A4970+B4970</f>
        <v/>
      </c>
    </row>
    <row r="4971">
      <c r="A4971" t="n">
        <v>4971</v>
      </c>
      <c r="B4971" t="n">
        <v>9942</v>
      </c>
      <c r="C4971">
        <f>A4971+B4971</f>
        <v/>
      </c>
    </row>
    <row r="4972">
      <c r="A4972" t="n">
        <v>4972</v>
      </c>
      <c r="B4972" t="n">
        <v>9944</v>
      </c>
      <c r="C4972">
        <f>A4972+B4972</f>
        <v/>
      </c>
    </row>
    <row r="4973">
      <c r="A4973" t="n">
        <v>4973</v>
      </c>
      <c r="B4973" t="n">
        <v>9946</v>
      </c>
      <c r="C4973">
        <f>A4973+B4973</f>
        <v/>
      </c>
    </row>
    <row r="4974">
      <c r="A4974" t="n">
        <v>4974</v>
      </c>
      <c r="B4974" t="n">
        <v>9948</v>
      </c>
      <c r="C4974">
        <f>A4974+B4974</f>
        <v/>
      </c>
    </row>
    <row r="4975">
      <c r="A4975" t="n">
        <v>4975</v>
      </c>
      <c r="B4975" t="n">
        <v>9950</v>
      </c>
      <c r="C4975">
        <f>A4975+B4975</f>
        <v/>
      </c>
    </row>
    <row r="4976">
      <c r="A4976" t="n">
        <v>4976</v>
      </c>
      <c r="B4976" t="n">
        <v>9952</v>
      </c>
      <c r="C4976">
        <f>A4976+B4976</f>
        <v/>
      </c>
    </row>
    <row r="4977">
      <c r="A4977" t="n">
        <v>4977</v>
      </c>
      <c r="B4977" t="n">
        <v>9954</v>
      </c>
      <c r="C4977">
        <f>A4977+B4977</f>
        <v/>
      </c>
    </row>
    <row r="4978">
      <c r="A4978" t="n">
        <v>4978</v>
      </c>
      <c r="B4978" t="n">
        <v>9956</v>
      </c>
      <c r="C4978">
        <f>A4978+B4978</f>
        <v/>
      </c>
    </row>
    <row r="4979">
      <c r="A4979" t="n">
        <v>4979</v>
      </c>
      <c r="B4979" t="n">
        <v>9958</v>
      </c>
      <c r="C4979">
        <f>A4979+B4979</f>
        <v/>
      </c>
    </row>
    <row r="4980">
      <c r="A4980" t="n">
        <v>4980</v>
      </c>
      <c r="B4980" t="n">
        <v>9960</v>
      </c>
      <c r="C4980">
        <f>A4980+B4980</f>
        <v/>
      </c>
    </row>
    <row r="4981">
      <c r="A4981" t="n">
        <v>4981</v>
      </c>
      <c r="B4981" t="n">
        <v>9962</v>
      </c>
      <c r="C4981">
        <f>A4981+B4981</f>
        <v/>
      </c>
    </row>
    <row r="4982">
      <c r="A4982" t="n">
        <v>4982</v>
      </c>
      <c r="B4982" t="n">
        <v>9964</v>
      </c>
      <c r="C4982">
        <f>A4982+B4982</f>
        <v/>
      </c>
    </row>
    <row r="4983">
      <c r="A4983" t="n">
        <v>4983</v>
      </c>
      <c r="B4983" t="n">
        <v>9966</v>
      </c>
      <c r="C4983">
        <f>A4983+B4983</f>
        <v/>
      </c>
    </row>
    <row r="4984">
      <c r="A4984" t="n">
        <v>4984</v>
      </c>
      <c r="B4984" t="n">
        <v>9968</v>
      </c>
      <c r="C4984">
        <f>A4984+B4984</f>
        <v/>
      </c>
    </row>
    <row r="4985">
      <c r="A4985" t="n">
        <v>4985</v>
      </c>
      <c r="B4985" t="n">
        <v>9970</v>
      </c>
      <c r="C4985">
        <f>A4985+B4985</f>
        <v/>
      </c>
    </row>
    <row r="4986">
      <c r="A4986" t="n">
        <v>4986</v>
      </c>
      <c r="B4986" t="n">
        <v>9972</v>
      </c>
      <c r="C4986">
        <f>A4986+B4986</f>
        <v/>
      </c>
    </row>
    <row r="4987">
      <c r="A4987" t="n">
        <v>4987</v>
      </c>
      <c r="B4987" t="n">
        <v>9974</v>
      </c>
      <c r="C4987">
        <f>A4987+B4987</f>
        <v/>
      </c>
    </row>
    <row r="4988">
      <c r="A4988" t="n">
        <v>4988</v>
      </c>
      <c r="B4988" t="n">
        <v>9976</v>
      </c>
      <c r="C4988">
        <f>A4988+B4988</f>
        <v/>
      </c>
    </row>
    <row r="4989">
      <c r="A4989" t="n">
        <v>4989</v>
      </c>
      <c r="B4989" t="n">
        <v>9978</v>
      </c>
      <c r="C4989">
        <f>A4989+B4989</f>
        <v/>
      </c>
    </row>
    <row r="4990">
      <c r="A4990" t="n">
        <v>4990</v>
      </c>
      <c r="B4990" t="n">
        <v>9980</v>
      </c>
      <c r="C4990">
        <f>A4990+B4990</f>
        <v/>
      </c>
    </row>
    <row r="4991">
      <c r="A4991" t="n">
        <v>4991</v>
      </c>
      <c r="B4991" t="n">
        <v>9982</v>
      </c>
      <c r="C4991">
        <f>A4991+B4991</f>
        <v/>
      </c>
    </row>
    <row r="4992">
      <c r="A4992" t="n">
        <v>4992</v>
      </c>
      <c r="B4992" t="n">
        <v>9984</v>
      </c>
      <c r="C4992">
        <f>A4992+B4992</f>
        <v/>
      </c>
    </row>
    <row r="4993">
      <c r="A4993" t="n">
        <v>4993</v>
      </c>
      <c r="B4993" t="n">
        <v>9986</v>
      </c>
      <c r="C4993">
        <f>A4993+B4993</f>
        <v/>
      </c>
    </row>
    <row r="4994">
      <c r="A4994" t="n">
        <v>4994</v>
      </c>
      <c r="B4994" t="n">
        <v>9988</v>
      </c>
      <c r="C4994">
        <f>A4994+B4994</f>
        <v/>
      </c>
    </row>
    <row r="4995">
      <c r="A4995" t="n">
        <v>4995</v>
      </c>
      <c r="B4995" t="n">
        <v>9990</v>
      </c>
      <c r="C4995">
        <f>A4995+B4995</f>
        <v/>
      </c>
    </row>
    <row r="4996">
      <c r="A4996" t="n">
        <v>4996</v>
      </c>
      <c r="B4996" t="n">
        <v>9992</v>
      </c>
      <c r="C4996">
        <f>A4996+B4996</f>
        <v/>
      </c>
    </row>
    <row r="4997">
      <c r="A4997" t="n">
        <v>4997</v>
      </c>
      <c r="B4997" t="n">
        <v>9994</v>
      </c>
      <c r="C4997">
        <f>A4997+B4997</f>
        <v/>
      </c>
    </row>
    <row r="4998">
      <c r="A4998" t="n">
        <v>4998</v>
      </c>
      <c r="B4998" t="n">
        <v>9996</v>
      </c>
      <c r="C4998">
        <f>A4998+B4998</f>
        <v/>
      </c>
    </row>
    <row r="4999">
      <c r="A4999" t="n">
        <v>4999</v>
      </c>
      <c r="B4999" t="n">
        <v>9998</v>
      </c>
      <c r="C4999">
        <f>A4999+B4999</f>
        <v/>
      </c>
    </row>
    <row r="5000">
      <c r="A5000" t="n">
        <v>5000</v>
      </c>
      <c r="B5000" t="n">
        <v>10000</v>
      </c>
      <c r="C5000">
        <f>A5000+B5000</f>
        <v/>
      </c>
    </row>
    <row r="5001">
      <c r="A5001" t="n">
        <v>5001</v>
      </c>
      <c r="B5001" t="n">
        <v>10002</v>
      </c>
      <c r="C5001">
        <f>A5001+B5001</f>
        <v/>
      </c>
    </row>
    <row r="5002">
      <c r="A5002" t="n">
        <v>5002</v>
      </c>
      <c r="B5002" t="n">
        <v>10004</v>
      </c>
      <c r="C5002">
        <f>A5002+B5002</f>
        <v/>
      </c>
    </row>
    <row r="5003">
      <c r="A5003" t="n">
        <v>5003</v>
      </c>
      <c r="B5003" t="n">
        <v>10006</v>
      </c>
      <c r="C5003">
        <f>A5003+B5003</f>
        <v/>
      </c>
    </row>
    <row r="5004">
      <c r="A5004" t="n">
        <v>5004</v>
      </c>
      <c r="B5004" t="n">
        <v>10008</v>
      </c>
      <c r="C5004">
        <f>A5004+B5004</f>
        <v/>
      </c>
    </row>
    <row r="5005">
      <c r="A5005" t="n">
        <v>5005</v>
      </c>
      <c r="B5005" t="n">
        <v>10010</v>
      </c>
      <c r="C5005">
        <f>A5005+B5005</f>
        <v/>
      </c>
    </row>
    <row r="5006">
      <c r="A5006" t="n">
        <v>5006</v>
      </c>
      <c r="B5006" t="n">
        <v>10012</v>
      </c>
      <c r="C5006">
        <f>A5006+B5006</f>
        <v/>
      </c>
    </row>
    <row r="5007">
      <c r="A5007" t="n">
        <v>5007</v>
      </c>
      <c r="B5007" t="n">
        <v>10014</v>
      </c>
      <c r="C5007">
        <f>A5007+B5007</f>
        <v/>
      </c>
    </row>
    <row r="5008">
      <c r="A5008" t="n">
        <v>5008</v>
      </c>
      <c r="B5008" t="n">
        <v>10016</v>
      </c>
      <c r="C5008">
        <f>A5008+B5008</f>
        <v/>
      </c>
    </row>
    <row r="5009">
      <c r="A5009" t="n">
        <v>5009</v>
      </c>
      <c r="B5009" t="n">
        <v>10018</v>
      </c>
      <c r="C5009">
        <f>A5009+B5009</f>
        <v/>
      </c>
    </row>
    <row r="5010">
      <c r="A5010" t="n">
        <v>5010</v>
      </c>
      <c r="B5010" t="n">
        <v>10020</v>
      </c>
      <c r="C5010">
        <f>A5010+B5010</f>
        <v/>
      </c>
    </row>
    <row r="5011">
      <c r="A5011" t="n">
        <v>5011</v>
      </c>
      <c r="B5011" t="n">
        <v>10022</v>
      </c>
      <c r="C5011">
        <f>A5011+B5011</f>
        <v/>
      </c>
    </row>
    <row r="5012">
      <c r="A5012" t="n">
        <v>5012</v>
      </c>
      <c r="B5012" t="n">
        <v>10024</v>
      </c>
      <c r="C5012">
        <f>A5012+B5012</f>
        <v/>
      </c>
    </row>
    <row r="5013">
      <c r="A5013" t="n">
        <v>5013</v>
      </c>
      <c r="B5013" t="n">
        <v>10026</v>
      </c>
      <c r="C5013">
        <f>A5013+B5013</f>
        <v/>
      </c>
    </row>
    <row r="5014">
      <c r="A5014" t="n">
        <v>5014</v>
      </c>
      <c r="B5014" t="n">
        <v>10028</v>
      </c>
      <c r="C5014">
        <f>A5014+B5014</f>
        <v/>
      </c>
    </row>
    <row r="5015">
      <c r="A5015" t="n">
        <v>5015</v>
      </c>
      <c r="B5015" t="n">
        <v>10030</v>
      </c>
      <c r="C5015">
        <f>A5015+B5015</f>
        <v/>
      </c>
    </row>
    <row r="5016">
      <c r="A5016" t="n">
        <v>5016</v>
      </c>
      <c r="B5016" t="n">
        <v>10032</v>
      </c>
      <c r="C5016">
        <f>A5016+B5016</f>
        <v/>
      </c>
    </row>
    <row r="5017">
      <c r="A5017" t="n">
        <v>5017</v>
      </c>
      <c r="B5017" t="n">
        <v>10034</v>
      </c>
      <c r="C5017">
        <f>A5017+B5017</f>
        <v/>
      </c>
    </row>
    <row r="5018">
      <c r="A5018" t="n">
        <v>5018</v>
      </c>
      <c r="B5018" t="n">
        <v>10036</v>
      </c>
      <c r="C5018">
        <f>A5018+B5018</f>
        <v/>
      </c>
    </row>
    <row r="5019">
      <c r="A5019" t="n">
        <v>5019</v>
      </c>
      <c r="B5019" t="n">
        <v>10038</v>
      </c>
      <c r="C5019">
        <f>A5019+B5019</f>
        <v/>
      </c>
    </row>
    <row r="5020">
      <c r="A5020" t="n">
        <v>5020</v>
      </c>
      <c r="B5020" t="n">
        <v>10040</v>
      </c>
      <c r="C5020">
        <f>A5020+B5020</f>
        <v/>
      </c>
    </row>
    <row r="5021">
      <c r="A5021" t="n">
        <v>5021</v>
      </c>
      <c r="B5021" t="n">
        <v>10042</v>
      </c>
      <c r="C5021">
        <f>A5021+B5021</f>
        <v/>
      </c>
    </row>
    <row r="5022">
      <c r="A5022" t="n">
        <v>5022</v>
      </c>
      <c r="B5022" t="n">
        <v>10044</v>
      </c>
      <c r="C5022">
        <f>A5022+B5022</f>
        <v/>
      </c>
    </row>
    <row r="5023">
      <c r="A5023" t="n">
        <v>5023</v>
      </c>
      <c r="B5023" t="n">
        <v>10046</v>
      </c>
      <c r="C5023">
        <f>A5023+B5023</f>
        <v/>
      </c>
    </row>
    <row r="5024">
      <c r="A5024" t="n">
        <v>5024</v>
      </c>
      <c r="B5024" t="n">
        <v>10048</v>
      </c>
      <c r="C5024">
        <f>A5024+B5024</f>
        <v/>
      </c>
    </row>
    <row r="5025">
      <c r="A5025" t="n">
        <v>5025</v>
      </c>
      <c r="B5025" t="n">
        <v>10050</v>
      </c>
      <c r="C5025">
        <f>A5025+B5025</f>
        <v/>
      </c>
    </row>
    <row r="5026">
      <c r="A5026" t="n">
        <v>5026</v>
      </c>
      <c r="B5026" t="n">
        <v>10052</v>
      </c>
      <c r="C5026">
        <f>A5026+B5026</f>
        <v/>
      </c>
    </row>
    <row r="5027">
      <c r="A5027" t="n">
        <v>5027</v>
      </c>
      <c r="B5027" t="n">
        <v>10054</v>
      </c>
      <c r="C5027">
        <f>A5027+B5027</f>
        <v/>
      </c>
    </row>
    <row r="5028">
      <c r="A5028" t="n">
        <v>5028</v>
      </c>
      <c r="B5028" t="n">
        <v>10056</v>
      </c>
      <c r="C5028">
        <f>A5028+B5028</f>
        <v/>
      </c>
    </row>
    <row r="5029">
      <c r="A5029" t="n">
        <v>5029</v>
      </c>
      <c r="B5029" t="n">
        <v>10058</v>
      </c>
      <c r="C5029">
        <f>A5029+B5029</f>
        <v/>
      </c>
    </row>
    <row r="5030">
      <c r="A5030" t="n">
        <v>5030</v>
      </c>
      <c r="B5030" t="n">
        <v>10060</v>
      </c>
      <c r="C5030">
        <f>A5030+B5030</f>
        <v/>
      </c>
    </row>
    <row r="5031">
      <c r="A5031" t="n">
        <v>5031</v>
      </c>
      <c r="B5031" t="n">
        <v>10062</v>
      </c>
      <c r="C5031">
        <f>A5031+B5031</f>
        <v/>
      </c>
    </row>
    <row r="5032">
      <c r="A5032" t="n">
        <v>5032</v>
      </c>
      <c r="B5032" t="n">
        <v>10064</v>
      </c>
      <c r="C5032">
        <f>A5032+B5032</f>
        <v/>
      </c>
    </row>
    <row r="5033">
      <c r="A5033" t="n">
        <v>5033</v>
      </c>
      <c r="B5033" t="n">
        <v>10066</v>
      </c>
      <c r="C5033">
        <f>A5033+B5033</f>
        <v/>
      </c>
    </row>
    <row r="5034">
      <c r="A5034" t="n">
        <v>5034</v>
      </c>
      <c r="B5034" t="n">
        <v>10068</v>
      </c>
      <c r="C5034">
        <f>A5034+B5034</f>
        <v/>
      </c>
    </row>
    <row r="5035">
      <c r="A5035" t="n">
        <v>5035</v>
      </c>
      <c r="B5035" t="n">
        <v>10070</v>
      </c>
      <c r="C5035">
        <f>A5035+B5035</f>
        <v/>
      </c>
    </row>
    <row r="5036">
      <c r="A5036" t="n">
        <v>5036</v>
      </c>
      <c r="B5036" t="n">
        <v>10072</v>
      </c>
      <c r="C5036">
        <f>A5036+B5036</f>
        <v/>
      </c>
    </row>
    <row r="5037">
      <c r="A5037" t="n">
        <v>5037</v>
      </c>
      <c r="B5037" t="n">
        <v>10074</v>
      </c>
      <c r="C5037">
        <f>A5037+B5037</f>
        <v/>
      </c>
    </row>
    <row r="5038">
      <c r="A5038" t="n">
        <v>5038</v>
      </c>
      <c r="B5038" t="n">
        <v>10076</v>
      </c>
      <c r="C5038">
        <f>A5038+B5038</f>
        <v/>
      </c>
    </row>
    <row r="5039">
      <c r="A5039" t="n">
        <v>5039</v>
      </c>
      <c r="B5039" t="n">
        <v>10078</v>
      </c>
      <c r="C5039">
        <f>A5039+B5039</f>
        <v/>
      </c>
    </row>
    <row r="5040">
      <c r="A5040" t="n">
        <v>5040</v>
      </c>
      <c r="B5040" t="n">
        <v>10080</v>
      </c>
      <c r="C5040">
        <f>A5040+B5040</f>
        <v/>
      </c>
    </row>
    <row r="5041">
      <c r="A5041" t="n">
        <v>5041</v>
      </c>
      <c r="B5041" t="n">
        <v>10082</v>
      </c>
      <c r="C5041">
        <f>A5041+B5041</f>
        <v/>
      </c>
    </row>
    <row r="5042">
      <c r="A5042" t="n">
        <v>5042</v>
      </c>
      <c r="B5042" t="n">
        <v>10084</v>
      </c>
      <c r="C5042">
        <f>A5042+B5042</f>
        <v/>
      </c>
    </row>
    <row r="5043">
      <c r="A5043" t="n">
        <v>5043</v>
      </c>
      <c r="B5043" t="n">
        <v>10086</v>
      </c>
      <c r="C5043">
        <f>A5043+B5043</f>
        <v/>
      </c>
    </row>
    <row r="5044">
      <c r="A5044" t="n">
        <v>5044</v>
      </c>
      <c r="B5044" t="n">
        <v>10088</v>
      </c>
      <c r="C5044">
        <f>A5044+B5044</f>
        <v/>
      </c>
    </row>
    <row r="5045">
      <c r="A5045" t="n">
        <v>5045</v>
      </c>
      <c r="B5045" t="n">
        <v>10090</v>
      </c>
      <c r="C5045">
        <f>A5045+B5045</f>
        <v/>
      </c>
    </row>
    <row r="5046">
      <c r="A5046" t="n">
        <v>5046</v>
      </c>
      <c r="B5046" t="n">
        <v>10092</v>
      </c>
      <c r="C5046">
        <f>A5046+B5046</f>
        <v/>
      </c>
    </row>
    <row r="5047">
      <c r="A5047" t="n">
        <v>5047</v>
      </c>
      <c r="B5047" t="n">
        <v>10094</v>
      </c>
      <c r="C5047">
        <f>A5047+B5047</f>
        <v/>
      </c>
    </row>
    <row r="5048">
      <c r="A5048" t="n">
        <v>5048</v>
      </c>
      <c r="B5048" t="n">
        <v>10096</v>
      </c>
      <c r="C5048">
        <f>A5048+B5048</f>
        <v/>
      </c>
    </row>
    <row r="5049">
      <c r="A5049" t="n">
        <v>5049</v>
      </c>
      <c r="B5049" t="n">
        <v>10098</v>
      </c>
      <c r="C5049">
        <f>A5049+B5049</f>
        <v/>
      </c>
    </row>
    <row r="5050">
      <c r="A5050" t="n">
        <v>5050</v>
      </c>
      <c r="B5050" t="n">
        <v>10100</v>
      </c>
      <c r="C5050">
        <f>A5050+B5050</f>
        <v/>
      </c>
    </row>
    <row r="5051">
      <c r="A5051" t="n">
        <v>5051</v>
      </c>
      <c r="B5051" t="n">
        <v>10102</v>
      </c>
      <c r="C5051">
        <f>A5051+B5051</f>
        <v/>
      </c>
    </row>
    <row r="5052">
      <c r="A5052" t="n">
        <v>5052</v>
      </c>
      <c r="B5052" t="n">
        <v>10104</v>
      </c>
      <c r="C5052">
        <f>A5052+B5052</f>
        <v/>
      </c>
    </row>
    <row r="5053">
      <c r="A5053" t="n">
        <v>5053</v>
      </c>
      <c r="B5053" t="n">
        <v>10106</v>
      </c>
      <c r="C5053">
        <f>A5053+B5053</f>
        <v/>
      </c>
    </row>
    <row r="5054">
      <c r="A5054" t="n">
        <v>5054</v>
      </c>
      <c r="B5054" t="n">
        <v>10108</v>
      </c>
      <c r="C5054">
        <f>A5054+B5054</f>
        <v/>
      </c>
    </row>
    <row r="5055">
      <c r="A5055" t="n">
        <v>5055</v>
      </c>
      <c r="B5055" t="n">
        <v>10110</v>
      </c>
      <c r="C5055">
        <f>A5055+B5055</f>
        <v/>
      </c>
    </row>
    <row r="5056">
      <c r="A5056" t="n">
        <v>5056</v>
      </c>
      <c r="B5056" t="n">
        <v>10112</v>
      </c>
      <c r="C5056">
        <f>A5056+B5056</f>
        <v/>
      </c>
    </row>
    <row r="5057">
      <c r="A5057" t="n">
        <v>5057</v>
      </c>
      <c r="B5057" t="n">
        <v>10114</v>
      </c>
      <c r="C5057">
        <f>A5057+B5057</f>
        <v/>
      </c>
    </row>
    <row r="5058">
      <c r="A5058" t="n">
        <v>5058</v>
      </c>
      <c r="B5058" t="n">
        <v>10116</v>
      </c>
      <c r="C5058">
        <f>A5058+B5058</f>
        <v/>
      </c>
    </row>
    <row r="5059">
      <c r="A5059" t="n">
        <v>5059</v>
      </c>
      <c r="B5059" t="n">
        <v>10118</v>
      </c>
      <c r="C5059">
        <f>A5059+B5059</f>
        <v/>
      </c>
    </row>
    <row r="5060">
      <c r="A5060" t="n">
        <v>5060</v>
      </c>
      <c r="B5060" t="n">
        <v>10120</v>
      </c>
      <c r="C5060">
        <f>A5060+B5060</f>
        <v/>
      </c>
    </row>
    <row r="5061">
      <c r="A5061" t="n">
        <v>5061</v>
      </c>
      <c r="B5061" t="n">
        <v>10122</v>
      </c>
      <c r="C5061">
        <f>A5061+B5061</f>
        <v/>
      </c>
    </row>
    <row r="5062">
      <c r="A5062" t="n">
        <v>5062</v>
      </c>
      <c r="B5062" t="n">
        <v>10124</v>
      </c>
      <c r="C5062">
        <f>A5062+B5062</f>
        <v/>
      </c>
    </row>
    <row r="5063">
      <c r="A5063" t="n">
        <v>5063</v>
      </c>
      <c r="B5063" t="n">
        <v>10126</v>
      </c>
      <c r="C5063">
        <f>A5063+B5063</f>
        <v/>
      </c>
    </row>
    <row r="5064">
      <c r="A5064" t="n">
        <v>5064</v>
      </c>
      <c r="B5064" t="n">
        <v>10128</v>
      </c>
      <c r="C5064">
        <f>A5064+B5064</f>
        <v/>
      </c>
    </row>
    <row r="5065">
      <c r="A5065" t="n">
        <v>5065</v>
      </c>
      <c r="B5065" t="n">
        <v>10130</v>
      </c>
      <c r="C5065">
        <f>A5065+B5065</f>
        <v/>
      </c>
    </row>
    <row r="5066">
      <c r="A5066" t="n">
        <v>5066</v>
      </c>
      <c r="B5066" t="n">
        <v>10132</v>
      </c>
      <c r="C5066">
        <f>A5066+B5066</f>
        <v/>
      </c>
    </row>
    <row r="5067">
      <c r="A5067" t="n">
        <v>5067</v>
      </c>
      <c r="B5067" t="n">
        <v>10134</v>
      </c>
      <c r="C5067">
        <f>A5067+B5067</f>
        <v/>
      </c>
    </row>
    <row r="5068">
      <c r="A5068" t="n">
        <v>5068</v>
      </c>
      <c r="B5068" t="n">
        <v>10136</v>
      </c>
      <c r="C5068">
        <f>A5068+B5068</f>
        <v/>
      </c>
    </row>
    <row r="5069">
      <c r="A5069" t="n">
        <v>5069</v>
      </c>
      <c r="B5069" t="n">
        <v>10138</v>
      </c>
      <c r="C5069">
        <f>A5069+B5069</f>
        <v/>
      </c>
    </row>
    <row r="5070">
      <c r="A5070" t="n">
        <v>5070</v>
      </c>
      <c r="B5070" t="n">
        <v>10140</v>
      </c>
      <c r="C5070">
        <f>A5070+B5070</f>
        <v/>
      </c>
    </row>
    <row r="5071">
      <c r="A5071" t="n">
        <v>5071</v>
      </c>
      <c r="B5071" t="n">
        <v>10142</v>
      </c>
      <c r="C5071">
        <f>A5071+B5071</f>
        <v/>
      </c>
    </row>
    <row r="5072">
      <c r="A5072" t="n">
        <v>5072</v>
      </c>
      <c r="B5072" t="n">
        <v>10144</v>
      </c>
      <c r="C5072">
        <f>A5072+B5072</f>
        <v/>
      </c>
    </row>
    <row r="5073">
      <c r="A5073" t="n">
        <v>5073</v>
      </c>
      <c r="B5073" t="n">
        <v>10146</v>
      </c>
      <c r="C5073">
        <f>A5073+B5073</f>
        <v/>
      </c>
    </row>
    <row r="5074">
      <c r="A5074" t="n">
        <v>5074</v>
      </c>
      <c r="B5074" t="n">
        <v>10148</v>
      </c>
      <c r="C5074">
        <f>A5074+B5074</f>
        <v/>
      </c>
    </row>
    <row r="5075">
      <c r="A5075" t="n">
        <v>5075</v>
      </c>
      <c r="B5075" t="n">
        <v>10150</v>
      </c>
      <c r="C5075">
        <f>A5075+B5075</f>
        <v/>
      </c>
    </row>
    <row r="5076">
      <c r="A5076" t="n">
        <v>5076</v>
      </c>
      <c r="B5076" t="n">
        <v>10152</v>
      </c>
      <c r="C5076">
        <f>A5076+B5076</f>
        <v/>
      </c>
    </row>
    <row r="5077">
      <c r="A5077" t="n">
        <v>5077</v>
      </c>
      <c r="B5077" t="n">
        <v>10154</v>
      </c>
      <c r="C5077">
        <f>A5077+B5077</f>
        <v/>
      </c>
    </row>
    <row r="5078">
      <c r="A5078" t="n">
        <v>5078</v>
      </c>
      <c r="B5078" t="n">
        <v>10156</v>
      </c>
      <c r="C5078">
        <f>A5078+B5078</f>
        <v/>
      </c>
    </row>
    <row r="5079">
      <c r="A5079" t="n">
        <v>5079</v>
      </c>
      <c r="B5079" t="n">
        <v>10158</v>
      </c>
      <c r="C5079">
        <f>A5079+B5079</f>
        <v/>
      </c>
    </row>
    <row r="5080">
      <c r="A5080" t="n">
        <v>5080</v>
      </c>
      <c r="B5080" t="n">
        <v>10160</v>
      </c>
      <c r="C5080">
        <f>A5080+B5080</f>
        <v/>
      </c>
    </row>
    <row r="5081">
      <c r="A5081" t="n">
        <v>5081</v>
      </c>
      <c r="B5081" t="n">
        <v>10162</v>
      </c>
      <c r="C5081">
        <f>A5081+B5081</f>
        <v/>
      </c>
    </row>
    <row r="5082">
      <c r="A5082" t="n">
        <v>5082</v>
      </c>
      <c r="B5082" t="n">
        <v>10164</v>
      </c>
      <c r="C5082">
        <f>A5082+B5082</f>
        <v/>
      </c>
    </row>
    <row r="5083">
      <c r="A5083" t="n">
        <v>5083</v>
      </c>
      <c r="B5083" t="n">
        <v>10166</v>
      </c>
      <c r="C5083">
        <f>A5083+B5083</f>
        <v/>
      </c>
    </row>
    <row r="5084">
      <c r="A5084" t="n">
        <v>5084</v>
      </c>
      <c r="B5084" t="n">
        <v>10168</v>
      </c>
      <c r="C5084">
        <f>A5084+B5084</f>
        <v/>
      </c>
    </row>
    <row r="5085">
      <c r="A5085" t="n">
        <v>5085</v>
      </c>
      <c r="B5085" t="n">
        <v>10170</v>
      </c>
      <c r="C5085">
        <f>A5085+B5085</f>
        <v/>
      </c>
    </row>
    <row r="5086">
      <c r="A5086" t="n">
        <v>5086</v>
      </c>
      <c r="B5086" t="n">
        <v>10172</v>
      </c>
      <c r="C5086">
        <f>A5086+B5086</f>
        <v/>
      </c>
    </row>
    <row r="5087">
      <c r="A5087" t="n">
        <v>5087</v>
      </c>
      <c r="B5087" t="n">
        <v>10174</v>
      </c>
      <c r="C5087">
        <f>A5087+B5087</f>
        <v/>
      </c>
    </row>
    <row r="5088">
      <c r="A5088" t="n">
        <v>5088</v>
      </c>
      <c r="B5088" t="n">
        <v>10176</v>
      </c>
      <c r="C5088">
        <f>A5088+B5088</f>
        <v/>
      </c>
    </row>
    <row r="5089">
      <c r="A5089" t="n">
        <v>5089</v>
      </c>
      <c r="B5089" t="n">
        <v>10178</v>
      </c>
      <c r="C5089">
        <f>A5089+B5089</f>
        <v/>
      </c>
    </row>
    <row r="5090">
      <c r="A5090" t="n">
        <v>5090</v>
      </c>
      <c r="B5090" t="n">
        <v>10180</v>
      </c>
      <c r="C5090">
        <f>A5090+B5090</f>
        <v/>
      </c>
    </row>
    <row r="5091">
      <c r="A5091" t="n">
        <v>5091</v>
      </c>
      <c r="B5091" t="n">
        <v>10182</v>
      </c>
      <c r="C5091">
        <f>A5091+B5091</f>
        <v/>
      </c>
    </row>
    <row r="5092">
      <c r="A5092" t="n">
        <v>5092</v>
      </c>
      <c r="B5092" t="n">
        <v>10184</v>
      </c>
      <c r="C5092">
        <f>A5092+B5092</f>
        <v/>
      </c>
    </row>
    <row r="5093">
      <c r="A5093" t="n">
        <v>5093</v>
      </c>
      <c r="B5093" t="n">
        <v>10186</v>
      </c>
      <c r="C5093">
        <f>A5093+B5093</f>
        <v/>
      </c>
    </row>
    <row r="5094">
      <c r="A5094" t="n">
        <v>5094</v>
      </c>
      <c r="B5094" t="n">
        <v>10188</v>
      </c>
      <c r="C5094">
        <f>A5094+B5094</f>
        <v/>
      </c>
    </row>
    <row r="5095">
      <c r="A5095" t="n">
        <v>5095</v>
      </c>
      <c r="B5095" t="n">
        <v>10190</v>
      </c>
      <c r="C5095">
        <f>A5095+B5095</f>
        <v/>
      </c>
    </row>
    <row r="5096">
      <c r="A5096" t="n">
        <v>5096</v>
      </c>
      <c r="B5096" t="n">
        <v>10192</v>
      </c>
      <c r="C5096">
        <f>A5096+B5096</f>
        <v/>
      </c>
    </row>
    <row r="5097">
      <c r="A5097" t="n">
        <v>5097</v>
      </c>
      <c r="B5097" t="n">
        <v>10194</v>
      </c>
      <c r="C5097">
        <f>A5097+B5097</f>
        <v/>
      </c>
    </row>
    <row r="5098">
      <c r="A5098" t="n">
        <v>5098</v>
      </c>
      <c r="B5098" t="n">
        <v>10196</v>
      </c>
      <c r="C5098">
        <f>A5098+B5098</f>
        <v/>
      </c>
    </row>
    <row r="5099">
      <c r="A5099" t="n">
        <v>5099</v>
      </c>
      <c r="B5099" t="n">
        <v>10198</v>
      </c>
      <c r="C5099">
        <f>A5099+B5099</f>
        <v/>
      </c>
    </row>
    <row r="5100">
      <c r="A5100" t="n">
        <v>5100</v>
      </c>
      <c r="B5100" t="n">
        <v>10200</v>
      </c>
      <c r="C5100">
        <f>A5100+B5100</f>
        <v/>
      </c>
    </row>
    <row r="5101">
      <c r="A5101" t="n">
        <v>5101</v>
      </c>
      <c r="B5101" t="n">
        <v>10202</v>
      </c>
      <c r="C5101">
        <f>A5101+B5101</f>
        <v/>
      </c>
    </row>
    <row r="5102">
      <c r="A5102" t="n">
        <v>5102</v>
      </c>
      <c r="B5102" t="n">
        <v>10204</v>
      </c>
      <c r="C5102">
        <f>A5102+B5102</f>
        <v/>
      </c>
    </row>
    <row r="5103">
      <c r="A5103" t="n">
        <v>5103</v>
      </c>
      <c r="B5103" t="n">
        <v>10206</v>
      </c>
      <c r="C5103">
        <f>A5103+B5103</f>
        <v/>
      </c>
    </row>
    <row r="5104">
      <c r="A5104" t="n">
        <v>5104</v>
      </c>
      <c r="B5104" t="n">
        <v>10208</v>
      </c>
      <c r="C5104">
        <f>A5104+B5104</f>
        <v/>
      </c>
    </row>
    <row r="5105">
      <c r="A5105" t="n">
        <v>5105</v>
      </c>
      <c r="B5105" t="n">
        <v>10210</v>
      </c>
      <c r="C5105">
        <f>A5105+B5105</f>
        <v/>
      </c>
    </row>
    <row r="5106">
      <c r="A5106" t="n">
        <v>5106</v>
      </c>
      <c r="B5106" t="n">
        <v>10212</v>
      </c>
      <c r="C5106">
        <f>A5106+B5106</f>
        <v/>
      </c>
    </row>
    <row r="5107">
      <c r="A5107" t="n">
        <v>5107</v>
      </c>
      <c r="B5107" t="n">
        <v>10214</v>
      </c>
      <c r="C5107">
        <f>A5107+B5107</f>
        <v/>
      </c>
    </row>
    <row r="5108">
      <c r="A5108" t="n">
        <v>5108</v>
      </c>
      <c r="B5108" t="n">
        <v>10216</v>
      </c>
      <c r="C5108">
        <f>A5108+B5108</f>
        <v/>
      </c>
    </row>
    <row r="5109">
      <c r="A5109" t="n">
        <v>5109</v>
      </c>
      <c r="B5109" t="n">
        <v>10218</v>
      </c>
      <c r="C5109">
        <f>A5109+B5109</f>
        <v/>
      </c>
    </row>
    <row r="5110">
      <c r="A5110" t="n">
        <v>5110</v>
      </c>
      <c r="B5110" t="n">
        <v>10220</v>
      </c>
      <c r="C5110">
        <f>A5110+B5110</f>
        <v/>
      </c>
    </row>
    <row r="5111">
      <c r="A5111" t="n">
        <v>5111</v>
      </c>
      <c r="B5111" t="n">
        <v>10222</v>
      </c>
      <c r="C5111">
        <f>A5111+B5111</f>
        <v/>
      </c>
    </row>
    <row r="5112">
      <c r="A5112" t="n">
        <v>5112</v>
      </c>
      <c r="B5112" t="n">
        <v>10224</v>
      </c>
      <c r="C5112">
        <f>A5112+B5112</f>
        <v/>
      </c>
    </row>
    <row r="5113">
      <c r="A5113" t="n">
        <v>5113</v>
      </c>
      <c r="B5113" t="n">
        <v>10226</v>
      </c>
      <c r="C5113">
        <f>A5113+B5113</f>
        <v/>
      </c>
    </row>
    <row r="5114">
      <c r="A5114" t="n">
        <v>5114</v>
      </c>
      <c r="B5114" t="n">
        <v>10228</v>
      </c>
      <c r="C5114">
        <f>A5114+B5114</f>
        <v/>
      </c>
    </row>
    <row r="5115">
      <c r="A5115" t="n">
        <v>5115</v>
      </c>
      <c r="B5115" t="n">
        <v>10230</v>
      </c>
      <c r="C5115">
        <f>A5115+B5115</f>
        <v/>
      </c>
    </row>
    <row r="5116">
      <c r="A5116" t="n">
        <v>5116</v>
      </c>
      <c r="B5116" t="n">
        <v>10232</v>
      </c>
      <c r="C5116">
        <f>A5116+B5116</f>
        <v/>
      </c>
    </row>
    <row r="5117">
      <c r="A5117" t="n">
        <v>5117</v>
      </c>
      <c r="B5117" t="n">
        <v>10234</v>
      </c>
      <c r="C5117">
        <f>A5117+B5117</f>
        <v/>
      </c>
    </row>
    <row r="5118">
      <c r="A5118" t="n">
        <v>5118</v>
      </c>
      <c r="B5118" t="n">
        <v>10236</v>
      </c>
      <c r="C5118">
        <f>A5118+B5118</f>
        <v/>
      </c>
    </row>
    <row r="5119">
      <c r="A5119" t="n">
        <v>5119</v>
      </c>
      <c r="B5119" t="n">
        <v>10238</v>
      </c>
      <c r="C5119">
        <f>A5119+B5119</f>
        <v/>
      </c>
    </row>
    <row r="5120">
      <c r="A5120" t="n">
        <v>5120</v>
      </c>
      <c r="B5120" t="n">
        <v>10240</v>
      </c>
      <c r="C5120">
        <f>A5120+B5120</f>
        <v/>
      </c>
    </row>
    <row r="5121">
      <c r="A5121" t="n">
        <v>5121</v>
      </c>
      <c r="B5121" t="n">
        <v>10242</v>
      </c>
      <c r="C5121">
        <f>A5121+B5121</f>
        <v/>
      </c>
    </row>
    <row r="5122">
      <c r="A5122" t="n">
        <v>5122</v>
      </c>
      <c r="B5122" t="n">
        <v>10244</v>
      </c>
      <c r="C5122">
        <f>A5122+B5122</f>
        <v/>
      </c>
    </row>
    <row r="5123">
      <c r="A5123" t="n">
        <v>5123</v>
      </c>
      <c r="B5123" t="n">
        <v>10246</v>
      </c>
      <c r="C5123">
        <f>A5123+B5123</f>
        <v/>
      </c>
    </row>
    <row r="5124">
      <c r="A5124" t="n">
        <v>5124</v>
      </c>
      <c r="B5124" t="n">
        <v>10248</v>
      </c>
      <c r="C5124">
        <f>A5124+B5124</f>
        <v/>
      </c>
    </row>
    <row r="5125">
      <c r="A5125" t="n">
        <v>5125</v>
      </c>
      <c r="B5125" t="n">
        <v>10250</v>
      </c>
      <c r="C5125">
        <f>A5125+B5125</f>
        <v/>
      </c>
    </row>
    <row r="5126">
      <c r="A5126" t="n">
        <v>5126</v>
      </c>
      <c r="B5126" t="n">
        <v>10252</v>
      </c>
      <c r="C5126">
        <f>A5126+B5126</f>
        <v/>
      </c>
    </row>
    <row r="5127">
      <c r="A5127" t="n">
        <v>5127</v>
      </c>
      <c r="B5127" t="n">
        <v>10254</v>
      </c>
      <c r="C5127">
        <f>A5127+B5127</f>
        <v/>
      </c>
    </row>
    <row r="5128">
      <c r="A5128" t="n">
        <v>5128</v>
      </c>
      <c r="B5128" t="n">
        <v>10256</v>
      </c>
      <c r="C5128">
        <f>A5128+B5128</f>
        <v/>
      </c>
    </row>
    <row r="5129">
      <c r="A5129" t="n">
        <v>5129</v>
      </c>
      <c r="B5129" t="n">
        <v>10258</v>
      </c>
      <c r="C5129">
        <f>A5129+B5129</f>
        <v/>
      </c>
    </row>
    <row r="5130">
      <c r="A5130" t="n">
        <v>5130</v>
      </c>
      <c r="B5130" t="n">
        <v>10260</v>
      </c>
      <c r="C5130">
        <f>A5130+B5130</f>
        <v/>
      </c>
    </row>
    <row r="5131">
      <c r="A5131" t="n">
        <v>5131</v>
      </c>
      <c r="B5131" t="n">
        <v>10262</v>
      </c>
      <c r="C5131">
        <f>A5131+B5131</f>
        <v/>
      </c>
    </row>
    <row r="5132">
      <c r="A5132" t="n">
        <v>5132</v>
      </c>
      <c r="B5132" t="n">
        <v>10264</v>
      </c>
      <c r="C5132">
        <f>A5132+B5132</f>
        <v/>
      </c>
    </row>
    <row r="5133">
      <c r="A5133" t="n">
        <v>5133</v>
      </c>
      <c r="B5133" t="n">
        <v>10266</v>
      </c>
      <c r="C5133">
        <f>A5133+B5133</f>
        <v/>
      </c>
    </row>
    <row r="5134">
      <c r="A5134" t="n">
        <v>5134</v>
      </c>
      <c r="B5134" t="n">
        <v>10268</v>
      </c>
      <c r="C5134">
        <f>A5134+B5134</f>
        <v/>
      </c>
    </row>
    <row r="5135">
      <c r="A5135" t="n">
        <v>5135</v>
      </c>
      <c r="B5135" t="n">
        <v>10270</v>
      </c>
      <c r="C5135">
        <f>A5135+B5135</f>
        <v/>
      </c>
    </row>
    <row r="5136">
      <c r="A5136" t="n">
        <v>5136</v>
      </c>
      <c r="B5136" t="n">
        <v>10272</v>
      </c>
      <c r="C5136">
        <f>A5136+B5136</f>
        <v/>
      </c>
    </row>
    <row r="5137">
      <c r="A5137" t="n">
        <v>5137</v>
      </c>
      <c r="B5137" t="n">
        <v>10274</v>
      </c>
      <c r="C5137">
        <f>A5137+B5137</f>
        <v/>
      </c>
    </row>
    <row r="5138">
      <c r="A5138" t="n">
        <v>5138</v>
      </c>
      <c r="B5138" t="n">
        <v>10276</v>
      </c>
      <c r="C5138">
        <f>A5138+B5138</f>
        <v/>
      </c>
    </row>
    <row r="5139">
      <c r="A5139" t="n">
        <v>5139</v>
      </c>
      <c r="B5139" t="n">
        <v>10278</v>
      </c>
      <c r="C5139">
        <f>A5139+B5139</f>
        <v/>
      </c>
    </row>
    <row r="5140">
      <c r="A5140" t="n">
        <v>5140</v>
      </c>
      <c r="B5140" t="n">
        <v>10280</v>
      </c>
      <c r="C5140">
        <f>A5140+B5140</f>
        <v/>
      </c>
    </row>
    <row r="5141">
      <c r="A5141" t="n">
        <v>5141</v>
      </c>
      <c r="B5141" t="n">
        <v>10282</v>
      </c>
      <c r="C5141">
        <f>A5141+B5141</f>
        <v/>
      </c>
    </row>
    <row r="5142">
      <c r="A5142" t="n">
        <v>5142</v>
      </c>
      <c r="B5142" t="n">
        <v>10284</v>
      </c>
      <c r="C5142">
        <f>A5142+B5142</f>
        <v/>
      </c>
    </row>
    <row r="5143">
      <c r="A5143" t="n">
        <v>5143</v>
      </c>
      <c r="B5143" t="n">
        <v>10286</v>
      </c>
      <c r="C5143">
        <f>A5143+B5143</f>
        <v/>
      </c>
    </row>
    <row r="5144">
      <c r="A5144" t="n">
        <v>5144</v>
      </c>
      <c r="B5144" t="n">
        <v>10288</v>
      </c>
      <c r="C5144">
        <f>A5144+B5144</f>
        <v/>
      </c>
    </row>
    <row r="5145">
      <c r="A5145" t="n">
        <v>5145</v>
      </c>
      <c r="B5145" t="n">
        <v>10290</v>
      </c>
      <c r="C5145">
        <f>A5145+B5145</f>
        <v/>
      </c>
    </row>
    <row r="5146">
      <c r="A5146" t="n">
        <v>5146</v>
      </c>
      <c r="B5146" t="n">
        <v>10292</v>
      </c>
      <c r="C5146">
        <f>A5146+B5146</f>
        <v/>
      </c>
    </row>
    <row r="5147">
      <c r="A5147" t="n">
        <v>5147</v>
      </c>
      <c r="B5147" t="n">
        <v>10294</v>
      </c>
      <c r="C5147">
        <f>A5147+B5147</f>
        <v/>
      </c>
    </row>
    <row r="5148">
      <c r="A5148" t="n">
        <v>5148</v>
      </c>
      <c r="B5148" t="n">
        <v>10296</v>
      </c>
      <c r="C5148">
        <f>A5148+B5148</f>
        <v/>
      </c>
    </row>
    <row r="5149">
      <c r="A5149" t="n">
        <v>5149</v>
      </c>
      <c r="B5149" t="n">
        <v>10298</v>
      </c>
      <c r="C5149">
        <f>A5149+B5149</f>
        <v/>
      </c>
    </row>
    <row r="5150">
      <c r="A5150" t="n">
        <v>5150</v>
      </c>
      <c r="B5150" t="n">
        <v>10300</v>
      </c>
      <c r="C5150">
        <f>A5150+B5150</f>
        <v/>
      </c>
    </row>
    <row r="5151">
      <c r="A5151" t="n">
        <v>5151</v>
      </c>
      <c r="B5151" t="n">
        <v>10302</v>
      </c>
      <c r="C5151">
        <f>A5151+B5151</f>
        <v/>
      </c>
    </row>
    <row r="5152">
      <c r="A5152" t="n">
        <v>5152</v>
      </c>
      <c r="B5152" t="n">
        <v>10304</v>
      </c>
      <c r="C5152">
        <f>A5152+B5152</f>
        <v/>
      </c>
    </row>
    <row r="5153">
      <c r="A5153" t="n">
        <v>5153</v>
      </c>
      <c r="B5153" t="n">
        <v>10306</v>
      </c>
      <c r="C5153">
        <f>A5153+B5153</f>
        <v/>
      </c>
    </row>
    <row r="5154">
      <c r="A5154" t="n">
        <v>5154</v>
      </c>
      <c r="B5154" t="n">
        <v>10308</v>
      </c>
      <c r="C5154">
        <f>A5154+B5154</f>
        <v/>
      </c>
    </row>
    <row r="5155">
      <c r="A5155" t="n">
        <v>5155</v>
      </c>
      <c r="B5155" t="n">
        <v>10310</v>
      </c>
      <c r="C5155">
        <f>A5155+B5155</f>
        <v/>
      </c>
    </row>
    <row r="5156">
      <c r="A5156" t="n">
        <v>5156</v>
      </c>
      <c r="B5156" t="n">
        <v>10312</v>
      </c>
      <c r="C5156">
        <f>A5156+B5156</f>
        <v/>
      </c>
    </row>
    <row r="5157">
      <c r="A5157" t="n">
        <v>5157</v>
      </c>
      <c r="B5157" t="n">
        <v>10314</v>
      </c>
      <c r="C5157">
        <f>A5157+B5157</f>
        <v/>
      </c>
    </row>
    <row r="5158">
      <c r="A5158" t="n">
        <v>5158</v>
      </c>
      <c r="B5158" t="n">
        <v>10316</v>
      </c>
      <c r="C5158">
        <f>A5158+B5158</f>
        <v/>
      </c>
    </row>
    <row r="5159">
      <c r="A5159" t="n">
        <v>5159</v>
      </c>
      <c r="B5159" t="n">
        <v>10318</v>
      </c>
      <c r="C5159">
        <f>A5159+B5159</f>
        <v/>
      </c>
    </row>
    <row r="5160">
      <c r="A5160" t="n">
        <v>5160</v>
      </c>
      <c r="B5160" t="n">
        <v>10320</v>
      </c>
      <c r="C5160">
        <f>A5160+B5160</f>
        <v/>
      </c>
    </row>
    <row r="5161">
      <c r="A5161" t="n">
        <v>5161</v>
      </c>
      <c r="B5161" t="n">
        <v>10322</v>
      </c>
      <c r="C5161">
        <f>A5161+B5161</f>
        <v/>
      </c>
    </row>
    <row r="5162">
      <c r="A5162" t="n">
        <v>5162</v>
      </c>
      <c r="B5162" t="n">
        <v>10324</v>
      </c>
      <c r="C5162">
        <f>A5162+B5162</f>
        <v/>
      </c>
    </row>
    <row r="5163">
      <c r="A5163" t="n">
        <v>5163</v>
      </c>
      <c r="B5163" t="n">
        <v>10326</v>
      </c>
      <c r="C5163">
        <f>A5163+B5163</f>
        <v/>
      </c>
    </row>
    <row r="5164">
      <c r="A5164" t="n">
        <v>5164</v>
      </c>
      <c r="B5164" t="n">
        <v>10328</v>
      </c>
      <c r="C5164">
        <f>A5164+B5164</f>
        <v/>
      </c>
    </row>
    <row r="5165">
      <c r="A5165" t="n">
        <v>5165</v>
      </c>
      <c r="B5165" t="n">
        <v>10330</v>
      </c>
      <c r="C5165">
        <f>A5165+B5165</f>
        <v/>
      </c>
    </row>
    <row r="5166">
      <c r="A5166" t="n">
        <v>5166</v>
      </c>
      <c r="B5166" t="n">
        <v>10332</v>
      </c>
      <c r="C5166">
        <f>A5166+B5166</f>
        <v/>
      </c>
    </row>
    <row r="5167">
      <c r="A5167" t="n">
        <v>5167</v>
      </c>
      <c r="B5167" t="n">
        <v>10334</v>
      </c>
      <c r="C5167">
        <f>A5167+B5167</f>
        <v/>
      </c>
    </row>
    <row r="5168">
      <c r="A5168" t="n">
        <v>5168</v>
      </c>
      <c r="B5168" t="n">
        <v>10336</v>
      </c>
      <c r="C5168">
        <f>A5168+B5168</f>
        <v/>
      </c>
    </row>
    <row r="5169">
      <c r="A5169" t="n">
        <v>5169</v>
      </c>
      <c r="B5169" t="n">
        <v>10338</v>
      </c>
      <c r="C5169">
        <f>A5169+B5169</f>
        <v/>
      </c>
    </row>
    <row r="5170">
      <c r="A5170" t="n">
        <v>5170</v>
      </c>
      <c r="B5170" t="n">
        <v>10340</v>
      </c>
      <c r="C5170">
        <f>A5170+B5170</f>
        <v/>
      </c>
    </row>
    <row r="5171">
      <c r="A5171" t="n">
        <v>5171</v>
      </c>
      <c r="B5171" t="n">
        <v>10342</v>
      </c>
      <c r="C5171">
        <f>A5171+B5171</f>
        <v/>
      </c>
    </row>
    <row r="5172">
      <c r="A5172" t="n">
        <v>5172</v>
      </c>
      <c r="B5172" t="n">
        <v>10344</v>
      </c>
      <c r="C5172">
        <f>A5172+B5172</f>
        <v/>
      </c>
    </row>
    <row r="5173">
      <c r="A5173" t="n">
        <v>5173</v>
      </c>
      <c r="B5173" t="n">
        <v>10346</v>
      </c>
      <c r="C5173">
        <f>A5173+B5173</f>
        <v/>
      </c>
    </row>
    <row r="5174">
      <c r="A5174" t="n">
        <v>5174</v>
      </c>
      <c r="B5174" t="n">
        <v>10348</v>
      </c>
      <c r="C5174">
        <f>A5174+B5174</f>
        <v/>
      </c>
    </row>
    <row r="5175">
      <c r="A5175" t="n">
        <v>5175</v>
      </c>
      <c r="B5175" t="n">
        <v>10350</v>
      </c>
      <c r="C5175">
        <f>A5175+B5175</f>
        <v/>
      </c>
    </row>
    <row r="5176">
      <c r="A5176" t="n">
        <v>5176</v>
      </c>
      <c r="B5176" t="n">
        <v>10352</v>
      </c>
      <c r="C5176">
        <f>A5176+B5176</f>
        <v/>
      </c>
    </row>
    <row r="5177">
      <c r="A5177" t="n">
        <v>5177</v>
      </c>
      <c r="B5177" t="n">
        <v>10354</v>
      </c>
      <c r="C5177">
        <f>A5177+B5177</f>
        <v/>
      </c>
    </row>
    <row r="5178">
      <c r="A5178" t="n">
        <v>5178</v>
      </c>
      <c r="B5178" t="n">
        <v>10356</v>
      </c>
      <c r="C5178">
        <f>A5178+B5178</f>
        <v/>
      </c>
    </row>
    <row r="5179">
      <c r="A5179" t="n">
        <v>5179</v>
      </c>
      <c r="B5179" t="n">
        <v>10358</v>
      </c>
      <c r="C5179">
        <f>A5179+B5179</f>
        <v/>
      </c>
    </row>
    <row r="5180">
      <c r="A5180" t="n">
        <v>5180</v>
      </c>
      <c r="B5180" t="n">
        <v>10360</v>
      </c>
      <c r="C5180">
        <f>A5180+B5180</f>
        <v/>
      </c>
    </row>
    <row r="5181">
      <c r="A5181" t="n">
        <v>5181</v>
      </c>
      <c r="B5181" t="n">
        <v>10362</v>
      </c>
      <c r="C5181">
        <f>A5181+B5181</f>
        <v/>
      </c>
    </row>
    <row r="5182">
      <c r="A5182" t="n">
        <v>5182</v>
      </c>
      <c r="B5182" t="n">
        <v>10364</v>
      </c>
      <c r="C5182">
        <f>A5182+B5182</f>
        <v/>
      </c>
    </row>
    <row r="5183">
      <c r="A5183" t="n">
        <v>5183</v>
      </c>
      <c r="B5183" t="n">
        <v>10366</v>
      </c>
      <c r="C5183">
        <f>A5183+B5183</f>
        <v/>
      </c>
    </row>
    <row r="5184">
      <c r="A5184" t="n">
        <v>5184</v>
      </c>
      <c r="B5184" t="n">
        <v>10368</v>
      </c>
      <c r="C5184">
        <f>A5184+B5184</f>
        <v/>
      </c>
    </row>
    <row r="5185">
      <c r="A5185" t="n">
        <v>5185</v>
      </c>
      <c r="B5185" t="n">
        <v>10370</v>
      </c>
      <c r="C5185">
        <f>A5185+B5185</f>
        <v/>
      </c>
    </row>
    <row r="5186">
      <c r="A5186" t="n">
        <v>5186</v>
      </c>
      <c r="B5186" t="n">
        <v>10372</v>
      </c>
      <c r="C5186">
        <f>A5186+B5186</f>
        <v/>
      </c>
    </row>
    <row r="5187">
      <c r="A5187" t="n">
        <v>5187</v>
      </c>
      <c r="B5187" t="n">
        <v>10374</v>
      </c>
      <c r="C5187">
        <f>A5187+B5187</f>
        <v/>
      </c>
    </row>
    <row r="5188">
      <c r="A5188" t="n">
        <v>5188</v>
      </c>
      <c r="B5188" t="n">
        <v>10376</v>
      </c>
      <c r="C5188">
        <f>A5188+B5188</f>
        <v/>
      </c>
    </row>
    <row r="5189">
      <c r="A5189" t="n">
        <v>5189</v>
      </c>
      <c r="B5189" t="n">
        <v>10378</v>
      </c>
      <c r="C5189">
        <f>A5189+B5189</f>
        <v/>
      </c>
    </row>
    <row r="5190">
      <c r="A5190" t="n">
        <v>5190</v>
      </c>
      <c r="B5190" t="n">
        <v>10380</v>
      </c>
      <c r="C5190">
        <f>A5190+B5190</f>
        <v/>
      </c>
    </row>
    <row r="5191">
      <c r="A5191" t="n">
        <v>5191</v>
      </c>
      <c r="B5191" t="n">
        <v>10382</v>
      </c>
      <c r="C5191">
        <f>A5191+B5191</f>
        <v/>
      </c>
    </row>
    <row r="5192">
      <c r="A5192" t="n">
        <v>5192</v>
      </c>
      <c r="B5192" t="n">
        <v>10384</v>
      </c>
      <c r="C5192">
        <f>A5192+B5192</f>
        <v/>
      </c>
    </row>
    <row r="5193">
      <c r="A5193" t="n">
        <v>5193</v>
      </c>
      <c r="B5193" t="n">
        <v>10386</v>
      </c>
      <c r="C5193">
        <f>A5193+B5193</f>
        <v/>
      </c>
    </row>
    <row r="5194">
      <c r="A5194" t="n">
        <v>5194</v>
      </c>
      <c r="B5194" t="n">
        <v>10388</v>
      </c>
      <c r="C5194">
        <f>A5194+B5194</f>
        <v/>
      </c>
    </row>
    <row r="5195">
      <c r="A5195" t="n">
        <v>5195</v>
      </c>
      <c r="B5195" t="n">
        <v>10390</v>
      </c>
      <c r="C5195">
        <f>A5195+B5195</f>
        <v/>
      </c>
    </row>
    <row r="5196">
      <c r="A5196" t="n">
        <v>5196</v>
      </c>
      <c r="B5196" t="n">
        <v>10392</v>
      </c>
      <c r="C5196">
        <f>A5196+B5196</f>
        <v/>
      </c>
    </row>
    <row r="5197">
      <c r="A5197" t="n">
        <v>5197</v>
      </c>
      <c r="B5197" t="n">
        <v>10394</v>
      </c>
      <c r="C5197">
        <f>A5197+B5197</f>
        <v/>
      </c>
    </row>
    <row r="5198">
      <c r="A5198" t="n">
        <v>5198</v>
      </c>
      <c r="B5198" t="n">
        <v>10396</v>
      </c>
      <c r="C5198">
        <f>A5198+B5198</f>
        <v/>
      </c>
    </row>
    <row r="5199">
      <c r="A5199" t="n">
        <v>5199</v>
      </c>
      <c r="B5199" t="n">
        <v>10398</v>
      </c>
      <c r="C5199">
        <f>A5199+B5199</f>
        <v/>
      </c>
    </row>
    <row r="5200">
      <c r="A5200" t="n">
        <v>5200</v>
      </c>
      <c r="B5200" t="n">
        <v>10400</v>
      </c>
      <c r="C5200">
        <f>A5200+B5200</f>
        <v/>
      </c>
    </row>
    <row r="5201">
      <c r="A5201" t="n">
        <v>5201</v>
      </c>
      <c r="B5201" t="n">
        <v>10402</v>
      </c>
      <c r="C5201">
        <f>A5201+B5201</f>
        <v/>
      </c>
    </row>
    <row r="5202">
      <c r="A5202" t="n">
        <v>5202</v>
      </c>
      <c r="B5202" t="n">
        <v>10404</v>
      </c>
      <c r="C5202">
        <f>A5202+B5202</f>
        <v/>
      </c>
    </row>
    <row r="5203">
      <c r="A5203" t="n">
        <v>5203</v>
      </c>
      <c r="B5203" t="n">
        <v>10406</v>
      </c>
      <c r="C5203">
        <f>A5203+B5203</f>
        <v/>
      </c>
    </row>
    <row r="5204">
      <c r="A5204" t="n">
        <v>5204</v>
      </c>
      <c r="B5204" t="n">
        <v>10408</v>
      </c>
      <c r="C5204">
        <f>A5204+B5204</f>
        <v/>
      </c>
    </row>
    <row r="5205">
      <c r="A5205" t="n">
        <v>5205</v>
      </c>
      <c r="B5205" t="n">
        <v>10410</v>
      </c>
      <c r="C5205">
        <f>A5205+B5205</f>
        <v/>
      </c>
    </row>
    <row r="5206">
      <c r="A5206" t="n">
        <v>5206</v>
      </c>
      <c r="B5206" t="n">
        <v>10412</v>
      </c>
      <c r="C5206">
        <f>A5206+B5206</f>
        <v/>
      </c>
    </row>
    <row r="5207">
      <c r="A5207" t="n">
        <v>5207</v>
      </c>
      <c r="B5207" t="n">
        <v>10414</v>
      </c>
      <c r="C5207">
        <f>A5207+B5207</f>
        <v/>
      </c>
    </row>
    <row r="5208">
      <c r="A5208" t="n">
        <v>5208</v>
      </c>
      <c r="B5208" t="n">
        <v>10416</v>
      </c>
      <c r="C5208">
        <f>A5208+B5208</f>
        <v/>
      </c>
    </row>
    <row r="5209">
      <c r="A5209" t="n">
        <v>5209</v>
      </c>
      <c r="B5209" t="n">
        <v>10418</v>
      </c>
      <c r="C5209">
        <f>A5209+B5209</f>
        <v/>
      </c>
    </row>
    <row r="5210">
      <c r="A5210" t="n">
        <v>5210</v>
      </c>
      <c r="B5210" t="n">
        <v>10420</v>
      </c>
      <c r="C5210">
        <f>A5210+B5210</f>
        <v/>
      </c>
    </row>
    <row r="5211">
      <c r="A5211" t="n">
        <v>5211</v>
      </c>
      <c r="B5211" t="n">
        <v>10422</v>
      </c>
      <c r="C5211">
        <f>A5211+B5211</f>
        <v/>
      </c>
    </row>
    <row r="5212">
      <c r="A5212" t="n">
        <v>5212</v>
      </c>
      <c r="B5212" t="n">
        <v>10424</v>
      </c>
      <c r="C5212">
        <f>A5212+B5212</f>
        <v/>
      </c>
    </row>
    <row r="5213">
      <c r="A5213" t="n">
        <v>5213</v>
      </c>
      <c r="B5213" t="n">
        <v>10426</v>
      </c>
      <c r="C5213">
        <f>A5213+B5213</f>
        <v/>
      </c>
    </row>
    <row r="5214">
      <c r="A5214" t="n">
        <v>5214</v>
      </c>
      <c r="B5214" t="n">
        <v>10428</v>
      </c>
      <c r="C5214">
        <f>A5214+B5214</f>
        <v/>
      </c>
    </row>
    <row r="5215">
      <c r="A5215" t="n">
        <v>5215</v>
      </c>
      <c r="B5215" t="n">
        <v>10430</v>
      </c>
      <c r="C5215">
        <f>A5215+B5215</f>
        <v/>
      </c>
    </row>
    <row r="5216">
      <c r="A5216" t="n">
        <v>5216</v>
      </c>
      <c r="B5216" t="n">
        <v>10432</v>
      </c>
      <c r="C5216">
        <f>A5216+B5216</f>
        <v/>
      </c>
    </row>
    <row r="5217">
      <c r="A5217" t="n">
        <v>5217</v>
      </c>
      <c r="B5217" t="n">
        <v>10434</v>
      </c>
      <c r="C5217">
        <f>A5217+B5217</f>
        <v/>
      </c>
    </row>
    <row r="5218">
      <c r="A5218" t="n">
        <v>5218</v>
      </c>
      <c r="B5218" t="n">
        <v>10436</v>
      </c>
      <c r="C5218">
        <f>A5218+B5218</f>
        <v/>
      </c>
    </row>
    <row r="5219">
      <c r="A5219" t="n">
        <v>5219</v>
      </c>
      <c r="B5219" t="n">
        <v>10438</v>
      </c>
      <c r="C5219">
        <f>A5219+B5219</f>
        <v/>
      </c>
    </row>
    <row r="5220">
      <c r="A5220" t="n">
        <v>5220</v>
      </c>
      <c r="B5220" t="n">
        <v>10440</v>
      </c>
      <c r="C5220">
        <f>A5220+B5220</f>
        <v/>
      </c>
    </row>
    <row r="5221">
      <c r="A5221" t="n">
        <v>5221</v>
      </c>
      <c r="B5221" t="n">
        <v>10442</v>
      </c>
      <c r="C5221">
        <f>A5221+B5221</f>
        <v/>
      </c>
    </row>
    <row r="5222">
      <c r="A5222" t="n">
        <v>5222</v>
      </c>
      <c r="B5222" t="n">
        <v>10444</v>
      </c>
      <c r="C5222">
        <f>A5222+B5222</f>
        <v/>
      </c>
    </row>
    <row r="5223">
      <c r="A5223" t="n">
        <v>5223</v>
      </c>
      <c r="B5223" t="n">
        <v>10446</v>
      </c>
      <c r="C5223">
        <f>A5223+B5223</f>
        <v/>
      </c>
    </row>
    <row r="5224">
      <c r="A5224" t="n">
        <v>5224</v>
      </c>
      <c r="B5224" t="n">
        <v>10448</v>
      </c>
      <c r="C5224">
        <f>A5224+B5224</f>
        <v/>
      </c>
    </row>
    <row r="5225">
      <c r="A5225" t="n">
        <v>5225</v>
      </c>
      <c r="B5225" t="n">
        <v>10450</v>
      </c>
      <c r="C5225">
        <f>A5225+B5225</f>
        <v/>
      </c>
    </row>
    <row r="5226">
      <c r="A5226" t="n">
        <v>5226</v>
      </c>
      <c r="B5226" t="n">
        <v>10452</v>
      </c>
      <c r="C5226">
        <f>A5226+B5226</f>
        <v/>
      </c>
    </row>
    <row r="5227">
      <c r="A5227" t="n">
        <v>5227</v>
      </c>
      <c r="B5227" t="n">
        <v>10454</v>
      </c>
      <c r="C5227">
        <f>A5227+B5227</f>
        <v/>
      </c>
    </row>
    <row r="5228">
      <c r="A5228" t="n">
        <v>5228</v>
      </c>
      <c r="B5228" t="n">
        <v>10456</v>
      </c>
      <c r="C5228">
        <f>A5228+B5228</f>
        <v/>
      </c>
    </row>
    <row r="5229">
      <c r="A5229" t="n">
        <v>5229</v>
      </c>
      <c r="B5229" t="n">
        <v>10458</v>
      </c>
      <c r="C5229">
        <f>A5229+B5229</f>
        <v/>
      </c>
    </row>
    <row r="5230">
      <c r="A5230" t="n">
        <v>5230</v>
      </c>
      <c r="B5230" t="n">
        <v>10460</v>
      </c>
      <c r="C5230">
        <f>A5230+B5230</f>
        <v/>
      </c>
    </row>
    <row r="5231">
      <c r="A5231" t="n">
        <v>5231</v>
      </c>
      <c r="B5231" t="n">
        <v>10462</v>
      </c>
      <c r="C5231">
        <f>A5231+B5231</f>
        <v/>
      </c>
    </row>
    <row r="5232">
      <c r="A5232" t="n">
        <v>5232</v>
      </c>
      <c r="B5232" t="n">
        <v>10464</v>
      </c>
      <c r="C5232">
        <f>A5232+B5232</f>
        <v/>
      </c>
    </row>
    <row r="5233">
      <c r="A5233" t="n">
        <v>5233</v>
      </c>
      <c r="B5233" t="n">
        <v>10466</v>
      </c>
      <c r="C5233">
        <f>A5233+B5233</f>
        <v/>
      </c>
    </row>
    <row r="5234">
      <c r="A5234" t="n">
        <v>5234</v>
      </c>
      <c r="B5234" t="n">
        <v>10468</v>
      </c>
      <c r="C5234">
        <f>A5234+B5234</f>
        <v/>
      </c>
    </row>
    <row r="5235">
      <c r="A5235" t="n">
        <v>5235</v>
      </c>
      <c r="B5235" t="n">
        <v>10470</v>
      </c>
      <c r="C5235">
        <f>A5235+B5235</f>
        <v/>
      </c>
    </row>
    <row r="5236">
      <c r="A5236" t="n">
        <v>5236</v>
      </c>
      <c r="B5236" t="n">
        <v>10472</v>
      </c>
      <c r="C5236">
        <f>A5236+B5236</f>
        <v/>
      </c>
    </row>
    <row r="5237">
      <c r="A5237" t="n">
        <v>5237</v>
      </c>
      <c r="B5237" t="n">
        <v>10474</v>
      </c>
      <c r="C5237">
        <f>A5237+B5237</f>
        <v/>
      </c>
    </row>
    <row r="5238">
      <c r="A5238" t="n">
        <v>5238</v>
      </c>
      <c r="B5238" t="n">
        <v>10476</v>
      </c>
      <c r="C5238">
        <f>A5238+B5238</f>
        <v/>
      </c>
    </row>
    <row r="5239">
      <c r="A5239" t="n">
        <v>5239</v>
      </c>
      <c r="B5239" t="n">
        <v>10478</v>
      </c>
      <c r="C5239">
        <f>A5239+B5239</f>
        <v/>
      </c>
    </row>
    <row r="5240">
      <c r="A5240" t="n">
        <v>5240</v>
      </c>
      <c r="B5240" t="n">
        <v>10480</v>
      </c>
      <c r="C5240">
        <f>A5240+B5240</f>
        <v/>
      </c>
    </row>
    <row r="5241">
      <c r="A5241" t="n">
        <v>5241</v>
      </c>
      <c r="B5241" t="n">
        <v>10482</v>
      </c>
      <c r="C5241">
        <f>A5241+B5241</f>
        <v/>
      </c>
    </row>
    <row r="5242">
      <c r="A5242" t="n">
        <v>5242</v>
      </c>
      <c r="B5242" t="n">
        <v>10484</v>
      </c>
      <c r="C5242">
        <f>A5242+B5242</f>
        <v/>
      </c>
    </row>
    <row r="5243">
      <c r="A5243" t="n">
        <v>5243</v>
      </c>
      <c r="B5243" t="n">
        <v>10486</v>
      </c>
      <c r="C5243">
        <f>A5243+B5243</f>
        <v/>
      </c>
    </row>
    <row r="5244">
      <c r="A5244" t="n">
        <v>5244</v>
      </c>
      <c r="B5244" t="n">
        <v>10488</v>
      </c>
      <c r="C5244">
        <f>A5244+B5244</f>
        <v/>
      </c>
    </row>
    <row r="5245">
      <c r="A5245" t="n">
        <v>5245</v>
      </c>
      <c r="B5245" t="n">
        <v>10490</v>
      </c>
      <c r="C5245">
        <f>A5245+B5245</f>
        <v/>
      </c>
    </row>
    <row r="5246">
      <c r="A5246" t="n">
        <v>5246</v>
      </c>
      <c r="B5246" t="n">
        <v>10492</v>
      </c>
      <c r="C5246">
        <f>A5246+B5246</f>
        <v/>
      </c>
    </row>
    <row r="5247">
      <c r="A5247" t="n">
        <v>5247</v>
      </c>
      <c r="B5247" t="n">
        <v>10494</v>
      </c>
      <c r="C5247">
        <f>A5247+B5247</f>
        <v/>
      </c>
    </row>
    <row r="5248">
      <c r="A5248" t="n">
        <v>5248</v>
      </c>
      <c r="B5248" t="n">
        <v>10496</v>
      </c>
      <c r="C5248">
        <f>A5248+B5248</f>
        <v/>
      </c>
    </row>
    <row r="5249">
      <c r="A5249" t="n">
        <v>5249</v>
      </c>
      <c r="B5249" t="n">
        <v>10498</v>
      </c>
      <c r="C5249">
        <f>A5249+B5249</f>
        <v/>
      </c>
    </row>
    <row r="5250">
      <c r="A5250" t="n">
        <v>5250</v>
      </c>
      <c r="B5250" t="n">
        <v>10500</v>
      </c>
      <c r="C5250">
        <f>A5250+B5250</f>
        <v/>
      </c>
    </row>
    <row r="5251">
      <c r="A5251" t="n">
        <v>5251</v>
      </c>
      <c r="B5251" t="n">
        <v>10502</v>
      </c>
      <c r="C5251">
        <f>A5251+B5251</f>
        <v/>
      </c>
    </row>
    <row r="5252">
      <c r="A5252" t="n">
        <v>5252</v>
      </c>
      <c r="B5252" t="n">
        <v>10504</v>
      </c>
      <c r="C5252">
        <f>A5252+B5252</f>
        <v/>
      </c>
    </row>
    <row r="5253">
      <c r="A5253" t="n">
        <v>5253</v>
      </c>
      <c r="B5253" t="n">
        <v>10506</v>
      </c>
      <c r="C5253">
        <f>A5253+B5253</f>
        <v/>
      </c>
    </row>
    <row r="5254">
      <c r="A5254" t="n">
        <v>5254</v>
      </c>
      <c r="B5254" t="n">
        <v>10508</v>
      </c>
      <c r="C5254">
        <f>A5254+B5254</f>
        <v/>
      </c>
    </row>
    <row r="5255">
      <c r="A5255" t="n">
        <v>5255</v>
      </c>
      <c r="B5255" t="n">
        <v>10510</v>
      </c>
      <c r="C5255">
        <f>A5255+B5255</f>
        <v/>
      </c>
    </row>
    <row r="5256">
      <c r="A5256" t="n">
        <v>5256</v>
      </c>
      <c r="B5256" t="n">
        <v>10512</v>
      </c>
      <c r="C5256">
        <f>A5256+B5256</f>
        <v/>
      </c>
    </row>
    <row r="5257">
      <c r="A5257" t="n">
        <v>5257</v>
      </c>
      <c r="B5257" t="n">
        <v>10514</v>
      </c>
      <c r="C5257">
        <f>A5257+B5257</f>
        <v/>
      </c>
    </row>
    <row r="5258">
      <c r="A5258" t="n">
        <v>5258</v>
      </c>
      <c r="B5258" t="n">
        <v>10516</v>
      </c>
      <c r="C5258">
        <f>A5258+B5258</f>
        <v/>
      </c>
    </row>
    <row r="5259">
      <c r="A5259" t="n">
        <v>5259</v>
      </c>
      <c r="B5259" t="n">
        <v>10518</v>
      </c>
      <c r="C5259">
        <f>A5259+B5259</f>
        <v/>
      </c>
    </row>
    <row r="5260">
      <c r="A5260" t="n">
        <v>5260</v>
      </c>
      <c r="B5260" t="n">
        <v>10520</v>
      </c>
      <c r="C5260">
        <f>A5260+B5260</f>
        <v/>
      </c>
    </row>
    <row r="5261">
      <c r="A5261" t="n">
        <v>5261</v>
      </c>
      <c r="B5261" t="n">
        <v>10522</v>
      </c>
      <c r="C5261">
        <f>A5261+B5261</f>
        <v/>
      </c>
    </row>
    <row r="5262">
      <c r="A5262" t="n">
        <v>5262</v>
      </c>
      <c r="B5262" t="n">
        <v>10524</v>
      </c>
      <c r="C5262">
        <f>A5262+B5262</f>
        <v/>
      </c>
    </row>
    <row r="5263">
      <c r="A5263" t="n">
        <v>5263</v>
      </c>
      <c r="B5263" t="n">
        <v>10526</v>
      </c>
      <c r="C5263">
        <f>A5263+B5263</f>
        <v/>
      </c>
    </row>
    <row r="5264">
      <c r="A5264" t="n">
        <v>5264</v>
      </c>
      <c r="B5264" t="n">
        <v>10528</v>
      </c>
      <c r="C5264">
        <f>A5264+B5264</f>
        <v/>
      </c>
    </row>
    <row r="5265">
      <c r="A5265" t="n">
        <v>5265</v>
      </c>
      <c r="B5265" t="n">
        <v>10530</v>
      </c>
      <c r="C5265">
        <f>A5265+B5265</f>
        <v/>
      </c>
    </row>
    <row r="5266">
      <c r="A5266" t="n">
        <v>5266</v>
      </c>
      <c r="B5266" t="n">
        <v>10532</v>
      </c>
      <c r="C5266">
        <f>A5266+B5266</f>
        <v/>
      </c>
    </row>
    <row r="5267">
      <c r="A5267" t="n">
        <v>5267</v>
      </c>
      <c r="B5267" t="n">
        <v>10534</v>
      </c>
      <c r="C5267">
        <f>A5267+B5267</f>
        <v/>
      </c>
    </row>
    <row r="5268">
      <c r="A5268" t="n">
        <v>5268</v>
      </c>
      <c r="B5268" t="n">
        <v>10536</v>
      </c>
      <c r="C5268">
        <f>A5268+B5268</f>
        <v/>
      </c>
    </row>
    <row r="5269">
      <c r="A5269" t="n">
        <v>5269</v>
      </c>
      <c r="B5269" t="n">
        <v>10538</v>
      </c>
      <c r="C5269">
        <f>A5269+B5269</f>
        <v/>
      </c>
    </row>
    <row r="5270">
      <c r="A5270" t="n">
        <v>5270</v>
      </c>
      <c r="B5270" t="n">
        <v>10540</v>
      </c>
      <c r="C5270">
        <f>A5270+B5270</f>
        <v/>
      </c>
    </row>
    <row r="5271">
      <c r="A5271" t="n">
        <v>5271</v>
      </c>
      <c r="B5271" t="n">
        <v>10542</v>
      </c>
      <c r="C5271">
        <f>A5271+B5271</f>
        <v/>
      </c>
    </row>
    <row r="5272">
      <c r="A5272" t="n">
        <v>5272</v>
      </c>
      <c r="B5272" t="n">
        <v>10544</v>
      </c>
      <c r="C5272">
        <f>A5272+B5272</f>
        <v/>
      </c>
    </row>
    <row r="5273">
      <c r="A5273" t="n">
        <v>5273</v>
      </c>
      <c r="B5273" t="n">
        <v>10546</v>
      </c>
      <c r="C5273">
        <f>A5273+B5273</f>
        <v/>
      </c>
    </row>
    <row r="5274">
      <c r="A5274" t="n">
        <v>5274</v>
      </c>
      <c r="B5274" t="n">
        <v>10548</v>
      </c>
      <c r="C5274">
        <f>A5274+B5274</f>
        <v/>
      </c>
    </row>
    <row r="5275">
      <c r="A5275" t="n">
        <v>5275</v>
      </c>
      <c r="B5275" t="n">
        <v>10550</v>
      </c>
      <c r="C5275">
        <f>A5275+B5275</f>
        <v/>
      </c>
    </row>
    <row r="5276">
      <c r="A5276" t="n">
        <v>5276</v>
      </c>
      <c r="B5276" t="n">
        <v>10552</v>
      </c>
      <c r="C5276">
        <f>A5276+B5276</f>
        <v/>
      </c>
    </row>
    <row r="5277">
      <c r="A5277" t="n">
        <v>5277</v>
      </c>
      <c r="B5277" t="n">
        <v>10554</v>
      </c>
      <c r="C5277">
        <f>A5277+B5277</f>
        <v/>
      </c>
    </row>
    <row r="5278">
      <c r="A5278" t="n">
        <v>5278</v>
      </c>
      <c r="B5278" t="n">
        <v>10556</v>
      </c>
      <c r="C5278">
        <f>A5278+B5278</f>
        <v/>
      </c>
    </row>
    <row r="5279">
      <c r="A5279" t="n">
        <v>5279</v>
      </c>
      <c r="B5279" t="n">
        <v>10558</v>
      </c>
      <c r="C5279">
        <f>A5279+B5279</f>
        <v/>
      </c>
    </row>
    <row r="5280">
      <c r="A5280" t="n">
        <v>5280</v>
      </c>
      <c r="B5280" t="n">
        <v>10560</v>
      </c>
      <c r="C5280">
        <f>A5280+B5280</f>
        <v/>
      </c>
    </row>
    <row r="5281">
      <c r="A5281" t="n">
        <v>5281</v>
      </c>
      <c r="B5281" t="n">
        <v>10562</v>
      </c>
      <c r="C5281">
        <f>A5281+B5281</f>
        <v/>
      </c>
    </row>
    <row r="5282">
      <c r="A5282" t="n">
        <v>5282</v>
      </c>
      <c r="B5282" t="n">
        <v>10564</v>
      </c>
      <c r="C5282">
        <f>A5282+B5282</f>
        <v/>
      </c>
    </row>
    <row r="5283">
      <c r="A5283" t="n">
        <v>5283</v>
      </c>
      <c r="B5283" t="n">
        <v>10566</v>
      </c>
      <c r="C5283">
        <f>A5283+B5283</f>
        <v/>
      </c>
    </row>
    <row r="5284">
      <c r="A5284" t="n">
        <v>5284</v>
      </c>
      <c r="B5284" t="n">
        <v>10568</v>
      </c>
      <c r="C5284">
        <f>A5284+B5284</f>
        <v/>
      </c>
    </row>
    <row r="5285">
      <c r="A5285" t="n">
        <v>5285</v>
      </c>
      <c r="B5285" t="n">
        <v>10570</v>
      </c>
      <c r="C5285">
        <f>A5285+B5285</f>
        <v/>
      </c>
    </row>
    <row r="5286">
      <c r="A5286" t="n">
        <v>5286</v>
      </c>
      <c r="B5286" t="n">
        <v>10572</v>
      </c>
      <c r="C5286">
        <f>A5286+B5286</f>
        <v/>
      </c>
    </row>
    <row r="5287">
      <c r="A5287" t="n">
        <v>5287</v>
      </c>
      <c r="B5287" t="n">
        <v>10574</v>
      </c>
      <c r="C5287">
        <f>A5287+B5287</f>
        <v/>
      </c>
    </row>
    <row r="5288">
      <c r="A5288" t="n">
        <v>5288</v>
      </c>
      <c r="B5288" t="n">
        <v>10576</v>
      </c>
      <c r="C5288">
        <f>A5288+B5288</f>
        <v/>
      </c>
    </row>
    <row r="5289">
      <c r="A5289" t="n">
        <v>5289</v>
      </c>
      <c r="B5289" t="n">
        <v>10578</v>
      </c>
      <c r="C5289">
        <f>A5289+B5289</f>
        <v/>
      </c>
    </row>
    <row r="5290">
      <c r="A5290" t="n">
        <v>5290</v>
      </c>
      <c r="B5290" t="n">
        <v>10580</v>
      </c>
      <c r="C5290">
        <f>A5290+B5290</f>
        <v/>
      </c>
    </row>
    <row r="5291">
      <c r="A5291" t="n">
        <v>5291</v>
      </c>
      <c r="B5291" t="n">
        <v>10582</v>
      </c>
      <c r="C5291">
        <f>A5291+B5291</f>
        <v/>
      </c>
    </row>
    <row r="5292">
      <c r="A5292" t="n">
        <v>5292</v>
      </c>
      <c r="B5292" t="n">
        <v>10584</v>
      </c>
      <c r="C5292">
        <f>A5292+B5292</f>
        <v/>
      </c>
    </row>
    <row r="5293">
      <c r="A5293" t="n">
        <v>5293</v>
      </c>
      <c r="B5293" t="n">
        <v>10586</v>
      </c>
      <c r="C5293">
        <f>A5293+B5293</f>
        <v/>
      </c>
    </row>
    <row r="5294">
      <c r="A5294" t="n">
        <v>5294</v>
      </c>
      <c r="B5294" t="n">
        <v>10588</v>
      </c>
      <c r="C5294">
        <f>A5294+B5294</f>
        <v/>
      </c>
    </row>
    <row r="5295">
      <c r="A5295" t="n">
        <v>5295</v>
      </c>
      <c r="B5295" t="n">
        <v>10590</v>
      </c>
      <c r="C5295">
        <f>A5295+B5295</f>
        <v/>
      </c>
    </row>
    <row r="5296">
      <c r="A5296" t="n">
        <v>5296</v>
      </c>
      <c r="B5296" t="n">
        <v>10592</v>
      </c>
      <c r="C5296">
        <f>A5296+B5296</f>
        <v/>
      </c>
    </row>
    <row r="5297">
      <c r="A5297" t="n">
        <v>5297</v>
      </c>
      <c r="B5297" t="n">
        <v>10594</v>
      </c>
      <c r="C5297">
        <f>A5297+B5297</f>
        <v/>
      </c>
    </row>
    <row r="5298">
      <c r="A5298" t="n">
        <v>5298</v>
      </c>
      <c r="B5298" t="n">
        <v>10596</v>
      </c>
      <c r="C5298">
        <f>A5298+B5298</f>
        <v/>
      </c>
    </row>
    <row r="5299">
      <c r="A5299" t="n">
        <v>5299</v>
      </c>
      <c r="B5299" t="n">
        <v>10598</v>
      </c>
      <c r="C5299">
        <f>A5299+B5299</f>
        <v/>
      </c>
    </row>
    <row r="5300">
      <c r="A5300" t="n">
        <v>5300</v>
      </c>
      <c r="B5300" t="n">
        <v>10600</v>
      </c>
      <c r="C5300">
        <f>A5300+B5300</f>
        <v/>
      </c>
    </row>
    <row r="5301">
      <c r="A5301" t="n">
        <v>5301</v>
      </c>
      <c r="B5301" t="n">
        <v>10602</v>
      </c>
      <c r="C5301">
        <f>A5301+B5301</f>
        <v/>
      </c>
    </row>
    <row r="5302">
      <c r="A5302" t="n">
        <v>5302</v>
      </c>
      <c r="B5302" t="n">
        <v>10604</v>
      </c>
      <c r="C5302">
        <f>A5302+B5302</f>
        <v/>
      </c>
    </row>
    <row r="5303">
      <c r="A5303" t="n">
        <v>5303</v>
      </c>
      <c r="B5303" t="n">
        <v>10606</v>
      </c>
      <c r="C5303">
        <f>A5303+B5303</f>
        <v/>
      </c>
    </row>
    <row r="5304">
      <c r="A5304" t="n">
        <v>5304</v>
      </c>
      <c r="B5304" t="n">
        <v>10608</v>
      </c>
      <c r="C5304">
        <f>A5304+B5304</f>
        <v/>
      </c>
    </row>
    <row r="5305">
      <c r="A5305" t="n">
        <v>5305</v>
      </c>
      <c r="B5305" t="n">
        <v>10610</v>
      </c>
      <c r="C5305">
        <f>A5305+B5305</f>
        <v/>
      </c>
    </row>
    <row r="5306">
      <c r="A5306" t="n">
        <v>5306</v>
      </c>
      <c r="B5306" t="n">
        <v>10612</v>
      </c>
      <c r="C5306">
        <f>A5306+B5306</f>
        <v/>
      </c>
    </row>
    <row r="5307">
      <c r="A5307" t="n">
        <v>5307</v>
      </c>
      <c r="B5307" t="n">
        <v>10614</v>
      </c>
      <c r="C5307">
        <f>A5307+B5307</f>
        <v/>
      </c>
    </row>
    <row r="5308">
      <c r="A5308" t="n">
        <v>5308</v>
      </c>
      <c r="B5308" t="n">
        <v>10616</v>
      </c>
      <c r="C5308">
        <f>A5308+B5308</f>
        <v/>
      </c>
    </row>
    <row r="5309">
      <c r="A5309" t="n">
        <v>5309</v>
      </c>
      <c r="B5309" t="n">
        <v>10618</v>
      </c>
      <c r="C5309">
        <f>A5309+B5309</f>
        <v/>
      </c>
    </row>
    <row r="5310">
      <c r="A5310" t="n">
        <v>5310</v>
      </c>
      <c r="B5310" t="n">
        <v>10620</v>
      </c>
      <c r="C5310">
        <f>A5310+B5310</f>
        <v/>
      </c>
    </row>
    <row r="5311">
      <c r="A5311" t="n">
        <v>5311</v>
      </c>
      <c r="B5311" t="n">
        <v>10622</v>
      </c>
      <c r="C5311">
        <f>A5311+B5311</f>
        <v/>
      </c>
    </row>
    <row r="5312">
      <c r="A5312" t="n">
        <v>5312</v>
      </c>
      <c r="B5312" t="n">
        <v>10624</v>
      </c>
      <c r="C5312">
        <f>A5312+B5312</f>
        <v/>
      </c>
    </row>
    <row r="5313">
      <c r="A5313" t="n">
        <v>5313</v>
      </c>
      <c r="B5313" t="n">
        <v>10626</v>
      </c>
      <c r="C5313">
        <f>A5313+B5313</f>
        <v/>
      </c>
    </row>
    <row r="5314">
      <c r="A5314" t="n">
        <v>5314</v>
      </c>
      <c r="B5314" t="n">
        <v>10628</v>
      </c>
      <c r="C5314">
        <f>A5314+B5314</f>
        <v/>
      </c>
    </row>
    <row r="5315">
      <c r="A5315" t="n">
        <v>5315</v>
      </c>
      <c r="B5315" t="n">
        <v>10630</v>
      </c>
      <c r="C5315">
        <f>A5315+B5315</f>
        <v/>
      </c>
    </row>
    <row r="5316">
      <c r="A5316" t="n">
        <v>5316</v>
      </c>
      <c r="B5316" t="n">
        <v>10632</v>
      </c>
      <c r="C5316">
        <f>A5316+B5316</f>
        <v/>
      </c>
    </row>
    <row r="5317">
      <c r="A5317" t="n">
        <v>5317</v>
      </c>
      <c r="B5317" t="n">
        <v>10634</v>
      </c>
      <c r="C5317">
        <f>A5317+B5317</f>
        <v/>
      </c>
    </row>
    <row r="5318">
      <c r="A5318" t="n">
        <v>5318</v>
      </c>
      <c r="B5318" t="n">
        <v>10636</v>
      </c>
      <c r="C5318">
        <f>A5318+B5318</f>
        <v/>
      </c>
    </row>
    <row r="5319">
      <c r="A5319" t="n">
        <v>5319</v>
      </c>
      <c r="B5319" t="n">
        <v>10638</v>
      </c>
      <c r="C5319">
        <f>A5319+B5319</f>
        <v/>
      </c>
    </row>
    <row r="5320">
      <c r="A5320" t="n">
        <v>5320</v>
      </c>
      <c r="B5320" t="n">
        <v>10640</v>
      </c>
      <c r="C5320">
        <f>A5320+B5320</f>
        <v/>
      </c>
    </row>
    <row r="5321">
      <c r="A5321" t="n">
        <v>5321</v>
      </c>
      <c r="B5321" t="n">
        <v>10642</v>
      </c>
      <c r="C5321">
        <f>A5321+B5321</f>
        <v/>
      </c>
    </row>
    <row r="5322">
      <c r="A5322" t="n">
        <v>5322</v>
      </c>
      <c r="B5322" t="n">
        <v>10644</v>
      </c>
      <c r="C5322">
        <f>A5322+B5322</f>
        <v/>
      </c>
    </row>
    <row r="5323">
      <c r="A5323" t="n">
        <v>5323</v>
      </c>
      <c r="B5323" t="n">
        <v>10646</v>
      </c>
      <c r="C5323">
        <f>A5323+B5323</f>
        <v/>
      </c>
    </row>
    <row r="5324">
      <c r="A5324" t="n">
        <v>5324</v>
      </c>
      <c r="B5324" t="n">
        <v>10648</v>
      </c>
      <c r="C5324">
        <f>A5324+B5324</f>
        <v/>
      </c>
    </row>
    <row r="5325">
      <c r="A5325" t="n">
        <v>5325</v>
      </c>
      <c r="B5325" t="n">
        <v>10650</v>
      </c>
      <c r="C5325">
        <f>A5325+B5325</f>
        <v/>
      </c>
    </row>
    <row r="5326">
      <c r="A5326" t="n">
        <v>5326</v>
      </c>
      <c r="B5326" t="n">
        <v>10652</v>
      </c>
      <c r="C5326">
        <f>A5326+B5326</f>
        <v/>
      </c>
    </row>
    <row r="5327">
      <c r="A5327" t="n">
        <v>5327</v>
      </c>
      <c r="B5327" t="n">
        <v>10654</v>
      </c>
      <c r="C5327">
        <f>A5327+B5327</f>
        <v/>
      </c>
    </row>
    <row r="5328">
      <c r="A5328" t="n">
        <v>5328</v>
      </c>
      <c r="B5328" t="n">
        <v>10656</v>
      </c>
      <c r="C5328">
        <f>A5328+B5328</f>
        <v/>
      </c>
    </row>
    <row r="5329">
      <c r="A5329" t="n">
        <v>5329</v>
      </c>
      <c r="B5329" t="n">
        <v>10658</v>
      </c>
      <c r="C5329">
        <f>A5329+B5329</f>
        <v/>
      </c>
    </row>
    <row r="5330">
      <c r="A5330" t="n">
        <v>5330</v>
      </c>
      <c r="B5330" t="n">
        <v>10660</v>
      </c>
      <c r="C5330">
        <f>A5330+B5330</f>
        <v/>
      </c>
    </row>
    <row r="5331">
      <c r="A5331" t="n">
        <v>5331</v>
      </c>
      <c r="B5331" t="n">
        <v>10662</v>
      </c>
      <c r="C5331">
        <f>A5331+B5331</f>
        <v/>
      </c>
    </row>
    <row r="5332">
      <c r="A5332" t="n">
        <v>5332</v>
      </c>
      <c r="B5332" t="n">
        <v>10664</v>
      </c>
      <c r="C5332">
        <f>A5332+B5332</f>
        <v/>
      </c>
    </row>
    <row r="5333">
      <c r="A5333" t="n">
        <v>5333</v>
      </c>
      <c r="B5333" t="n">
        <v>10666</v>
      </c>
      <c r="C5333">
        <f>A5333+B5333</f>
        <v/>
      </c>
    </row>
    <row r="5334">
      <c r="A5334" t="n">
        <v>5334</v>
      </c>
      <c r="B5334" t="n">
        <v>10668</v>
      </c>
      <c r="C5334">
        <f>A5334+B5334</f>
        <v/>
      </c>
    </row>
    <row r="5335">
      <c r="A5335" t="n">
        <v>5335</v>
      </c>
      <c r="B5335" t="n">
        <v>10670</v>
      </c>
      <c r="C5335">
        <f>A5335+B5335</f>
        <v/>
      </c>
    </row>
    <row r="5336">
      <c r="A5336" t="n">
        <v>5336</v>
      </c>
      <c r="B5336" t="n">
        <v>10672</v>
      </c>
      <c r="C5336">
        <f>A5336+B5336</f>
        <v/>
      </c>
    </row>
    <row r="5337">
      <c r="A5337" t="n">
        <v>5337</v>
      </c>
      <c r="B5337" t="n">
        <v>10674</v>
      </c>
      <c r="C5337">
        <f>A5337+B5337</f>
        <v/>
      </c>
    </row>
    <row r="5338">
      <c r="A5338" t="n">
        <v>5338</v>
      </c>
      <c r="B5338" t="n">
        <v>10676</v>
      </c>
      <c r="C5338">
        <f>A5338+B5338</f>
        <v/>
      </c>
    </row>
    <row r="5339">
      <c r="A5339" t="n">
        <v>5339</v>
      </c>
      <c r="B5339" t="n">
        <v>10678</v>
      </c>
      <c r="C5339">
        <f>A5339+B5339</f>
        <v/>
      </c>
    </row>
    <row r="5340">
      <c r="A5340" t="n">
        <v>5340</v>
      </c>
      <c r="B5340" t="n">
        <v>10680</v>
      </c>
      <c r="C5340">
        <f>A5340+B5340</f>
        <v/>
      </c>
    </row>
    <row r="5341">
      <c r="A5341" t="n">
        <v>5341</v>
      </c>
      <c r="B5341" t="n">
        <v>10682</v>
      </c>
      <c r="C5341">
        <f>A5341+B5341</f>
        <v/>
      </c>
    </row>
    <row r="5342">
      <c r="A5342" t="n">
        <v>5342</v>
      </c>
      <c r="B5342" t="n">
        <v>10684</v>
      </c>
      <c r="C5342">
        <f>A5342+B5342</f>
        <v/>
      </c>
    </row>
    <row r="5343">
      <c r="A5343" t="n">
        <v>5343</v>
      </c>
      <c r="B5343" t="n">
        <v>10686</v>
      </c>
      <c r="C5343">
        <f>A5343+B5343</f>
        <v/>
      </c>
    </row>
    <row r="5344">
      <c r="A5344" t="n">
        <v>5344</v>
      </c>
      <c r="B5344" t="n">
        <v>10688</v>
      </c>
      <c r="C5344">
        <f>A5344+B5344</f>
        <v/>
      </c>
    </row>
    <row r="5345">
      <c r="A5345" t="n">
        <v>5345</v>
      </c>
      <c r="B5345" t="n">
        <v>10690</v>
      </c>
      <c r="C5345">
        <f>A5345+B5345</f>
        <v/>
      </c>
    </row>
    <row r="5346">
      <c r="A5346" t="n">
        <v>5346</v>
      </c>
      <c r="B5346" t="n">
        <v>10692</v>
      </c>
      <c r="C5346">
        <f>A5346+B5346</f>
        <v/>
      </c>
    </row>
    <row r="5347">
      <c r="A5347" t="n">
        <v>5347</v>
      </c>
      <c r="B5347" t="n">
        <v>10694</v>
      </c>
      <c r="C5347">
        <f>A5347+B5347</f>
        <v/>
      </c>
    </row>
    <row r="5348">
      <c r="A5348" t="n">
        <v>5348</v>
      </c>
      <c r="B5348" t="n">
        <v>10696</v>
      </c>
      <c r="C5348">
        <f>A5348+B5348</f>
        <v/>
      </c>
    </row>
    <row r="5349">
      <c r="A5349" t="n">
        <v>5349</v>
      </c>
      <c r="B5349" t="n">
        <v>10698</v>
      </c>
      <c r="C5349">
        <f>A5349+B5349</f>
        <v/>
      </c>
    </row>
    <row r="5350">
      <c r="A5350" t="n">
        <v>5350</v>
      </c>
      <c r="B5350" t="n">
        <v>10700</v>
      </c>
      <c r="C5350">
        <f>A5350+B5350</f>
        <v/>
      </c>
    </row>
    <row r="5351">
      <c r="A5351" t="n">
        <v>5351</v>
      </c>
      <c r="B5351" t="n">
        <v>10702</v>
      </c>
      <c r="C5351">
        <f>A5351+B5351</f>
        <v/>
      </c>
    </row>
    <row r="5352">
      <c r="A5352" t="n">
        <v>5352</v>
      </c>
      <c r="B5352" t="n">
        <v>10704</v>
      </c>
      <c r="C5352">
        <f>A5352+B5352</f>
        <v/>
      </c>
    </row>
    <row r="5353">
      <c r="A5353" t="n">
        <v>5353</v>
      </c>
      <c r="B5353" t="n">
        <v>10706</v>
      </c>
      <c r="C5353">
        <f>A5353+B5353</f>
        <v/>
      </c>
    </row>
    <row r="5354">
      <c r="A5354" t="n">
        <v>5354</v>
      </c>
      <c r="B5354" t="n">
        <v>10708</v>
      </c>
      <c r="C5354">
        <f>A5354+B5354</f>
        <v/>
      </c>
    </row>
    <row r="5355">
      <c r="A5355" t="n">
        <v>5355</v>
      </c>
      <c r="B5355" t="n">
        <v>10710</v>
      </c>
      <c r="C5355">
        <f>A5355+B5355</f>
        <v/>
      </c>
    </row>
    <row r="5356">
      <c r="A5356" t="n">
        <v>5356</v>
      </c>
      <c r="B5356" t="n">
        <v>10712</v>
      </c>
      <c r="C5356">
        <f>A5356+B5356</f>
        <v/>
      </c>
    </row>
    <row r="5357">
      <c r="A5357" t="n">
        <v>5357</v>
      </c>
      <c r="B5357" t="n">
        <v>10714</v>
      </c>
      <c r="C5357">
        <f>A5357+B5357</f>
        <v/>
      </c>
    </row>
    <row r="5358">
      <c r="A5358" t="n">
        <v>5358</v>
      </c>
      <c r="B5358" t="n">
        <v>10716</v>
      </c>
      <c r="C5358">
        <f>A5358+B5358</f>
        <v/>
      </c>
    </row>
    <row r="5359">
      <c r="A5359" t="n">
        <v>5359</v>
      </c>
      <c r="B5359" t="n">
        <v>10718</v>
      </c>
      <c r="C5359">
        <f>A5359+B5359</f>
        <v/>
      </c>
    </row>
    <row r="5360">
      <c r="A5360" t="n">
        <v>5360</v>
      </c>
      <c r="B5360" t="n">
        <v>10720</v>
      </c>
      <c r="C5360">
        <f>A5360+B5360</f>
        <v/>
      </c>
    </row>
    <row r="5361">
      <c r="A5361" t="n">
        <v>5361</v>
      </c>
      <c r="B5361" t="n">
        <v>10722</v>
      </c>
      <c r="C5361">
        <f>A5361+B5361</f>
        <v/>
      </c>
    </row>
    <row r="5362">
      <c r="A5362" t="n">
        <v>5362</v>
      </c>
      <c r="B5362" t="n">
        <v>10724</v>
      </c>
      <c r="C5362">
        <f>A5362+B5362</f>
        <v/>
      </c>
    </row>
    <row r="5363">
      <c r="A5363" t="n">
        <v>5363</v>
      </c>
      <c r="B5363" t="n">
        <v>10726</v>
      </c>
      <c r="C5363">
        <f>A5363+B5363</f>
        <v/>
      </c>
    </row>
    <row r="5364">
      <c r="A5364" t="n">
        <v>5364</v>
      </c>
      <c r="B5364" t="n">
        <v>10728</v>
      </c>
      <c r="C5364">
        <f>A5364+B5364</f>
        <v/>
      </c>
    </row>
    <row r="5365">
      <c r="A5365" t="n">
        <v>5365</v>
      </c>
      <c r="B5365" t="n">
        <v>10730</v>
      </c>
      <c r="C5365">
        <f>A5365+B5365</f>
        <v/>
      </c>
    </row>
    <row r="5366">
      <c r="A5366" t="n">
        <v>5366</v>
      </c>
      <c r="B5366" t="n">
        <v>10732</v>
      </c>
      <c r="C5366">
        <f>A5366+B5366</f>
        <v/>
      </c>
    </row>
    <row r="5367">
      <c r="A5367" t="n">
        <v>5367</v>
      </c>
      <c r="B5367" t="n">
        <v>10734</v>
      </c>
      <c r="C5367">
        <f>A5367+B5367</f>
        <v/>
      </c>
    </row>
    <row r="5368">
      <c r="A5368" t="n">
        <v>5368</v>
      </c>
      <c r="B5368" t="n">
        <v>10736</v>
      </c>
      <c r="C5368">
        <f>A5368+B5368</f>
        <v/>
      </c>
    </row>
    <row r="5369">
      <c r="A5369" t="n">
        <v>5369</v>
      </c>
      <c r="B5369" t="n">
        <v>10738</v>
      </c>
      <c r="C5369">
        <f>A5369+B5369</f>
        <v/>
      </c>
    </row>
    <row r="5370">
      <c r="A5370" t="n">
        <v>5370</v>
      </c>
      <c r="B5370" t="n">
        <v>10740</v>
      </c>
      <c r="C5370">
        <f>A5370+B5370</f>
        <v/>
      </c>
    </row>
    <row r="5371">
      <c r="A5371" t="n">
        <v>5371</v>
      </c>
      <c r="B5371" t="n">
        <v>10742</v>
      </c>
      <c r="C5371">
        <f>A5371+B5371</f>
        <v/>
      </c>
    </row>
    <row r="5372">
      <c r="A5372" t="n">
        <v>5372</v>
      </c>
      <c r="B5372" t="n">
        <v>10744</v>
      </c>
      <c r="C5372">
        <f>A5372+B5372</f>
        <v/>
      </c>
    </row>
    <row r="5373">
      <c r="A5373" t="n">
        <v>5373</v>
      </c>
      <c r="B5373" t="n">
        <v>10746</v>
      </c>
      <c r="C5373">
        <f>A5373+B5373</f>
        <v/>
      </c>
    </row>
    <row r="5374">
      <c r="A5374" t="n">
        <v>5374</v>
      </c>
      <c r="B5374" t="n">
        <v>10748</v>
      </c>
      <c r="C5374">
        <f>A5374+B5374</f>
        <v/>
      </c>
    </row>
    <row r="5375">
      <c r="A5375" t="n">
        <v>5375</v>
      </c>
      <c r="B5375" t="n">
        <v>10750</v>
      </c>
      <c r="C5375">
        <f>A5375+B5375</f>
        <v/>
      </c>
    </row>
    <row r="5376">
      <c r="A5376" t="n">
        <v>5376</v>
      </c>
      <c r="B5376" t="n">
        <v>10752</v>
      </c>
      <c r="C5376">
        <f>A5376+B5376</f>
        <v/>
      </c>
    </row>
    <row r="5377">
      <c r="A5377" t="n">
        <v>5377</v>
      </c>
      <c r="B5377" t="n">
        <v>10754</v>
      </c>
      <c r="C5377">
        <f>A5377+B5377</f>
        <v/>
      </c>
    </row>
    <row r="5378">
      <c r="A5378" t="n">
        <v>5378</v>
      </c>
      <c r="B5378" t="n">
        <v>10756</v>
      </c>
      <c r="C5378">
        <f>A5378+B5378</f>
        <v/>
      </c>
    </row>
    <row r="5379">
      <c r="A5379" t="n">
        <v>5379</v>
      </c>
      <c r="B5379" t="n">
        <v>10758</v>
      </c>
      <c r="C5379">
        <f>A5379+B5379</f>
        <v/>
      </c>
    </row>
    <row r="5380">
      <c r="A5380" t="n">
        <v>5380</v>
      </c>
      <c r="B5380" t="n">
        <v>10760</v>
      </c>
      <c r="C5380">
        <f>A5380+B5380</f>
        <v/>
      </c>
    </row>
    <row r="5381">
      <c r="A5381" t="n">
        <v>5381</v>
      </c>
      <c r="B5381" t="n">
        <v>10762</v>
      </c>
      <c r="C5381">
        <f>A5381+B5381</f>
        <v/>
      </c>
    </row>
    <row r="5382">
      <c r="A5382" t="n">
        <v>5382</v>
      </c>
      <c r="B5382" t="n">
        <v>10764</v>
      </c>
      <c r="C5382">
        <f>A5382+B5382</f>
        <v/>
      </c>
    </row>
    <row r="5383">
      <c r="A5383" t="n">
        <v>5383</v>
      </c>
      <c r="B5383" t="n">
        <v>10766</v>
      </c>
      <c r="C5383">
        <f>A5383+B5383</f>
        <v/>
      </c>
    </row>
    <row r="5384">
      <c r="A5384" t="n">
        <v>5384</v>
      </c>
      <c r="B5384" t="n">
        <v>10768</v>
      </c>
      <c r="C5384">
        <f>A5384+B5384</f>
        <v/>
      </c>
    </row>
    <row r="5385">
      <c r="A5385" t="n">
        <v>5385</v>
      </c>
      <c r="B5385" t="n">
        <v>10770</v>
      </c>
      <c r="C5385">
        <f>A5385+B5385</f>
        <v/>
      </c>
    </row>
    <row r="5386">
      <c r="A5386" t="n">
        <v>5386</v>
      </c>
      <c r="B5386" t="n">
        <v>10772</v>
      </c>
      <c r="C5386">
        <f>A5386+B5386</f>
        <v/>
      </c>
    </row>
    <row r="5387">
      <c r="A5387" t="n">
        <v>5387</v>
      </c>
      <c r="B5387" t="n">
        <v>10774</v>
      </c>
      <c r="C5387">
        <f>A5387+B5387</f>
        <v/>
      </c>
    </row>
    <row r="5388">
      <c r="A5388" t="n">
        <v>5388</v>
      </c>
      <c r="B5388" t="n">
        <v>10776</v>
      </c>
      <c r="C5388">
        <f>A5388+B5388</f>
        <v/>
      </c>
    </row>
    <row r="5389">
      <c r="A5389" t="n">
        <v>5389</v>
      </c>
      <c r="B5389" t="n">
        <v>10778</v>
      </c>
      <c r="C5389">
        <f>A5389+B5389</f>
        <v/>
      </c>
    </row>
    <row r="5390">
      <c r="A5390" t="n">
        <v>5390</v>
      </c>
      <c r="B5390" t="n">
        <v>10780</v>
      </c>
      <c r="C5390">
        <f>A5390+B5390</f>
        <v/>
      </c>
    </row>
    <row r="5391">
      <c r="A5391" t="n">
        <v>5391</v>
      </c>
      <c r="B5391" t="n">
        <v>10782</v>
      </c>
      <c r="C5391">
        <f>A5391+B5391</f>
        <v/>
      </c>
    </row>
    <row r="5392">
      <c r="A5392" t="n">
        <v>5392</v>
      </c>
      <c r="B5392" t="n">
        <v>10784</v>
      </c>
      <c r="C5392">
        <f>A5392+B5392</f>
        <v/>
      </c>
    </row>
    <row r="5393">
      <c r="A5393" t="n">
        <v>5393</v>
      </c>
      <c r="B5393" t="n">
        <v>10786</v>
      </c>
      <c r="C5393">
        <f>A5393+B5393</f>
        <v/>
      </c>
    </row>
    <row r="5394">
      <c r="A5394" t="n">
        <v>5394</v>
      </c>
      <c r="B5394" t="n">
        <v>10788</v>
      </c>
      <c r="C5394">
        <f>A5394+B5394</f>
        <v/>
      </c>
    </row>
    <row r="5395">
      <c r="A5395" t="n">
        <v>5395</v>
      </c>
      <c r="B5395" t="n">
        <v>10790</v>
      </c>
      <c r="C5395">
        <f>A5395+B5395</f>
        <v/>
      </c>
    </row>
    <row r="5396">
      <c r="A5396" t="n">
        <v>5396</v>
      </c>
      <c r="B5396" t="n">
        <v>10792</v>
      </c>
      <c r="C5396">
        <f>A5396+B5396</f>
        <v/>
      </c>
    </row>
    <row r="5397">
      <c r="A5397" t="n">
        <v>5397</v>
      </c>
      <c r="B5397" t="n">
        <v>10794</v>
      </c>
      <c r="C5397">
        <f>A5397+B5397</f>
        <v/>
      </c>
    </row>
    <row r="5398">
      <c r="A5398" t="n">
        <v>5398</v>
      </c>
      <c r="B5398" t="n">
        <v>10796</v>
      </c>
      <c r="C5398">
        <f>A5398+B5398</f>
        <v/>
      </c>
    </row>
    <row r="5399">
      <c r="A5399" t="n">
        <v>5399</v>
      </c>
      <c r="B5399" t="n">
        <v>10798</v>
      </c>
      <c r="C5399">
        <f>A5399+B5399</f>
        <v/>
      </c>
    </row>
    <row r="5400">
      <c r="A5400" t="n">
        <v>5400</v>
      </c>
      <c r="B5400" t="n">
        <v>10800</v>
      </c>
      <c r="C5400">
        <f>A5400+B5400</f>
        <v/>
      </c>
    </row>
    <row r="5401">
      <c r="A5401" t="n">
        <v>5401</v>
      </c>
      <c r="B5401" t="n">
        <v>10802</v>
      </c>
      <c r="C5401">
        <f>A5401+B5401</f>
        <v/>
      </c>
    </row>
    <row r="5402">
      <c r="A5402" t="n">
        <v>5402</v>
      </c>
      <c r="B5402" t="n">
        <v>10804</v>
      </c>
      <c r="C5402">
        <f>A5402+B5402</f>
        <v/>
      </c>
    </row>
    <row r="5403">
      <c r="A5403" t="n">
        <v>5403</v>
      </c>
      <c r="B5403" t="n">
        <v>10806</v>
      </c>
      <c r="C5403">
        <f>A5403+B5403</f>
        <v/>
      </c>
    </row>
    <row r="5404">
      <c r="A5404" t="n">
        <v>5404</v>
      </c>
      <c r="B5404" t="n">
        <v>10808</v>
      </c>
      <c r="C5404">
        <f>A5404+B5404</f>
        <v/>
      </c>
    </row>
    <row r="5405">
      <c r="A5405" t="n">
        <v>5405</v>
      </c>
      <c r="B5405" t="n">
        <v>10810</v>
      </c>
      <c r="C5405">
        <f>A5405+B5405</f>
        <v/>
      </c>
    </row>
    <row r="5406">
      <c r="A5406" t="n">
        <v>5406</v>
      </c>
      <c r="B5406" t="n">
        <v>10812</v>
      </c>
      <c r="C5406">
        <f>A5406+B5406</f>
        <v/>
      </c>
    </row>
    <row r="5407">
      <c r="A5407" t="n">
        <v>5407</v>
      </c>
      <c r="B5407" t="n">
        <v>10814</v>
      </c>
      <c r="C5407">
        <f>A5407+B5407</f>
        <v/>
      </c>
    </row>
    <row r="5408">
      <c r="A5408" t="n">
        <v>5408</v>
      </c>
      <c r="B5408" t="n">
        <v>10816</v>
      </c>
      <c r="C5408">
        <f>A5408+B5408</f>
        <v/>
      </c>
    </row>
    <row r="5409">
      <c r="A5409" t="n">
        <v>5409</v>
      </c>
      <c r="B5409" t="n">
        <v>10818</v>
      </c>
      <c r="C5409">
        <f>A5409+B5409</f>
        <v/>
      </c>
    </row>
    <row r="5410">
      <c r="A5410" t="n">
        <v>5410</v>
      </c>
      <c r="B5410" t="n">
        <v>10820</v>
      </c>
      <c r="C5410">
        <f>A5410+B5410</f>
        <v/>
      </c>
    </row>
    <row r="5411">
      <c r="A5411" t="n">
        <v>5411</v>
      </c>
      <c r="B5411" t="n">
        <v>10822</v>
      </c>
      <c r="C5411">
        <f>A5411+B5411</f>
        <v/>
      </c>
    </row>
    <row r="5412">
      <c r="A5412" t="n">
        <v>5412</v>
      </c>
      <c r="B5412" t="n">
        <v>10824</v>
      </c>
      <c r="C5412">
        <f>A5412+B5412</f>
        <v/>
      </c>
    </row>
    <row r="5413">
      <c r="A5413" t="n">
        <v>5413</v>
      </c>
      <c r="B5413" t="n">
        <v>10826</v>
      </c>
      <c r="C5413">
        <f>A5413+B5413</f>
        <v/>
      </c>
    </row>
    <row r="5414">
      <c r="A5414" t="n">
        <v>5414</v>
      </c>
      <c r="B5414" t="n">
        <v>10828</v>
      </c>
      <c r="C5414">
        <f>A5414+B5414</f>
        <v/>
      </c>
    </row>
    <row r="5415">
      <c r="A5415" t="n">
        <v>5415</v>
      </c>
      <c r="B5415" t="n">
        <v>10830</v>
      </c>
      <c r="C5415">
        <f>A5415+B5415</f>
        <v/>
      </c>
    </row>
    <row r="5416">
      <c r="A5416" t="n">
        <v>5416</v>
      </c>
      <c r="B5416" t="n">
        <v>10832</v>
      </c>
      <c r="C5416">
        <f>A5416+B5416</f>
        <v/>
      </c>
    </row>
    <row r="5417">
      <c r="A5417" t="n">
        <v>5417</v>
      </c>
      <c r="B5417" t="n">
        <v>10834</v>
      </c>
      <c r="C5417">
        <f>A5417+B5417</f>
        <v/>
      </c>
    </row>
    <row r="5418">
      <c r="A5418" t="n">
        <v>5418</v>
      </c>
      <c r="B5418" t="n">
        <v>10836</v>
      </c>
      <c r="C5418">
        <f>A5418+B5418</f>
        <v/>
      </c>
    </row>
    <row r="5419">
      <c r="A5419" t="n">
        <v>5419</v>
      </c>
      <c r="B5419" t="n">
        <v>10838</v>
      </c>
      <c r="C5419">
        <f>A5419+B5419</f>
        <v/>
      </c>
    </row>
    <row r="5420">
      <c r="A5420" t="n">
        <v>5420</v>
      </c>
      <c r="B5420" t="n">
        <v>10840</v>
      </c>
      <c r="C5420">
        <f>A5420+B5420</f>
        <v/>
      </c>
    </row>
    <row r="5421">
      <c r="A5421" t="n">
        <v>5421</v>
      </c>
      <c r="B5421" t="n">
        <v>10842</v>
      </c>
      <c r="C5421">
        <f>A5421+B5421</f>
        <v/>
      </c>
    </row>
    <row r="5422">
      <c r="A5422" t="n">
        <v>5422</v>
      </c>
      <c r="B5422" t="n">
        <v>10844</v>
      </c>
      <c r="C5422">
        <f>A5422+B5422</f>
        <v/>
      </c>
    </row>
    <row r="5423">
      <c r="A5423" t="n">
        <v>5423</v>
      </c>
      <c r="B5423" t="n">
        <v>10846</v>
      </c>
      <c r="C5423">
        <f>A5423+B5423</f>
        <v/>
      </c>
    </row>
    <row r="5424">
      <c r="A5424" t="n">
        <v>5424</v>
      </c>
      <c r="B5424" t="n">
        <v>10848</v>
      </c>
      <c r="C5424">
        <f>A5424+B5424</f>
        <v/>
      </c>
    </row>
    <row r="5425">
      <c r="A5425" t="n">
        <v>5425</v>
      </c>
      <c r="B5425" t="n">
        <v>10850</v>
      </c>
      <c r="C5425">
        <f>A5425+B5425</f>
        <v/>
      </c>
    </row>
    <row r="5426">
      <c r="A5426" t="n">
        <v>5426</v>
      </c>
      <c r="B5426" t="n">
        <v>10852</v>
      </c>
      <c r="C5426">
        <f>A5426+B5426</f>
        <v/>
      </c>
    </row>
    <row r="5427">
      <c r="A5427" t="n">
        <v>5427</v>
      </c>
      <c r="B5427" t="n">
        <v>10854</v>
      </c>
      <c r="C5427">
        <f>A5427+B5427</f>
        <v/>
      </c>
    </row>
    <row r="5428">
      <c r="A5428" t="n">
        <v>5428</v>
      </c>
      <c r="B5428" t="n">
        <v>10856</v>
      </c>
      <c r="C5428">
        <f>A5428+B5428</f>
        <v/>
      </c>
    </row>
    <row r="5429">
      <c r="A5429" t="n">
        <v>5429</v>
      </c>
      <c r="B5429" t="n">
        <v>10858</v>
      </c>
      <c r="C5429">
        <f>A5429+B5429</f>
        <v/>
      </c>
    </row>
    <row r="5430">
      <c r="A5430" t="n">
        <v>5430</v>
      </c>
      <c r="B5430" t="n">
        <v>10860</v>
      </c>
      <c r="C5430">
        <f>A5430+B5430</f>
        <v/>
      </c>
    </row>
    <row r="5431">
      <c r="A5431" t="n">
        <v>5431</v>
      </c>
      <c r="B5431" t="n">
        <v>10862</v>
      </c>
      <c r="C5431">
        <f>A5431+B5431</f>
        <v/>
      </c>
    </row>
    <row r="5432">
      <c r="A5432" t="n">
        <v>5432</v>
      </c>
      <c r="B5432" t="n">
        <v>10864</v>
      </c>
      <c r="C5432">
        <f>A5432+B5432</f>
        <v/>
      </c>
    </row>
    <row r="5433">
      <c r="A5433" t="n">
        <v>5433</v>
      </c>
      <c r="B5433" t="n">
        <v>10866</v>
      </c>
      <c r="C5433">
        <f>A5433+B5433</f>
        <v/>
      </c>
    </row>
    <row r="5434">
      <c r="A5434" t="n">
        <v>5434</v>
      </c>
      <c r="B5434" t="n">
        <v>10868</v>
      </c>
      <c r="C5434">
        <f>A5434+B5434</f>
        <v/>
      </c>
    </row>
    <row r="5435">
      <c r="A5435" t="n">
        <v>5435</v>
      </c>
      <c r="B5435" t="n">
        <v>10870</v>
      </c>
      <c r="C5435">
        <f>A5435+B5435</f>
        <v/>
      </c>
    </row>
    <row r="5436">
      <c r="A5436" t="n">
        <v>5436</v>
      </c>
      <c r="B5436" t="n">
        <v>10872</v>
      </c>
      <c r="C5436">
        <f>A5436+B5436</f>
        <v/>
      </c>
    </row>
    <row r="5437">
      <c r="A5437" t="n">
        <v>5437</v>
      </c>
      <c r="B5437" t="n">
        <v>10874</v>
      </c>
      <c r="C5437">
        <f>A5437+B5437</f>
        <v/>
      </c>
    </row>
    <row r="5438">
      <c r="A5438" t="n">
        <v>5438</v>
      </c>
      <c r="B5438" t="n">
        <v>10876</v>
      </c>
      <c r="C5438">
        <f>A5438+B5438</f>
        <v/>
      </c>
    </row>
    <row r="5439">
      <c r="A5439" t="n">
        <v>5439</v>
      </c>
      <c r="B5439" t="n">
        <v>10878</v>
      </c>
      <c r="C5439">
        <f>A5439+B5439</f>
        <v/>
      </c>
    </row>
    <row r="5440">
      <c r="A5440" t="n">
        <v>5440</v>
      </c>
      <c r="B5440" t="n">
        <v>10880</v>
      </c>
      <c r="C5440">
        <f>A5440+B5440</f>
        <v/>
      </c>
    </row>
    <row r="5441">
      <c r="A5441" t="n">
        <v>5441</v>
      </c>
      <c r="B5441" t="n">
        <v>10882</v>
      </c>
      <c r="C5441">
        <f>A5441+B5441</f>
        <v/>
      </c>
    </row>
    <row r="5442">
      <c r="A5442" t="n">
        <v>5442</v>
      </c>
      <c r="B5442" t="n">
        <v>10884</v>
      </c>
      <c r="C5442">
        <f>A5442+B5442</f>
        <v/>
      </c>
    </row>
    <row r="5443">
      <c r="A5443" t="n">
        <v>5443</v>
      </c>
      <c r="B5443" t="n">
        <v>10886</v>
      </c>
      <c r="C5443">
        <f>A5443+B5443</f>
        <v/>
      </c>
    </row>
    <row r="5444">
      <c r="A5444" t="n">
        <v>5444</v>
      </c>
      <c r="B5444" t="n">
        <v>10888</v>
      </c>
      <c r="C5444">
        <f>A5444+B5444</f>
        <v/>
      </c>
    </row>
    <row r="5445">
      <c r="A5445" t="n">
        <v>5445</v>
      </c>
      <c r="B5445" t="n">
        <v>10890</v>
      </c>
      <c r="C5445">
        <f>A5445+B5445</f>
        <v/>
      </c>
    </row>
    <row r="5446">
      <c r="A5446" t="n">
        <v>5446</v>
      </c>
      <c r="B5446" t="n">
        <v>10892</v>
      </c>
      <c r="C5446">
        <f>A5446+B5446</f>
        <v/>
      </c>
    </row>
    <row r="5447">
      <c r="A5447" t="n">
        <v>5447</v>
      </c>
      <c r="B5447" t="n">
        <v>10894</v>
      </c>
      <c r="C5447">
        <f>A5447+B5447</f>
        <v/>
      </c>
    </row>
    <row r="5448">
      <c r="A5448" t="n">
        <v>5448</v>
      </c>
      <c r="B5448" t="n">
        <v>10896</v>
      </c>
      <c r="C5448">
        <f>A5448+B5448</f>
        <v/>
      </c>
    </row>
    <row r="5449">
      <c r="A5449" t="n">
        <v>5449</v>
      </c>
      <c r="B5449" t="n">
        <v>10898</v>
      </c>
      <c r="C5449">
        <f>A5449+B5449</f>
        <v/>
      </c>
    </row>
    <row r="5450">
      <c r="A5450" t="n">
        <v>5450</v>
      </c>
      <c r="B5450" t="n">
        <v>10900</v>
      </c>
      <c r="C5450">
        <f>A5450+B5450</f>
        <v/>
      </c>
    </row>
    <row r="5451">
      <c r="A5451" t="n">
        <v>5451</v>
      </c>
      <c r="B5451" t="n">
        <v>10902</v>
      </c>
      <c r="C5451">
        <f>A5451+B5451</f>
        <v/>
      </c>
    </row>
    <row r="5452">
      <c r="A5452" t="n">
        <v>5452</v>
      </c>
      <c r="B5452" t="n">
        <v>10904</v>
      </c>
      <c r="C5452">
        <f>A5452+B5452</f>
        <v/>
      </c>
    </row>
    <row r="5453">
      <c r="A5453" t="n">
        <v>5453</v>
      </c>
      <c r="B5453" t="n">
        <v>10906</v>
      </c>
      <c r="C5453">
        <f>A5453+B5453</f>
        <v/>
      </c>
    </row>
    <row r="5454">
      <c r="A5454" t="n">
        <v>5454</v>
      </c>
      <c r="B5454" t="n">
        <v>10908</v>
      </c>
      <c r="C5454">
        <f>A5454+B5454</f>
        <v/>
      </c>
    </row>
    <row r="5455">
      <c r="A5455" t="n">
        <v>5455</v>
      </c>
      <c r="B5455" t="n">
        <v>10910</v>
      </c>
      <c r="C5455">
        <f>A5455+B5455</f>
        <v/>
      </c>
    </row>
    <row r="5456">
      <c r="A5456" t="n">
        <v>5456</v>
      </c>
      <c r="B5456" t="n">
        <v>10912</v>
      </c>
      <c r="C5456">
        <f>A5456+B5456</f>
        <v/>
      </c>
    </row>
    <row r="5457">
      <c r="A5457" t="n">
        <v>5457</v>
      </c>
      <c r="B5457" t="n">
        <v>10914</v>
      </c>
      <c r="C5457">
        <f>A5457+B5457</f>
        <v/>
      </c>
    </row>
    <row r="5458">
      <c r="A5458" t="n">
        <v>5458</v>
      </c>
      <c r="B5458" t="n">
        <v>10916</v>
      </c>
      <c r="C5458">
        <f>A5458+B5458</f>
        <v/>
      </c>
    </row>
    <row r="5459">
      <c r="A5459" t="n">
        <v>5459</v>
      </c>
      <c r="B5459" t="n">
        <v>10918</v>
      </c>
      <c r="C5459">
        <f>A5459+B5459</f>
        <v/>
      </c>
    </row>
    <row r="5460">
      <c r="A5460" t="n">
        <v>5460</v>
      </c>
      <c r="B5460" t="n">
        <v>10920</v>
      </c>
      <c r="C5460">
        <f>A5460+B5460</f>
        <v/>
      </c>
    </row>
    <row r="5461">
      <c r="A5461" t="n">
        <v>5461</v>
      </c>
      <c r="B5461" t="n">
        <v>10922</v>
      </c>
      <c r="C5461">
        <f>A5461+B5461</f>
        <v/>
      </c>
    </row>
    <row r="5462">
      <c r="A5462" t="n">
        <v>5462</v>
      </c>
      <c r="B5462" t="n">
        <v>10924</v>
      </c>
      <c r="C5462">
        <f>A5462+B5462</f>
        <v/>
      </c>
    </row>
    <row r="5463">
      <c r="A5463" t="n">
        <v>5463</v>
      </c>
      <c r="B5463" t="n">
        <v>10926</v>
      </c>
      <c r="C5463">
        <f>A5463+B5463</f>
        <v/>
      </c>
    </row>
    <row r="5464">
      <c r="A5464" t="n">
        <v>5464</v>
      </c>
      <c r="B5464" t="n">
        <v>10928</v>
      </c>
      <c r="C5464">
        <f>A5464+B5464</f>
        <v/>
      </c>
    </row>
    <row r="5465">
      <c r="A5465" t="n">
        <v>5465</v>
      </c>
      <c r="B5465" t="n">
        <v>10930</v>
      </c>
      <c r="C5465">
        <f>A5465+B5465</f>
        <v/>
      </c>
    </row>
    <row r="5466">
      <c r="A5466" t="n">
        <v>5466</v>
      </c>
      <c r="B5466" t="n">
        <v>10932</v>
      </c>
      <c r="C5466">
        <f>A5466+B5466</f>
        <v/>
      </c>
    </row>
    <row r="5467">
      <c r="A5467" t="n">
        <v>5467</v>
      </c>
      <c r="B5467" t="n">
        <v>10934</v>
      </c>
      <c r="C5467">
        <f>A5467+B5467</f>
        <v/>
      </c>
    </row>
    <row r="5468">
      <c r="A5468" t="n">
        <v>5468</v>
      </c>
      <c r="B5468" t="n">
        <v>10936</v>
      </c>
      <c r="C5468">
        <f>A5468+B5468</f>
        <v/>
      </c>
    </row>
    <row r="5469">
      <c r="A5469" t="n">
        <v>5469</v>
      </c>
      <c r="B5469" t="n">
        <v>10938</v>
      </c>
      <c r="C5469">
        <f>A5469+B5469</f>
        <v/>
      </c>
    </row>
    <row r="5470">
      <c r="A5470" t="n">
        <v>5470</v>
      </c>
      <c r="B5470" t="n">
        <v>10940</v>
      </c>
      <c r="C5470">
        <f>A5470+B5470</f>
        <v/>
      </c>
    </row>
    <row r="5471">
      <c r="A5471" t="n">
        <v>5471</v>
      </c>
      <c r="B5471" t="n">
        <v>10942</v>
      </c>
      <c r="C5471">
        <f>A5471+B5471</f>
        <v/>
      </c>
    </row>
    <row r="5472">
      <c r="A5472" t="n">
        <v>5472</v>
      </c>
      <c r="B5472" t="n">
        <v>10944</v>
      </c>
      <c r="C5472">
        <f>A5472+B5472</f>
        <v/>
      </c>
    </row>
    <row r="5473">
      <c r="A5473" t="n">
        <v>5473</v>
      </c>
      <c r="B5473" t="n">
        <v>10946</v>
      </c>
      <c r="C5473">
        <f>A5473+B5473</f>
        <v/>
      </c>
    </row>
    <row r="5474">
      <c r="A5474" t="n">
        <v>5474</v>
      </c>
      <c r="B5474" t="n">
        <v>10948</v>
      </c>
      <c r="C5474">
        <f>A5474+B5474</f>
        <v/>
      </c>
    </row>
    <row r="5475">
      <c r="A5475" t="n">
        <v>5475</v>
      </c>
      <c r="B5475" t="n">
        <v>10950</v>
      </c>
      <c r="C5475">
        <f>A5475+B5475</f>
        <v/>
      </c>
    </row>
    <row r="5476">
      <c r="A5476" t="n">
        <v>5476</v>
      </c>
      <c r="B5476" t="n">
        <v>10952</v>
      </c>
      <c r="C5476">
        <f>A5476+B5476</f>
        <v/>
      </c>
    </row>
    <row r="5477">
      <c r="A5477" t="n">
        <v>5477</v>
      </c>
      <c r="B5477" t="n">
        <v>10954</v>
      </c>
      <c r="C5477">
        <f>A5477+B5477</f>
        <v/>
      </c>
    </row>
    <row r="5478">
      <c r="A5478" t="n">
        <v>5478</v>
      </c>
      <c r="B5478" t="n">
        <v>10956</v>
      </c>
      <c r="C5478">
        <f>A5478+B5478</f>
        <v/>
      </c>
    </row>
    <row r="5479">
      <c r="A5479" t="n">
        <v>5479</v>
      </c>
      <c r="B5479" t="n">
        <v>10958</v>
      </c>
      <c r="C5479">
        <f>A5479+B5479</f>
        <v/>
      </c>
    </row>
    <row r="5480">
      <c r="A5480" t="n">
        <v>5480</v>
      </c>
      <c r="B5480" t="n">
        <v>10960</v>
      </c>
      <c r="C5480">
        <f>A5480+B5480</f>
        <v/>
      </c>
    </row>
    <row r="5481">
      <c r="A5481" t="n">
        <v>5481</v>
      </c>
      <c r="B5481" t="n">
        <v>10962</v>
      </c>
      <c r="C5481">
        <f>A5481+B5481</f>
        <v/>
      </c>
    </row>
    <row r="5482">
      <c r="A5482" t="n">
        <v>5482</v>
      </c>
      <c r="B5482" t="n">
        <v>10964</v>
      </c>
      <c r="C5482">
        <f>A5482+B5482</f>
        <v/>
      </c>
    </row>
    <row r="5483">
      <c r="A5483" t="n">
        <v>5483</v>
      </c>
      <c r="B5483" t="n">
        <v>10966</v>
      </c>
      <c r="C5483">
        <f>A5483+B5483</f>
        <v/>
      </c>
    </row>
    <row r="5484">
      <c r="A5484" t="n">
        <v>5484</v>
      </c>
      <c r="B5484" t="n">
        <v>10968</v>
      </c>
      <c r="C5484">
        <f>A5484+B5484</f>
        <v/>
      </c>
    </row>
    <row r="5485">
      <c r="A5485" t="n">
        <v>5485</v>
      </c>
      <c r="B5485" t="n">
        <v>10970</v>
      </c>
      <c r="C5485">
        <f>A5485+B5485</f>
        <v/>
      </c>
    </row>
    <row r="5486">
      <c r="A5486" t="n">
        <v>5486</v>
      </c>
      <c r="B5486" t="n">
        <v>10972</v>
      </c>
      <c r="C5486">
        <f>A5486+B5486</f>
        <v/>
      </c>
    </row>
    <row r="5487">
      <c r="A5487" t="n">
        <v>5487</v>
      </c>
      <c r="B5487" t="n">
        <v>10974</v>
      </c>
      <c r="C5487">
        <f>A5487+B5487</f>
        <v/>
      </c>
    </row>
    <row r="5488">
      <c r="A5488" t="n">
        <v>5488</v>
      </c>
      <c r="B5488" t="n">
        <v>10976</v>
      </c>
      <c r="C5488">
        <f>A5488+B5488</f>
        <v/>
      </c>
    </row>
    <row r="5489">
      <c r="A5489" t="n">
        <v>5489</v>
      </c>
      <c r="B5489" t="n">
        <v>10978</v>
      </c>
      <c r="C5489">
        <f>A5489+B5489</f>
        <v/>
      </c>
    </row>
    <row r="5490">
      <c r="A5490" t="n">
        <v>5490</v>
      </c>
      <c r="B5490" t="n">
        <v>10980</v>
      </c>
      <c r="C5490">
        <f>A5490+B5490</f>
        <v/>
      </c>
    </row>
    <row r="5491">
      <c r="A5491" t="n">
        <v>5491</v>
      </c>
      <c r="B5491" t="n">
        <v>10982</v>
      </c>
      <c r="C5491">
        <f>A5491+B5491</f>
        <v/>
      </c>
    </row>
    <row r="5492">
      <c r="A5492" t="n">
        <v>5492</v>
      </c>
      <c r="B5492" t="n">
        <v>10984</v>
      </c>
      <c r="C5492">
        <f>A5492+B5492</f>
        <v/>
      </c>
    </row>
    <row r="5493">
      <c r="A5493" t="n">
        <v>5493</v>
      </c>
      <c r="B5493" t="n">
        <v>10986</v>
      </c>
      <c r="C5493">
        <f>A5493+B5493</f>
        <v/>
      </c>
    </row>
    <row r="5494">
      <c r="A5494" t="n">
        <v>5494</v>
      </c>
      <c r="B5494" t="n">
        <v>10988</v>
      </c>
      <c r="C5494">
        <f>A5494+B5494</f>
        <v/>
      </c>
    </row>
    <row r="5495">
      <c r="A5495" t="n">
        <v>5495</v>
      </c>
      <c r="B5495" t="n">
        <v>10990</v>
      </c>
      <c r="C5495">
        <f>A5495+B5495</f>
        <v/>
      </c>
    </row>
    <row r="5496">
      <c r="A5496" t="n">
        <v>5496</v>
      </c>
      <c r="B5496" t="n">
        <v>10992</v>
      </c>
      <c r="C5496">
        <f>A5496+B5496</f>
        <v/>
      </c>
    </row>
    <row r="5497">
      <c r="A5497" t="n">
        <v>5497</v>
      </c>
      <c r="B5497" t="n">
        <v>10994</v>
      </c>
      <c r="C5497">
        <f>A5497+B5497</f>
        <v/>
      </c>
    </row>
    <row r="5498">
      <c r="A5498" t="n">
        <v>5498</v>
      </c>
      <c r="B5498" t="n">
        <v>10996</v>
      </c>
      <c r="C5498">
        <f>A5498+B5498</f>
        <v/>
      </c>
    </row>
    <row r="5499">
      <c r="A5499" t="n">
        <v>5499</v>
      </c>
      <c r="B5499" t="n">
        <v>10998</v>
      </c>
      <c r="C5499">
        <f>A5499+B5499</f>
        <v/>
      </c>
    </row>
    <row r="5500">
      <c r="A5500" t="n">
        <v>5500</v>
      </c>
      <c r="B5500" t="n">
        <v>11000</v>
      </c>
      <c r="C5500">
        <f>A5500+B5500</f>
        <v/>
      </c>
    </row>
    <row r="5501">
      <c r="A5501" t="n">
        <v>5501</v>
      </c>
      <c r="B5501" t="n">
        <v>11002</v>
      </c>
      <c r="C5501">
        <f>A5501+B5501</f>
        <v/>
      </c>
    </row>
    <row r="5502">
      <c r="A5502" t="n">
        <v>5502</v>
      </c>
      <c r="B5502" t="n">
        <v>11004</v>
      </c>
      <c r="C5502">
        <f>A5502+B5502</f>
        <v/>
      </c>
    </row>
    <row r="5503">
      <c r="A5503" t="n">
        <v>5503</v>
      </c>
      <c r="B5503" t="n">
        <v>11006</v>
      </c>
      <c r="C5503">
        <f>A5503+B5503</f>
        <v/>
      </c>
    </row>
    <row r="5504">
      <c r="A5504" t="n">
        <v>5504</v>
      </c>
      <c r="B5504" t="n">
        <v>11008</v>
      </c>
      <c r="C5504">
        <f>A5504+B5504</f>
        <v/>
      </c>
    </row>
    <row r="5505">
      <c r="A5505" t="n">
        <v>5505</v>
      </c>
      <c r="B5505" t="n">
        <v>11010</v>
      </c>
      <c r="C5505">
        <f>A5505+B5505</f>
        <v/>
      </c>
    </row>
    <row r="5506">
      <c r="A5506" t="n">
        <v>5506</v>
      </c>
      <c r="B5506" t="n">
        <v>11012</v>
      </c>
      <c r="C5506">
        <f>A5506+B5506</f>
        <v/>
      </c>
    </row>
    <row r="5507">
      <c r="A5507" t="n">
        <v>5507</v>
      </c>
      <c r="B5507" t="n">
        <v>11014</v>
      </c>
      <c r="C5507">
        <f>A5507+B5507</f>
        <v/>
      </c>
    </row>
    <row r="5508">
      <c r="A5508" t="n">
        <v>5508</v>
      </c>
      <c r="B5508" t="n">
        <v>11016</v>
      </c>
      <c r="C5508">
        <f>A5508+B5508</f>
        <v/>
      </c>
    </row>
    <row r="5509">
      <c r="A5509" t="n">
        <v>5509</v>
      </c>
      <c r="B5509" t="n">
        <v>11018</v>
      </c>
      <c r="C5509">
        <f>A5509+B5509</f>
        <v/>
      </c>
    </row>
    <row r="5510">
      <c r="A5510" t="n">
        <v>5510</v>
      </c>
      <c r="B5510" t="n">
        <v>11020</v>
      </c>
      <c r="C5510">
        <f>A5510+B5510</f>
        <v/>
      </c>
    </row>
    <row r="5511">
      <c r="A5511" t="n">
        <v>5511</v>
      </c>
      <c r="B5511" t="n">
        <v>11022</v>
      </c>
      <c r="C5511">
        <f>A5511+B5511</f>
        <v/>
      </c>
    </row>
    <row r="5512">
      <c r="A5512" t="n">
        <v>5512</v>
      </c>
      <c r="B5512" t="n">
        <v>11024</v>
      </c>
      <c r="C5512">
        <f>A5512+B5512</f>
        <v/>
      </c>
    </row>
    <row r="5513">
      <c r="A5513" t="n">
        <v>5513</v>
      </c>
      <c r="B5513" t="n">
        <v>11026</v>
      </c>
      <c r="C5513">
        <f>A5513+B5513</f>
        <v/>
      </c>
    </row>
    <row r="5514">
      <c r="A5514" t="n">
        <v>5514</v>
      </c>
      <c r="B5514" t="n">
        <v>11028</v>
      </c>
      <c r="C5514">
        <f>A5514+B5514</f>
        <v/>
      </c>
    </row>
    <row r="5515">
      <c r="A5515" t="n">
        <v>5515</v>
      </c>
      <c r="B5515" t="n">
        <v>11030</v>
      </c>
      <c r="C5515">
        <f>A5515+B5515</f>
        <v/>
      </c>
    </row>
    <row r="5516">
      <c r="A5516" t="n">
        <v>5516</v>
      </c>
      <c r="B5516" t="n">
        <v>11032</v>
      </c>
      <c r="C5516">
        <f>A5516+B5516</f>
        <v/>
      </c>
    </row>
    <row r="5517">
      <c r="A5517" t="n">
        <v>5517</v>
      </c>
      <c r="B5517" t="n">
        <v>11034</v>
      </c>
      <c r="C5517">
        <f>A5517+B5517</f>
        <v/>
      </c>
    </row>
    <row r="5518">
      <c r="A5518" t="n">
        <v>5518</v>
      </c>
      <c r="B5518" t="n">
        <v>11036</v>
      </c>
      <c r="C5518">
        <f>A5518+B5518</f>
        <v/>
      </c>
    </row>
    <row r="5519">
      <c r="A5519" t="n">
        <v>5519</v>
      </c>
      <c r="B5519" t="n">
        <v>11038</v>
      </c>
      <c r="C5519">
        <f>A5519+B5519</f>
        <v/>
      </c>
    </row>
    <row r="5520">
      <c r="A5520" t="n">
        <v>5520</v>
      </c>
      <c r="B5520" t="n">
        <v>11040</v>
      </c>
      <c r="C5520">
        <f>A5520+B5520</f>
        <v/>
      </c>
    </row>
    <row r="5521">
      <c r="A5521" t="n">
        <v>5521</v>
      </c>
      <c r="B5521" t="n">
        <v>11042</v>
      </c>
      <c r="C5521">
        <f>A5521+B5521</f>
        <v/>
      </c>
    </row>
    <row r="5522">
      <c r="A5522" t="n">
        <v>5522</v>
      </c>
      <c r="B5522" t="n">
        <v>11044</v>
      </c>
      <c r="C5522">
        <f>A5522+B5522</f>
        <v/>
      </c>
    </row>
    <row r="5523">
      <c r="A5523" t="n">
        <v>5523</v>
      </c>
      <c r="B5523" t="n">
        <v>11046</v>
      </c>
      <c r="C5523">
        <f>A5523+B5523</f>
        <v/>
      </c>
    </row>
    <row r="5524">
      <c r="A5524" t="n">
        <v>5524</v>
      </c>
      <c r="B5524" t="n">
        <v>11048</v>
      </c>
      <c r="C5524">
        <f>A5524+B5524</f>
        <v/>
      </c>
    </row>
    <row r="5525">
      <c r="A5525" t="n">
        <v>5525</v>
      </c>
      <c r="B5525" t="n">
        <v>11050</v>
      </c>
      <c r="C5525">
        <f>A5525+B5525</f>
        <v/>
      </c>
    </row>
    <row r="5526">
      <c r="A5526" t="n">
        <v>5526</v>
      </c>
      <c r="B5526" t="n">
        <v>11052</v>
      </c>
      <c r="C5526">
        <f>A5526+B5526</f>
        <v/>
      </c>
    </row>
    <row r="5527">
      <c r="A5527" t="n">
        <v>5527</v>
      </c>
      <c r="B5527" t="n">
        <v>11054</v>
      </c>
      <c r="C5527">
        <f>A5527+B5527</f>
        <v/>
      </c>
    </row>
    <row r="5528">
      <c r="A5528" t="n">
        <v>5528</v>
      </c>
      <c r="B5528" t="n">
        <v>11056</v>
      </c>
      <c r="C5528">
        <f>A5528+B5528</f>
        <v/>
      </c>
    </row>
    <row r="5529">
      <c r="A5529" t="n">
        <v>5529</v>
      </c>
      <c r="B5529" t="n">
        <v>11058</v>
      </c>
      <c r="C5529">
        <f>A5529+B5529</f>
        <v/>
      </c>
    </row>
    <row r="5530">
      <c r="A5530" t="n">
        <v>5530</v>
      </c>
      <c r="B5530" t="n">
        <v>11060</v>
      </c>
      <c r="C5530">
        <f>A5530+B5530</f>
        <v/>
      </c>
    </row>
    <row r="5531">
      <c r="A5531" t="n">
        <v>5531</v>
      </c>
      <c r="B5531" t="n">
        <v>11062</v>
      </c>
      <c r="C5531">
        <f>A5531+B5531</f>
        <v/>
      </c>
    </row>
    <row r="5532">
      <c r="A5532" t="n">
        <v>5532</v>
      </c>
      <c r="B5532" t="n">
        <v>11064</v>
      </c>
      <c r="C5532">
        <f>A5532+B5532</f>
        <v/>
      </c>
    </row>
    <row r="5533">
      <c r="A5533" t="n">
        <v>5533</v>
      </c>
      <c r="B5533" t="n">
        <v>11066</v>
      </c>
      <c r="C5533">
        <f>A5533+B5533</f>
        <v/>
      </c>
    </row>
    <row r="5534">
      <c r="A5534" t="n">
        <v>5534</v>
      </c>
      <c r="B5534" t="n">
        <v>11068</v>
      </c>
      <c r="C5534">
        <f>A5534+B5534</f>
        <v/>
      </c>
    </row>
    <row r="5535">
      <c r="A5535" t="n">
        <v>5535</v>
      </c>
      <c r="B5535" t="n">
        <v>11070</v>
      </c>
      <c r="C5535">
        <f>A5535+B5535</f>
        <v/>
      </c>
    </row>
    <row r="5536">
      <c r="A5536" t="n">
        <v>5536</v>
      </c>
      <c r="B5536" t="n">
        <v>11072</v>
      </c>
      <c r="C5536">
        <f>A5536+B5536</f>
        <v/>
      </c>
    </row>
    <row r="5537">
      <c r="A5537" t="n">
        <v>5537</v>
      </c>
      <c r="B5537" t="n">
        <v>11074</v>
      </c>
      <c r="C5537">
        <f>A5537+B5537</f>
        <v/>
      </c>
    </row>
    <row r="5538">
      <c r="A5538" t="n">
        <v>5538</v>
      </c>
      <c r="B5538" t="n">
        <v>11076</v>
      </c>
      <c r="C5538">
        <f>A5538+B5538</f>
        <v/>
      </c>
    </row>
    <row r="5539">
      <c r="A5539" t="n">
        <v>5539</v>
      </c>
      <c r="B5539" t="n">
        <v>11078</v>
      </c>
      <c r="C5539">
        <f>A5539+B5539</f>
        <v/>
      </c>
    </row>
    <row r="5540">
      <c r="A5540" t="n">
        <v>5540</v>
      </c>
      <c r="B5540" t="n">
        <v>11080</v>
      </c>
      <c r="C5540">
        <f>A5540+B5540</f>
        <v/>
      </c>
    </row>
    <row r="5541">
      <c r="A5541" t="n">
        <v>5541</v>
      </c>
      <c r="B5541" t="n">
        <v>11082</v>
      </c>
      <c r="C5541">
        <f>A5541+B5541</f>
        <v/>
      </c>
    </row>
    <row r="5542">
      <c r="A5542" t="n">
        <v>5542</v>
      </c>
      <c r="B5542" t="n">
        <v>11084</v>
      </c>
      <c r="C5542">
        <f>A5542+B5542</f>
        <v/>
      </c>
    </row>
    <row r="5543">
      <c r="A5543" t="n">
        <v>5543</v>
      </c>
      <c r="B5543" t="n">
        <v>11086</v>
      </c>
      <c r="C5543">
        <f>A5543+B5543</f>
        <v/>
      </c>
    </row>
    <row r="5544">
      <c r="A5544" t="n">
        <v>5544</v>
      </c>
      <c r="B5544" t="n">
        <v>11088</v>
      </c>
      <c r="C5544">
        <f>A5544+B5544</f>
        <v/>
      </c>
    </row>
    <row r="5545">
      <c r="A5545" t="n">
        <v>5545</v>
      </c>
      <c r="B5545" t="n">
        <v>11090</v>
      </c>
      <c r="C5545">
        <f>A5545+B5545</f>
        <v/>
      </c>
    </row>
    <row r="5546">
      <c r="A5546" t="n">
        <v>5546</v>
      </c>
      <c r="B5546" t="n">
        <v>11092</v>
      </c>
      <c r="C5546">
        <f>A5546+B5546</f>
        <v/>
      </c>
    </row>
    <row r="5547">
      <c r="A5547" t="n">
        <v>5547</v>
      </c>
      <c r="B5547" t="n">
        <v>11094</v>
      </c>
      <c r="C5547">
        <f>A5547+B5547</f>
        <v/>
      </c>
    </row>
    <row r="5548">
      <c r="A5548" t="n">
        <v>5548</v>
      </c>
      <c r="B5548" t="n">
        <v>11096</v>
      </c>
      <c r="C5548">
        <f>A5548+B5548</f>
        <v/>
      </c>
    </row>
    <row r="5549">
      <c r="A5549" t="n">
        <v>5549</v>
      </c>
      <c r="B5549" t="n">
        <v>11098</v>
      </c>
      <c r="C5549">
        <f>A5549+B5549</f>
        <v/>
      </c>
    </row>
    <row r="5550">
      <c r="A5550" t="n">
        <v>5550</v>
      </c>
      <c r="B5550" t="n">
        <v>11100</v>
      </c>
      <c r="C5550">
        <f>A5550+B5550</f>
        <v/>
      </c>
    </row>
    <row r="5551">
      <c r="A5551" t="n">
        <v>5551</v>
      </c>
      <c r="B5551" t="n">
        <v>11102</v>
      </c>
      <c r="C5551">
        <f>A5551+B5551</f>
        <v/>
      </c>
    </row>
    <row r="5552">
      <c r="A5552" t="n">
        <v>5552</v>
      </c>
      <c r="B5552" t="n">
        <v>11104</v>
      </c>
      <c r="C5552">
        <f>A5552+B5552</f>
        <v/>
      </c>
    </row>
    <row r="5553">
      <c r="A5553" t="n">
        <v>5553</v>
      </c>
      <c r="B5553" t="n">
        <v>11106</v>
      </c>
      <c r="C5553">
        <f>A5553+B5553</f>
        <v/>
      </c>
    </row>
    <row r="5554">
      <c r="A5554" t="n">
        <v>5554</v>
      </c>
      <c r="B5554" t="n">
        <v>11108</v>
      </c>
      <c r="C5554">
        <f>A5554+B5554</f>
        <v/>
      </c>
    </row>
    <row r="5555">
      <c r="A5555" t="n">
        <v>5555</v>
      </c>
      <c r="B5555" t="n">
        <v>11110</v>
      </c>
      <c r="C5555">
        <f>A5555+B5555</f>
        <v/>
      </c>
    </row>
    <row r="5556">
      <c r="A5556" t="n">
        <v>5556</v>
      </c>
      <c r="B5556" t="n">
        <v>11112</v>
      </c>
      <c r="C5556">
        <f>A5556+B5556</f>
        <v/>
      </c>
    </row>
    <row r="5557">
      <c r="A5557" t="n">
        <v>5557</v>
      </c>
      <c r="B5557" t="n">
        <v>11114</v>
      </c>
      <c r="C5557">
        <f>A5557+B5557</f>
        <v/>
      </c>
    </row>
    <row r="5558">
      <c r="A5558" t="n">
        <v>5558</v>
      </c>
      <c r="B5558" t="n">
        <v>11116</v>
      </c>
      <c r="C5558">
        <f>A5558+B5558</f>
        <v/>
      </c>
    </row>
    <row r="5559">
      <c r="A5559" t="n">
        <v>5559</v>
      </c>
      <c r="B5559" t="n">
        <v>11118</v>
      </c>
      <c r="C5559">
        <f>A5559+B5559</f>
        <v/>
      </c>
    </row>
    <row r="5560">
      <c r="A5560" t="n">
        <v>5560</v>
      </c>
      <c r="B5560" t="n">
        <v>11120</v>
      </c>
      <c r="C5560">
        <f>A5560+B5560</f>
        <v/>
      </c>
    </row>
    <row r="5561">
      <c r="A5561" t="n">
        <v>5561</v>
      </c>
      <c r="B5561" t="n">
        <v>11122</v>
      </c>
      <c r="C5561">
        <f>A5561+B5561</f>
        <v/>
      </c>
    </row>
    <row r="5562">
      <c r="A5562" t="n">
        <v>5562</v>
      </c>
      <c r="B5562" t="n">
        <v>11124</v>
      </c>
      <c r="C5562">
        <f>A5562+B5562</f>
        <v/>
      </c>
    </row>
    <row r="5563">
      <c r="A5563" t="n">
        <v>5563</v>
      </c>
      <c r="B5563" t="n">
        <v>11126</v>
      </c>
      <c r="C5563">
        <f>A5563+B5563</f>
        <v/>
      </c>
    </row>
    <row r="5564">
      <c r="A5564" t="n">
        <v>5564</v>
      </c>
      <c r="B5564" t="n">
        <v>11128</v>
      </c>
      <c r="C5564">
        <f>A5564+B5564</f>
        <v/>
      </c>
    </row>
    <row r="5565">
      <c r="A5565" t="n">
        <v>5565</v>
      </c>
      <c r="B5565" t="n">
        <v>11130</v>
      </c>
      <c r="C5565">
        <f>A5565+B5565</f>
        <v/>
      </c>
    </row>
    <row r="5566">
      <c r="A5566" t="n">
        <v>5566</v>
      </c>
      <c r="B5566" t="n">
        <v>11132</v>
      </c>
      <c r="C5566">
        <f>A5566+B5566</f>
        <v/>
      </c>
    </row>
    <row r="5567">
      <c r="A5567" t="n">
        <v>5567</v>
      </c>
      <c r="B5567" t="n">
        <v>11134</v>
      </c>
      <c r="C5567">
        <f>A5567+B5567</f>
        <v/>
      </c>
    </row>
    <row r="5568">
      <c r="A5568" t="n">
        <v>5568</v>
      </c>
      <c r="B5568" t="n">
        <v>11136</v>
      </c>
      <c r="C5568">
        <f>A5568+B5568</f>
        <v/>
      </c>
    </row>
    <row r="5569">
      <c r="A5569" t="n">
        <v>5569</v>
      </c>
      <c r="B5569" t="n">
        <v>11138</v>
      </c>
      <c r="C5569">
        <f>A5569+B5569</f>
        <v/>
      </c>
    </row>
    <row r="5570">
      <c r="A5570" t="n">
        <v>5570</v>
      </c>
      <c r="B5570" t="n">
        <v>11140</v>
      </c>
      <c r="C5570">
        <f>A5570+B5570</f>
        <v/>
      </c>
    </row>
    <row r="5571">
      <c r="A5571" t="n">
        <v>5571</v>
      </c>
      <c r="B5571" t="n">
        <v>11142</v>
      </c>
      <c r="C5571">
        <f>A5571+B5571</f>
        <v/>
      </c>
    </row>
    <row r="5572">
      <c r="A5572" t="n">
        <v>5572</v>
      </c>
      <c r="B5572" t="n">
        <v>11144</v>
      </c>
      <c r="C5572">
        <f>A5572+B5572</f>
        <v/>
      </c>
    </row>
    <row r="5573">
      <c r="A5573" t="n">
        <v>5573</v>
      </c>
      <c r="B5573" t="n">
        <v>11146</v>
      </c>
      <c r="C5573">
        <f>A5573+B5573</f>
        <v/>
      </c>
    </row>
    <row r="5574">
      <c r="A5574" t="n">
        <v>5574</v>
      </c>
      <c r="B5574" t="n">
        <v>11148</v>
      </c>
      <c r="C5574">
        <f>A5574+B5574</f>
        <v/>
      </c>
    </row>
    <row r="5575">
      <c r="A5575" t="n">
        <v>5575</v>
      </c>
      <c r="B5575" t="n">
        <v>11150</v>
      </c>
      <c r="C5575">
        <f>A5575+B5575</f>
        <v/>
      </c>
    </row>
    <row r="5576">
      <c r="A5576" t="n">
        <v>5576</v>
      </c>
      <c r="B5576" t="n">
        <v>11152</v>
      </c>
      <c r="C5576">
        <f>A5576+B5576</f>
        <v/>
      </c>
    </row>
    <row r="5577">
      <c r="A5577" t="n">
        <v>5577</v>
      </c>
      <c r="B5577" t="n">
        <v>11154</v>
      </c>
      <c r="C5577">
        <f>A5577+B5577</f>
        <v/>
      </c>
    </row>
    <row r="5578">
      <c r="A5578" t="n">
        <v>5578</v>
      </c>
      <c r="B5578" t="n">
        <v>11156</v>
      </c>
      <c r="C5578">
        <f>A5578+B5578</f>
        <v/>
      </c>
    </row>
    <row r="5579">
      <c r="A5579" t="n">
        <v>5579</v>
      </c>
      <c r="B5579" t="n">
        <v>11158</v>
      </c>
      <c r="C5579">
        <f>A5579+B5579</f>
        <v/>
      </c>
    </row>
    <row r="5580">
      <c r="A5580" t="n">
        <v>5580</v>
      </c>
      <c r="B5580" t="n">
        <v>11160</v>
      </c>
      <c r="C5580">
        <f>A5580+B5580</f>
        <v/>
      </c>
    </row>
    <row r="5581">
      <c r="A5581" t="n">
        <v>5581</v>
      </c>
      <c r="B5581" t="n">
        <v>11162</v>
      </c>
      <c r="C5581">
        <f>A5581+B5581</f>
        <v/>
      </c>
    </row>
    <row r="5582">
      <c r="A5582" t="n">
        <v>5582</v>
      </c>
      <c r="B5582" t="n">
        <v>11164</v>
      </c>
      <c r="C5582">
        <f>A5582+B5582</f>
        <v/>
      </c>
    </row>
    <row r="5583">
      <c r="A5583" t="n">
        <v>5583</v>
      </c>
      <c r="B5583" t="n">
        <v>11166</v>
      </c>
      <c r="C5583">
        <f>A5583+B5583</f>
        <v/>
      </c>
    </row>
    <row r="5584">
      <c r="A5584" t="n">
        <v>5584</v>
      </c>
      <c r="B5584" t="n">
        <v>11168</v>
      </c>
      <c r="C5584">
        <f>A5584+B5584</f>
        <v/>
      </c>
    </row>
    <row r="5585">
      <c r="A5585" t="n">
        <v>5585</v>
      </c>
      <c r="B5585" t="n">
        <v>11170</v>
      </c>
      <c r="C5585">
        <f>A5585+B5585</f>
        <v/>
      </c>
    </row>
    <row r="5586">
      <c r="A5586" t="n">
        <v>5586</v>
      </c>
      <c r="B5586" t="n">
        <v>11172</v>
      </c>
      <c r="C5586">
        <f>A5586+B5586</f>
        <v/>
      </c>
    </row>
    <row r="5587">
      <c r="A5587" t="n">
        <v>5587</v>
      </c>
      <c r="B5587" t="n">
        <v>11174</v>
      </c>
      <c r="C5587">
        <f>A5587+B5587</f>
        <v/>
      </c>
    </row>
    <row r="5588">
      <c r="A5588" t="n">
        <v>5588</v>
      </c>
      <c r="B5588" t="n">
        <v>11176</v>
      </c>
      <c r="C5588">
        <f>A5588+B5588</f>
        <v/>
      </c>
    </row>
    <row r="5589">
      <c r="A5589" t="n">
        <v>5589</v>
      </c>
      <c r="B5589" t="n">
        <v>11178</v>
      </c>
      <c r="C5589">
        <f>A5589+B5589</f>
        <v/>
      </c>
    </row>
    <row r="5590">
      <c r="A5590" t="n">
        <v>5590</v>
      </c>
      <c r="B5590" t="n">
        <v>11180</v>
      </c>
      <c r="C5590">
        <f>A5590+B5590</f>
        <v/>
      </c>
    </row>
    <row r="5591">
      <c r="A5591" t="n">
        <v>5591</v>
      </c>
      <c r="B5591" t="n">
        <v>11182</v>
      </c>
      <c r="C5591">
        <f>A5591+B5591</f>
        <v/>
      </c>
    </row>
    <row r="5592">
      <c r="A5592" t="n">
        <v>5592</v>
      </c>
      <c r="B5592" t="n">
        <v>11184</v>
      </c>
      <c r="C5592">
        <f>A5592+B5592</f>
        <v/>
      </c>
    </row>
    <row r="5593">
      <c r="A5593" t="n">
        <v>5593</v>
      </c>
      <c r="B5593" t="n">
        <v>11186</v>
      </c>
      <c r="C5593">
        <f>A5593+B5593</f>
        <v/>
      </c>
    </row>
    <row r="5594">
      <c r="A5594" t="n">
        <v>5594</v>
      </c>
      <c r="B5594" t="n">
        <v>11188</v>
      </c>
      <c r="C5594">
        <f>A5594+B5594</f>
        <v/>
      </c>
    </row>
    <row r="5595">
      <c r="A5595" t="n">
        <v>5595</v>
      </c>
      <c r="B5595" t="n">
        <v>11190</v>
      </c>
      <c r="C5595">
        <f>A5595+B5595</f>
        <v/>
      </c>
    </row>
    <row r="5596">
      <c r="A5596" t="n">
        <v>5596</v>
      </c>
      <c r="B5596" t="n">
        <v>11192</v>
      </c>
      <c r="C5596">
        <f>A5596+B5596</f>
        <v/>
      </c>
    </row>
    <row r="5597">
      <c r="A5597" t="n">
        <v>5597</v>
      </c>
      <c r="B5597" t="n">
        <v>11194</v>
      </c>
      <c r="C5597">
        <f>A5597+B5597</f>
        <v/>
      </c>
    </row>
    <row r="5598">
      <c r="A5598" t="n">
        <v>5598</v>
      </c>
      <c r="B5598" t="n">
        <v>11196</v>
      </c>
      <c r="C5598">
        <f>A5598+B5598</f>
        <v/>
      </c>
    </row>
    <row r="5599">
      <c r="A5599" t="n">
        <v>5599</v>
      </c>
      <c r="B5599" t="n">
        <v>11198</v>
      </c>
      <c r="C5599">
        <f>A5599+B5599</f>
        <v/>
      </c>
    </row>
    <row r="5600">
      <c r="A5600" t="n">
        <v>5600</v>
      </c>
      <c r="B5600" t="n">
        <v>11200</v>
      </c>
      <c r="C5600">
        <f>A5600+B5600</f>
        <v/>
      </c>
    </row>
    <row r="5601">
      <c r="A5601" t="n">
        <v>5601</v>
      </c>
      <c r="B5601" t="n">
        <v>11202</v>
      </c>
      <c r="C5601">
        <f>A5601+B5601</f>
        <v/>
      </c>
    </row>
    <row r="5602">
      <c r="A5602" t="n">
        <v>5602</v>
      </c>
      <c r="B5602" t="n">
        <v>11204</v>
      </c>
      <c r="C5602">
        <f>A5602+B5602</f>
        <v/>
      </c>
    </row>
    <row r="5603">
      <c r="A5603" t="n">
        <v>5603</v>
      </c>
      <c r="B5603" t="n">
        <v>11206</v>
      </c>
      <c r="C5603">
        <f>A5603+B5603</f>
        <v/>
      </c>
    </row>
    <row r="5604">
      <c r="A5604" t="n">
        <v>5604</v>
      </c>
      <c r="B5604" t="n">
        <v>11208</v>
      </c>
      <c r="C5604">
        <f>A5604+B5604</f>
        <v/>
      </c>
    </row>
    <row r="5605">
      <c r="A5605" t="n">
        <v>5605</v>
      </c>
      <c r="B5605" t="n">
        <v>11210</v>
      </c>
      <c r="C5605">
        <f>A5605+B5605</f>
        <v/>
      </c>
    </row>
    <row r="5606">
      <c r="A5606" t="n">
        <v>5606</v>
      </c>
      <c r="B5606" t="n">
        <v>11212</v>
      </c>
      <c r="C5606">
        <f>A5606+B5606</f>
        <v/>
      </c>
    </row>
    <row r="5607">
      <c r="A5607" t="n">
        <v>5607</v>
      </c>
      <c r="B5607" t="n">
        <v>11214</v>
      </c>
      <c r="C5607">
        <f>A5607+B5607</f>
        <v/>
      </c>
    </row>
    <row r="5608">
      <c r="A5608" t="n">
        <v>5608</v>
      </c>
      <c r="B5608" t="n">
        <v>11216</v>
      </c>
      <c r="C5608">
        <f>A5608+B5608</f>
        <v/>
      </c>
    </row>
    <row r="5609">
      <c r="A5609" t="n">
        <v>5609</v>
      </c>
      <c r="B5609" t="n">
        <v>11218</v>
      </c>
      <c r="C5609">
        <f>A5609+B5609</f>
        <v/>
      </c>
    </row>
    <row r="5610">
      <c r="A5610" t="n">
        <v>5610</v>
      </c>
      <c r="B5610" t="n">
        <v>11220</v>
      </c>
      <c r="C5610">
        <f>A5610+B5610</f>
        <v/>
      </c>
    </row>
    <row r="5611">
      <c r="A5611" t="n">
        <v>5611</v>
      </c>
      <c r="B5611" t="n">
        <v>11222</v>
      </c>
      <c r="C5611">
        <f>A5611+B5611</f>
        <v/>
      </c>
    </row>
    <row r="5612">
      <c r="A5612" t="n">
        <v>5612</v>
      </c>
      <c r="B5612" t="n">
        <v>11224</v>
      </c>
      <c r="C5612">
        <f>A5612+B5612</f>
        <v/>
      </c>
    </row>
    <row r="5613">
      <c r="A5613" t="n">
        <v>5613</v>
      </c>
      <c r="B5613" t="n">
        <v>11226</v>
      </c>
      <c r="C5613">
        <f>A5613+B5613</f>
        <v/>
      </c>
    </row>
    <row r="5614">
      <c r="A5614" t="n">
        <v>5614</v>
      </c>
      <c r="B5614" t="n">
        <v>11228</v>
      </c>
      <c r="C5614">
        <f>A5614+B5614</f>
        <v/>
      </c>
    </row>
    <row r="5615">
      <c r="A5615" t="n">
        <v>5615</v>
      </c>
      <c r="B5615" t="n">
        <v>11230</v>
      </c>
      <c r="C5615">
        <f>A5615+B5615</f>
        <v/>
      </c>
    </row>
    <row r="5616">
      <c r="A5616" t="n">
        <v>5616</v>
      </c>
      <c r="B5616" t="n">
        <v>11232</v>
      </c>
      <c r="C5616">
        <f>A5616+B5616</f>
        <v/>
      </c>
    </row>
    <row r="5617">
      <c r="A5617" t="n">
        <v>5617</v>
      </c>
      <c r="B5617" t="n">
        <v>11234</v>
      </c>
      <c r="C5617">
        <f>A5617+B5617</f>
        <v/>
      </c>
    </row>
    <row r="5618">
      <c r="A5618" t="n">
        <v>5618</v>
      </c>
      <c r="B5618" t="n">
        <v>11236</v>
      </c>
      <c r="C5618">
        <f>A5618+B5618</f>
        <v/>
      </c>
    </row>
    <row r="5619">
      <c r="A5619" t="n">
        <v>5619</v>
      </c>
      <c r="B5619" t="n">
        <v>11238</v>
      </c>
      <c r="C5619">
        <f>A5619+B5619</f>
        <v/>
      </c>
    </row>
    <row r="5620">
      <c r="A5620" t="n">
        <v>5620</v>
      </c>
      <c r="B5620" t="n">
        <v>11240</v>
      </c>
      <c r="C5620">
        <f>A5620+B5620</f>
        <v/>
      </c>
    </row>
    <row r="5621">
      <c r="A5621" t="n">
        <v>5621</v>
      </c>
      <c r="B5621" t="n">
        <v>11242</v>
      </c>
      <c r="C5621">
        <f>A5621+B5621</f>
        <v/>
      </c>
    </row>
    <row r="5622">
      <c r="A5622" t="n">
        <v>5622</v>
      </c>
      <c r="B5622" t="n">
        <v>11244</v>
      </c>
      <c r="C5622">
        <f>A5622+B5622</f>
        <v/>
      </c>
    </row>
    <row r="5623">
      <c r="A5623" t="n">
        <v>5623</v>
      </c>
      <c r="B5623" t="n">
        <v>11246</v>
      </c>
      <c r="C5623">
        <f>A5623+B5623</f>
        <v/>
      </c>
    </row>
    <row r="5624">
      <c r="A5624" t="n">
        <v>5624</v>
      </c>
      <c r="B5624" t="n">
        <v>11248</v>
      </c>
      <c r="C5624">
        <f>A5624+B5624</f>
        <v/>
      </c>
    </row>
    <row r="5625">
      <c r="A5625" t="n">
        <v>5625</v>
      </c>
      <c r="B5625" t="n">
        <v>11250</v>
      </c>
      <c r="C5625">
        <f>A5625+B5625</f>
        <v/>
      </c>
    </row>
    <row r="5626">
      <c r="A5626" t="n">
        <v>5626</v>
      </c>
      <c r="B5626" t="n">
        <v>11252</v>
      </c>
      <c r="C5626">
        <f>A5626+B5626</f>
        <v/>
      </c>
    </row>
    <row r="5627">
      <c r="A5627" t="n">
        <v>5627</v>
      </c>
      <c r="B5627" t="n">
        <v>11254</v>
      </c>
      <c r="C5627">
        <f>A5627+B5627</f>
        <v/>
      </c>
    </row>
    <row r="5628">
      <c r="A5628" t="n">
        <v>5628</v>
      </c>
      <c r="B5628" t="n">
        <v>11256</v>
      </c>
      <c r="C5628">
        <f>A5628+B5628</f>
        <v/>
      </c>
    </row>
    <row r="5629">
      <c r="A5629" t="n">
        <v>5629</v>
      </c>
      <c r="B5629" t="n">
        <v>11258</v>
      </c>
      <c r="C5629">
        <f>A5629+B5629</f>
        <v/>
      </c>
    </row>
    <row r="5630">
      <c r="A5630" t="n">
        <v>5630</v>
      </c>
      <c r="B5630" t="n">
        <v>11260</v>
      </c>
      <c r="C5630">
        <f>A5630+B5630</f>
        <v/>
      </c>
    </row>
    <row r="5631">
      <c r="A5631" t="n">
        <v>5631</v>
      </c>
      <c r="B5631" t="n">
        <v>11262</v>
      </c>
      <c r="C5631">
        <f>A5631+B5631</f>
        <v/>
      </c>
    </row>
    <row r="5632">
      <c r="A5632" t="n">
        <v>5632</v>
      </c>
      <c r="B5632" t="n">
        <v>11264</v>
      </c>
      <c r="C5632">
        <f>A5632+B5632</f>
        <v/>
      </c>
    </row>
    <row r="5633">
      <c r="A5633" t="n">
        <v>5633</v>
      </c>
      <c r="B5633" t="n">
        <v>11266</v>
      </c>
      <c r="C5633">
        <f>A5633+B5633</f>
        <v/>
      </c>
    </row>
    <row r="5634">
      <c r="A5634" t="n">
        <v>5634</v>
      </c>
      <c r="B5634" t="n">
        <v>11268</v>
      </c>
      <c r="C5634">
        <f>A5634+B5634</f>
        <v/>
      </c>
    </row>
    <row r="5635">
      <c r="A5635" t="n">
        <v>5635</v>
      </c>
      <c r="B5635" t="n">
        <v>11270</v>
      </c>
      <c r="C5635">
        <f>A5635+B5635</f>
        <v/>
      </c>
    </row>
    <row r="5636">
      <c r="A5636" t="n">
        <v>5636</v>
      </c>
      <c r="B5636" t="n">
        <v>11272</v>
      </c>
      <c r="C5636">
        <f>A5636+B5636</f>
        <v/>
      </c>
    </row>
    <row r="5637">
      <c r="A5637" t="n">
        <v>5637</v>
      </c>
      <c r="B5637" t="n">
        <v>11274</v>
      </c>
      <c r="C5637">
        <f>A5637+B5637</f>
        <v/>
      </c>
    </row>
    <row r="5638">
      <c r="A5638" t="n">
        <v>5638</v>
      </c>
      <c r="B5638" t="n">
        <v>11276</v>
      </c>
      <c r="C5638">
        <f>A5638+B5638</f>
        <v/>
      </c>
    </row>
    <row r="5639">
      <c r="A5639" t="n">
        <v>5639</v>
      </c>
      <c r="B5639" t="n">
        <v>11278</v>
      </c>
      <c r="C5639">
        <f>A5639+B5639</f>
        <v/>
      </c>
    </row>
    <row r="5640">
      <c r="A5640" t="n">
        <v>5640</v>
      </c>
      <c r="B5640" t="n">
        <v>11280</v>
      </c>
      <c r="C5640">
        <f>A5640+B5640</f>
        <v/>
      </c>
    </row>
    <row r="5641">
      <c r="A5641" t="n">
        <v>5641</v>
      </c>
      <c r="B5641" t="n">
        <v>11282</v>
      </c>
      <c r="C5641">
        <f>A5641+B5641</f>
        <v/>
      </c>
    </row>
    <row r="5642">
      <c r="A5642" t="n">
        <v>5642</v>
      </c>
      <c r="B5642" t="n">
        <v>11284</v>
      </c>
      <c r="C5642">
        <f>A5642+B5642</f>
        <v/>
      </c>
    </row>
    <row r="5643">
      <c r="A5643" t="n">
        <v>5643</v>
      </c>
      <c r="B5643" t="n">
        <v>11286</v>
      </c>
      <c r="C5643">
        <f>A5643+B5643</f>
        <v/>
      </c>
    </row>
    <row r="5644">
      <c r="A5644" t="n">
        <v>5644</v>
      </c>
      <c r="B5644" t="n">
        <v>11288</v>
      </c>
      <c r="C5644">
        <f>A5644+B5644</f>
        <v/>
      </c>
    </row>
    <row r="5645">
      <c r="A5645" t="n">
        <v>5645</v>
      </c>
      <c r="B5645" t="n">
        <v>11290</v>
      </c>
      <c r="C5645">
        <f>A5645+B5645</f>
        <v/>
      </c>
    </row>
    <row r="5646">
      <c r="A5646" t="n">
        <v>5646</v>
      </c>
      <c r="B5646" t="n">
        <v>11292</v>
      </c>
      <c r="C5646">
        <f>A5646+B5646</f>
        <v/>
      </c>
    </row>
    <row r="5647">
      <c r="A5647" t="n">
        <v>5647</v>
      </c>
      <c r="B5647" t="n">
        <v>11294</v>
      </c>
      <c r="C5647">
        <f>A5647+B5647</f>
        <v/>
      </c>
    </row>
    <row r="5648">
      <c r="A5648" t="n">
        <v>5648</v>
      </c>
      <c r="B5648" t="n">
        <v>11296</v>
      </c>
      <c r="C5648">
        <f>A5648+B5648</f>
        <v/>
      </c>
    </row>
    <row r="5649">
      <c r="A5649" t="n">
        <v>5649</v>
      </c>
      <c r="B5649" t="n">
        <v>11298</v>
      </c>
      <c r="C5649">
        <f>A5649+B5649</f>
        <v/>
      </c>
    </row>
    <row r="5650">
      <c r="A5650" t="n">
        <v>5650</v>
      </c>
      <c r="B5650" t="n">
        <v>11300</v>
      </c>
      <c r="C5650">
        <f>A5650+B5650</f>
        <v/>
      </c>
    </row>
    <row r="5651">
      <c r="A5651" t="n">
        <v>5651</v>
      </c>
      <c r="B5651" t="n">
        <v>11302</v>
      </c>
      <c r="C5651">
        <f>A5651+B5651</f>
        <v/>
      </c>
    </row>
    <row r="5652">
      <c r="A5652" t="n">
        <v>5652</v>
      </c>
      <c r="B5652" t="n">
        <v>11304</v>
      </c>
      <c r="C5652">
        <f>A5652+B5652</f>
        <v/>
      </c>
    </row>
    <row r="5653">
      <c r="A5653" t="n">
        <v>5653</v>
      </c>
      <c r="B5653" t="n">
        <v>11306</v>
      </c>
      <c r="C5653">
        <f>A5653+B5653</f>
        <v/>
      </c>
    </row>
    <row r="5654">
      <c r="A5654" t="n">
        <v>5654</v>
      </c>
      <c r="B5654" t="n">
        <v>11308</v>
      </c>
      <c r="C5654">
        <f>A5654+B5654</f>
        <v/>
      </c>
    </row>
    <row r="5655">
      <c r="A5655" t="n">
        <v>5655</v>
      </c>
      <c r="B5655" t="n">
        <v>11310</v>
      </c>
      <c r="C5655">
        <f>A5655+B5655</f>
        <v/>
      </c>
    </row>
    <row r="5656">
      <c r="A5656" t="n">
        <v>5656</v>
      </c>
      <c r="B5656" t="n">
        <v>11312</v>
      </c>
      <c r="C5656">
        <f>A5656+B5656</f>
        <v/>
      </c>
    </row>
    <row r="5657">
      <c r="A5657" t="n">
        <v>5657</v>
      </c>
      <c r="B5657" t="n">
        <v>11314</v>
      </c>
      <c r="C5657">
        <f>A5657+B5657</f>
        <v/>
      </c>
    </row>
    <row r="5658">
      <c r="A5658" t="n">
        <v>5658</v>
      </c>
      <c r="B5658" t="n">
        <v>11316</v>
      </c>
      <c r="C5658">
        <f>A5658+B5658</f>
        <v/>
      </c>
    </row>
    <row r="5659">
      <c r="A5659" t="n">
        <v>5659</v>
      </c>
      <c r="B5659" t="n">
        <v>11318</v>
      </c>
      <c r="C5659">
        <f>A5659+B5659</f>
        <v/>
      </c>
    </row>
    <row r="5660">
      <c r="A5660" t="n">
        <v>5660</v>
      </c>
      <c r="B5660" t="n">
        <v>11320</v>
      </c>
      <c r="C5660">
        <f>A5660+B5660</f>
        <v/>
      </c>
    </row>
    <row r="5661">
      <c r="A5661" t="n">
        <v>5661</v>
      </c>
      <c r="B5661" t="n">
        <v>11322</v>
      </c>
      <c r="C5661">
        <f>A5661+B5661</f>
        <v/>
      </c>
    </row>
    <row r="5662">
      <c r="A5662" t="n">
        <v>5662</v>
      </c>
      <c r="B5662" t="n">
        <v>11324</v>
      </c>
      <c r="C5662">
        <f>A5662+B5662</f>
        <v/>
      </c>
    </row>
    <row r="5663">
      <c r="A5663" t="n">
        <v>5663</v>
      </c>
      <c r="B5663" t="n">
        <v>11326</v>
      </c>
      <c r="C5663">
        <f>A5663+B5663</f>
        <v/>
      </c>
    </row>
    <row r="5664">
      <c r="A5664" t="n">
        <v>5664</v>
      </c>
      <c r="B5664" t="n">
        <v>11328</v>
      </c>
      <c r="C5664">
        <f>A5664+B5664</f>
        <v/>
      </c>
    </row>
    <row r="5665">
      <c r="A5665" t="n">
        <v>5665</v>
      </c>
      <c r="B5665" t="n">
        <v>11330</v>
      </c>
      <c r="C5665">
        <f>A5665+B5665</f>
        <v/>
      </c>
    </row>
    <row r="5666">
      <c r="A5666" t="n">
        <v>5666</v>
      </c>
      <c r="B5666" t="n">
        <v>11332</v>
      </c>
      <c r="C5666">
        <f>A5666+B5666</f>
        <v/>
      </c>
    </row>
    <row r="5667">
      <c r="A5667" t="n">
        <v>5667</v>
      </c>
      <c r="B5667" t="n">
        <v>11334</v>
      </c>
      <c r="C5667">
        <f>A5667+B5667</f>
        <v/>
      </c>
    </row>
    <row r="5668">
      <c r="A5668" t="n">
        <v>5668</v>
      </c>
      <c r="B5668" t="n">
        <v>11336</v>
      </c>
      <c r="C5668">
        <f>A5668+B5668</f>
        <v/>
      </c>
    </row>
    <row r="5669">
      <c r="A5669" t="n">
        <v>5669</v>
      </c>
      <c r="B5669" t="n">
        <v>11338</v>
      </c>
      <c r="C5669">
        <f>A5669+B5669</f>
        <v/>
      </c>
    </row>
    <row r="5670">
      <c r="A5670" t="n">
        <v>5670</v>
      </c>
      <c r="B5670" t="n">
        <v>11340</v>
      </c>
      <c r="C5670">
        <f>A5670+B5670</f>
        <v/>
      </c>
    </row>
    <row r="5671">
      <c r="A5671" t="n">
        <v>5671</v>
      </c>
      <c r="B5671" t="n">
        <v>11342</v>
      </c>
      <c r="C5671">
        <f>A5671+B5671</f>
        <v/>
      </c>
    </row>
    <row r="5672">
      <c r="A5672" t="n">
        <v>5672</v>
      </c>
      <c r="B5672" t="n">
        <v>11344</v>
      </c>
      <c r="C5672">
        <f>A5672+B5672</f>
        <v/>
      </c>
    </row>
    <row r="5673">
      <c r="A5673" t="n">
        <v>5673</v>
      </c>
      <c r="B5673" t="n">
        <v>11346</v>
      </c>
      <c r="C5673">
        <f>A5673+B5673</f>
        <v/>
      </c>
    </row>
    <row r="5674">
      <c r="A5674" t="n">
        <v>5674</v>
      </c>
      <c r="B5674" t="n">
        <v>11348</v>
      </c>
      <c r="C5674">
        <f>A5674+B5674</f>
        <v/>
      </c>
    </row>
    <row r="5675">
      <c r="A5675" t="n">
        <v>5675</v>
      </c>
      <c r="B5675" t="n">
        <v>11350</v>
      </c>
      <c r="C5675">
        <f>A5675+B5675</f>
        <v/>
      </c>
    </row>
    <row r="5676">
      <c r="A5676" t="n">
        <v>5676</v>
      </c>
      <c r="B5676" t="n">
        <v>11352</v>
      </c>
      <c r="C5676">
        <f>A5676+B5676</f>
        <v/>
      </c>
    </row>
    <row r="5677">
      <c r="A5677" t="n">
        <v>5677</v>
      </c>
      <c r="B5677" t="n">
        <v>11354</v>
      </c>
      <c r="C5677">
        <f>A5677+B5677</f>
        <v/>
      </c>
    </row>
    <row r="5678">
      <c r="A5678" t="n">
        <v>5678</v>
      </c>
      <c r="B5678" t="n">
        <v>11356</v>
      </c>
      <c r="C5678">
        <f>A5678+B5678</f>
        <v/>
      </c>
    </row>
    <row r="5679">
      <c r="A5679" t="n">
        <v>5679</v>
      </c>
      <c r="B5679" t="n">
        <v>11358</v>
      </c>
      <c r="C5679">
        <f>A5679+B5679</f>
        <v/>
      </c>
    </row>
    <row r="5680">
      <c r="A5680" t="n">
        <v>5680</v>
      </c>
      <c r="B5680" t="n">
        <v>11360</v>
      </c>
      <c r="C5680">
        <f>A5680+B5680</f>
        <v/>
      </c>
    </row>
    <row r="5681">
      <c r="A5681" t="n">
        <v>5681</v>
      </c>
      <c r="B5681" t="n">
        <v>11362</v>
      </c>
      <c r="C5681">
        <f>A5681+B5681</f>
        <v/>
      </c>
    </row>
    <row r="5682">
      <c r="A5682" t="n">
        <v>5682</v>
      </c>
      <c r="B5682" t="n">
        <v>11364</v>
      </c>
      <c r="C5682">
        <f>A5682+B5682</f>
        <v/>
      </c>
    </row>
    <row r="5683">
      <c r="A5683" t="n">
        <v>5683</v>
      </c>
      <c r="B5683" t="n">
        <v>11366</v>
      </c>
      <c r="C5683">
        <f>A5683+B5683</f>
        <v/>
      </c>
    </row>
    <row r="5684">
      <c r="A5684" t="n">
        <v>5684</v>
      </c>
      <c r="B5684" t="n">
        <v>11368</v>
      </c>
      <c r="C5684">
        <f>A5684+B5684</f>
        <v/>
      </c>
    </row>
    <row r="5685">
      <c r="A5685" t="n">
        <v>5685</v>
      </c>
      <c r="B5685" t="n">
        <v>11370</v>
      </c>
      <c r="C5685">
        <f>A5685+B5685</f>
        <v/>
      </c>
    </row>
    <row r="5686">
      <c r="A5686" t="n">
        <v>5686</v>
      </c>
      <c r="B5686" t="n">
        <v>11372</v>
      </c>
      <c r="C5686">
        <f>A5686+B5686</f>
        <v/>
      </c>
    </row>
    <row r="5687">
      <c r="A5687" t="n">
        <v>5687</v>
      </c>
      <c r="B5687" t="n">
        <v>11374</v>
      </c>
      <c r="C5687">
        <f>A5687+B5687</f>
        <v/>
      </c>
    </row>
    <row r="5688">
      <c r="A5688" t="n">
        <v>5688</v>
      </c>
      <c r="B5688" t="n">
        <v>11376</v>
      </c>
      <c r="C5688">
        <f>A5688+B5688</f>
        <v/>
      </c>
    </row>
    <row r="5689">
      <c r="A5689" t="n">
        <v>5689</v>
      </c>
      <c r="B5689" t="n">
        <v>11378</v>
      </c>
      <c r="C5689">
        <f>A5689+B5689</f>
        <v/>
      </c>
    </row>
    <row r="5690">
      <c r="A5690" t="n">
        <v>5690</v>
      </c>
      <c r="B5690" t="n">
        <v>11380</v>
      </c>
      <c r="C5690">
        <f>A5690+B5690</f>
        <v/>
      </c>
    </row>
    <row r="5691">
      <c r="A5691" t="n">
        <v>5691</v>
      </c>
      <c r="B5691" t="n">
        <v>11382</v>
      </c>
      <c r="C5691">
        <f>A5691+B5691</f>
        <v/>
      </c>
    </row>
    <row r="5692">
      <c r="A5692" t="n">
        <v>5692</v>
      </c>
      <c r="B5692" t="n">
        <v>11384</v>
      </c>
      <c r="C5692">
        <f>A5692+B5692</f>
        <v/>
      </c>
    </row>
    <row r="5693">
      <c r="A5693" t="n">
        <v>5693</v>
      </c>
      <c r="B5693" t="n">
        <v>11386</v>
      </c>
      <c r="C5693">
        <f>A5693+B5693</f>
        <v/>
      </c>
    </row>
    <row r="5694">
      <c r="A5694" t="n">
        <v>5694</v>
      </c>
      <c r="B5694" t="n">
        <v>11388</v>
      </c>
      <c r="C5694">
        <f>A5694+B5694</f>
        <v/>
      </c>
    </row>
    <row r="5695">
      <c r="A5695" t="n">
        <v>5695</v>
      </c>
      <c r="B5695" t="n">
        <v>11390</v>
      </c>
      <c r="C5695">
        <f>A5695+B5695</f>
        <v/>
      </c>
    </row>
    <row r="5696">
      <c r="A5696" t="n">
        <v>5696</v>
      </c>
      <c r="B5696" t="n">
        <v>11392</v>
      </c>
      <c r="C5696">
        <f>A5696+B5696</f>
        <v/>
      </c>
    </row>
    <row r="5697">
      <c r="A5697" t="n">
        <v>5697</v>
      </c>
      <c r="B5697" t="n">
        <v>11394</v>
      </c>
      <c r="C5697">
        <f>A5697+B5697</f>
        <v/>
      </c>
    </row>
    <row r="5698">
      <c r="A5698" t="n">
        <v>5698</v>
      </c>
      <c r="B5698" t="n">
        <v>11396</v>
      </c>
      <c r="C5698">
        <f>A5698+B5698</f>
        <v/>
      </c>
    </row>
    <row r="5699">
      <c r="A5699" t="n">
        <v>5699</v>
      </c>
      <c r="B5699" t="n">
        <v>11398</v>
      </c>
      <c r="C5699">
        <f>A5699+B5699</f>
        <v/>
      </c>
    </row>
    <row r="5700">
      <c r="A5700" t="n">
        <v>5700</v>
      </c>
      <c r="B5700" t="n">
        <v>11400</v>
      </c>
      <c r="C5700">
        <f>A5700+B5700</f>
        <v/>
      </c>
    </row>
    <row r="5701">
      <c r="A5701" t="n">
        <v>5701</v>
      </c>
      <c r="B5701" t="n">
        <v>11402</v>
      </c>
      <c r="C5701">
        <f>A5701+B5701</f>
        <v/>
      </c>
    </row>
    <row r="5702">
      <c r="A5702" t="n">
        <v>5702</v>
      </c>
      <c r="B5702" t="n">
        <v>11404</v>
      </c>
      <c r="C5702">
        <f>A5702+B5702</f>
        <v/>
      </c>
    </row>
    <row r="5703">
      <c r="A5703" t="n">
        <v>5703</v>
      </c>
      <c r="B5703" t="n">
        <v>11406</v>
      </c>
      <c r="C5703">
        <f>A5703+B5703</f>
        <v/>
      </c>
    </row>
    <row r="5704">
      <c r="A5704" t="n">
        <v>5704</v>
      </c>
      <c r="B5704" t="n">
        <v>11408</v>
      </c>
      <c r="C5704">
        <f>A5704+B5704</f>
        <v/>
      </c>
    </row>
    <row r="5705">
      <c r="A5705" t="n">
        <v>5705</v>
      </c>
      <c r="B5705" t="n">
        <v>11410</v>
      </c>
      <c r="C5705">
        <f>A5705+B5705</f>
        <v/>
      </c>
    </row>
    <row r="5706">
      <c r="A5706" t="n">
        <v>5706</v>
      </c>
      <c r="B5706" t="n">
        <v>11412</v>
      </c>
      <c r="C5706">
        <f>A5706+B5706</f>
        <v/>
      </c>
    </row>
    <row r="5707">
      <c r="A5707" t="n">
        <v>5707</v>
      </c>
      <c r="B5707" t="n">
        <v>11414</v>
      </c>
      <c r="C5707">
        <f>A5707+B5707</f>
        <v/>
      </c>
    </row>
    <row r="5708">
      <c r="A5708" t="n">
        <v>5708</v>
      </c>
      <c r="B5708" t="n">
        <v>11416</v>
      </c>
      <c r="C5708">
        <f>A5708+B5708</f>
        <v/>
      </c>
    </row>
    <row r="5709">
      <c r="A5709" t="n">
        <v>5709</v>
      </c>
      <c r="B5709" t="n">
        <v>11418</v>
      </c>
      <c r="C5709">
        <f>A5709+B5709</f>
        <v/>
      </c>
    </row>
    <row r="5710">
      <c r="A5710" t="n">
        <v>5710</v>
      </c>
      <c r="B5710" t="n">
        <v>11420</v>
      </c>
      <c r="C5710">
        <f>A5710+B5710</f>
        <v/>
      </c>
    </row>
    <row r="5711">
      <c r="A5711" t="n">
        <v>5711</v>
      </c>
      <c r="B5711" t="n">
        <v>11422</v>
      </c>
      <c r="C5711">
        <f>A5711+B5711</f>
        <v/>
      </c>
    </row>
    <row r="5712">
      <c r="A5712" t="n">
        <v>5712</v>
      </c>
      <c r="B5712" t="n">
        <v>11424</v>
      </c>
      <c r="C5712">
        <f>A5712+B5712</f>
        <v/>
      </c>
    </row>
    <row r="5713">
      <c r="A5713" t="n">
        <v>5713</v>
      </c>
      <c r="B5713" t="n">
        <v>11426</v>
      </c>
      <c r="C5713">
        <f>A5713+B5713</f>
        <v/>
      </c>
    </row>
    <row r="5714">
      <c r="A5714" t="n">
        <v>5714</v>
      </c>
      <c r="B5714" t="n">
        <v>11428</v>
      </c>
      <c r="C5714">
        <f>A5714+B5714</f>
        <v/>
      </c>
    </row>
    <row r="5715">
      <c r="A5715" t="n">
        <v>5715</v>
      </c>
      <c r="B5715" t="n">
        <v>11430</v>
      </c>
      <c r="C5715">
        <f>A5715+B5715</f>
        <v/>
      </c>
    </row>
    <row r="5716">
      <c r="A5716" t="n">
        <v>5716</v>
      </c>
      <c r="B5716" t="n">
        <v>11432</v>
      </c>
      <c r="C5716">
        <f>A5716+B5716</f>
        <v/>
      </c>
    </row>
    <row r="5717">
      <c r="A5717" t="n">
        <v>5717</v>
      </c>
      <c r="B5717" t="n">
        <v>11434</v>
      </c>
      <c r="C5717">
        <f>A5717+B5717</f>
        <v/>
      </c>
    </row>
    <row r="5718">
      <c r="A5718" t="n">
        <v>5718</v>
      </c>
      <c r="B5718" t="n">
        <v>11436</v>
      </c>
      <c r="C5718">
        <f>A5718+B5718</f>
        <v/>
      </c>
    </row>
    <row r="5719">
      <c r="A5719" t="n">
        <v>5719</v>
      </c>
      <c r="B5719" t="n">
        <v>11438</v>
      </c>
      <c r="C5719">
        <f>A5719+B5719</f>
        <v/>
      </c>
    </row>
    <row r="5720">
      <c r="A5720" t="n">
        <v>5720</v>
      </c>
      <c r="B5720" t="n">
        <v>11440</v>
      </c>
      <c r="C5720">
        <f>A5720+B5720</f>
        <v/>
      </c>
    </row>
    <row r="5721">
      <c r="A5721" t="n">
        <v>5721</v>
      </c>
      <c r="B5721" t="n">
        <v>11442</v>
      </c>
      <c r="C5721">
        <f>A5721+B5721</f>
        <v/>
      </c>
    </row>
    <row r="5722">
      <c r="A5722" t="n">
        <v>5722</v>
      </c>
      <c r="B5722" t="n">
        <v>11444</v>
      </c>
      <c r="C5722">
        <f>A5722+B5722</f>
        <v/>
      </c>
    </row>
    <row r="5723">
      <c r="A5723" t="n">
        <v>5723</v>
      </c>
      <c r="B5723" t="n">
        <v>11446</v>
      </c>
      <c r="C5723">
        <f>A5723+B5723</f>
        <v/>
      </c>
    </row>
    <row r="5724">
      <c r="A5724" t="n">
        <v>5724</v>
      </c>
      <c r="B5724" t="n">
        <v>11448</v>
      </c>
      <c r="C5724">
        <f>A5724+B5724</f>
        <v/>
      </c>
    </row>
    <row r="5725">
      <c r="A5725" t="n">
        <v>5725</v>
      </c>
      <c r="B5725" t="n">
        <v>11450</v>
      </c>
      <c r="C5725">
        <f>A5725+B5725</f>
        <v/>
      </c>
    </row>
    <row r="5726">
      <c r="A5726" t="n">
        <v>5726</v>
      </c>
      <c r="B5726" t="n">
        <v>11452</v>
      </c>
      <c r="C5726">
        <f>A5726+B5726</f>
        <v/>
      </c>
    </row>
    <row r="5727">
      <c r="A5727" t="n">
        <v>5727</v>
      </c>
      <c r="B5727" t="n">
        <v>11454</v>
      </c>
      <c r="C5727">
        <f>A5727+B5727</f>
        <v/>
      </c>
    </row>
    <row r="5728">
      <c r="A5728" t="n">
        <v>5728</v>
      </c>
      <c r="B5728" t="n">
        <v>11456</v>
      </c>
      <c r="C5728">
        <f>A5728+B5728</f>
        <v/>
      </c>
    </row>
    <row r="5729">
      <c r="A5729" t="n">
        <v>5729</v>
      </c>
      <c r="B5729" t="n">
        <v>11458</v>
      </c>
      <c r="C5729">
        <f>A5729+B5729</f>
        <v/>
      </c>
    </row>
    <row r="5730">
      <c r="A5730" t="n">
        <v>5730</v>
      </c>
      <c r="B5730" t="n">
        <v>11460</v>
      </c>
      <c r="C5730">
        <f>A5730+B5730</f>
        <v/>
      </c>
    </row>
    <row r="5731">
      <c r="A5731" t="n">
        <v>5731</v>
      </c>
      <c r="B5731" t="n">
        <v>11462</v>
      </c>
      <c r="C5731">
        <f>A5731+B5731</f>
        <v/>
      </c>
    </row>
    <row r="5732">
      <c r="A5732" t="n">
        <v>5732</v>
      </c>
      <c r="B5732" t="n">
        <v>11464</v>
      </c>
      <c r="C5732">
        <f>A5732+B5732</f>
        <v/>
      </c>
    </row>
    <row r="5733">
      <c r="A5733" t="n">
        <v>5733</v>
      </c>
      <c r="B5733" t="n">
        <v>11466</v>
      </c>
      <c r="C5733">
        <f>A5733+B5733</f>
        <v/>
      </c>
    </row>
    <row r="5734">
      <c r="A5734" t="n">
        <v>5734</v>
      </c>
      <c r="B5734" t="n">
        <v>11468</v>
      </c>
      <c r="C5734">
        <f>A5734+B5734</f>
        <v/>
      </c>
    </row>
    <row r="5735">
      <c r="A5735" t="n">
        <v>5735</v>
      </c>
      <c r="B5735" t="n">
        <v>11470</v>
      </c>
      <c r="C5735">
        <f>A5735+B5735</f>
        <v/>
      </c>
    </row>
    <row r="5736">
      <c r="A5736" t="n">
        <v>5736</v>
      </c>
      <c r="B5736" t="n">
        <v>11472</v>
      </c>
      <c r="C5736">
        <f>A5736+B5736</f>
        <v/>
      </c>
    </row>
    <row r="5737">
      <c r="A5737" t="n">
        <v>5737</v>
      </c>
      <c r="B5737" t="n">
        <v>11474</v>
      </c>
      <c r="C5737">
        <f>A5737+B5737</f>
        <v/>
      </c>
    </row>
    <row r="5738">
      <c r="A5738" t="n">
        <v>5738</v>
      </c>
      <c r="B5738" t="n">
        <v>11476</v>
      </c>
      <c r="C5738">
        <f>A5738+B5738</f>
        <v/>
      </c>
    </row>
    <row r="5739">
      <c r="A5739" t="n">
        <v>5739</v>
      </c>
      <c r="B5739" t="n">
        <v>11478</v>
      </c>
      <c r="C5739">
        <f>A5739+B5739</f>
        <v/>
      </c>
    </row>
    <row r="5740">
      <c r="A5740" t="n">
        <v>5740</v>
      </c>
      <c r="B5740" t="n">
        <v>11480</v>
      </c>
      <c r="C5740">
        <f>A5740+B5740</f>
        <v/>
      </c>
    </row>
    <row r="5741">
      <c r="A5741" t="n">
        <v>5741</v>
      </c>
      <c r="B5741" t="n">
        <v>11482</v>
      </c>
      <c r="C5741">
        <f>A5741+B5741</f>
        <v/>
      </c>
    </row>
    <row r="5742">
      <c r="A5742" t="n">
        <v>5742</v>
      </c>
      <c r="B5742" t="n">
        <v>11484</v>
      </c>
      <c r="C5742">
        <f>A5742+B5742</f>
        <v/>
      </c>
    </row>
    <row r="5743">
      <c r="A5743" t="n">
        <v>5743</v>
      </c>
      <c r="B5743" t="n">
        <v>11486</v>
      </c>
      <c r="C5743">
        <f>A5743+B5743</f>
        <v/>
      </c>
    </row>
    <row r="5744">
      <c r="A5744" t="n">
        <v>5744</v>
      </c>
      <c r="B5744" t="n">
        <v>11488</v>
      </c>
      <c r="C5744">
        <f>A5744+B5744</f>
        <v/>
      </c>
    </row>
    <row r="5745">
      <c r="A5745" t="n">
        <v>5745</v>
      </c>
      <c r="B5745" t="n">
        <v>11490</v>
      </c>
      <c r="C5745">
        <f>A5745+B5745</f>
        <v/>
      </c>
    </row>
    <row r="5746">
      <c r="A5746" t="n">
        <v>5746</v>
      </c>
      <c r="B5746" t="n">
        <v>11492</v>
      </c>
      <c r="C5746">
        <f>A5746+B5746</f>
        <v/>
      </c>
    </row>
    <row r="5747">
      <c r="A5747" t="n">
        <v>5747</v>
      </c>
      <c r="B5747" t="n">
        <v>11494</v>
      </c>
      <c r="C5747">
        <f>A5747+B5747</f>
        <v/>
      </c>
    </row>
    <row r="5748">
      <c r="A5748" t="n">
        <v>5748</v>
      </c>
      <c r="B5748" t="n">
        <v>11496</v>
      </c>
      <c r="C5748">
        <f>A5748+B5748</f>
        <v/>
      </c>
    </row>
    <row r="5749">
      <c r="A5749" t="n">
        <v>5749</v>
      </c>
      <c r="B5749" t="n">
        <v>11498</v>
      </c>
      <c r="C5749">
        <f>A5749+B5749</f>
        <v/>
      </c>
    </row>
    <row r="5750">
      <c r="A5750" t="n">
        <v>5750</v>
      </c>
      <c r="B5750" t="n">
        <v>11500</v>
      </c>
      <c r="C5750">
        <f>A5750+B5750</f>
        <v/>
      </c>
    </row>
    <row r="5751">
      <c r="A5751" t="n">
        <v>5751</v>
      </c>
      <c r="B5751" t="n">
        <v>11502</v>
      </c>
      <c r="C5751">
        <f>A5751+B5751</f>
        <v/>
      </c>
    </row>
    <row r="5752">
      <c r="A5752" t="n">
        <v>5752</v>
      </c>
      <c r="B5752" t="n">
        <v>11504</v>
      </c>
      <c r="C5752">
        <f>A5752+B5752</f>
        <v/>
      </c>
    </row>
    <row r="5753">
      <c r="A5753" t="n">
        <v>5753</v>
      </c>
      <c r="B5753" t="n">
        <v>11506</v>
      </c>
      <c r="C5753">
        <f>A5753+B5753</f>
        <v/>
      </c>
    </row>
    <row r="5754">
      <c r="A5754" t="n">
        <v>5754</v>
      </c>
      <c r="B5754" t="n">
        <v>11508</v>
      </c>
      <c r="C5754">
        <f>A5754+B5754</f>
        <v/>
      </c>
    </row>
    <row r="5755">
      <c r="A5755" t="n">
        <v>5755</v>
      </c>
      <c r="B5755" t="n">
        <v>11510</v>
      </c>
      <c r="C5755">
        <f>A5755+B5755</f>
        <v/>
      </c>
    </row>
    <row r="5756">
      <c r="A5756" t="n">
        <v>5756</v>
      </c>
      <c r="B5756" t="n">
        <v>11512</v>
      </c>
      <c r="C5756">
        <f>A5756+B5756</f>
        <v/>
      </c>
    </row>
    <row r="5757">
      <c r="A5757" t="n">
        <v>5757</v>
      </c>
      <c r="B5757" t="n">
        <v>11514</v>
      </c>
      <c r="C5757">
        <f>A5757+B5757</f>
        <v/>
      </c>
    </row>
    <row r="5758">
      <c r="A5758" t="n">
        <v>5758</v>
      </c>
      <c r="B5758" t="n">
        <v>11516</v>
      </c>
      <c r="C5758">
        <f>A5758+B5758</f>
        <v/>
      </c>
    </row>
    <row r="5759">
      <c r="A5759" t="n">
        <v>5759</v>
      </c>
      <c r="B5759" t="n">
        <v>11518</v>
      </c>
      <c r="C5759">
        <f>A5759+B5759</f>
        <v/>
      </c>
    </row>
    <row r="5760">
      <c r="A5760" t="n">
        <v>5760</v>
      </c>
      <c r="B5760" t="n">
        <v>11520</v>
      </c>
      <c r="C5760">
        <f>A5760+B5760</f>
        <v/>
      </c>
    </row>
    <row r="5761">
      <c r="A5761" t="n">
        <v>5761</v>
      </c>
      <c r="B5761" t="n">
        <v>11522</v>
      </c>
      <c r="C5761">
        <f>A5761+B5761</f>
        <v/>
      </c>
    </row>
    <row r="5762">
      <c r="A5762" t="n">
        <v>5762</v>
      </c>
      <c r="B5762" t="n">
        <v>11524</v>
      </c>
      <c r="C5762">
        <f>A5762+B5762</f>
        <v/>
      </c>
    </row>
    <row r="5763">
      <c r="A5763" t="n">
        <v>5763</v>
      </c>
      <c r="B5763" t="n">
        <v>11526</v>
      </c>
      <c r="C5763">
        <f>A5763+B5763</f>
        <v/>
      </c>
    </row>
    <row r="5764">
      <c r="A5764" t="n">
        <v>5764</v>
      </c>
      <c r="B5764" t="n">
        <v>11528</v>
      </c>
      <c r="C5764">
        <f>A5764+B5764</f>
        <v/>
      </c>
    </row>
    <row r="5765">
      <c r="A5765" t="n">
        <v>5765</v>
      </c>
      <c r="B5765" t="n">
        <v>11530</v>
      </c>
      <c r="C5765">
        <f>A5765+B5765</f>
        <v/>
      </c>
    </row>
    <row r="5766">
      <c r="A5766" t="n">
        <v>5766</v>
      </c>
      <c r="B5766" t="n">
        <v>11532</v>
      </c>
      <c r="C5766">
        <f>A5766+B5766</f>
        <v/>
      </c>
    </row>
    <row r="5767">
      <c r="A5767" t="n">
        <v>5767</v>
      </c>
      <c r="B5767" t="n">
        <v>11534</v>
      </c>
      <c r="C5767">
        <f>A5767+B5767</f>
        <v/>
      </c>
    </row>
    <row r="5768">
      <c r="A5768" t="n">
        <v>5768</v>
      </c>
      <c r="B5768" t="n">
        <v>11536</v>
      </c>
      <c r="C5768">
        <f>A5768+B5768</f>
        <v/>
      </c>
    </row>
    <row r="5769">
      <c r="A5769" t="n">
        <v>5769</v>
      </c>
      <c r="B5769" t="n">
        <v>11538</v>
      </c>
      <c r="C5769">
        <f>A5769+B5769</f>
        <v/>
      </c>
    </row>
    <row r="5770">
      <c r="A5770" t="n">
        <v>5770</v>
      </c>
      <c r="B5770" t="n">
        <v>11540</v>
      </c>
      <c r="C5770">
        <f>A5770+B5770</f>
        <v/>
      </c>
    </row>
    <row r="5771">
      <c r="A5771" t="n">
        <v>5771</v>
      </c>
      <c r="B5771" t="n">
        <v>11542</v>
      </c>
      <c r="C5771">
        <f>A5771+B5771</f>
        <v/>
      </c>
    </row>
    <row r="5772">
      <c r="A5772" t="n">
        <v>5772</v>
      </c>
      <c r="B5772" t="n">
        <v>11544</v>
      </c>
      <c r="C5772">
        <f>A5772+B5772</f>
        <v/>
      </c>
    </row>
    <row r="5773">
      <c r="A5773" t="n">
        <v>5773</v>
      </c>
      <c r="B5773" t="n">
        <v>11546</v>
      </c>
      <c r="C5773">
        <f>A5773+B5773</f>
        <v/>
      </c>
    </row>
    <row r="5774">
      <c r="A5774" t="n">
        <v>5774</v>
      </c>
      <c r="B5774" t="n">
        <v>11548</v>
      </c>
      <c r="C5774">
        <f>A5774+B5774</f>
        <v/>
      </c>
    </row>
    <row r="5775">
      <c r="A5775" t="n">
        <v>5775</v>
      </c>
      <c r="B5775" t="n">
        <v>11550</v>
      </c>
      <c r="C5775">
        <f>A5775+B5775</f>
        <v/>
      </c>
    </row>
    <row r="5776">
      <c r="A5776" t="n">
        <v>5776</v>
      </c>
      <c r="B5776" t="n">
        <v>11552</v>
      </c>
      <c r="C5776">
        <f>A5776+B5776</f>
        <v/>
      </c>
    </row>
    <row r="5777">
      <c r="A5777" t="n">
        <v>5777</v>
      </c>
      <c r="B5777" t="n">
        <v>11554</v>
      </c>
      <c r="C5777">
        <f>A5777+B5777</f>
        <v/>
      </c>
    </row>
    <row r="5778">
      <c r="A5778" t="n">
        <v>5778</v>
      </c>
      <c r="B5778" t="n">
        <v>11556</v>
      </c>
      <c r="C5778">
        <f>A5778+B5778</f>
        <v/>
      </c>
    </row>
    <row r="5779">
      <c r="A5779" t="n">
        <v>5779</v>
      </c>
      <c r="B5779" t="n">
        <v>11558</v>
      </c>
      <c r="C5779">
        <f>A5779+B5779</f>
        <v/>
      </c>
    </row>
    <row r="5780">
      <c r="A5780" t="n">
        <v>5780</v>
      </c>
      <c r="B5780" t="n">
        <v>11560</v>
      </c>
      <c r="C5780">
        <f>A5780+B5780</f>
        <v/>
      </c>
    </row>
    <row r="5781">
      <c r="A5781" t="n">
        <v>5781</v>
      </c>
      <c r="B5781" t="n">
        <v>11562</v>
      </c>
      <c r="C5781">
        <f>A5781+B5781</f>
        <v/>
      </c>
    </row>
    <row r="5782">
      <c r="A5782" t="n">
        <v>5782</v>
      </c>
      <c r="B5782" t="n">
        <v>11564</v>
      </c>
      <c r="C5782">
        <f>A5782+B5782</f>
        <v/>
      </c>
    </row>
    <row r="5783">
      <c r="A5783" t="n">
        <v>5783</v>
      </c>
      <c r="B5783" t="n">
        <v>11566</v>
      </c>
      <c r="C5783">
        <f>A5783+B5783</f>
        <v/>
      </c>
    </row>
    <row r="5784">
      <c r="A5784" t="n">
        <v>5784</v>
      </c>
      <c r="B5784" t="n">
        <v>11568</v>
      </c>
      <c r="C5784">
        <f>A5784+B5784</f>
        <v/>
      </c>
    </row>
    <row r="5785">
      <c r="A5785" t="n">
        <v>5785</v>
      </c>
      <c r="B5785" t="n">
        <v>11570</v>
      </c>
      <c r="C5785">
        <f>A5785+B5785</f>
        <v/>
      </c>
    </row>
    <row r="5786">
      <c r="A5786" t="n">
        <v>5786</v>
      </c>
      <c r="B5786" t="n">
        <v>11572</v>
      </c>
      <c r="C5786">
        <f>A5786+B5786</f>
        <v/>
      </c>
    </row>
    <row r="5787">
      <c r="A5787" t="n">
        <v>5787</v>
      </c>
      <c r="B5787" t="n">
        <v>11574</v>
      </c>
      <c r="C5787">
        <f>A5787+B5787</f>
        <v/>
      </c>
    </row>
    <row r="5788">
      <c r="A5788" t="n">
        <v>5788</v>
      </c>
      <c r="B5788" t="n">
        <v>11576</v>
      </c>
      <c r="C5788">
        <f>A5788+B5788</f>
        <v/>
      </c>
    </row>
    <row r="5789">
      <c r="A5789" t="n">
        <v>5789</v>
      </c>
      <c r="B5789" t="n">
        <v>11578</v>
      </c>
      <c r="C5789">
        <f>A5789+B5789</f>
        <v/>
      </c>
    </row>
    <row r="5790">
      <c r="A5790" t="n">
        <v>5790</v>
      </c>
      <c r="B5790" t="n">
        <v>11580</v>
      </c>
      <c r="C5790">
        <f>A5790+B5790</f>
        <v/>
      </c>
    </row>
    <row r="5791">
      <c r="A5791" t="n">
        <v>5791</v>
      </c>
      <c r="B5791" t="n">
        <v>11582</v>
      </c>
      <c r="C5791">
        <f>A5791+B5791</f>
        <v/>
      </c>
    </row>
    <row r="5792">
      <c r="A5792" t="n">
        <v>5792</v>
      </c>
      <c r="B5792" t="n">
        <v>11584</v>
      </c>
      <c r="C5792">
        <f>A5792+B5792</f>
        <v/>
      </c>
    </row>
    <row r="5793">
      <c r="A5793" t="n">
        <v>5793</v>
      </c>
      <c r="B5793" t="n">
        <v>11586</v>
      </c>
      <c r="C5793">
        <f>A5793+B5793</f>
        <v/>
      </c>
    </row>
    <row r="5794">
      <c r="A5794" t="n">
        <v>5794</v>
      </c>
      <c r="B5794" t="n">
        <v>11588</v>
      </c>
      <c r="C5794">
        <f>A5794+B5794</f>
        <v/>
      </c>
    </row>
    <row r="5795">
      <c r="A5795" t="n">
        <v>5795</v>
      </c>
      <c r="B5795" t="n">
        <v>11590</v>
      </c>
      <c r="C5795">
        <f>A5795+B5795</f>
        <v/>
      </c>
    </row>
    <row r="5796">
      <c r="A5796" t="n">
        <v>5796</v>
      </c>
      <c r="B5796" t="n">
        <v>11592</v>
      </c>
      <c r="C5796">
        <f>A5796+B5796</f>
        <v/>
      </c>
    </row>
    <row r="5797">
      <c r="A5797" t="n">
        <v>5797</v>
      </c>
      <c r="B5797" t="n">
        <v>11594</v>
      </c>
      <c r="C5797">
        <f>A5797+B5797</f>
        <v/>
      </c>
    </row>
    <row r="5798">
      <c r="A5798" t="n">
        <v>5798</v>
      </c>
      <c r="B5798" t="n">
        <v>11596</v>
      </c>
      <c r="C5798">
        <f>A5798+B5798</f>
        <v/>
      </c>
    </row>
    <row r="5799">
      <c r="A5799" t="n">
        <v>5799</v>
      </c>
      <c r="B5799" t="n">
        <v>11598</v>
      </c>
      <c r="C5799">
        <f>A5799+B5799</f>
        <v/>
      </c>
    </row>
    <row r="5800">
      <c r="A5800" t="n">
        <v>5800</v>
      </c>
      <c r="B5800" t="n">
        <v>11600</v>
      </c>
      <c r="C5800">
        <f>A5800+B5800</f>
        <v/>
      </c>
    </row>
    <row r="5801">
      <c r="A5801" t="n">
        <v>5801</v>
      </c>
      <c r="B5801" t="n">
        <v>11602</v>
      </c>
      <c r="C5801">
        <f>A5801+B5801</f>
        <v/>
      </c>
    </row>
    <row r="5802">
      <c r="A5802" t="n">
        <v>5802</v>
      </c>
      <c r="B5802" t="n">
        <v>11604</v>
      </c>
      <c r="C5802">
        <f>A5802+B5802</f>
        <v/>
      </c>
    </row>
    <row r="5803">
      <c r="A5803" t="n">
        <v>5803</v>
      </c>
      <c r="B5803" t="n">
        <v>11606</v>
      </c>
      <c r="C5803">
        <f>A5803+B5803</f>
        <v/>
      </c>
    </row>
    <row r="5804">
      <c r="A5804" t="n">
        <v>5804</v>
      </c>
      <c r="B5804" t="n">
        <v>11608</v>
      </c>
      <c r="C5804">
        <f>A5804+B5804</f>
        <v/>
      </c>
    </row>
    <row r="5805">
      <c r="A5805" t="n">
        <v>5805</v>
      </c>
      <c r="B5805" t="n">
        <v>11610</v>
      </c>
      <c r="C5805">
        <f>A5805+B5805</f>
        <v/>
      </c>
    </row>
    <row r="5806">
      <c r="A5806" t="n">
        <v>5806</v>
      </c>
      <c r="B5806" t="n">
        <v>11612</v>
      </c>
      <c r="C5806">
        <f>A5806+B5806</f>
        <v/>
      </c>
    </row>
    <row r="5807">
      <c r="A5807" t="n">
        <v>5807</v>
      </c>
      <c r="B5807" t="n">
        <v>11614</v>
      </c>
      <c r="C5807">
        <f>A5807+B5807</f>
        <v/>
      </c>
    </row>
    <row r="5808">
      <c r="A5808" t="n">
        <v>5808</v>
      </c>
      <c r="B5808" t="n">
        <v>11616</v>
      </c>
      <c r="C5808">
        <f>A5808+B5808</f>
        <v/>
      </c>
    </row>
    <row r="5809">
      <c r="A5809" t="n">
        <v>5809</v>
      </c>
      <c r="B5809" t="n">
        <v>11618</v>
      </c>
      <c r="C5809">
        <f>A5809+B5809</f>
        <v/>
      </c>
    </row>
    <row r="5810">
      <c r="A5810" t="n">
        <v>5810</v>
      </c>
      <c r="B5810" t="n">
        <v>11620</v>
      </c>
      <c r="C5810">
        <f>A5810+B5810</f>
        <v/>
      </c>
    </row>
    <row r="5811">
      <c r="A5811" t="n">
        <v>5811</v>
      </c>
      <c r="B5811" t="n">
        <v>11622</v>
      </c>
      <c r="C5811">
        <f>A5811+B5811</f>
        <v/>
      </c>
    </row>
    <row r="5812">
      <c r="A5812" t="n">
        <v>5812</v>
      </c>
      <c r="B5812" t="n">
        <v>11624</v>
      </c>
      <c r="C5812">
        <f>A5812+B5812</f>
        <v/>
      </c>
    </row>
    <row r="5813">
      <c r="A5813" t="n">
        <v>5813</v>
      </c>
      <c r="B5813" t="n">
        <v>11626</v>
      </c>
      <c r="C5813">
        <f>A5813+B5813</f>
        <v/>
      </c>
    </row>
    <row r="5814">
      <c r="A5814" t="n">
        <v>5814</v>
      </c>
      <c r="B5814" t="n">
        <v>11628</v>
      </c>
      <c r="C5814">
        <f>A5814+B5814</f>
        <v/>
      </c>
    </row>
    <row r="5815">
      <c r="A5815" t="n">
        <v>5815</v>
      </c>
      <c r="B5815" t="n">
        <v>11630</v>
      </c>
      <c r="C5815">
        <f>A5815+B5815</f>
        <v/>
      </c>
    </row>
    <row r="5816">
      <c r="A5816" t="n">
        <v>5816</v>
      </c>
      <c r="B5816" t="n">
        <v>11632</v>
      </c>
      <c r="C5816">
        <f>A5816+B5816</f>
        <v/>
      </c>
    </row>
    <row r="5817">
      <c r="A5817" t="n">
        <v>5817</v>
      </c>
      <c r="B5817" t="n">
        <v>11634</v>
      </c>
      <c r="C5817">
        <f>A5817+B5817</f>
        <v/>
      </c>
    </row>
    <row r="5818">
      <c r="A5818" t="n">
        <v>5818</v>
      </c>
      <c r="B5818" t="n">
        <v>11636</v>
      </c>
      <c r="C5818">
        <f>A5818+B5818</f>
        <v/>
      </c>
    </row>
    <row r="5819">
      <c r="A5819" t="n">
        <v>5819</v>
      </c>
      <c r="B5819" t="n">
        <v>11638</v>
      </c>
      <c r="C5819">
        <f>A5819+B5819</f>
        <v/>
      </c>
    </row>
    <row r="5820">
      <c r="A5820" t="n">
        <v>5820</v>
      </c>
      <c r="B5820" t="n">
        <v>11640</v>
      </c>
      <c r="C5820">
        <f>A5820+B5820</f>
        <v/>
      </c>
    </row>
    <row r="5821">
      <c r="A5821" t="n">
        <v>5821</v>
      </c>
      <c r="B5821" t="n">
        <v>11642</v>
      </c>
      <c r="C5821">
        <f>A5821+B5821</f>
        <v/>
      </c>
    </row>
    <row r="5822">
      <c r="A5822" t="n">
        <v>5822</v>
      </c>
      <c r="B5822" t="n">
        <v>11644</v>
      </c>
      <c r="C5822">
        <f>A5822+B5822</f>
        <v/>
      </c>
    </row>
    <row r="5823">
      <c r="A5823" t="n">
        <v>5823</v>
      </c>
      <c r="B5823" t="n">
        <v>11646</v>
      </c>
      <c r="C5823">
        <f>A5823+B5823</f>
        <v/>
      </c>
    </row>
    <row r="5824">
      <c r="A5824" t="n">
        <v>5824</v>
      </c>
      <c r="B5824" t="n">
        <v>11648</v>
      </c>
      <c r="C5824">
        <f>A5824+B5824</f>
        <v/>
      </c>
    </row>
    <row r="5825">
      <c r="A5825" t="n">
        <v>5825</v>
      </c>
      <c r="B5825" t="n">
        <v>11650</v>
      </c>
      <c r="C5825">
        <f>A5825+B5825</f>
        <v/>
      </c>
    </row>
    <row r="5826">
      <c r="A5826" t="n">
        <v>5826</v>
      </c>
      <c r="B5826" t="n">
        <v>11652</v>
      </c>
      <c r="C5826">
        <f>A5826+B5826</f>
        <v/>
      </c>
    </row>
    <row r="5827">
      <c r="A5827" t="n">
        <v>5827</v>
      </c>
      <c r="B5827" t="n">
        <v>11654</v>
      </c>
      <c r="C5827">
        <f>A5827+B5827</f>
        <v/>
      </c>
    </row>
    <row r="5828">
      <c r="A5828" t="n">
        <v>5828</v>
      </c>
      <c r="B5828" t="n">
        <v>11656</v>
      </c>
      <c r="C5828">
        <f>A5828+B5828</f>
        <v/>
      </c>
    </row>
    <row r="5829">
      <c r="A5829" t="n">
        <v>5829</v>
      </c>
      <c r="B5829" t="n">
        <v>11658</v>
      </c>
      <c r="C5829">
        <f>A5829+B5829</f>
        <v/>
      </c>
    </row>
    <row r="5830">
      <c r="A5830" t="n">
        <v>5830</v>
      </c>
      <c r="B5830" t="n">
        <v>11660</v>
      </c>
      <c r="C5830">
        <f>A5830+B5830</f>
        <v/>
      </c>
    </row>
    <row r="5831">
      <c r="A5831" t="n">
        <v>5831</v>
      </c>
      <c r="B5831" t="n">
        <v>11662</v>
      </c>
      <c r="C5831">
        <f>A5831+B5831</f>
        <v/>
      </c>
    </row>
    <row r="5832">
      <c r="A5832" t="n">
        <v>5832</v>
      </c>
      <c r="B5832" t="n">
        <v>11664</v>
      </c>
      <c r="C5832">
        <f>A5832+B5832</f>
        <v/>
      </c>
    </row>
    <row r="5833">
      <c r="A5833" t="n">
        <v>5833</v>
      </c>
      <c r="B5833" t="n">
        <v>11666</v>
      </c>
      <c r="C5833">
        <f>A5833+B5833</f>
        <v/>
      </c>
    </row>
    <row r="5834">
      <c r="A5834" t="n">
        <v>5834</v>
      </c>
      <c r="B5834" t="n">
        <v>11668</v>
      </c>
      <c r="C5834">
        <f>A5834+B5834</f>
        <v/>
      </c>
    </row>
    <row r="5835">
      <c r="A5835" t="n">
        <v>5835</v>
      </c>
      <c r="B5835" t="n">
        <v>11670</v>
      </c>
      <c r="C5835">
        <f>A5835+B5835</f>
        <v/>
      </c>
    </row>
    <row r="5836">
      <c r="A5836" t="n">
        <v>5836</v>
      </c>
      <c r="B5836" t="n">
        <v>11672</v>
      </c>
      <c r="C5836">
        <f>A5836+B5836</f>
        <v/>
      </c>
    </row>
    <row r="5837">
      <c r="A5837" t="n">
        <v>5837</v>
      </c>
      <c r="B5837" t="n">
        <v>11674</v>
      </c>
      <c r="C5837">
        <f>A5837+B5837</f>
        <v/>
      </c>
    </row>
    <row r="5838">
      <c r="A5838" t="n">
        <v>5838</v>
      </c>
      <c r="B5838" t="n">
        <v>11676</v>
      </c>
      <c r="C5838">
        <f>A5838+B5838</f>
        <v/>
      </c>
    </row>
    <row r="5839">
      <c r="A5839" t="n">
        <v>5839</v>
      </c>
      <c r="B5839" t="n">
        <v>11678</v>
      </c>
      <c r="C5839">
        <f>A5839+B5839</f>
        <v/>
      </c>
    </row>
    <row r="5840">
      <c r="A5840" t="n">
        <v>5840</v>
      </c>
      <c r="B5840" t="n">
        <v>11680</v>
      </c>
      <c r="C5840">
        <f>A5840+B5840</f>
        <v/>
      </c>
    </row>
    <row r="5841">
      <c r="A5841" t="n">
        <v>5841</v>
      </c>
      <c r="B5841" t="n">
        <v>11682</v>
      </c>
      <c r="C5841">
        <f>A5841+B5841</f>
        <v/>
      </c>
    </row>
    <row r="5842">
      <c r="A5842" t="n">
        <v>5842</v>
      </c>
      <c r="B5842" t="n">
        <v>11684</v>
      </c>
      <c r="C5842">
        <f>A5842+B5842</f>
        <v/>
      </c>
    </row>
    <row r="5843">
      <c r="A5843" t="n">
        <v>5843</v>
      </c>
      <c r="B5843" t="n">
        <v>11686</v>
      </c>
      <c r="C5843">
        <f>A5843+B5843</f>
        <v/>
      </c>
    </row>
    <row r="5844">
      <c r="A5844" t="n">
        <v>5844</v>
      </c>
      <c r="B5844" t="n">
        <v>11688</v>
      </c>
      <c r="C5844">
        <f>A5844+B5844</f>
        <v/>
      </c>
    </row>
    <row r="5845">
      <c r="A5845" t="n">
        <v>5845</v>
      </c>
      <c r="B5845" t="n">
        <v>11690</v>
      </c>
      <c r="C5845">
        <f>A5845+B5845</f>
        <v/>
      </c>
    </row>
    <row r="5846">
      <c r="A5846" t="n">
        <v>5846</v>
      </c>
      <c r="B5846" t="n">
        <v>11692</v>
      </c>
      <c r="C5846">
        <f>A5846+B5846</f>
        <v/>
      </c>
    </row>
    <row r="5847">
      <c r="A5847" t="n">
        <v>5847</v>
      </c>
      <c r="B5847" t="n">
        <v>11694</v>
      </c>
      <c r="C5847">
        <f>A5847+B5847</f>
        <v/>
      </c>
    </row>
    <row r="5848">
      <c r="A5848" t="n">
        <v>5848</v>
      </c>
      <c r="B5848" t="n">
        <v>11696</v>
      </c>
      <c r="C5848">
        <f>A5848+B5848</f>
        <v/>
      </c>
    </row>
    <row r="5849">
      <c r="A5849" t="n">
        <v>5849</v>
      </c>
      <c r="B5849" t="n">
        <v>11698</v>
      </c>
      <c r="C5849">
        <f>A5849+B5849</f>
        <v/>
      </c>
    </row>
    <row r="5850">
      <c r="A5850" t="n">
        <v>5850</v>
      </c>
      <c r="B5850" t="n">
        <v>11700</v>
      </c>
      <c r="C5850">
        <f>A5850+B5850</f>
        <v/>
      </c>
    </row>
    <row r="5851">
      <c r="A5851" t="n">
        <v>5851</v>
      </c>
      <c r="B5851" t="n">
        <v>11702</v>
      </c>
      <c r="C5851">
        <f>A5851+B5851</f>
        <v/>
      </c>
    </row>
    <row r="5852">
      <c r="A5852" t="n">
        <v>5852</v>
      </c>
      <c r="B5852" t="n">
        <v>11704</v>
      </c>
      <c r="C5852">
        <f>A5852+B5852</f>
        <v/>
      </c>
    </row>
    <row r="5853">
      <c r="A5853" t="n">
        <v>5853</v>
      </c>
      <c r="B5853" t="n">
        <v>11706</v>
      </c>
      <c r="C5853">
        <f>A5853+B5853</f>
        <v/>
      </c>
    </row>
    <row r="5854">
      <c r="A5854" t="n">
        <v>5854</v>
      </c>
      <c r="B5854" t="n">
        <v>11708</v>
      </c>
      <c r="C5854">
        <f>A5854+B5854</f>
        <v/>
      </c>
    </row>
    <row r="5855">
      <c r="A5855" t="n">
        <v>5855</v>
      </c>
      <c r="B5855" t="n">
        <v>11710</v>
      </c>
      <c r="C5855">
        <f>A5855+B5855</f>
        <v/>
      </c>
    </row>
    <row r="5856">
      <c r="A5856" t="n">
        <v>5856</v>
      </c>
      <c r="B5856" t="n">
        <v>11712</v>
      </c>
      <c r="C5856">
        <f>A5856+B5856</f>
        <v/>
      </c>
    </row>
    <row r="5857">
      <c r="A5857" t="n">
        <v>5857</v>
      </c>
      <c r="B5857" t="n">
        <v>11714</v>
      </c>
      <c r="C5857">
        <f>A5857+B5857</f>
        <v/>
      </c>
    </row>
    <row r="5858">
      <c r="A5858" t="n">
        <v>5858</v>
      </c>
      <c r="B5858" t="n">
        <v>11716</v>
      </c>
      <c r="C5858">
        <f>A5858+B5858</f>
        <v/>
      </c>
    </row>
    <row r="5859">
      <c r="A5859" t="n">
        <v>5859</v>
      </c>
      <c r="B5859" t="n">
        <v>11718</v>
      </c>
      <c r="C5859">
        <f>A5859+B5859</f>
        <v/>
      </c>
    </row>
    <row r="5860">
      <c r="A5860" t="n">
        <v>5860</v>
      </c>
      <c r="B5860" t="n">
        <v>11720</v>
      </c>
      <c r="C5860">
        <f>A5860+B5860</f>
        <v/>
      </c>
    </row>
    <row r="5861">
      <c r="A5861" t="n">
        <v>5861</v>
      </c>
      <c r="B5861" t="n">
        <v>11722</v>
      </c>
      <c r="C5861">
        <f>A5861+B5861</f>
        <v/>
      </c>
    </row>
    <row r="5862">
      <c r="A5862" t="n">
        <v>5862</v>
      </c>
      <c r="B5862" t="n">
        <v>11724</v>
      </c>
      <c r="C5862">
        <f>A5862+B5862</f>
        <v/>
      </c>
    </row>
    <row r="5863">
      <c r="A5863" t="n">
        <v>5863</v>
      </c>
      <c r="B5863" t="n">
        <v>11726</v>
      </c>
      <c r="C5863">
        <f>A5863+B5863</f>
        <v/>
      </c>
    </row>
    <row r="5864">
      <c r="A5864" t="n">
        <v>5864</v>
      </c>
      <c r="B5864" t="n">
        <v>11728</v>
      </c>
      <c r="C5864">
        <f>A5864+B5864</f>
        <v/>
      </c>
    </row>
    <row r="5865">
      <c r="A5865" t="n">
        <v>5865</v>
      </c>
      <c r="B5865" t="n">
        <v>11730</v>
      </c>
      <c r="C5865">
        <f>A5865+B5865</f>
        <v/>
      </c>
    </row>
    <row r="5866">
      <c r="A5866" t="n">
        <v>5866</v>
      </c>
      <c r="B5866" t="n">
        <v>11732</v>
      </c>
      <c r="C5866">
        <f>A5866+B5866</f>
        <v/>
      </c>
    </row>
    <row r="5867">
      <c r="A5867" t="n">
        <v>5867</v>
      </c>
      <c r="B5867" t="n">
        <v>11734</v>
      </c>
      <c r="C5867">
        <f>A5867+B5867</f>
        <v/>
      </c>
    </row>
    <row r="5868">
      <c r="A5868" t="n">
        <v>5868</v>
      </c>
      <c r="B5868" t="n">
        <v>11736</v>
      </c>
      <c r="C5868">
        <f>A5868+B5868</f>
        <v/>
      </c>
    </row>
    <row r="5869">
      <c r="A5869" t="n">
        <v>5869</v>
      </c>
      <c r="B5869" t="n">
        <v>11738</v>
      </c>
      <c r="C5869">
        <f>A5869+B5869</f>
        <v/>
      </c>
    </row>
    <row r="5870">
      <c r="A5870" t="n">
        <v>5870</v>
      </c>
      <c r="B5870" t="n">
        <v>11740</v>
      </c>
      <c r="C5870">
        <f>A5870+B5870</f>
        <v/>
      </c>
    </row>
    <row r="5871">
      <c r="A5871" t="n">
        <v>5871</v>
      </c>
      <c r="B5871" t="n">
        <v>11742</v>
      </c>
      <c r="C5871">
        <f>A5871+B5871</f>
        <v/>
      </c>
    </row>
    <row r="5872">
      <c r="A5872" t="n">
        <v>5872</v>
      </c>
      <c r="B5872" t="n">
        <v>11744</v>
      </c>
      <c r="C5872">
        <f>A5872+B5872</f>
        <v/>
      </c>
    </row>
    <row r="5873">
      <c r="A5873" t="n">
        <v>5873</v>
      </c>
      <c r="B5873" t="n">
        <v>11746</v>
      </c>
      <c r="C5873">
        <f>A5873+B5873</f>
        <v/>
      </c>
    </row>
    <row r="5874">
      <c r="A5874" t="n">
        <v>5874</v>
      </c>
      <c r="B5874" t="n">
        <v>11748</v>
      </c>
      <c r="C5874">
        <f>A5874+B5874</f>
        <v/>
      </c>
    </row>
    <row r="5875">
      <c r="A5875" t="n">
        <v>5875</v>
      </c>
      <c r="B5875" t="n">
        <v>11750</v>
      </c>
      <c r="C5875">
        <f>A5875+B5875</f>
        <v/>
      </c>
    </row>
    <row r="5876">
      <c r="A5876" t="n">
        <v>5876</v>
      </c>
      <c r="B5876" t="n">
        <v>11752</v>
      </c>
      <c r="C5876">
        <f>A5876+B5876</f>
        <v/>
      </c>
    </row>
    <row r="5877">
      <c r="A5877" t="n">
        <v>5877</v>
      </c>
      <c r="B5877" t="n">
        <v>11754</v>
      </c>
      <c r="C5877">
        <f>A5877+B5877</f>
        <v/>
      </c>
    </row>
    <row r="5878">
      <c r="A5878" t="n">
        <v>5878</v>
      </c>
      <c r="B5878" t="n">
        <v>11756</v>
      </c>
      <c r="C5878">
        <f>A5878+B5878</f>
        <v/>
      </c>
    </row>
    <row r="5879">
      <c r="A5879" t="n">
        <v>5879</v>
      </c>
      <c r="B5879" t="n">
        <v>11758</v>
      </c>
      <c r="C5879">
        <f>A5879+B5879</f>
        <v/>
      </c>
    </row>
    <row r="5880">
      <c r="A5880" t="n">
        <v>5880</v>
      </c>
      <c r="B5880" t="n">
        <v>11760</v>
      </c>
      <c r="C5880">
        <f>A5880+B5880</f>
        <v/>
      </c>
    </row>
    <row r="5881">
      <c r="A5881" t="n">
        <v>5881</v>
      </c>
      <c r="B5881" t="n">
        <v>11762</v>
      </c>
      <c r="C5881">
        <f>A5881+B5881</f>
        <v/>
      </c>
    </row>
    <row r="5882">
      <c r="A5882" t="n">
        <v>5882</v>
      </c>
      <c r="B5882" t="n">
        <v>11764</v>
      </c>
      <c r="C5882">
        <f>A5882+B5882</f>
        <v/>
      </c>
    </row>
    <row r="5883">
      <c r="A5883" t="n">
        <v>5883</v>
      </c>
      <c r="B5883" t="n">
        <v>11766</v>
      </c>
      <c r="C5883">
        <f>A5883+B5883</f>
        <v/>
      </c>
    </row>
    <row r="5884">
      <c r="A5884" t="n">
        <v>5884</v>
      </c>
      <c r="B5884" t="n">
        <v>11768</v>
      </c>
      <c r="C5884">
        <f>A5884+B5884</f>
        <v/>
      </c>
    </row>
    <row r="5885">
      <c r="A5885" t="n">
        <v>5885</v>
      </c>
      <c r="B5885" t="n">
        <v>11770</v>
      </c>
      <c r="C5885">
        <f>A5885+B5885</f>
        <v/>
      </c>
    </row>
    <row r="5886">
      <c r="A5886" t="n">
        <v>5886</v>
      </c>
      <c r="B5886" t="n">
        <v>11772</v>
      </c>
      <c r="C5886">
        <f>A5886+B5886</f>
        <v/>
      </c>
    </row>
    <row r="5887">
      <c r="A5887" t="n">
        <v>5887</v>
      </c>
      <c r="B5887" t="n">
        <v>11774</v>
      </c>
      <c r="C5887">
        <f>A5887+B5887</f>
        <v/>
      </c>
    </row>
    <row r="5888">
      <c r="A5888" t="n">
        <v>5888</v>
      </c>
      <c r="B5888" t="n">
        <v>11776</v>
      </c>
      <c r="C5888">
        <f>A5888+B5888</f>
        <v/>
      </c>
    </row>
    <row r="5889">
      <c r="A5889" t="n">
        <v>5889</v>
      </c>
      <c r="B5889" t="n">
        <v>11778</v>
      </c>
      <c r="C5889">
        <f>A5889+B5889</f>
        <v/>
      </c>
    </row>
    <row r="5890">
      <c r="A5890" t="n">
        <v>5890</v>
      </c>
      <c r="B5890" t="n">
        <v>11780</v>
      </c>
      <c r="C5890">
        <f>A5890+B5890</f>
        <v/>
      </c>
    </row>
    <row r="5891">
      <c r="A5891" t="n">
        <v>5891</v>
      </c>
      <c r="B5891" t="n">
        <v>11782</v>
      </c>
      <c r="C5891">
        <f>A5891+B5891</f>
        <v/>
      </c>
    </row>
    <row r="5892">
      <c r="A5892" t="n">
        <v>5892</v>
      </c>
      <c r="B5892" t="n">
        <v>11784</v>
      </c>
      <c r="C5892">
        <f>A5892+B5892</f>
        <v/>
      </c>
    </row>
    <row r="5893">
      <c r="A5893" t="n">
        <v>5893</v>
      </c>
      <c r="B5893" t="n">
        <v>11786</v>
      </c>
      <c r="C5893">
        <f>A5893+B5893</f>
        <v/>
      </c>
    </row>
    <row r="5894">
      <c r="A5894" t="n">
        <v>5894</v>
      </c>
      <c r="B5894" t="n">
        <v>11788</v>
      </c>
      <c r="C5894">
        <f>A5894+B5894</f>
        <v/>
      </c>
    </row>
    <row r="5895">
      <c r="A5895" t="n">
        <v>5895</v>
      </c>
      <c r="B5895" t="n">
        <v>11790</v>
      </c>
      <c r="C5895">
        <f>A5895+B5895</f>
        <v/>
      </c>
    </row>
    <row r="5896">
      <c r="A5896" t="n">
        <v>5896</v>
      </c>
      <c r="B5896" t="n">
        <v>11792</v>
      </c>
      <c r="C5896">
        <f>A5896+B5896</f>
        <v/>
      </c>
    </row>
    <row r="5897">
      <c r="A5897" t="n">
        <v>5897</v>
      </c>
      <c r="B5897" t="n">
        <v>11794</v>
      </c>
      <c r="C5897">
        <f>A5897+B5897</f>
        <v/>
      </c>
    </row>
    <row r="5898">
      <c r="A5898" t="n">
        <v>5898</v>
      </c>
      <c r="B5898" t="n">
        <v>11796</v>
      </c>
      <c r="C5898">
        <f>A5898+B5898</f>
        <v/>
      </c>
    </row>
    <row r="5899">
      <c r="A5899" t="n">
        <v>5899</v>
      </c>
      <c r="B5899" t="n">
        <v>11798</v>
      </c>
      <c r="C5899">
        <f>A5899+B5899</f>
        <v/>
      </c>
    </row>
    <row r="5900">
      <c r="A5900" t="n">
        <v>5900</v>
      </c>
      <c r="B5900" t="n">
        <v>11800</v>
      </c>
      <c r="C5900">
        <f>A5900+B5900</f>
        <v/>
      </c>
    </row>
    <row r="5901">
      <c r="A5901" t="n">
        <v>5901</v>
      </c>
      <c r="B5901" t="n">
        <v>11802</v>
      </c>
      <c r="C5901">
        <f>A5901+B5901</f>
        <v/>
      </c>
    </row>
    <row r="5902">
      <c r="A5902" t="n">
        <v>5902</v>
      </c>
      <c r="B5902" t="n">
        <v>11804</v>
      </c>
      <c r="C5902">
        <f>A5902+B5902</f>
        <v/>
      </c>
    </row>
    <row r="5903">
      <c r="A5903" t="n">
        <v>5903</v>
      </c>
      <c r="B5903" t="n">
        <v>11806</v>
      </c>
      <c r="C5903">
        <f>A5903+B5903</f>
        <v/>
      </c>
    </row>
    <row r="5904">
      <c r="A5904" t="n">
        <v>5904</v>
      </c>
      <c r="B5904" t="n">
        <v>11808</v>
      </c>
      <c r="C5904">
        <f>A5904+B5904</f>
        <v/>
      </c>
    </row>
    <row r="5905">
      <c r="A5905" t="n">
        <v>5905</v>
      </c>
      <c r="B5905" t="n">
        <v>11810</v>
      </c>
      <c r="C5905">
        <f>A5905+B5905</f>
        <v/>
      </c>
    </row>
    <row r="5906">
      <c r="A5906" t="n">
        <v>5906</v>
      </c>
      <c r="B5906" t="n">
        <v>11812</v>
      </c>
      <c r="C5906">
        <f>A5906+B5906</f>
        <v/>
      </c>
    </row>
    <row r="5907">
      <c r="A5907" t="n">
        <v>5907</v>
      </c>
      <c r="B5907" t="n">
        <v>11814</v>
      </c>
      <c r="C5907">
        <f>A5907+B5907</f>
        <v/>
      </c>
    </row>
    <row r="5908">
      <c r="A5908" t="n">
        <v>5908</v>
      </c>
      <c r="B5908" t="n">
        <v>11816</v>
      </c>
      <c r="C5908">
        <f>A5908+B5908</f>
        <v/>
      </c>
    </row>
    <row r="5909">
      <c r="A5909" t="n">
        <v>5909</v>
      </c>
      <c r="B5909" t="n">
        <v>11818</v>
      </c>
      <c r="C5909">
        <f>A5909+B5909</f>
        <v/>
      </c>
    </row>
    <row r="5910">
      <c r="A5910" t="n">
        <v>5910</v>
      </c>
      <c r="B5910" t="n">
        <v>11820</v>
      </c>
      <c r="C5910">
        <f>A5910+B5910</f>
        <v/>
      </c>
    </row>
    <row r="5911">
      <c r="A5911" t="n">
        <v>5911</v>
      </c>
      <c r="B5911" t="n">
        <v>11822</v>
      </c>
      <c r="C5911">
        <f>A5911+B5911</f>
        <v/>
      </c>
    </row>
    <row r="5912">
      <c r="A5912" t="n">
        <v>5912</v>
      </c>
      <c r="B5912" t="n">
        <v>11824</v>
      </c>
      <c r="C5912">
        <f>A5912+B5912</f>
        <v/>
      </c>
    </row>
    <row r="5913">
      <c r="A5913" t="n">
        <v>5913</v>
      </c>
      <c r="B5913" t="n">
        <v>11826</v>
      </c>
      <c r="C5913">
        <f>A5913+B5913</f>
        <v/>
      </c>
    </row>
    <row r="5914">
      <c r="A5914" t="n">
        <v>5914</v>
      </c>
      <c r="B5914" t="n">
        <v>11828</v>
      </c>
      <c r="C5914">
        <f>A5914+B5914</f>
        <v/>
      </c>
    </row>
    <row r="5915">
      <c r="A5915" t="n">
        <v>5915</v>
      </c>
      <c r="B5915" t="n">
        <v>11830</v>
      </c>
      <c r="C5915">
        <f>A5915+B5915</f>
        <v/>
      </c>
    </row>
    <row r="5916">
      <c r="A5916" t="n">
        <v>5916</v>
      </c>
      <c r="B5916" t="n">
        <v>11832</v>
      </c>
      <c r="C5916">
        <f>A5916+B5916</f>
        <v/>
      </c>
    </row>
    <row r="5917">
      <c r="A5917" t="n">
        <v>5917</v>
      </c>
      <c r="B5917" t="n">
        <v>11834</v>
      </c>
      <c r="C5917">
        <f>A5917+B5917</f>
        <v/>
      </c>
    </row>
    <row r="5918">
      <c r="A5918" t="n">
        <v>5918</v>
      </c>
      <c r="B5918" t="n">
        <v>11836</v>
      </c>
      <c r="C5918">
        <f>A5918+B5918</f>
        <v/>
      </c>
    </row>
    <row r="5919">
      <c r="A5919" t="n">
        <v>5919</v>
      </c>
      <c r="B5919" t="n">
        <v>11838</v>
      </c>
      <c r="C5919">
        <f>A5919+B5919</f>
        <v/>
      </c>
    </row>
    <row r="5920">
      <c r="A5920" t="n">
        <v>5920</v>
      </c>
      <c r="B5920" t="n">
        <v>11840</v>
      </c>
      <c r="C5920">
        <f>A5920+B5920</f>
        <v/>
      </c>
    </row>
    <row r="5921">
      <c r="A5921" t="n">
        <v>5921</v>
      </c>
      <c r="B5921" t="n">
        <v>11842</v>
      </c>
      <c r="C5921">
        <f>A5921+B5921</f>
        <v/>
      </c>
    </row>
    <row r="5922">
      <c r="A5922" t="n">
        <v>5922</v>
      </c>
      <c r="B5922" t="n">
        <v>11844</v>
      </c>
      <c r="C5922">
        <f>A5922+B5922</f>
        <v/>
      </c>
    </row>
    <row r="5923">
      <c r="A5923" t="n">
        <v>5923</v>
      </c>
      <c r="B5923" t="n">
        <v>11846</v>
      </c>
      <c r="C5923">
        <f>A5923+B5923</f>
        <v/>
      </c>
    </row>
    <row r="5924">
      <c r="A5924" t="n">
        <v>5924</v>
      </c>
      <c r="B5924" t="n">
        <v>11848</v>
      </c>
      <c r="C5924">
        <f>A5924+B5924</f>
        <v/>
      </c>
    </row>
    <row r="5925">
      <c r="A5925" t="n">
        <v>5925</v>
      </c>
      <c r="B5925" t="n">
        <v>11850</v>
      </c>
      <c r="C5925">
        <f>A5925+B5925</f>
        <v/>
      </c>
    </row>
    <row r="5926">
      <c r="A5926" t="n">
        <v>5926</v>
      </c>
      <c r="B5926" t="n">
        <v>11852</v>
      </c>
      <c r="C5926">
        <f>A5926+B5926</f>
        <v/>
      </c>
    </row>
    <row r="5927">
      <c r="A5927" t="n">
        <v>5927</v>
      </c>
      <c r="B5927" t="n">
        <v>11854</v>
      </c>
      <c r="C5927">
        <f>A5927+B5927</f>
        <v/>
      </c>
    </row>
    <row r="5928">
      <c r="A5928" t="n">
        <v>5928</v>
      </c>
      <c r="B5928" t="n">
        <v>11856</v>
      </c>
      <c r="C5928">
        <f>A5928+B5928</f>
        <v/>
      </c>
    </row>
    <row r="5929">
      <c r="A5929" t="n">
        <v>5929</v>
      </c>
      <c r="B5929" t="n">
        <v>11858</v>
      </c>
      <c r="C5929">
        <f>A5929+B5929</f>
        <v/>
      </c>
    </row>
    <row r="5930">
      <c r="A5930" t="n">
        <v>5930</v>
      </c>
      <c r="B5930" t="n">
        <v>11860</v>
      </c>
      <c r="C5930">
        <f>A5930+B5930</f>
        <v/>
      </c>
    </row>
    <row r="5931">
      <c r="A5931" t="n">
        <v>5931</v>
      </c>
      <c r="B5931" t="n">
        <v>11862</v>
      </c>
      <c r="C5931">
        <f>A5931+B5931</f>
        <v/>
      </c>
    </row>
    <row r="5932">
      <c r="A5932" t="n">
        <v>5932</v>
      </c>
      <c r="B5932" t="n">
        <v>11864</v>
      </c>
      <c r="C5932">
        <f>A5932+B5932</f>
        <v/>
      </c>
    </row>
    <row r="5933">
      <c r="A5933" t="n">
        <v>5933</v>
      </c>
      <c r="B5933" t="n">
        <v>11866</v>
      </c>
      <c r="C5933">
        <f>A5933+B5933</f>
        <v/>
      </c>
    </row>
    <row r="5934">
      <c r="A5934" t="n">
        <v>5934</v>
      </c>
      <c r="B5934" t="n">
        <v>11868</v>
      </c>
      <c r="C5934">
        <f>A5934+B5934</f>
        <v/>
      </c>
    </row>
    <row r="5935">
      <c r="A5935" t="n">
        <v>5935</v>
      </c>
      <c r="B5935" t="n">
        <v>11870</v>
      </c>
      <c r="C5935">
        <f>A5935+B5935</f>
        <v/>
      </c>
    </row>
    <row r="5936">
      <c r="A5936" t="n">
        <v>5936</v>
      </c>
      <c r="B5936" t="n">
        <v>11872</v>
      </c>
      <c r="C5936">
        <f>A5936+B5936</f>
        <v/>
      </c>
    </row>
    <row r="5937">
      <c r="A5937" t="n">
        <v>5937</v>
      </c>
      <c r="B5937" t="n">
        <v>11874</v>
      </c>
      <c r="C5937">
        <f>A5937+B5937</f>
        <v/>
      </c>
    </row>
    <row r="5938">
      <c r="A5938" t="n">
        <v>5938</v>
      </c>
      <c r="B5938" t="n">
        <v>11876</v>
      </c>
      <c r="C5938">
        <f>A5938+B5938</f>
        <v/>
      </c>
    </row>
    <row r="5939">
      <c r="A5939" t="n">
        <v>5939</v>
      </c>
      <c r="B5939" t="n">
        <v>11878</v>
      </c>
      <c r="C5939">
        <f>A5939+B5939</f>
        <v/>
      </c>
    </row>
    <row r="5940">
      <c r="A5940" t="n">
        <v>5940</v>
      </c>
      <c r="B5940" t="n">
        <v>11880</v>
      </c>
      <c r="C5940">
        <f>A5940+B5940</f>
        <v/>
      </c>
    </row>
    <row r="5941">
      <c r="A5941" t="n">
        <v>5941</v>
      </c>
      <c r="B5941" t="n">
        <v>11882</v>
      </c>
      <c r="C5941">
        <f>A5941+B5941</f>
        <v/>
      </c>
    </row>
    <row r="5942">
      <c r="A5942" t="n">
        <v>5942</v>
      </c>
      <c r="B5942" t="n">
        <v>11884</v>
      </c>
      <c r="C5942">
        <f>A5942+B5942</f>
        <v/>
      </c>
    </row>
    <row r="5943">
      <c r="A5943" t="n">
        <v>5943</v>
      </c>
      <c r="B5943" t="n">
        <v>11886</v>
      </c>
      <c r="C5943">
        <f>A5943+B5943</f>
        <v/>
      </c>
    </row>
    <row r="5944">
      <c r="A5944" t="n">
        <v>5944</v>
      </c>
      <c r="B5944" t="n">
        <v>11888</v>
      </c>
      <c r="C5944">
        <f>A5944+B5944</f>
        <v/>
      </c>
    </row>
    <row r="5945">
      <c r="A5945" t="n">
        <v>5945</v>
      </c>
      <c r="B5945" t="n">
        <v>11890</v>
      </c>
      <c r="C5945">
        <f>A5945+B5945</f>
        <v/>
      </c>
    </row>
    <row r="5946">
      <c r="A5946" t="n">
        <v>5946</v>
      </c>
      <c r="B5946" t="n">
        <v>11892</v>
      </c>
      <c r="C5946">
        <f>A5946+B5946</f>
        <v/>
      </c>
    </row>
    <row r="5947">
      <c r="A5947" t="n">
        <v>5947</v>
      </c>
      <c r="B5947" t="n">
        <v>11894</v>
      </c>
      <c r="C5947">
        <f>A5947+B5947</f>
        <v/>
      </c>
    </row>
    <row r="5948">
      <c r="A5948" t="n">
        <v>5948</v>
      </c>
      <c r="B5948" t="n">
        <v>11896</v>
      </c>
      <c r="C5948">
        <f>A5948+B5948</f>
        <v/>
      </c>
    </row>
    <row r="5949">
      <c r="A5949" t="n">
        <v>5949</v>
      </c>
      <c r="B5949" t="n">
        <v>11898</v>
      </c>
      <c r="C5949">
        <f>A5949+B5949</f>
        <v/>
      </c>
    </row>
    <row r="5950">
      <c r="A5950" t="n">
        <v>5950</v>
      </c>
      <c r="B5950" t="n">
        <v>11900</v>
      </c>
      <c r="C5950">
        <f>A5950+B5950</f>
        <v/>
      </c>
    </row>
    <row r="5951">
      <c r="A5951" t="n">
        <v>5951</v>
      </c>
      <c r="B5951" t="n">
        <v>11902</v>
      </c>
      <c r="C5951">
        <f>A5951+B5951</f>
        <v/>
      </c>
    </row>
    <row r="5952">
      <c r="A5952" t="n">
        <v>5952</v>
      </c>
      <c r="B5952" t="n">
        <v>11904</v>
      </c>
      <c r="C5952">
        <f>A5952+B5952</f>
        <v/>
      </c>
    </row>
    <row r="5953">
      <c r="A5953" t="n">
        <v>5953</v>
      </c>
      <c r="B5953" t="n">
        <v>11906</v>
      </c>
      <c r="C5953">
        <f>A5953+B5953</f>
        <v/>
      </c>
    </row>
    <row r="5954">
      <c r="A5954" t="n">
        <v>5954</v>
      </c>
      <c r="B5954" t="n">
        <v>11908</v>
      </c>
      <c r="C5954">
        <f>A5954+B5954</f>
        <v/>
      </c>
    </row>
    <row r="5955">
      <c r="A5955" t="n">
        <v>5955</v>
      </c>
      <c r="B5955" t="n">
        <v>11910</v>
      </c>
      <c r="C5955">
        <f>A5955+B5955</f>
        <v/>
      </c>
    </row>
    <row r="5956">
      <c r="A5956" t="n">
        <v>5956</v>
      </c>
      <c r="B5956" t="n">
        <v>11912</v>
      </c>
      <c r="C5956">
        <f>A5956+B5956</f>
        <v/>
      </c>
    </row>
    <row r="5957">
      <c r="A5957" t="n">
        <v>5957</v>
      </c>
      <c r="B5957" t="n">
        <v>11914</v>
      </c>
      <c r="C5957">
        <f>A5957+B5957</f>
        <v/>
      </c>
    </row>
    <row r="5958">
      <c r="A5958" t="n">
        <v>5958</v>
      </c>
      <c r="B5958" t="n">
        <v>11916</v>
      </c>
      <c r="C5958">
        <f>A5958+B5958</f>
        <v/>
      </c>
    </row>
    <row r="5959">
      <c r="A5959" t="n">
        <v>5959</v>
      </c>
      <c r="B5959" t="n">
        <v>11918</v>
      </c>
      <c r="C5959">
        <f>A5959+B5959</f>
        <v/>
      </c>
    </row>
    <row r="5960">
      <c r="A5960" t="n">
        <v>5960</v>
      </c>
      <c r="B5960" t="n">
        <v>11920</v>
      </c>
      <c r="C5960">
        <f>A5960+B5960</f>
        <v/>
      </c>
    </row>
    <row r="5961">
      <c r="A5961" t="n">
        <v>5961</v>
      </c>
      <c r="B5961" t="n">
        <v>11922</v>
      </c>
      <c r="C5961">
        <f>A5961+B5961</f>
        <v/>
      </c>
    </row>
    <row r="5962">
      <c r="A5962" t="n">
        <v>5962</v>
      </c>
      <c r="B5962" t="n">
        <v>11924</v>
      </c>
      <c r="C5962">
        <f>A5962+B5962</f>
        <v/>
      </c>
    </row>
    <row r="5963">
      <c r="A5963" t="n">
        <v>5963</v>
      </c>
      <c r="B5963" t="n">
        <v>11926</v>
      </c>
      <c r="C5963">
        <f>A5963+B5963</f>
        <v/>
      </c>
    </row>
    <row r="5964">
      <c r="A5964" t="n">
        <v>5964</v>
      </c>
      <c r="B5964" t="n">
        <v>11928</v>
      </c>
      <c r="C5964">
        <f>A5964+B5964</f>
        <v/>
      </c>
    </row>
    <row r="5965">
      <c r="A5965" t="n">
        <v>5965</v>
      </c>
      <c r="B5965" t="n">
        <v>11930</v>
      </c>
      <c r="C5965">
        <f>A5965+B5965</f>
        <v/>
      </c>
    </row>
    <row r="5966">
      <c r="A5966" t="n">
        <v>5966</v>
      </c>
      <c r="B5966" t="n">
        <v>11932</v>
      </c>
      <c r="C5966">
        <f>A5966+B5966</f>
        <v/>
      </c>
    </row>
    <row r="5967">
      <c r="A5967" t="n">
        <v>5967</v>
      </c>
      <c r="B5967" t="n">
        <v>11934</v>
      </c>
      <c r="C5967">
        <f>A5967+B5967</f>
        <v/>
      </c>
    </row>
    <row r="5968">
      <c r="A5968" t="n">
        <v>5968</v>
      </c>
      <c r="B5968" t="n">
        <v>11936</v>
      </c>
      <c r="C5968">
        <f>A5968+B5968</f>
        <v/>
      </c>
    </row>
    <row r="5969">
      <c r="A5969" t="n">
        <v>5969</v>
      </c>
      <c r="B5969" t="n">
        <v>11938</v>
      </c>
      <c r="C5969">
        <f>A5969+B5969</f>
        <v/>
      </c>
    </row>
    <row r="5970">
      <c r="A5970" t="n">
        <v>5970</v>
      </c>
      <c r="B5970" t="n">
        <v>11940</v>
      </c>
      <c r="C5970">
        <f>A5970+B5970</f>
        <v/>
      </c>
    </row>
    <row r="5971">
      <c r="A5971" t="n">
        <v>5971</v>
      </c>
      <c r="B5971" t="n">
        <v>11942</v>
      </c>
      <c r="C5971">
        <f>A5971+B5971</f>
        <v/>
      </c>
    </row>
    <row r="5972">
      <c r="A5972" t="n">
        <v>5972</v>
      </c>
      <c r="B5972" t="n">
        <v>11944</v>
      </c>
      <c r="C5972">
        <f>A5972+B5972</f>
        <v/>
      </c>
    </row>
    <row r="5973">
      <c r="A5973" t="n">
        <v>5973</v>
      </c>
      <c r="B5973" t="n">
        <v>11946</v>
      </c>
      <c r="C5973">
        <f>A5973+B5973</f>
        <v/>
      </c>
    </row>
    <row r="5974">
      <c r="A5974" t="n">
        <v>5974</v>
      </c>
      <c r="B5974" t="n">
        <v>11948</v>
      </c>
      <c r="C5974">
        <f>A5974+B5974</f>
        <v/>
      </c>
    </row>
    <row r="5975">
      <c r="A5975" t="n">
        <v>5975</v>
      </c>
      <c r="B5975" t="n">
        <v>11950</v>
      </c>
      <c r="C5975">
        <f>A5975+B5975</f>
        <v/>
      </c>
    </row>
    <row r="5976">
      <c r="A5976" t="n">
        <v>5976</v>
      </c>
      <c r="B5976" t="n">
        <v>11952</v>
      </c>
      <c r="C5976">
        <f>A5976+B5976</f>
        <v/>
      </c>
    </row>
    <row r="5977">
      <c r="A5977" t="n">
        <v>5977</v>
      </c>
      <c r="B5977" t="n">
        <v>11954</v>
      </c>
      <c r="C5977">
        <f>A5977+B5977</f>
        <v/>
      </c>
    </row>
    <row r="5978">
      <c r="A5978" t="n">
        <v>5978</v>
      </c>
      <c r="B5978" t="n">
        <v>11956</v>
      </c>
      <c r="C5978">
        <f>A5978+B5978</f>
        <v/>
      </c>
    </row>
    <row r="5979">
      <c r="A5979" t="n">
        <v>5979</v>
      </c>
      <c r="B5979" t="n">
        <v>11958</v>
      </c>
      <c r="C5979">
        <f>A5979+B5979</f>
        <v/>
      </c>
    </row>
    <row r="5980">
      <c r="A5980" t="n">
        <v>5980</v>
      </c>
      <c r="B5980" t="n">
        <v>11960</v>
      </c>
      <c r="C5980">
        <f>A5980+B5980</f>
        <v/>
      </c>
    </row>
    <row r="5981">
      <c r="A5981" t="n">
        <v>5981</v>
      </c>
      <c r="B5981" t="n">
        <v>11962</v>
      </c>
      <c r="C5981">
        <f>A5981+B5981</f>
        <v/>
      </c>
    </row>
    <row r="5982">
      <c r="A5982" t="n">
        <v>5982</v>
      </c>
      <c r="B5982" t="n">
        <v>11964</v>
      </c>
      <c r="C5982">
        <f>A5982+B5982</f>
        <v/>
      </c>
    </row>
    <row r="5983">
      <c r="A5983" t="n">
        <v>5983</v>
      </c>
      <c r="B5983" t="n">
        <v>11966</v>
      </c>
      <c r="C5983">
        <f>A5983+B5983</f>
        <v/>
      </c>
    </row>
    <row r="5984">
      <c r="A5984" t="n">
        <v>5984</v>
      </c>
      <c r="B5984" t="n">
        <v>11968</v>
      </c>
      <c r="C5984">
        <f>A5984+B5984</f>
        <v/>
      </c>
    </row>
    <row r="5985">
      <c r="A5985" t="n">
        <v>5985</v>
      </c>
      <c r="B5985" t="n">
        <v>11970</v>
      </c>
      <c r="C5985">
        <f>A5985+B5985</f>
        <v/>
      </c>
    </row>
    <row r="5986">
      <c r="A5986" t="n">
        <v>5986</v>
      </c>
      <c r="B5986" t="n">
        <v>11972</v>
      </c>
      <c r="C5986">
        <f>A5986+B5986</f>
        <v/>
      </c>
    </row>
    <row r="5987">
      <c r="A5987" t="n">
        <v>5987</v>
      </c>
      <c r="B5987" t="n">
        <v>11974</v>
      </c>
      <c r="C5987">
        <f>A5987+B5987</f>
        <v/>
      </c>
    </row>
    <row r="5988">
      <c r="A5988" t="n">
        <v>5988</v>
      </c>
      <c r="B5988" t="n">
        <v>11976</v>
      </c>
      <c r="C5988">
        <f>A5988+B5988</f>
        <v/>
      </c>
    </row>
    <row r="5989">
      <c r="A5989" t="n">
        <v>5989</v>
      </c>
      <c r="B5989" t="n">
        <v>11978</v>
      </c>
      <c r="C5989">
        <f>A5989+B5989</f>
        <v/>
      </c>
    </row>
    <row r="5990">
      <c r="A5990" t="n">
        <v>5990</v>
      </c>
      <c r="B5990" t="n">
        <v>11980</v>
      </c>
      <c r="C5990">
        <f>A5990+B5990</f>
        <v/>
      </c>
    </row>
    <row r="5991">
      <c r="A5991" t="n">
        <v>5991</v>
      </c>
      <c r="B5991" t="n">
        <v>11982</v>
      </c>
      <c r="C5991">
        <f>A5991+B5991</f>
        <v/>
      </c>
    </row>
    <row r="5992">
      <c r="A5992" t="n">
        <v>5992</v>
      </c>
      <c r="B5992" t="n">
        <v>11984</v>
      </c>
      <c r="C5992">
        <f>A5992+B5992</f>
        <v/>
      </c>
    </row>
    <row r="5993">
      <c r="A5993" t="n">
        <v>5993</v>
      </c>
      <c r="B5993" t="n">
        <v>11986</v>
      </c>
      <c r="C5993">
        <f>A5993+B5993</f>
        <v/>
      </c>
    </row>
    <row r="5994">
      <c r="A5994" t="n">
        <v>5994</v>
      </c>
      <c r="B5994" t="n">
        <v>11988</v>
      </c>
      <c r="C5994">
        <f>A5994+B5994</f>
        <v/>
      </c>
    </row>
    <row r="5995">
      <c r="A5995" t="n">
        <v>5995</v>
      </c>
      <c r="B5995" t="n">
        <v>11990</v>
      </c>
      <c r="C5995">
        <f>A5995+B5995</f>
        <v/>
      </c>
    </row>
    <row r="5996">
      <c r="A5996" t="n">
        <v>5996</v>
      </c>
      <c r="B5996" t="n">
        <v>11992</v>
      </c>
      <c r="C5996">
        <f>A5996+B5996</f>
        <v/>
      </c>
    </row>
    <row r="5997">
      <c r="A5997" t="n">
        <v>5997</v>
      </c>
      <c r="B5997" t="n">
        <v>11994</v>
      </c>
      <c r="C5997">
        <f>A5997+B5997</f>
        <v/>
      </c>
    </row>
    <row r="5998">
      <c r="A5998" t="n">
        <v>5998</v>
      </c>
      <c r="B5998" t="n">
        <v>11996</v>
      </c>
      <c r="C5998">
        <f>A5998+B5998</f>
        <v/>
      </c>
    </row>
    <row r="5999">
      <c r="A5999" t="n">
        <v>5999</v>
      </c>
      <c r="B5999" t="n">
        <v>11998</v>
      </c>
      <c r="C5999">
        <f>A5999+B5999</f>
        <v/>
      </c>
    </row>
    <row r="6000">
      <c r="A6000" t="n">
        <v>6000</v>
      </c>
      <c r="B6000" t="n">
        <v>12000</v>
      </c>
      <c r="C6000">
        <f>A6000+B6000</f>
        <v/>
      </c>
    </row>
    <row r="6001">
      <c r="A6001" t="n">
        <v>6001</v>
      </c>
      <c r="B6001" t="n">
        <v>12002</v>
      </c>
      <c r="C6001">
        <f>A6001+B6001</f>
        <v/>
      </c>
    </row>
    <row r="6002">
      <c r="A6002" t="n">
        <v>6002</v>
      </c>
      <c r="B6002" t="n">
        <v>12004</v>
      </c>
      <c r="C6002">
        <f>A6002+B6002</f>
        <v/>
      </c>
    </row>
    <row r="6003">
      <c r="A6003" t="n">
        <v>6003</v>
      </c>
      <c r="B6003" t="n">
        <v>12006</v>
      </c>
      <c r="C6003">
        <f>A6003+B6003</f>
        <v/>
      </c>
    </row>
    <row r="6004">
      <c r="A6004" t="n">
        <v>6004</v>
      </c>
      <c r="B6004" t="n">
        <v>12008</v>
      </c>
      <c r="C6004">
        <f>A6004+B6004</f>
        <v/>
      </c>
    </row>
    <row r="6005">
      <c r="A6005" t="n">
        <v>6005</v>
      </c>
      <c r="B6005" t="n">
        <v>12010</v>
      </c>
      <c r="C6005">
        <f>A6005+B6005</f>
        <v/>
      </c>
    </row>
    <row r="6006">
      <c r="A6006" t="n">
        <v>6006</v>
      </c>
      <c r="B6006" t="n">
        <v>12012</v>
      </c>
      <c r="C6006">
        <f>A6006+B6006</f>
        <v/>
      </c>
    </row>
    <row r="6007">
      <c r="A6007" t="n">
        <v>6007</v>
      </c>
      <c r="B6007" t="n">
        <v>12014</v>
      </c>
      <c r="C6007">
        <f>A6007+B6007</f>
        <v/>
      </c>
    </row>
    <row r="6008">
      <c r="A6008" t="n">
        <v>6008</v>
      </c>
      <c r="B6008" t="n">
        <v>12016</v>
      </c>
      <c r="C6008">
        <f>A6008+B6008</f>
        <v/>
      </c>
    </row>
    <row r="6009">
      <c r="A6009" t="n">
        <v>6009</v>
      </c>
      <c r="B6009" t="n">
        <v>12018</v>
      </c>
      <c r="C6009">
        <f>A6009+B6009</f>
        <v/>
      </c>
    </row>
    <row r="6010">
      <c r="A6010" t="n">
        <v>6010</v>
      </c>
      <c r="B6010" t="n">
        <v>12020</v>
      </c>
      <c r="C6010">
        <f>A6010+B6010</f>
        <v/>
      </c>
    </row>
    <row r="6011">
      <c r="A6011" t="n">
        <v>6011</v>
      </c>
      <c r="B6011" t="n">
        <v>12022</v>
      </c>
      <c r="C6011">
        <f>A6011+B6011</f>
        <v/>
      </c>
    </row>
    <row r="6012">
      <c r="A6012" t="n">
        <v>6012</v>
      </c>
      <c r="B6012" t="n">
        <v>12024</v>
      </c>
      <c r="C6012">
        <f>A6012+B6012</f>
        <v/>
      </c>
    </row>
    <row r="6013">
      <c r="A6013" t="n">
        <v>6013</v>
      </c>
      <c r="B6013" t="n">
        <v>12026</v>
      </c>
      <c r="C6013">
        <f>A6013+B6013</f>
        <v/>
      </c>
    </row>
    <row r="6014">
      <c r="A6014" t="n">
        <v>6014</v>
      </c>
      <c r="B6014" t="n">
        <v>12028</v>
      </c>
      <c r="C6014">
        <f>A6014+B6014</f>
        <v/>
      </c>
    </row>
    <row r="6015">
      <c r="A6015" t="n">
        <v>6015</v>
      </c>
      <c r="B6015" t="n">
        <v>12030</v>
      </c>
      <c r="C6015">
        <f>A6015+B6015</f>
        <v/>
      </c>
    </row>
    <row r="6016">
      <c r="A6016" t="n">
        <v>6016</v>
      </c>
      <c r="B6016" t="n">
        <v>12032</v>
      </c>
      <c r="C6016">
        <f>A6016+B6016</f>
        <v/>
      </c>
    </row>
    <row r="6017">
      <c r="A6017" t="n">
        <v>6017</v>
      </c>
      <c r="B6017" t="n">
        <v>12034</v>
      </c>
      <c r="C6017">
        <f>A6017+B6017</f>
        <v/>
      </c>
    </row>
    <row r="6018">
      <c r="A6018" t="n">
        <v>6018</v>
      </c>
      <c r="B6018" t="n">
        <v>12036</v>
      </c>
      <c r="C6018">
        <f>A6018+B6018</f>
        <v/>
      </c>
    </row>
    <row r="6019">
      <c r="A6019" t="n">
        <v>6019</v>
      </c>
      <c r="B6019" t="n">
        <v>12038</v>
      </c>
      <c r="C6019">
        <f>A6019+B6019</f>
        <v/>
      </c>
    </row>
    <row r="6020">
      <c r="A6020" t="n">
        <v>6020</v>
      </c>
      <c r="B6020" t="n">
        <v>12040</v>
      </c>
      <c r="C6020">
        <f>A6020+B6020</f>
        <v/>
      </c>
    </row>
    <row r="6021">
      <c r="A6021" t="n">
        <v>6021</v>
      </c>
      <c r="B6021" t="n">
        <v>12042</v>
      </c>
      <c r="C6021">
        <f>A6021+B6021</f>
        <v/>
      </c>
    </row>
    <row r="6022">
      <c r="A6022" t="n">
        <v>6022</v>
      </c>
      <c r="B6022" t="n">
        <v>12044</v>
      </c>
      <c r="C6022">
        <f>A6022+B6022</f>
        <v/>
      </c>
    </row>
    <row r="6023">
      <c r="A6023" t="n">
        <v>6023</v>
      </c>
      <c r="B6023" t="n">
        <v>12046</v>
      </c>
      <c r="C6023">
        <f>A6023+B6023</f>
        <v/>
      </c>
    </row>
    <row r="6024">
      <c r="A6024" t="n">
        <v>6024</v>
      </c>
      <c r="B6024" t="n">
        <v>12048</v>
      </c>
      <c r="C6024">
        <f>A6024+B6024</f>
        <v/>
      </c>
    </row>
    <row r="6025">
      <c r="A6025" t="n">
        <v>6025</v>
      </c>
      <c r="B6025" t="n">
        <v>12050</v>
      </c>
      <c r="C6025">
        <f>A6025+B6025</f>
        <v/>
      </c>
    </row>
    <row r="6026">
      <c r="A6026" t="n">
        <v>6026</v>
      </c>
      <c r="B6026" t="n">
        <v>12052</v>
      </c>
      <c r="C6026">
        <f>A6026+B6026</f>
        <v/>
      </c>
    </row>
    <row r="6027">
      <c r="A6027" t="n">
        <v>6027</v>
      </c>
      <c r="B6027" t="n">
        <v>12054</v>
      </c>
      <c r="C6027">
        <f>A6027+B6027</f>
        <v/>
      </c>
    </row>
    <row r="6028">
      <c r="A6028" t="n">
        <v>6028</v>
      </c>
      <c r="B6028" t="n">
        <v>12056</v>
      </c>
      <c r="C6028">
        <f>A6028+B6028</f>
        <v/>
      </c>
    </row>
    <row r="6029">
      <c r="A6029" t="n">
        <v>6029</v>
      </c>
      <c r="B6029" t="n">
        <v>12058</v>
      </c>
      <c r="C6029">
        <f>A6029+B6029</f>
        <v/>
      </c>
    </row>
    <row r="6030">
      <c r="A6030" t="n">
        <v>6030</v>
      </c>
      <c r="B6030" t="n">
        <v>12060</v>
      </c>
      <c r="C6030">
        <f>A6030+B6030</f>
        <v/>
      </c>
    </row>
    <row r="6031">
      <c r="A6031" t="n">
        <v>6031</v>
      </c>
      <c r="B6031" t="n">
        <v>12062</v>
      </c>
      <c r="C6031">
        <f>A6031+B6031</f>
        <v/>
      </c>
    </row>
    <row r="6032">
      <c r="A6032" t="n">
        <v>6032</v>
      </c>
      <c r="B6032" t="n">
        <v>12064</v>
      </c>
      <c r="C6032">
        <f>A6032+B6032</f>
        <v/>
      </c>
    </row>
    <row r="6033">
      <c r="A6033" t="n">
        <v>6033</v>
      </c>
      <c r="B6033" t="n">
        <v>12066</v>
      </c>
      <c r="C6033">
        <f>A6033+B6033</f>
        <v/>
      </c>
    </row>
    <row r="6034">
      <c r="A6034" t="n">
        <v>6034</v>
      </c>
      <c r="B6034" t="n">
        <v>12068</v>
      </c>
      <c r="C6034">
        <f>A6034+B6034</f>
        <v/>
      </c>
    </row>
    <row r="6035">
      <c r="A6035" t="n">
        <v>6035</v>
      </c>
      <c r="B6035" t="n">
        <v>12070</v>
      </c>
      <c r="C6035">
        <f>A6035+B6035</f>
        <v/>
      </c>
    </row>
    <row r="6036">
      <c r="A6036" t="n">
        <v>6036</v>
      </c>
      <c r="B6036" t="n">
        <v>12072</v>
      </c>
      <c r="C6036">
        <f>A6036+B6036</f>
        <v/>
      </c>
    </row>
    <row r="6037">
      <c r="A6037" t="n">
        <v>6037</v>
      </c>
      <c r="B6037" t="n">
        <v>12074</v>
      </c>
      <c r="C6037">
        <f>A6037+B6037</f>
        <v/>
      </c>
    </row>
    <row r="6038">
      <c r="A6038" t="n">
        <v>6038</v>
      </c>
      <c r="B6038" t="n">
        <v>12076</v>
      </c>
      <c r="C6038">
        <f>A6038+B6038</f>
        <v/>
      </c>
    </row>
    <row r="6039">
      <c r="A6039" t="n">
        <v>6039</v>
      </c>
      <c r="B6039" t="n">
        <v>12078</v>
      </c>
      <c r="C6039">
        <f>A6039+B6039</f>
        <v/>
      </c>
    </row>
    <row r="6040">
      <c r="A6040" t="n">
        <v>6040</v>
      </c>
      <c r="B6040" t="n">
        <v>12080</v>
      </c>
      <c r="C6040">
        <f>A6040+B6040</f>
        <v/>
      </c>
    </row>
    <row r="6041">
      <c r="A6041" t="n">
        <v>6041</v>
      </c>
      <c r="B6041" t="n">
        <v>12082</v>
      </c>
      <c r="C6041">
        <f>A6041+B6041</f>
        <v/>
      </c>
    </row>
    <row r="6042">
      <c r="A6042" t="n">
        <v>6042</v>
      </c>
      <c r="B6042" t="n">
        <v>12084</v>
      </c>
      <c r="C6042">
        <f>A6042+B6042</f>
        <v/>
      </c>
    </row>
    <row r="6043">
      <c r="A6043" t="n">
        <v>6043</v>
      </c>
      <c r="B6043" t="n">
        <v>12086</v>
      </c>
      <c r="C6043">
        <f>A6043+B6043</f>
        <v/>
      </c>
    </row>
    <row r="6044">
      <c r="A6044" t="n">
        <v>6044</v>
      </c>
      <c r="B6044" t="n">
        <v>12088</v>
      </c>
      <c r="C6044">
        <f>A6044+B6044</f>
        <v/>
      </c>
    </row>
    <row r="6045">
      <c r="A6045" t="n">
        <v>6045</v>
      </c>
      <c r="B6045" t="n">
        <v>12090</v>
      </c>
      <c r="C6045">
        <f>A6045+B6045</f>
        <v/>
      </c>
    </row>
    <row r="6046">
      <c r="A6046" t="n">
        <v>6046</v>
      </c>
      <c r="B6046" t="n">
        <v>12092</v>
      </c>
      <c r="C6046">
        <f>A6046+B6046</f>
        <v/>
      </c>
    </row>
    <row r="6047">
      <c r="A6047" t="n">
        <v>6047</v>
      </c>
      <c r="B6047" t="n">
        <v>12094</v>
      </c>
      <c r="C6047">
        <f>A6047+B6047</f>
        <v/>
      </c>
    </row>
    <row r="6048">
      <c r="A6048" t="n">
        <v>6048</v>
      </c>
      <c r="B6048" t="n">
        <v>12096</v>
      </c>
      <c r="C6048">
        <f>A6048+B6048</f>
        <v/>
      </c>
    </row>
    <row r="6049">
      <c r="A6049" t="n">
        <v>6049</v>
      </c>
      <c r="B6049" t="n">
        <v>12098</v>
      </c>
      <c r="C6049">
        <f>A6049+B6049</f>
        <v/>
      </c>
    </row>
    <row r="6050">
      <c r="A6050" t="n">
        <v>6050</v>
      </c>
      <c r="B6050" t="n">
        <v>12100</v>
      </c>
      <c r="C6050">
        <f>A6050+B6050</f>
        <v/>
      </c>
    </row>
    <row r="6051">
      <c r="A6051" t="n">
        <v>6051</v>
      </c>
      <c r="B6051" t="n">
        <v>12102</v>
      </c>
      <c r="C6051">
        <f>A6051+B6051</f>
        <v/>
      </c>
    </row>
    <row r="6052">
      <c r="A6052" t="n">
        <v>6052</v>
      </c>
      <c r="B6052" t="n">
        <v>12104</v>
      </c>
      <c r="C6052">
        <f>A6052+B6052</f>
        <v/>
      </c>
    </row>
    <row r="6053">
      <c r="A6053" t="n">
        <v>6053</v>
      </c>
      <c r="B6053" t="n">
        <v>12106</v>
      </c>
      <c r="C6053">
        <f>A6053+B6053</f>
        <v/>
      </c>
    </row>
    <row r="6054">
      <c r="A6054" t="n">
        <v>6054</v>
      </c>
      <c r="B6054" t="n">
        <v>12108</v>
      </c>
      <c r="C6054">
        <f>A6054+B6054</f>
        <v/>
      </c>
    </row>
    <row r="6055">
      <c r="A6055" t="n">
        <v>6055</v>
      </c>
      <c r="B6055" t="n">
        <v>12110</v>
      </c>
      <c r="C6055">
        <f>A6055+B6055</f>
        <v/>
      </c>
    </row>
    <row r="6056">
      <c r="A6056" t="n">
        <v>6056</v>
      </c>
      <c r="B6056" t="n">
        <v>12112</v>
      </c>
      <c r="C6056">
        <f>A6056+B6056</f>
        <v/>
      </c>
    </row>
    <row r="6057">
      <c r="A6057" t="n">
        <v>6057</v>
      </c>
      <c r="B6057" t="n">
        <v>12114</v>
      </c>
      <c r="C6057">
        <f>A6057+B6057</f>
        <v/>
      </c>
    </row>
    <row r="6058">
      <c r="A6058" t="n">
        <v>6058</v>
      </c>
      <c r="B6058" t="n">
        <v>12116</v>
      </c>
      <c r="C6058">
        <f>A6058+B6058</f>
        <v/>
      </c>
    </row>
    <row r="6059">
      <c r="A6059" t="n">
        <v>6059</v>
      </c>
      <c r="B6059" t="n">
        <v>12118</v>
      </c>
      <c r="C6059">
        <f>A6059+B6059</f>
        <v/>
      </c>
    </row>
    <row r="6060">
      <c r="A6060" t="n">
        <v>6060</v>
      </c>
      <c r="B6060" t="n">
        <v>12120</v>
      </c>
      <c r="C6060">
        <f>A6060+B6060</f>
        <v/>
      </c>
    </row>
    <row r="6061">
      <c r="A6061" t="n">
        <v>6061</v>
      </c>
      <c r="B6061" t="n">
        <v>12122</v>
      </c>
      <c r="C6061">
        <f>A6061+B6061</f>
        <v/>
      </c>
    </row>
    <row r="6062">
      <c r="A6062" t="n">
        <v>6062</v>
      </c>
      <c r="B6062" t="n">
        <v>12124</v>
      </c>
      <c r="C6062">
        <f>A6062+B6062</f>
        <v/>
      </c>
    </row>
    <row r="6063">
      <c r="A6063" t="n">
        <v>6063</v>
      </c>
      <c r="B6063" t="n">
        <v>12126</v>
      </c>
      <c r="C6063">
        <f>A6063+B6063</f>
        <v/>
      </c>
    </row>
    <row r="6064">
      <c r="A6064" t="n">
        <v>6064</v>
      </c>
      <c r="B6064" t="n">
        <v>12128</v>
      </c>
      <c r="C6064">
        <f>A6064+B6064</f>
        <v/>
      </c>
    </row>
    <row r="6065">
      <c r="A6065" t="n">
        <v>6065</v>
      </c>
      <c r="B6065" t="n">
        <v>12130</v>
      </c>
      <c r="C6065">
        <f>A6065+B6065</f>
        <v/>
      </c>
    </row>
    <row r="6066">
      <c r="A6066" t="n">
        <v>6066</v>
      </c>
      <c r="B6066" t="n">
        <v>12132</v>
      </c>
      <c r="C6066">
        <f>A6066+B6066</f>
        <v/>
      </c>
    </row>
    <row r="6067">
      <c r="A6067" t="n">
        <v>6067</v>
      </c>
      <c r="B6067" t="n">
        <v>12134</v>
      </c>
      <c r="C6067">
        <f>A6067+B6067</f>
        <v/>
      </c>
    </row>
    <row r="6068">
      <c r="A6068" t="n">
        <v>6068</v>
      </c>
      <c r="B6068" t="n">
        <v>12136</v>
      </c>
      <c r="C6068">
        <f>A6068+B6068</f>
        <v/>
      </c>
    </row>
    <row r="6069">
      <c r="A6069" t="n">
        <v>6069</v>
      </c>
      <c r="B6069" t="n">
        <v>12138</v>
      </c>
      <c r="C6069">
        <f>A6069+B6069</f>
        <v/>
      </c>
    </row>
    <row r="6070">
      <c r="A6070" t="n">
        <v>6070</v>
      </c>
      <c r="B6070" t="n">
        <v>12140</v>
      </c>
      <c r="C6070">
        <f>A6070+B6070</f>
        <v/>
      </c>
    </row>
    <row r="6071">
      <c r="A6071" t="n">
        <v>6071</v>
      </c>
      <c r="B6071" t="n">
        <v>12142</v>
      </c>
      <c r="C6071">
        <f>A6071+B6071</f>
        <v/>
      </c>
    </row>
    <row r="6072">
      <c r="A6072" t="n">
        <v>6072</v>
      </c>
      <c r="B6072" t="n">
        <v>12144</v>
      </c>
      <c r="C6072">
        <f>A6072+B6072</f>
        <v/>
      </c>
    </row>
    <row r="6073">
      <c r="A6073" t="n">
        <v>6073</v>
      </c>
      <c r="B6073" t="n">
        <v>12146</v>
      </c>
      <c r="C6073">
        <f>A6073+B6073</f>
        <v/>
      </c>
    </row>
    <row r="6074">
      <c r="A6074" t="n">
        <v>6074</v>
      </c>
      <c r="B6074" t="n">
        <v>12148</v>
      </c>
      <c r="C6074">
        <f>A6074+B6074</f>
        <v/>
      </c>
    </row>
    <row r="6075">
      <c r="A6075" t="n">
        <v>6075</v>
      </c>
      <c r="B6075" t="n">
        <v>12150</v>
      </c>
      <c r="C6075">
        <f>A6075+B6075</f>
        <v/>
      </c>
    </row>
    <row r="6076">
      <c r="A6076" t="n">
        <v>6076</v>
      </c>
      <c r="B6076" t="n">
        <v>12152</v>
      </c>
      <c r="C6076">
        <f>A6076+B6076</f>
        <v/>
      </c>
    </row>
    <row r="6077">
      <c r="A6077" t="n">
        <v>6077</v>
      </c>
      <c r="B6077" t="n">
        <v>12154</v>
      </c>
      <c r="C6077">
        <f>A6077+B6077</f>
        <v/>
      </c>
    </row>
    <row r="6078">
      <c r="A6078" t="n">
        <v>6078</v>
      </c>
      <c r="B6078" t="n">
        <v>12156</v>
      </c>
      <c r="C6078">
        <f>A6078+B6078</f>
        <v/>
      </c>
    </row>
    <row r="6079">
      <c r="A6079" t="n">
        <v>6079</v>
      </c>
      <c r="B6079" t="n">
        <v>12158</v>
      </c>
      <c r="C6079">
        <f>A6079+B6079</f>
        <v/>
      </c>
    </row>
    <row r="6080">
      <c r="A6080" t="n">
        <v>6080</v>
      </c>
      <c r="B6080" t="n">
        <v>12160</v>
      </c>
      <c r="C6080">
        <f>A6080+B6080</f>
        <v/>
      </c>
    </row>
    <row r="6081">
      <c r="A6081" t="n">
        <v>6081</v>
      </c>
      <c r="B6081" t="n">
        <v>12162</v>
      </c>
      <c r="C6081">
        <f>A6081+B6081</f>
        <v/>
      </c>
    </row>
    <row r="6082">
      <c r="A6082" t="n">
        <v>6082</v>
      </c>
      <c r="B6082" t="n">
        <v>12164</v>
      </c>
      <c r="C6082">
        <f>A6082+B6082</f>
        <v/>
      </c>
    </row>
    <row r="6083">
      <c r="A6083" t="n">
        <v>6083</v>
      </c>
      <c r="B6083" t="n">
        <v>12166</v>
      </c>
      <c r="C6083">
        <f>A6083+B6083</f>
        <v/>
      </c>
    </row>
    <row r="6084">
      <c r="A6084" t="n">
        <v>6084</v>
      </c>
      <c r="B6084" t="n">
        <v>12168</v>
      </c>
      <c r="C6084">
        <f>A6084+B6084</f>
        <v/>
      </c>
    </row>
    <row r="6085">
      <c r="A6085" t="n">
        <v>6085</v>
      </c>
      <c r="B6085" t="n">
        <v>12170</v>
      </c>
      <c r="C6085">
        <f>A6085+B6085</f>
        <v/>
      </c>
    </row>
    <row r="6086">
      <c r="A6086" t="n">
        <v>6086</v>
      </c>
      <c r="B6086" t="n">
        <v>12172</v>
      </c>
      <c r="C6086">
        <f>A6086+B6086</f>
        <v/>
      </c>
    </row>
    <row r="6087">
      <c r="A6087" t="n">
        <v>6087</v>
      </c>
      <c r="B6087" t="n">
        <v>12174</v>
      </c>
      <c r="C6087">
        <f>A6087+B6087</f>
        <v/>
      </c>
    </row>
    <row r="6088">
      <c r="A6088" t="n">
        <v>6088</v>
      </c>
      <c r="B6088" t="n">
        <v>12176</v>
      </c>
      <c r="C6088">
        <f>A6088+B6088</f>
        <v/>
      </c>
    </row>
    <row r="6089">
      <c r="A6089" t="n">
        <v>6089</v>
      </c>
      <c r="B6089" t="n">
        <v>12178</v>
      </c>
      <c r="C6089">
        <f>A6089+B6089</f>
        <v/>
      </c>
    </row>
    <row r="6090">
      <c r="A6090" t="n">
        <v>6090</v>
      </c>
      <c r="B6090" t="n">
        <v>12180</v>
      </c>
      <c r="C6090">
        <f>A6090+B6090</f>
        <v/>
      </c>
    </row>
    <row r="6091">
      <c r="A6091" t="n">
        <v>6091</v>
      </c>
      <c r="B6091" t="n">
        <v>12182</v>
      </c>
      <c r="C6091">
        <f>A6091+B6091</f>
        <v/>
      </c>
    </row>
    <row r="6092">
      <c r="A6092" t="n">
        <v>6092</v>
      </c>
      <c r="B6092" t="n">
        <v>12184</v>
      </c>
      <c r="C6092">
        <f>A6092+B6092</f>
        <v/>
      </c>
    </row>
    <row r="6093">
      <c r="A6093" t="n">
        <v>6093</v>
      </c>
      <c r="B6093" t="n">
        <v>12186</v>
      </c>
      <c r="C6093">
        <f>A6093+B6093</f>
        <v/>
      </c>
    </row>
    <row r="6094">
      <c r="A6094" t="n">
        <v>6094</v>
      </c>
      <c r="B6094" t="n">
        <v>12188</v>
      </c>
      <c r="C6094">
        <f>A6094+B6094</f>
        <v/>
      </c>
    </row>
    <row r="6095">
      <c r="A6095" t="n">
        <v>6095</v>
      </c>
      <c r="B6095" t="n">
        <v>12190</v>
      </c>
      <c r="C6095">
        <f>A6095+B6095</f>
        <v/>
      </c>
    </row>
    <row r="6096">
      <c r="A6096" t="n">
        <v>6096</v>
      </c>
      <c r="B6096" t="n">
        <v>12192</v>
      </c>
      <c r="C6096">
        <f>A6096+B6096</f>
        <v/>
      </c>
    </row>
    <row r="6097">
      <c r="A6097" t="n">
        <v>6097</v>
      </c>
      <c r="B6097" t="n">
        <v>12194</v>
      </c>
      <c r="C6097">
        <f>A6097+B6097</f>
        <v/>
      </c>
    </row>
    <row r="6098">
      <c r="A6098" t="n">
        <v>6098</v>
      </c>
      <c r="B6098" t="n">
        <v>12196</v>
      </c>
      <c r="C6098">
        <f>A6098+B6098</f>
        <v/>
      </c>
    </row>
    <row r="6099">
      <c r="A6099" t="n">
        <v>6099</v>
      </c>
      <c r="B6099" t="n">
        <v>12198</v>
      </c>
      <c r="C6099">
        <f>A6099+B6099</f>
        <v/>
      </c>
    </row>
    <row r="6100">
      <c r="A6100" t="n">
        <v>6100</v>
      </c>
      <c r="B6100" t="n">
        <v>12200</v>
      </c>
      <c r="C6100">
        <f>A6100+B6100</f>
        <v/>
      </c>
    </row>
    <row r="6101">
      <c r="A6101" t="n">
        <v>6101</v>
      </c>
      <c r="B6101" t="n">
        <v>12202</v>
      </c>
      <c r="C6101">
        <f>A6101+B6101</f>
        <v/>
      </c>
    </row>
    <row r="6102">
      <c r="A6102" t="n">
        <v>6102</v>
      </c>
      <c r="B6102" t="n">
        <v>12204</v>
      </c>
      <c r="C6102">
        <f>A6102+B6102</f>
        <v/>
      </c>
    </row>
    <row r="6103">
      <c r="A6103" t="n">
        <v>6103</v>
      </c>
      <c r="B6103" t="n">
        <v>12206</v>
      </c>
      <c r="C6103">
        <f>A6103+B6103</f>
        <v/>
      </c>
    </row>
    <row r="6104">
      <c r="A6104" t="n">
        <v>6104</v>
      </c>
      <c r="B6104" t="n">
        <v>12208</v>
      </c>
      <c r="C6104">
        <f>A6104+B6104</f>
        <v/>
      </c>
    </row>
    <row r="6105">
      <c r="A6105" t="n">
        <v>6105</v>
      </c>
      <c r="B6105" t="n">
        <v>12210</v>
      </c>
      <c r="C6105">
        <f>A6105+B6105</f>
        <v/>
      </c>
    </row>
    <row r="6106">
      <c r="A6106" t="n">
        <v>6106</v>
      </c>
      <c r="B6106" t="n">
        <v>12212</v>
      </c>
      <c r="C6106">
        <f>A6106+B6106</f>
        <v/>
      </c>
    </row>
    <row r="6107">
      <c r="A6107" t="n">
        <v>6107</v>
      </c>
      <c r="B6107" t="n">
        <v>12214</v>
      </c>
      <c r="C6107">
        <f>A6107+B6107</f>
        <v/>
      </c>
    </row>
    <row r="6108">
      <c r="A6108" t="n">
        <v>6108</v>
      </c>
      <c r="B6108" t="n">
        <v>12216</v>
      </c>
      <c r="C6108">
        <f>A6108+B6108</f>
        <v/>
      </c>
    </row>
    <row r="6109">
      <c r="A6109" t="n">
        <v>6109</v>
      </c>
      <c r="B6109" t="n">
        <v>12218</v>
      </c>
      <c r="C6109">
        <f>A6109+B6109</f>
        <v/>
      </c>
    </row>
    <row r="6110">
      <c r="A6110" t="n">
        <v>6110</v>
      </c>
      <c r="B6110" t="n">
        <v>12220</v>
      </c>
      <c r="C6110">
        <f>A6110+B6110</f>
        <v/>
      </c>
    </row>
    <row r="6111">
      <c r="A6111" t="n">
        <v>6111</v>
      </c>
      <c r="B6111" t="n">
        <v>12222</v>
      </c>
      <c r="C6111">
        <f>A6111+B6111</f>
        <v/>
      </c>
    </row>
    <row r="6112">
      <c r="A6112" t="n">
        <v>6112</v>
      </c>
      <c r="B6112" t="n">
        <v>12224</v>
      </c>
      <c r="C6112">
        <f>A6112+B6112</f>
        <v/>
      </c>
    </row>
    <row r="6113">
      <c r="A6113" t="n">
        <v>6113</v>
      </c>
      <c r="B6113" t="n">
        <v>12226</v>
      </c>
      <c r="C6113">
        <f>A6113+B6113</f>
        <v/>
      </c>
    </row>
    <row r="6114">
      <c r="A6114" t="n">
        <v>6114</v>
      </c>
      <c r="B6114" t="n">
        <v>12228</v>
      </c>
      <c r="C6114">
        <f>A6114+B6114</f>
        <v/>
      </c>
    </row>
    <row r="6115">
      <c r="A6115" t="n">
        <v>6115</v>
      </c>
      <c r="B6115" t="n">
        <v>12230</v>
      </c>
      <c r="C6115">
        <f>A6115+B6115</f>
        <v/>
      </c>
    </row>
    <row r="6116">
      <c r="A6116" t="n">
        <v>6116</v>
      </c>
      <c r="B6116" t="n">
        <v>12232</v>
      </c>
      <c r="C6116">
        <f>A6116+B6116</f>
        <v/>
      </c>
    </row>
    <row r="6117">
      <c r="A6117" t="n">
        <v>6117</v>
      </c>
      <c r="B6117" t="n">
        <v>12234</v>
      </c>
      <c r="C6117">
        <f>A6117+B6117</f>
        <v/>
      </c>
    </row>
    <row r="6118">
      <c r="A6118" t="n">
        <v>6118</v>
      </c>
      <c r="B6118" t="n">
        <v>12236</v>
      </c>
      <c r="C6118">
        <f>A6118+B6118</f>
        <v/>
      </c>
    </row>
    <row r="6119">
      <c r="A6119" t="n">
        <v>6119</v>
      </c>
      <c r="B6119" t="n">
        <v>12238</v>
      </c>
      <c r="C6119">
        <f>A6119+B6119</f>
        <v/>
      </c>
    </row>
    <row r="6120">
      <c r="A6120" t="n">
        <v>6120</v>
      </c>
      <c r="B6120" t="n">
        <v>12240</v>
      </c>
      <c r="C6120">
        <f>A6120+B6120</f>
        <v/>
      </c>
    </row>
    <row r="6121">
      <c r="A6121" t="n">
        <v>6121</v>
      </c>
      <c r="B6121" t="n">
        <v>12242</v>
      </c>
      <c r="C6121">
        <f>A6121+B6121</f>
        <v/>
      </c>
    </row>
    <row r="6122">
      <c r="A6122" t="n">
        <v>6122</v>
      </c>
      <c r="B6122" t="n">
        <v>12244</v>
      </c>
      <c r="C6122">
        <f>A6122+B6122</f>
        <v/>
      </c>
    </row>
    <row r="6123">
      <c r="A6123" t="n">
        <v>6123</v>
      </c>
      <c r="B6123" t="n">
        <v>12246</v>
      </c>
      <c r="C6123">
        <f>A6123+B6123</f>
        <v/>
      </c>
    </row>
    <row r="6124">
      <c r="A6124" t="n">
        <v>6124</v>
      </c>
      <c r="B6124" t="n">
        <v>12248</v>
      </c>
      <c r="C6124">
        <f>A6124+B6124</f>
        <v/>
      </c>
    </row>
    <row r="6125">
      <c r="A6125" t="n">
        <v>6125</v>
      </c>
      <c r="B6125" t="n">
        <v>12250</v>
      </c>
      <c r="C6125">
        <f>A6125+B6125</f>
        <v/>
      </c>
    </row>
    <row r="6126">
      <c r="A6126" t="n">
        <v>6126</v>
      </c>
      <c r="B6126" t="n">
        <v>12252</v>
      </c>
      <c r="C6126">
        <f>A6126+B6126</f>
        <v/>
      </c>
    </row>
    <row r="6127">
      <c r="A6127" t="n">
        <v>6127</v>
      </c>
      <c r="B6127" t="n">
        <v>12254</v>
      </c>
      <c r="C6127">
        <f>A6127+B6127</f>
        <v/>
      </c>
    </row>
    <row r="6128">
      <c r="A6128" t="n">
        <v>6128</v>
      </c>
      <c r="B6128" t="n">
        <v>12256</v>
      </c>
      <c r="C6128">
        <f>A6128+B6128</f>
        <v/>
      </c>
    </row>
    <row r="6129">
      <c r="A6129" t="n">
        <v>6129</v>
      </c>
      <c r="B6129" t="n">
        <v>12258</v>
      </c>
      <c r="C6129">
        <f>A6129+B6129</f>
        <v/>
      </c>
    </row>
    <row r="6130">
      <c r="A6130" t="n">
        <v>6130</v>
      </c>
      <c r="B6130" t="n">
        <v>12260</v>
      </c>
      <c r="C6130">
        <f>A6130+B6130</f>
        <v/>
      </c>
    </row>
    <row r="6131">
      <c r="A6131" t="n">
        <v>6131</v>
      </c>
      <c r="B6131" t="n">
        <v>12262</v>
      </c>
      <c r="C6131">
        <f>A6131+B6131</f>
        <v/>
      </c>
    </row>
    <row r="6132">
      <c r="A6132" t="n">
        <v>6132</v>
      </c>
      <c r="B6132" t="n">
        <v>12264</v>
      </c>
      <c r="C6132">
        <f>A6132+B6132</f>
        <v/>
      </c>
    </row>
    <row r="6133">
      <c r="A6133" t="n">
        <v>6133</v>
      </c>
      <c r="B6133" t="n">
        <v>12266</v>
      </c>
      <c r="C6133">
        <f>A6133+B6133</f>
        <v/>
      </c>
    </row>
    <row r="6134">
      <c r="A6134" t="n">
        <v>6134</v>
      </c>
      <c r="B6134" t="n">
        <v>12268</v>
      </c>
      <c r="C6134">
        <f>A6134+B6134</f>
        <v/>
      </c>
    </row>
    <row r="6135">
      <c r="A6135" t="n">
        <v>6135</v>
      </c>
      <c r="B6135" t="n">
        <v>12270</v>
      </c>
      <c r="C6135">
        <f>A6135+B6135</f>
        <v/>
      </c>
    </row>
    <row r="6136">
      <c r="A6136" t="n">
        <v>6136</v>
      </c>
      <c r="B6136" t="n">
        <v>12272</v>
      </c>
      <c r="C6136">
        <f>A6136+B6136</f>
        <v/>
      </c>
    </row>
    <row r="6137">
      <c r="A6137" t="n">
        <v>6137</v>
      </c>
      <c r="B6137" t="n">
        <v>12274</v>
      </c>
      <c r="C6137">
        <f>A6137+B6137</f>
        <v/>
      </c>
    </row>
    <row r="6138">
      <c r="A6138" t="n">
        <v>6138</v>
      </c>
      <c r="B6138" t="n">
        <v>12276</v>
      </c>
      <c r="C6138">
        <f>A6138+B6138</f>
        <v/>
      </c>
    </row>
    <row r="6139">
      <c r="A6139" t="n">
        <v>6139</v>
      </c>
      <c r="B6139" t="n">
        <v>12278</v>
      </c>
      <c r="C6139">
        <f>A6139+B6139</f>
        <v/>
      </c>
    </row>
    <row r="6140">
      <c r="A6140" t="n">
        <v>6140</v>
      </c>
      <c r="B6140" t="n">
        <v>12280</v>
      </c>
      <c r="C6140">
        <f>A6140+B6140</f>
        <v/>
      </c>
    </row>
    <row r="6141">
      <c r="A6141" t="n">
        <v>6141</v>
      </c>
      <c r="B6141" t="n">
        <v>12282</v>
      </c>
      <c r="C6141">
        <f>A6141+B6141</f>
        <v/>
      </c>
    </row>
    <row r="6142">
      <c r="A6142" t="n">
        <v>6142</v>
      </c>
      <c r="B6142" t="n">
        <v>12284</v>
      </c>
      <c r="C6142">
        <f>A6142+B6142</f>
        <v/>
      </c>
    </row>
    <row r="6143">
      <c r="A6143" t="n">
        <v>6143</v>
      </c>
      <c r="B6143" t="n">
        <v>12286</v>
      </c>
      <c r="C6143">
        <f>A6143+B6143</f>
        <v/>
      </c>
    </row>
    <row r="6144">
      <c r="A6144" t="n">
        <v>6144</v>
      </c>
      <c r="B6144" t="n">
        <v>12288</v>
      </c>
      <c r="C6144">
        <f>A6144+B6144</f>
        <v/>
      </c>
    </row>
    <row r="6145">
      <c r="A6145" t="n">
        <v>6145</v>
      </c>
      <c r="B6145" t="n">
        <v>12290</v>
      </c>
      <c r="C6145">
        <f>A6145+B6145</f>
        <v/>
      </c>
    </row>
    <row r="6146">
      <c r="A6146" t="n">
        <v>6146</v>
      </c>
      <c r="B6146" t="n">
        <v>12292</v>
      </c>
      <c r="C6146">
        <f>A6146+B6146</f>
        <v/>
      </c>
    </row>
    <row r="6147">
      <c r="A6147" t="n">
        <v>6147</v>
      </c>
      <c r="B6147" t="n">
        <v>12294</v>
      </c>
      <c r="C6147">
        <f>A6147+B6147</f>
        <v/>
      </c>
    </row>
    <row r="6148">
      <c r="A6148" t="n">
        <v>6148</v>
      </c>
      <c r="B6148" t="n">
        <v>12296</v>
      </c>
      <c r="C6148">
        <f>A6148+B6148</f>
        <v/>
      </c>
    </row>
    <row r="6149">
      <c r="A6149" t="n">
        <v>6149</v>
      </c>
      <c r="B6149" t="n">
        <v>12298</v>
      </c>
      <c r="C6149">
        <f>A6149+B6149</f>
        <v/>
      </c>
    </row>
    <row r="6150">
      <c r="A6150" t="n">
        <v>6150</v>
      </c>
      <c r="B6150" t="n">
        <v>12300</v>
      </c>
      <c r="C6150">
        <f>A6150+B6150</f>
        <v/>
      </c>
    </row>
    <row r="6151">
      <c r="A6151" t="n">
        <v>6151</v>
      </c>
      <c r="B6151" t="n">
        <v>12302</v>
      </c>
      <c r="C6151">
        <f>A6151+B6151</f>
        <v/>
      </c>
    </row>
    <row r="6152">
      <c r="A6152" t="n">
        <v>6152</v>
      </c>
      <c r="B6152" t="n">
        <v>12304</v>
      </c>
      <c r="C6152">
        <f>A6152+B6152</f>
        <v/>
      </c>
    </row>
    <row r="6153">
      <c r="A6153" t="n">
        <v>6153</v>
      </c>
      <c r="B6153" t="n">
        <v>12306</v>
      </c>
      <c r="C6153">
        <f>A6153+B6153</f>
        <v/>
      </c>
    </row>
    <row r="6154">
      <c r="A6154" t="n">
        <v>6154</v>
      </c>
      <c r="B6154" t="n">
        <v>12308</v>
      </c>
      <c r="C6154">
        <f>A6154+B6154</f>
        <v/>
      </c>
    </row>
    <row r="6155">
      <c r="A6155" t="n">
        <v>6155</v>
      </c>
      <c r="B6155" t="n">
        <v>12310</v>
      </c>
      <c r="C6155">
        <f>A6155+B6155</f>
        <v/>
      </c>
    </row>
    <row r="6156">
      <c r="A6156" t="n">
        <v>6156</v>
      </c>
      <c r="B6156" t="n">
        <v>12312</v>
      </c>
      <c r="C6156">
        <f>A6156+B6156</f>
        <v/>
      </c>
    </row>
    <row r="6157">
      <c r="A6157" t="n">
        <v>6157</v>
      </c>
      <c r="B6157" t="n">
        <v>12314</v>
      </c>
      <c r="C6157">
        <f>A6157+B6157</f>
        <v/>
      </c>
    </row>
    <row r="6158">
      <c r="A6158" t="n">
        <v>6158</v>
      </c>
      <c r="B6158" t="n">
        <v>12316</v>
      </c>
      <c r="C6158">
        <f>A6158+B6158</f>
        <v/>
      </c>
    </row>
    <row r="6159">
      <c r="A6159" t="n">
        <v>6159</v>
      </c>
      <c r="B6159" t="n">
        <v>12318</v>
      </c>
      <c r="C6159">
        <f>A6159+B6159</f>
        <v/>
      </c>
    </row>
    <row r="6160">
      <c r="A6160" t="n">
        <v>6160</v>
      </c>
      <c r="B6160" t="n">
        <v>12320</v>
      </c>
      <c r="C6160">
        <f>A6160+B6160</f>
        <v/>
      </c>
    </row>
    <row r="6161">
      <c r="A6161" t="n">
        <v>6161</v>
      </c>
      <c r="B6161" t="n">
        <v>12322</v>
      </c>
      <c r="C6161">
        <f>A6161+B6161</f>
        <v/>
      </c>
    </row>
    <row r="6162">
      <c r="A6162" t="n">
        <v>6162</v>
      </c>
      <c r="B6162" t="n">
        <v>12324</v>
      </c>
      <c r="C6162">
        <f>A6162+B6162</f>
        <v/>
      </c>
    </row>
    <row r="6163">
      <c r="A6163" t="n">
        <v>6163</v>
      </c>
      <c r="B6163" t="n">
        <v>12326</v>
      </c>
      <c r="C6163">
        <f>A6163+B6163</f>
        <v/>
      </c>
    </row>
    <row r="6164">
      <c r="A6164" t="n">
        <v>6164</v>
      </c>
      <c r="B6164" t="n">
        <v>12328</v>
      </c>
      <c r="C6164">
        <f>A6164+B6164</f>
        <v/>
      </c>
    </row>
    <row r="6165">
      <c r="A6165" t="n">
        <v>6165</v>
      </c>
      <c r="B6165" t="n">
        <v>12330</v>
      </c>
      <c r="C6165">
        <f>A6165+B6165</f>
        <v/>
      </c>
    </row>
    <row r="6166">
      <c r="A6166" t="n">
        <v>6166</v>
      </c>
      <c r="B6166" t="n">
        <v>12332</v>
      </c>
      <c r="C6166">
        <f>A6166+B6166</f>
        <v/>
      </c>
    </row>
    <row r="6167">
      <c r="A6167" t="n">
        <v>6167</v>
      </c>
      <c r="B6167" t="n">
        <v>12334</v>
      </c>
      <c r="C6167">
        <f>A6167+B6167</f>
        <v/>
      </c>
    </row>
    <row r="6168">
      <c r="A6168" t="n">
        <v>6168</v>
      </c>
      <c r="B6168" t="n">
        <v>12336</v>
      </c>
      <c r="C6168">
        <f>A6168+B6168</f>
        <v/>
      </c>
    </row>
    <row r="6169">
      <c r="A6169" t="n">
        <v>6169</v>
      </c>
      <c r="B6169" t="n">
        <v>12338</v>
      </c>
      <c r="C6169">
        <f>A6169+B6169</f>
        <v/>
      </c>
    </row>
    <row r="6170">
      <c r="A6170" t="n">
        <v>6170</v>
      </c>
      <c r="B6170" t="n">
        <v>12340</v>
      </c>
      <c r="C6170">
        <f>A6170+B6170</f>
        <v/>
      </c>
    </row>
    <row r="6171">
      <c r="A6171" t="n">
        <v>6171</v>
      </c>
      <c r="B6171" t="n">
        <v>12342</v>
      </c>
      <c r="C6171">
        <f>A6171+B6171</f>
        <v/>
      </c>
    </row>
    <row r="6172">
      <c r="A6172" t="n">
        <v>6172</v>
      </c>
      <c r="B6172" t="n">
        <v>12344</v>
      </c>
      <c r="C6172">
        <f>A6172+B6172</f>
        <v/>
      </c>
    </row>
    <row r="6173">
      <c r="A6173" t="n">
        <v>6173</v>
      </c>
      <c r="B6173" t="n">
        <v>12346</v>
      </c>
      <c r="C6173">
        <f>A6173+B6173</f>
        <v/>
      </c>
    </row>
    <row r="6174">
      <c r="A6174" t="n">
        <v>6174</v>
      </c>
      <c r="B6174" t="n">
        <v>12348</v>
      </c>
      <c r="C6174">
        <f>A6174+B6174</f>
        <v/>
      </c>
    </row>
    <row r="6175">
      <c r="A6175" t="n">
        <v>6175</v>
      </c>
      <c r="B6175" t="n">
        <v>12350</v>
      </c>
      <c r="C6175">
        <f>A6175+B6175</f>
        <v/>
      </c>
    </row>
    <row r="6176">
      <c r="A6176" t="n">
        <v>6176</v>
      </c>
      <c r="B6176" t="n">
        <v>12352</v>
      </c>
      <c r="C6176">
        <f>A6176+B6176</f>
        <v/>
      </c>
    </row>
    <row r="6177">
      <c r="A6177" t="n">
        <v>6177</v>
      </c>
      <c r="B6177" t="n">
        <v>12354</v>
      </c>
      <c r="C6177">
        <f>A6177+B6177</f>
        <v/>
      </c>
    </row>
    <row r="6178">
      <c r="A6178" t="n">
        <v>6178</v>
      </c>
      <c r="B6178" t="n">
        <v>12356</v>
      </c>
      <c r="C6178">
        <f>A6178+B6178</f>
        <v/>
      </c>
    </row>
    <row r="6179">
      <c r="A6179" t="n">
        <v>6179</v>
      </c>
      <c r="B6179" t="n">
        <v>12358</v>
      </c>
      <c r="C6179">
        <f>A6179+B6179</f>
        <v/>
      </c>
    </row>
    <row r="6180">
      <c r="A6180" t="n">
        <v>6180</v>
      </c>
      <c r="B6180" t="n">
        <v>12360</v>
      </c>
      <c r="C6180">
        <f>A6180+B6180</f>
        <v/>
      </c>
    </row>
    <row r="6181">
      <c r="A6181" t="n">
        <v>6181</v>
      </c>
      <c r="B6181" t="n">
        <v>12362</v>
      </c>
      <c r="C6181">
        <f>A6181+B6181</f>
        <v/>
      </c>
    </row>
    <row r="6182">
      <c r="A6182" t="n">
        <v>6182</v>
      </c>
      <c r="B6182" t="n">
        <v>12364</v>
      </c>
      <c r="C6182">
        <f>A6182+B6182</f>
        <v/>
      </c>
    </row>
    <row r="6183">
      <c r="A6183" t="n">
        <v>6183</v>
      </c>
      <c r="B6183" t="n">
        <v>12366</v>
      </c>
      <c r="C6183">
        <f>A6183+B6183</f>
        <v/>
      </c>
    </row>
    <row r="6184">
      <c r="A6184" t="n">
        <v>6184</v>
      </c>
      <c r="B6184" t="n">
        <v>12368</v>
      </c>
      <c r="C6184">
        <f>A6184+B6184</f>
        <v/>
      </c>
    </row>
    <row r="6185">
      <c r="A6185" t="n">
        <v>6185</v>
      </c>
      <c r="B6185" t="n">
        <v>12370</v>
      </c>
      <c r="C6185">
        <f>A6185+B6185</f>
        <v/>
      </c>
    </row>
    <row r="6186">
      <c r="A6186" t="n">
        <v>6186</v>
      </c>
      <c r="B6186" t="n">
        <v>12372</v>
      </c>
      <c r="C6186">
        <f>A6186+B6186</f>
        <v/>
      </c>
    </row>
    <row r="6187">
      <c r="A6187" t="n">
        <v>6187</v>
      </c>
      <c r="B6187" t="n">
        <v>12374</v>
      </c>
      <c r="C6187">
        <f>A6187+B6187</f>
        <v/>
      </c>
    </row>
    <row r="6188">
      <c r="A6188" t="n">
        <v>6188</v>
      </c>
      <c r="B6188" t="n">
        <v>12376</v>
      </c>
      <c r="C6188">
        <f>A6188+B6188</f>
        <v/>
      </c>
    </row>
    <row r="6189">
      <c r="A6189" t="n">
        <v>6189</v>
      </c>
      <c r="B6189" t="n">
        <v>12378</v>
      </c>
      <c r="C6189">
        <f>A6189+B6189</f>
        <v/>
      </c>
    </row>
    <row r="6190">
      <c r="A6190" t="n">
        <v>6190</v>
      </c>
      <c r="B6190" t="n">
        <v>12380</v>
      </c>
      <c r="C6190">
        <f>A6190+B6190</f>
        <v/>
      </c>
    </row>
    <row r="6191">
      <c r="A6191" t="n">
        <v>6191</v>
      </c>
      <c r="B6191" t="n">
        <v>12382</v>
      </c>
      <c r="C6191">
        <f>A6191+B6191</f>
        <v/>
      </c>
    </row>
    <row r="6192">
      <c r="A6192" t="n">
        <v>6192</v>
      </c>
      <c r="B6192" t="n">
        <v>12384</v>
      </c>
      <c r="C6192">
        <f>A6192+B6192</f>
        <v/>
      </c>
    </row>
    <row r="6193">
      <c r="A6193" t="n">
        <v>6193</v>
      </c>
      <c r="B6193" t="n">
        <v>12386</v>
      </c>
      <c r="C6193">
        <f>A6193+B6193</f>
        <v/>
      </c>
    </row>
    <row r="6194">
      <c r="A6194" t="n">
        <v>6194</v>
      </c>
      <c r="B6194" t="n">
        <v>12388</v>
      </c>
      <c r="C6194">
        <f>A6194+B6194</f>
        <v/>
      </c>
    </row>
    <row r="6195">
      <c r="A6195" t="n">
        <v>6195</v>
      </c>
      <c r="B6195" t="n">
        <v>12390</v>
      </c>
      <c r="C6195">
        <f>A6195+B6195</f>
        <v/>
      </c>
    </row>
    <row r="6196">
      <c r="A6196" t="n">
        <v>6196</v>
      </c>
      <c r="B6196" t="n">
        <v>12392</v>
      </c>
      <c r="C6196">
        <f>A6196+B6196</f>
        <v/>
      </c>
    </row>
    <row r="6197">
      <c r="A6197" t="n">
        <v>6197</v>
      </c>
      <c r="B6197" t="n">
        <v>12394</v>
      </c>
      <c r="C6197">
        <f>A6197+B6197</f>
        <v/>
      </c>
    </row>
    <row r="6198">
      <c r="A6198" t="n">
        <v>6198</v>
      </c>
      <c r="B6198" t="n">
        <v>12396</v>
      </c>
      <c r="C6198">
        <f>A6198+B6198</f>
        <v/>
      </c>
    </row>
    <row r="6199">
      <c r="A6199" t="n">
        <v>6199</v>
      </c>
      <c r="B6199" t="n">
        <v>12398</v>
      </c>
      <c r="C6199">
        <f>A6199+B6199</f>
        <v/>
      </c>
    </row>
    <row r="6200">
      <c r="A6200" t="n">
        <v>6200</v>
      </c>
      <c r="B6200" t="n">
        <v>12400</v>
      </c>
      <c r="C6200">
        <f>A6200+B6200</f>
        <v/>
      </c>
    </row>
    <row r="6201">
      <c r="A6201" t="n">
        <v>6201</v>
      </c>
      <c r="B6201" t="n">
        <v>12402</v>
      </c>
      <c r="C6201">
        <f>A6201+B6201</f>
        <v/>
      </c>
    </row>
    <row r="6202">
      <c r="A6202" t="n">
        <v>6202</v>
      </c>
      <c r="B6202" t="n">
        <v>12404</v>
      </c>
      <c r="C6202">
        <f>A6202+B6202</f>
        <v/>
      </c>
    </row>
    <row r="6203">
      <c r="A6203" t="n">
        <v>6203</v>
      </c>
      <c r="B6203" t="n">
        <v>12406</v>
      </c>
      <c r="C6203">
        <f>A6203+B6203</f>
        <v/>
      </c>
    </row>
    <row r="6204">
      <c r="A6204" t="n">
        <v>6204</v>
      </c>
      <c r="B6204" t="n">
        <v>12408</v>
      </c>
      <c r="C6204">
        <f>A6204+B6204</f>
        <v/>
      </c>
    </row>
    <row r="6205">
      <c r="A6205" t="n">
        <v>6205</v>
      </c>
      <c r="B6205" t="n">
        <v>12410</v>
      </c>
      <c r="C6205">
        <f>A6205+B6205</f>
        <v/>
      </c>
    </row>
    <row r="6206">
      <c r="A6206" t="n">
        <v>6206</v>
      </c>
      <c r="B6206" t="n">
        <v>12412</v>
      </c>
      <c r="C6206">
        <f>A6206+B6206</f>
        <v/>
      </c>
    </row>
    <row r="6207">
      <c r="A6207" t="n">
        <v>6207</v>
      </c>
      <c r="B6207" t="n">
        <v>12414</v>
      </c>
      <c r="C6207">
        <f>A6207+B6207</f>
        <v/>
      </c>
    </row>
    <row r="6208">
      <c r="A6208" t="n">
        <v>6208</v>
      </c>
      <c r="B6208" t="n">
        <v>12416</v>
      </c>
      <c r="C6208">
        <f>A6208+B6208</f>
        <v/>
      </c>
    </row>
    <row r="6209">
      <c r="A6209" t="n">
        <v>6209</v>
      </c>
      <c r="B6209" t="n">
        <v>12418</v>
      </c>
      <c r="C6209">
        <f>A6209+B6209</f>
        <v/>
      </c>
    </row>
    <row r="6210">
      <c r="A6210" t="n">
        <v>6210</v>
      </c>
      <c r="B6210" t="n">
        <v>12420</v>
      </c>
      <c r="C6210">
        <f>A6210+B6210</f>
        <v/>
      </c>
    </row>
    <row r="6211">
      <c r="A6211" t="n">
        <v>6211</v>
      </c>
      <c r="B6211" t="n">
        <v>12422</v>
      </c>
      <c r="C6211">
        <f>A6211+B6211</f>
        <v/>
      </c>
    </row>
    <row r="6212">
      <c r="A6212" t="n">
        <v>6212</v>
      </c>
      <c r="B6212" t="n">
        <v>12424</v>
      </c>
      <c r="C6212">
        <f>A6212+B6212</f>
        <v/>
      </c>
    </row>
    <row r="6213">
      <c r="A6213" t="n">
        <v>6213</v>
      </c>
      <c r="B6213" t="n">
        <v>12426</v>
      </c>
      <c r="C6213">
        <f>A6213+B6213</f>
        <v/>
      </c>
    </row>
    <row r="6214">
      <c r="A6214" t="n">
        <v>6214</v>
      </c>
      <c r="B6214" t="n">
        <v>12428</v>
      </c>
      <c r="C6214">
        <f>A6214+B6214</f>
        <v/>
      </c>
    </row>
    <row r="6215">
      <c r="A6215" t="n">
        <v>6215</v>
      </c>
      <c r="B6215" t="n">
        <v>12430</v>
      </c>
      <c r="C6215">
        <f>A6215+B6215</f>
        <v/>
      </c>
    </row>
    <row r="6216">
      <c r="A6216" t="n">
        <v>6216</v>
      </c>
      <c r="B6216" t="n">
        <v>12432</v>
      </c>
      <c r="C6216">
        <f>A6216+B6216</f>
        <v/>
      </c>
    </row>
    <row r="6217">
      <c r="A6217" t="n">
        <v>6217</v>
      </c>
      <c r="B6217" t="n">
        <v>12434</v>
      </c>
      <c r="C6217">
        <f>A6217+B6217</f>
        <v/>
      </c>
    </row>
    <row r="6218">
      <c r="A6218" t="n">
        <v>6218</v>
      </c>
      <c r="B6218" t="n">
        <v>12436</v>
      </c>
      <c r="C6218">
        <f>A6218+B6218</f>
        <v/>
      </c>
    </row>
    <row r="6219">
      <c r="A6219" t="n">
        <v>6219</v>
      </c>
      <c r="B6219" t="n">
        <v>12438</v>
      </c>
      <c r="C6219">
        <f>A6219+B6219</f>
        <v/>
      </c>
    </row>
    <row r="6220">
      <c r="A6220" t="n">
        <v>6220</v>
      </c>
      <c r="B6220" t="n">
        <v>12440</v>
      </c>
      <c r="C6220">
        <f>A6220+B6220</f>
        <v/>
      </c>
    </row>
    <row r="6221">
      <c r="A6221" t="n">
        <v>6221</v>
      </c>
      <c r="B6221" t="n">
        <v>12442</v>
      </c>
      <c r="C6221">
        <f>A6221+B6221</f>
        <v/>
      </c>
    </row>
    <row r="6222">
      <c r="A6222" t="n">
        <v>6222</v>
      </c>
      <c r="B6222" t="n">
        <v>12444</v>
      </c>
      <c r="C6222">
        <f>A6222+B6222</f>
        <v/>
      </c>
    </row>
    <row r="6223">
      <c r="A6223" t="n">
        <v>6223</v>
      </c>
      <c r="B6223" t="n">
        <v>12446</v>
      </c>
      <c r="C6223">
        <f>A6223+B6223</f>
        <v/>
      </c>
    </row>
    <row r="6224">
      <c r="A6224" t="n">
        <v>6224</v>
      </c>
      <c r="B6224" t="n">
        <v>12448</v>
      </c>
      <c r="C6224">
        <f>A6224+B6224</f>
        <v/>
      </c>
    </row>
    <row r="6225">
      <c r="A6225" t="n">
        <v>6225</v>
      </c>
      <c r="B6225" t="n">
        <v>12450</v>
      </c>
      <c r="C6225">
        <f>A6225+B6225</f>
        <v/>
      </c>
    </row>
    <row r="6226">
      <c r="A6226" t="n">
        <v>6226</v>
      </c>
      <c r="B6226" t="n">
        <v>12452</v>
      </c>
      <c r="C6226">
        <f>A6226+B6226</f>
        <v/>
      </c>
    </row>
    <row r="6227">
      <c r="A6227" t="n">
        <v>6227</v>
      </c>
      <c r="B6227" t="n">
        <v>12454</v>
      </c>
      <c r="C6227">
        <f>A6227+B6227</f>
        <v/>
      </c>
    </row>
    <row r="6228">
      <c r="A6228" t="n">
        <v>6228</v>
      </c>
      <c r="B6228" t="n">
        <v>12456</v>
      </c>
      <c r="C6228">
        <f>A6228+B6228</f>
        <v/>
      </c>
    </row>
    <row r="6229">
      <c r="A6229" t="n">
        <v>6229</v>
      </c>
      <c r="B6229" t="n">
        <v>12458</v>
      </c>
      <c r="C6229">
        <f>A6229+B6229</f>
        <v/>
      </c>
    </row>
    <row r="6230">
      <c r="A6230" t="n">
        <v>6230</v>
      </c>
      <c r="B6230" t="n">
        <v>12460</v>
      </c>
      <c r="C6230">
        <f>A6230+B6230</f>
        <v/>
      </c>
    </row>
    <row r="6231">
      <c r="A6231" t="n">
        <v>6231</v>
      </c>
      <c r="B6231" t="n">
        <v>12462</v>
      </c>
      <c r="C6231">
        <f>A6231+B6231</f>
        <v/>
      </c>
    </row>
    <row r="6232">
      <c r="A6232" t="n">
        <v>6232</v>
      </c>
      <c r="B6232" t="n">
        <v>12464</v>
      </c>
      <c r="C6232">
        <f>A6232+B6232</f>
        <v/>
      </c>
    </row>
    <row r="6233">
      <c r="A6233" t="n">
        <v>6233</v>
      </c>
      <c r="B6233" t="n">
        <v>12466</v>
      </c>
      <c r="C6233">
        <f>A6233+B6233</f>
        <v/>
      </c>
    </row>
    <row r="6234">
      <c r="A6234" t="n">
        <v>6234</v>
      </c>
      <c r="B6234" t="n">
        <v>12468</v>
      </c>
      <c r="C6234">
        <f>A6234+B6234</f>
        <v/>
      </c>
    </row>
    <row r="6235">
      <c r="A6235" t="n">
        <v>6235</v>
      </c>
      <c r="B6235" t="n">
        <v>12470</v>
      </c>
      <c r="C6235">
        <f>A6235+B6235</f>
        <v/>
      </c>
    </row>
    <row r="6236">
      <c r="A6236" t="n">
        <v>6236</v>
      </c>
      <c r="B6236" t="n">
        <v>12472</v>
      </c>
      <c r="C6236">
        <f>A6236+B6236</f>
        <v/>
      </c>
    </row>
    <row r="6237">
      <c r="A6237" t="n">
        <v>6237</v>
      </c>
      <c r="B6237" t="n">
        <v>12474</v>
      </c>
      <c r="C6237">
        <f>A6237+B6237</f>
        <v/>
      </c>
    </row>
    <row r="6238">
      <c r="A6238" t="n">
        <v>6238</v>
      </c>
      <c r="B6238" t="n">
        <v>12476</v>
      </c>
      <c r="C6238">
        <f>A6238+B6238</f>
        <v/>
      </c>
    </row>
    <row r="6239">
      <c r="A6239" t="n">
        <v>6239</v>
      </c>
      <c r="B6239" t="n">
        <v>12478</v>
      </c>
      <c r="C6239">
        <f>A6239+B6239</f>
        <v/>
      </c>
    </row>
    <row r="6240">
      <c r="A6240" t="n">
        <v>6240</v>
      </c>
      <c r="B6240" t="n">
        <v>12480</v>
      </c>
      <c r="C6240">
        <f>A6240+B6240</f>
        <v/>
      </c>
    </row>
    <row r="6241">
      <c r="A6241" t="n">
        <v>6241</v>
      </c>
      <c r="B6241" t="n">
        <v>12482</v>
      </c>
      <c r="C6241">
        <f>A6241+B6241</f>
        <v/>
      </c>
    </row>
    <row r="6242">
      <c r="A6242" t="n">
        <v>6242</v>
      </c>
      <c r="B6242" t="n">
        <v>12484</v>
      </c>
      <c r="C6242">
        <f>A6242+B6242</f>
        <v/>
      </c>
    </row>
    <row r="6243">
      <c r="A6243" t="n">
        <v>6243</v>
      </c>
      <c r="B6243" t="n">
        <v>12486</v>
      </c>
      <c r="C6243">
        <f>A6243+B6243</f>
        <v/>
      </c>
    </row>
    <row r="6244">
      <c r="A6244" t="n">
        <v>6244</v>
      </c>
      <c r="B6244" t="n">
        <v>12488</v>
      </c>
      <c r="C6244">
        <f>A6244+B6244</f>
        <v/>
      </c>
    </row>
    <row r="6245">
      <c r="A6245" t="n">
        <v>6245</v>
      </c>
      <c r="B6245" t="n">
        <v>12490</v>
      </c>
      <c r="C6245">
        <f>A6245+B6245</f>
        <v/>
      </c>
    </row>
    <row r="6246">
      <c r="A6246" t="n">
        <v>6246</v>
      </c>
      <c r="B6246" t="n">
        <v>12492</v>
      </c>
      <c r="C6246">
        <f>A6246+B6246</f>
        <v/>
      </c>
    </row>
    <row r="6247">
      <c r="A6247" t="n">
        <v>6247</v>
      </c>
      <c r="B6247" t="n">
        <v>12494</v>
      </c>
      <c r="C6247">
        <f>A6247+B6247</f>
        <v/>
      </c>
    </row>
    <row r="6248">
      <c r="A6248" t="n">
        <v>6248</v>
      </c>
      <c r="B6248" t="n">
        <v>12496</v>
      </c>
      <c r="C6248">
        <f>A6248+B6248</f>
        <v/>
      </c>
    </row>
    <row r="6249">
      <c r="A6249" t="n">
        <v>6249</v>
      </c>
      <c r="B6249" t="n">
        <v>12498</v>
      </c>
      <c r="C6249">
        <f>A6249+B6249</f>
        <v/>
      </c>
    </row>
    <row r="6250">
      <c r="A6250" t="n">
        <v>6250</v>
      </c>
      <c r="B6250" t="n">
        <v>12500</v>
      </c>
      <c r="C6250">
        <f>A6250+B6250</f>
        <v/>
      </c>
    </row>
    <row r="6251">
      <c r="A6251" t="n">
        <v>6251</v>
      </c>
      <c r="B6251" t="n">
        <v>12502</v>
      </c>
      <c r="C6251">
        <f>A6251+B6251</f>
        <v/>
      </c>
    </row>
    <row r="6252">
      <c r="A6252" t="n">
        <v>6252</v>
      </c>
      <c r="B6252" t="n">
        <v>12504</v>
      </c>
      <c r="C6252">
        <f>A6252+B6252</f>
        <v/>
      </c>
    </row>
    <row r="6253">
      <c r="A6253" t="n">
        <v>6253</v>
      </c>
      <c r="B6253" t="n">
        <v>12506</v>
      </c>
      <c r="C6253">
        <f>A6253+B6253</f>
        <v/>
      </c>
    </row>
    <row r="6254">
      <c r="A6254" t="n">
        <v>6254</v>
      </c>
      <c r="B6254" t="n">
        <v>12508</v>
      </c>
      <c r="C6254">
        <f>A6254+B6254</f>
        <v/>
      </c>
    </row>
    <row r="6255">
      <c r="A6255" t="n">
        <v>6255</v>
      </c>
      <c r="B6255" t="n">
        <v>12510</v>
      </c>
      <c r="C6255">
        <f>A6255+B6255</f>
        <v/>
      </c>
    </row>
    <row r="6256">
      <c r="A6256" t="n">
        <v>6256</v>
      </c>
      <c r="B6256" t="n">
        <v>12512</v>
      </c>
      <c r="C6256">
        <f>A6256+B6256</f>
        <v/>
      </c>
    </row>
    <row r="6257">
      <c r="A6257" t="n">
        <v>6257</v>
      </c>
      <c r="B6257" t="n">
        <v>12514</v>
      </c>
      <c r="C6257">
        <f>A6257+B6257</f>
        <v/>
      </c>
    </row>
    <row r="6258">
      <c r="A6258" t="n">
        <v>6258</v>
      </c>
      <c r="B6258" t="n">
        <v>12516</v>
      </c>
      <c r="C6258">
        <f>A6258+B6258</f>
        <v/>
      </c>
    </row>
    <row r="6259">
      <c r="A6259" t="n">
        <v>6259</v>
      </c>
      <c r="B6259" t="n">
        <v>12518</v>
      </c>
      <c r="C6259">
        <f>A6259+B6259</f>
        <v/>
      </c>
    </row>
    <row r="6260">
      <c r="A6260" t="n">
        <v>6260</v>
      </c>
      <c r="B6260" t="n">
        <v>12520</v>
      </c>
      <c r="C6260">
        <f>A6260+B6260</f>
        <v/>
      </c>
    </row>
    <row r="6261">
      <c r="A6261" t="n">
        <v>6261</v>
      </c>
      <c r="B6261" t="n">
        <v>12522</v>
      </c>
      <c r="C6261">
        <f>A6261+B6261</f>
        <v/>
      </c>
    </row>
    <row r="6262">
      <c r="A6262" t="n">
        <v>6262</v>
      </c>
      <c r="B6262" t="n">
        <v>12524</v>
      </c>
      <c r="C6262">
        <f>A6262+B6262</f>
        <v/>
      </c>
    </row>
    <row r="6263">
      <c r="A6263" t="n">
        <v>6263</v>
      </c>
      <c r="B6263" t="n">
        <v>12526</v>
      </c>
      <c r="C6263">
        <f>A6263+B6263</f>
        <v/>
      </c>
    </row>
    <row r="6264">
      <c r="A6264" t="n">
        <v>6264</v>
      </c>
      <c r="B6264" t="n">
        <v>12528</v>
      </c>
      <c r="C6264">
        <f>A6264+B6264</f>
        <v/>
      </c>
    </row>
    <row r="6265">
      <c r="A6265" t="n">
        <v>6265</v>
      </c>
      <c r="B6265" t="n">
        <v>12530</v>
      </c>
      <c r="C6265">
        <f>A6265+B6265</f>
        <v/>
      </c>
    </row>
    <row r="6266">
      <c r="A6266" t="n">
        <v>6266</v>
      </c>
      <c r="B6266" t="n">
        <v>12532</v>
      </c>
      <c r="C6266">
        <f>A6266+B6266</f>
        <v/>
      </c>
    </row>
    <row r="6267">
      <c r="A6267" t="n">
        <v>6267</v>
      </c>
      <c r="B6267" t="n">
        <v>12534</v>
      </c>
      <c r="C6267">
        <f>A6267+B6267</f>
        <v/>
      </c>
    </row>
    <row r="6268">
      <c r="A6268" t="n">
        <v>6268</v>
      </c>
      <c r="B6268" t="n">
        <v>12536</v>
      </c>
      <c r="C6268">
        <f>A6268+B6268</f>
        <v/>
      </c>
    </row>
    <row r="6269">
      <c r="A6269" t="n">
        <v>6269</v>
      </c>
      <c r="B6269" t="n">
        <v>12538</v>
      </c>
      <c r="C6269">
        <f>A6269+B6269</f>
        <v/>
      </c>
    </row>
    <row r="6270">
      <c r="A6270" t="n">
        <v>6270</v>
      </c>
      <c r="B6270" t="n">
        <v>12540</v>
      </c>
      <c r="C6270">
        <f>A6270+B6270</f>
        <v/>
      </c>
    </row>
    <row r="6271">
      <c r="A6271" t="n">
        <v>6271</v>
      </c>
      <c r="B6271" t="n">
        <v>12542</v>
      </c>
      <c r="C6271">
        <f>A6271+B6271</f>
        <v/>
      </c>
    </row>
    <row r="6272">
      <c r="A6272" t="n">
        <v>6272</v>
      </c>
      <c r="B6272" t="n">
        <v>12544</v>
      </c>
      <c r="C6272">
        <f>A6272+B6272</f>
        <v/>
      </c>
    </row>
    <row r="6273">
      <c r="A6273" t="n">
        <v>6273</v>
      </c>
      <c r="B6273" t="n">
        <v>12546</v>
      </c>
      <c r="C6273">
        <f>A6273+B6273</f>
        <v/>
      </c>
    </row>
    <row r="6274">
      <c r="A6274" t="n">
        <v>6274</v>
      </c>
      <c r="B6274" t="n">
        <v>12548</v>
      </c>
      <c r="C6274">
        <f>A6274+B6274</f>
        <v/>
      </c>
    </row>
    <row r="6275">
      <c r="A6275" t="n">
        <v>6275</v>
      </c>
      <c r="B6275" t="n">
        <v>12550</v>
      </c>
      <c r="C6275">
        <f>A6275+B6275</f>
        <v/>
      </c>
    </row>
    <row r="6276">
      <c r="A6276" t="n">
        <v>6276</v>
      </c>
      <c r="B6276" t="n">
        <v>12552</v>
      </c>
      <c r="C6276">
        <f>A6276+B6276</f>
        <v/>
      </c>
    </row>
    <row r="6277">
      <c r="A6277" t="n">
        <v>6277</v>
      </c>
      <c r="B6277" t="n">
        <v>12554</v>
      </c>
      <c r="C6277">
        <f>A6277+B6277</f>
        <v/>
      </c>
    </row>
    <row r="6278">
      <c r="A6278" t="n">
        <v>6278</v>
      </c>
      <c r="B6278" t="n">
        <v>12556</v>
      </c>
      <c r="C6278">
        <f>A6278+B6278</f>
        <v/>
      </c>
    </row>
    <row r="6279">
      <c r="A6279" t="n">
        <v>6279</v>
      </c>
      <c r="B6279" t="n">
        <v>12558</v>
      </c>
      <c r="C6279">
        <f>A6279+B6279</f>
        <v/>
      </c>
    </row>
    <row r="6280">
      <c r="A6280" t="n">
        <v>6280</v>
      </c>
      <c r="B6280" t="n">
        <v>12560</v>
      </c>
      <c r="C6280">
        <f>A6280+B6280</f>
        <v/>
      </c>
    </row>
    <row r="6281">
      <c r="A6281" t="n">
        <v>6281</v>
      </c>
      <c r="B6281" t="n">
        <v>12562</v>
      </c>
      <c r="C6281">
        <f>A6281+B6281</f>
        <v/>
      </c>
    </row>
    <row r="6282">
      <c r="A6282" t="n">
        <v>6282</v>
      </c>
      <c r="B6282" t="n">
        <v>12564</v>
      </c>
      <c r="C6282">
        <f>A6282+B6282</f>
        <v/>
      </c>
    </row>
    <row r="6283">
      <c r="A6283" t="n">
        <v>6283</v>
      </c>
      <c r="B6283" t="n">
        <v>12566</v>
      </c>
      <c r="C6283">
        <f>A6283+B6283</f>
        <v/>
      </c>
    </row>
    <row r="6284">
      <c r="A6284" t="n">
        <v>6284</v>
      </c>
      <c r="B6284" t="n">
        <v>12568</v>
      </c>
      <c r="C6284">
        <f>A6284+B6284</f>
        <v/>
      </c>
    </row>
    <row r="6285">
      <c r="A6285" t="n">
        <v>6285</v>
      </c>
      <c r="B6285" t="n">
        <v>12570</v>
      </c>
      <c r="C6285">
        <f>A6285+B6285</f>
        <v/>
      </c>
    </row>
    <row r="6286">
      <c r="A6286" t="n">
        <v>6286</v>
      </c>
      <c r="B6286" t="n">
        <v>12572</v>
      </c>
      <c r="C6286">
        <f>A6286+B6286</f>
        <v/>
      </c>
    </row>
    <row r="6287">
      <c r="A6287" t="n">
        <v>6287</v>
      </c>
      <c r="B6287" t="n">
        <v>12574</v>
      </c>
      <c r="C6287">
        <f>A6287+B6287</f>
        <v/>
      </c>
    </row>
    <row r="6288">
      <c r="A6288" t="n">
        <v>6288</v>
      </c>
      <c r="B6288" t="n">
        <v>12576</v>
      </c>
      <c r="C6288">
        <f>A6288+B6288</f>
        <v/>
      </c>
    </row>
    <row r="6289">
      <c r="A6289" t="n">
        <v>6289</v>
      </c>
      <c r="B6289" t="n">
        <v>12578</v>
      </c>
      <c r="C6289">
        <f>A6289+B6289</f>
        <v/>
      </c>
    </row>
    <row r="6290">
      <c r="A6290" t="n">
        <v>6290</v>
      </c>
      <c r="B6290" t="n">
        <v>12580</v>
      </c>
      <c r="C6290">
        <f>A6290+B6290</f>
        <v/>
      </c>
    </row>
    <row r="6291">
      <c r="A6291" t="n">
        <v>6291</v>
      </c>
      <c r="B6291" t="n">
        <v>12582</v>
      </c>
      <c r="C6291">
        <f>A6291+B6291</f>
        <v/>
      </c>
    </row>
    <row r="6292">
      <c r="A6292" t="n">
        <v>6292</v>
      </c>
      <c r="B6292" t="n">
        <v>12584</v>
      </c>
      <c r="C6292">
        <f>A6292+B6292</f>
        <v/>
      </c>
    </row>
    <row r="6293">
      <c r="A6293" t="n">
        <v>6293</v>
      </c>
      <c r="B6293" t="n">
        <v>12586</v>
      </c>
      <c r="C6293">
        <f>A6293+B6293</f>
        <v/>
      </c>
    </row>
    <row r="6294">
      <c r="A6294" t="n">
        <v>6294</v>
      </c>
      <c r="B6294" t="n">
        <v>12588</v>
      </c>
      <c r="C6294">
        <f>A6294+B6294</f>
        <v/>
      </c>
    </row>
    <row r="6295">
      <c r="A6295" t="n">
        <v>6295</v>
      </c>
      <c r="B6295" t="n">
        <v>12590</v>
      </c>
      <c r="C6295">
        <f>A6295+B6295</f>
        <v/>
      </c>
    </row>
    <row r="6296">
      <c r="A6296" t="n">
        <v>6296</v>
      </c>
      <c r="B6296" t="n">
        <v>12592</v>
      </c>
      <c r="C6296">
        <f>A6296+B6296</f>
        <v/>
      </c>
    </row>
    <row r="6297">
      <c r="A6297" t="n">
        <v>6297</v>
      </c>
      <c r="B6297" t="n">
        <v>12594</v>
      </c>
      <c r="C6297">
        <f>A6297+B6297</f>
        <v/>
      </c>
    </row>
    <row r="6298">
      <c r="A6298" t="n">
        <v>6298</v>
      </c>
      <c r="B6298" t="n">
        <v>12596</v>
      </c>
      <c r="C6298">
        <f>A6298+B6298</f>
        <v/>
      </c>
    </row>
    <row r="6299">
      <c r="A6299" t="n">
        <v>6299</v>
      </c>
      <c r="B6299" t="n">
        <v>12598</v>
      </c>
      <c r="C6299">
        <f>A6299+B6299</f>
        <v/>
      </c>
    </row>
    <row r="6300">
      <c r="A6300" t="n">
        <v>6300</v>
      </c>
      <c r="B6300" t="n">
        <v>12600</v>
      </c>
      <c r="C6300">
        <f>A6300+B6300</f>
        <v/>
      </c>
    </row>
    <row r="6301">
      <c r="A6301" t="n">
        <v>6301</v>
      </c>
      <c r="B6301" t="n">
        <v>12602</v>
      </c>
      <c r="C6301">
        <f>A6301+B6301</f>
        <v/>
      </c>
    </row>
    <row r="6302">
      <c r="A6302" t="n">
        <v>6302</v>
      </c>
      <c r="B6302" t="n">
        <v>12604</v>
      </c>
      <c r="C6302">
        <f>A6302+B6302</f>
        <v/>
      </c>
    </row>
    <row r="6303">
      <c r="A6303" t="n">
        <v>6303</v>
      </c>
      <c r="B6303" t="n">
        <v>12606</v>
      </c>
      <c r="C6303">
        <f>A6303+B6303</f>
        <v/>
      </c>
    </row>
    <row r="6304">
      <c r="A6304" t="n">
        <v>6304</v>
      </c>
      <c r="B6304" t="n">
        <v>12608</v>
      </c>
      <c r="C6304">
        <f>A6304+B6304</f>
        <v/>
      </c>
    </row>
    <row r="6305">
      <c r="A6305" t="n">
        <v>6305</v>
      </c>
      <c r="B6305" t="n">
        <v>12610</v>
      </c>
      <c r="C6305">
        <f>A6305+B6305</f>
        <v/>
      </c>
    </row>
    <row r="6306">
      <c r="A6306" t="n">
        <v>6306</v>
      </c>
      <c r="B6306" t="n">
        <v>12612</v>
      </c>
      <c r="C6306">
        <f>A6306+B6306</f>
        <v/>
      </c>
    </row>
    <row r="6307">
      <c r="A6307" t="n">
        <v>6307</v>
      </c>
      <c r="B6307" t="n">
        <v>12614</v>
      </c>
      <c r="C6307">
        <f>A6307+B6307</f>
        <v/>
      </c>
    </row>
    <row r="6308">
      <c r="A6308" t="n">
        <v>6308</v>
      </c>
      <c r="B6308" t="n">
        <v>12616</v>
      </c>
      <c r="C6308">
        <f>A6308+B6308</f>
        <v/>
      </c>
    </row>
    <row r="6309">
      <c r="A6309" t="n">
        <v>6309</v>
      </c>
      <c r="B6309" t="n">
        <v>12618</v>
      </c>
      <c r="C6309">
        <f>A6309+B6309</f>
        <v/>
      </c>
    </row>
    <row r="6310">
      <c r="A6310" t="n">
        <v>6310</v>
      </c>
      <c r="B6310" t="n">
        <v>12620</v>
      </c>
      <c r="C6310">
        <f>A6310+B6310</f>
        <v/>
      </c>
    </row>
    <row r="6311">
      <c r="A6311" t="n">
        <v>6311</v>
      </c>
      <c r="B6311" t="n">
        <v>12622</v>
      </c>
      <c r="C6311">
        <f>A6311+B6311</f>
        <v/>
      </c>
    </row>
    <row r="6312">
      <c r="A6312" t="n">
        <v>6312</v>
      </c>
      <c r="B6312" t="n">
        <v>12624</v>
      </c>
      <c r="C6312">
        <f>A6312+B6312</f>
        <v/>
      </c>
    </row>
    <row r="6313">
      <c r="A6313" t="n">
        <v>6313</v>
      </c>
      <c r="B6313" t="n">
        <v>12626</v>
      </c>
      <c r="C6313">
        <f>A6313+B6313</f>
        <v/>
      </c>
    </row>
    <row r="6314">
      <c r="A6314" t="n">
        <v>6314</v>
      </c>
      <c r="B6314" t="n">
        <v>12628</v>
      </c>
      <c r="C6314">
        <f>A6314+B6314</f>
        <v/>
      </c>
    </row>
    <row r="6315">
      <c r="A6315" t="n">
        <v>6315</v>
      </c>
      <c r="B6315" t="n">
        <v>12630</v>
      </c>
      <c r="C6315">
        <f>A6315+B6315</f>
        <v/>
      </c>
    </row>
    <row r="6316">
      <c r="A6316" t="n">
        <v>6316</v>
      </c>
      <c r="B6316" t="n">
        <v>12632</v>
      </c>
      <c r="C6316">
        <f>A6316+B6316</f>
        <v/>
      </c>
    </row>
    <row r="6317">
      <c r="A6317" t="n">
        <v>6317</v>
      </c>
      <c r="B6317" t="n">
        <v>12634</v>
      </c>
      <c r="C6317">
        <f>A6317+B6317</f>
        <v/>
      </c>
    </row>
    <row r="6318">
      <c r="A6318" t="n">
        <v>6318</v>
      </c>
      <c r="B6318" t="n">
        <v>12636</v>
      </c>
      <c r="C6318">
        <f>A6318+B6318</f>
        <v/>
      </c>
    </row>
    <row r="6319">
      <c r="A6319" t="n">
        <v>6319</v>
      </c>
      <c r="B6319" t="n">
        <v>12638</v>
      </c>
      <c r="C6319">
        <f>A6319+B6319</f>
        <v/>
      </c>
    </row>
    <row r="6320">
      <c r="A6320" t="n">
        <v>6320</v>
      </c>
      <c r="B6320" t="n">
        <v>12640</v>
      </c>
      <c r="C6320">
        <f>A6320+B6320</f>
        <v/>
      </c>
    </row>
    <row r="6321">
      <c r="A6321" t="n">
        <v>6321</v>
      </c>
      <c r="B6321" t="n">
        <v>12642</v>
      </c>
      <c r="C6321">
        <f>A6321+B6321</f>
        <v/>
      </c>
    </row>
    <row r="6322">
      <c r="A6322" t="n">
        <v>6322</v>
      </c>
      <c r="B6322" t="n">
        <v>12644</v>
      </c>
      <c r="C6322">
        <f>A6322+B6322</f>
        <v/>
      </c>
    </row>
    <row r="6323">
      <c r="A6323" t="n">
        <v>6323</v>
      </c>
      <c r="B6323" t="n">
        <v>12646</v>
      </c>
      <c r="C6323">
        <f>A6323+B6323</f>
        <v/>
      </c>
    </row>
    <row r="6324">
      <c r="A6324" t="n">
        <v>6324</v>
      </c>
      <c r="B6324" t="n">
        <v>12648</v>
      </c>
      <c r="C6324">
        <f>A6324+B6324</f>
        <v/>
      </c>
    </row>
    <row r="6325">
      <c r="A6325" t="n">
        <v>6325</v>
      </c>
      <c r="B6325" t="n">
        <v>12650</v>
      </c>
      <c r="C6325">
        <f>A6325+B6325</f>
        <v/>
      </c>
    </row>
    <row r="6326">
      <c r="A6326" t="n">
        <v>6326</v>
      </c>
      <c r="B6326" t="n">
        <v>12652</v>
      </c>
      <c r="C6326">
        <f>A6326+B6326</f>
        <v/>
      </c>
    </row>
    <row r="6327">
      <c r="A6327" t="n">
        <v>6327</v>
      </c>
      <c r="B6327" t="n">
        <v>12654</v>
      </c>
      <c r="C6327">
        <f>A6327+B6327</f>
        <v/>
      </c>
    </row>
    <row r="6328">
      <c r="A6328" t="n">
        <v>6328</v>
      </c>
      <c r="B6328" t="n">
        <v>12656</v>
      </c>
      <c r="C6328">
        <f>A6328+B6328</f>
        <v/>
      </c>
    </row>
    <row r="6329">
      <c r="A6329" t="n">
        <v>6329</v>
      </c>
      <c r="B6329" t="n">
        <v>12658</v>
      </c>
      <c r="C6329">
        <f>A6329+B6329</f>
        <v/>
      </c>
    </row>
    <row r="6330">
      <c r="A6330" t="n">
        <v>6330</v>
      </c>
      <c r="B6330" t="n">
        <v>12660</v>
      </c>
      <c r="C6330">
        <f>A6330+B6330</f>
        <v/>
      </c>
    </row>
    <row r="6331">
      <c r="A6331" t="n">
        <v>6331</v>
      </c>
      <c r="B6331" t="n">
        <v>12662</v>
      </c>
      <c r="C6331">
        <f>A6331+B6331</f>
        <v/>
      </c>
    </row>
    <row r="6332">
      <c r="A6332" t="n">
        <v>6332</v>
      </c>
      <c r="B6332" t="n">
        <v>12664</v>
      </c>
      <c r="C6332">
        <f>A6332+B6332</f>
        <v/>
      </c>
    </row>
    <row r="6333">
      <c r="A6333" t="n">
        <v>6333</v>
      </c>
      <c r="B6333" t="n">
        <v>12666</v>
      </c>
      <c r="C6333">
        <f>A6333+B6333</f>
        <v/>
      </c>
    </row>
    <row r="6334">
      <c r="A6334" t="n">
        <v>6334</v>
      </c>
      <c r="B6334" t="n">
        <v>12668</v>
      </c>
      <c r="C6334">
        <f>A6334+B6334</f>
        <v/>
      </c>
    </row>
    <row r="6335">
      <c r="A6335" t="n">
        <v>6335</v>
      </c>
      <c r="B6335" t="n">
        <v>12670</v>
      </c>
      <c r="C6335">
        <f>A6335+B6335</f>
        <v/>
      </c>
    </row>
    <row r="6336">
      <c r="A6336" t="n">
        <v>6336</v>
      </c>
      <c r="B6336" t="n">
        <v>12672</v>
      </c>
      <c r="C6336">
        <f>A6336+B6336</f>
        <v/>
      </c>
    </row>
    <row r="6337">
      <c r="A6337" t="n">
        <v>6337</v>
      </c>
      <c r="B6337" t="n">
        <v>12674</v>
      </c>
      <c r="C6337">
        <f>A6337+B6337</f>
        <v/>
      </c>
    </row>
    <row r="6338">
      <c r="A6338" t="n">
        <v>6338</v>
      </c>
      <c r="B6338" t="n">
        <v>12676</v>
      </c>
      <c r="C6338">
        <f>A6338+B6338</f>
        <v/>
      </c>
    </row>
    <row r="6339">
      <c r="A6339" t="n">
        <v>6339</v>
      </c>
      <c r="B6339" t="n">
        <v>12678</v>
      </c>
      <c r="C6339">
        <f>A6339+B6339</f>
        <v/>
      </c>
    </row>
    <row r="6340">
      <c r="A6340" t="n">
        <v>6340</v>
      </c>
      <c r="B6340" t="n">
        <v>12680</v>
      </c>
      <c r="C6340">
        <f>A6340+B6340</f>
        <v/>
      </c>
    </row>
    <row r="6341">
      <c r="A6341" t="n">
        <v>6341</v>
      </c>
      <c r="B6341" t="n">
        <v>12682</v>
      </c>
      <c r="C6341">
        <f>A6341+B6341</f>
        <v/>
      </c>
    </row>
    <row r="6342">
      <c r="A6342" t="n">
        <v>6342</v>
      </c>
      <c r="B6342" t="n">
        <v>12684</v>
      </c>
      <c r="C6342">
        <f>A6342+B6342</f>
        <v/>
      </c>
    </row>
    <row r="6343">
      <c r="A6343" t="n">
        <v>6343</v>
      </c>
      <c r="B6343" t="n">
        <v>12686</v>
      </c>
      <c r="C6343">
        <f>A6343+B6343</f>
        <v/>
      </c>
    </row>
    <row r="6344">
      <c r="A6344" t="n">
        <v>6344</v>
      </c>
      <c r="B6344" t="n">
        <v>12688</v>
      </c>
      <c r="C6344">
        <f>A6344+B6344</f>
        <v/>
      </c>
    </row>
    <row r="6345">
      <c r="A6345" t="n">
        <v>6345</v>
      </c>
      <c r="B6345" t="n">
        <v>12690</v>
      </c>
      <c r="C6345">
        <f>A6345+B6345</f>
        <v/>
      </c>
    </row>
    <row r="6346">
      <c r="A6346" t="n">
        <v>6346</v>
      </c>
      <c r="B6346" t="n">
        <v>12692</v>
      </c>
      <c r="C6346">
        <f>A6346+B6346</f>
        <v/>
      </c>
    </row>
    <row r="6347">
      <c r="A6347" t="n">
        <v>6347</v>
      </c>
      <c r="B6347" t="n">
        <v>12694</v>
      </c>
      <c r="C6347">
        <f>A6347+B6347</f>
        <v/>
      </c>
    </row>
    <row r="6348">
      <c r="A6348" t="n">
        <v>6348</v>
      </c>
      <c r="B6348" t="n">
        <v>12696</v>
      </c>
      <c r="C6348">
        <f>A6348+B6348</f>
        <v/>
      </c>
    </row>
    <row r="6349">
      <c r="A6349" t="n">
        <v>6349</v>
      </c>
      <c r="B6349" t="n">
        <v>12698</v>
      </c>
      <c r="C6349">
        <f>A6349+B6349</f>
        <v/>
      </c>
    </row>
    <row r="6350">
      <c r="A6350" t="n">
        <v>6350</v>
      </c>
      <c r="B6350" t="n">
        <v>12700</v>
      </c>
      <c r="C6350">
        <f>A6350+B6350</f>
        <v/>
      </c>
    </row>
    <row r="6351">
      <c r="A6351" t="n">
        <v>6351</v>
      </c>
      <c r="B6351" t="n">
        <v>12702</v>
      </c>
      <c r="C6351">
        <f>A6351+B6351</f>
        <v/>
      </c>
    </row>
    <row r="6352">
      <c r="A6352" t="n">
        <v>6352</v>
      </c>
      <c r="B6352" t="n">
        <v>12704</v>
      </c>
      <c r="C6352">
        <f>A6352+B6352</f>
        <v/>
      </c>
    </row>
    <row r="6353">
      <c r="A6353" t="n">
        <v>6353</v>
      </c>
      <c r="B6353" t="n">
        <v>12706</v>
      </c>
      <c r="C6353">
        <f>A6353+B6353</f>
        <v/>
      </c>
    </row>
    <row r="6354">
      <c r="A6354" t="n">
        <v>6354</v>
      </c>
      <c r="B6354" t="n">
        <v>12708</v>
      </c>
      <c r="C6354">
        <f>A6354+B6354</f>
        <v/>
      </c>
    </row>
    <row r="6355">
      <c r="A6355" t="n">
        <v>6355</v>
      </c>
      <c r="B6355" t="n">
        <v>12710</v>
      </c>
      <c r="C6355">
        <f>A6355+B6355</f>
        <v/>
      </c>
    </row>
    <row r="6356">
      <c r="A6356" t="n">
        <v>6356</v>
      </c>
      <c r="B6356" t="n">
        <v>12712</v>
      </c>
      <c r="C6356">
        <f>A6356+B6356</f>
        <v/>
      </c>
    </row>
    <row r="6357">
      <c r="A6357" t="n">
        <v>6357</v>
      </c>
      <c r="B6357" t="n">
        <v>12714</v>
      </c>
      <c r="C6357">
        <f>A6357+B6357</f>
        <v/>
      </c>
    </row>
    <row r="6358">
      <c r="A6358" t="n">
        <v>6358</v>
      </c>
      <c r="B6358" t="n">
        <v>12716</v>
      </c>
      <c r="C6358">
        <f>A6358+B6358</f>
        <v/>
      </c>
    </row>
    <row r="6359">
      <c r="A6359" t="n">
        <v>6359</v>
      </c>
      <c r="B6359" t="n">
        <v>12718</v>
      </c>
      <c r="C6359">
        <f>A6359+B6359</f>
        <v/>
      </c>
    </row>
    <row r="6360">
      <c r="A6360" t="n">
        <v>6360</v>
      </c>
      <c r="B6360" t="n">
        <v>12720</v>
      </c>
      <c r="C6360">
        <f>A6360+B6360</f>
        <v/>
      </c>
    </row>
    <row r="6361">
      <c r="A6361" t="n">
        <v>6361</v>
      </c>
      <c r="B6361" t="n">
        <v>12722</v>
      </c>
      <c r="C6361">
        <f>A6361+B6361</f>
        <v/>
      </c>
    </row>
    <row r="6362">
      <c r="A6362" t="n">
        <v>6362</v>
      </c>
      <c r="B6362" t="n">
        <v>12724</v>
      </c>
      <c r="C6362">
        <f>A6362+B6362</f>
        <v/>
      </c>
    </row>
    <row r="6363">
      <c r="A6363" t="n">
        <v>6363</v>
      </c>
      <c r="B6363" t="n">
        <v>12726</v>
      </c>
      <c r="C6363">
        <f>A6363+B6363</f>
        <v/>
      </c>
    </row>
    <row r="6364">
      <c r="A6364" t="n">
        <v>6364</v>
      </c>
      <c r="B6364" t="n">
        <v>12728</v>
      </c>
      <c r="C6364">
        <f>A6364+B6364</f>
        <v/>
      </c>
    </row>
    <row r="6365">
      <c r="A6365" t="n">
        <v>6365</v>
      </c>
      <c r="B6365" t="n">
        <v>12730</v>
      </c>
      <c r="C6365">
        <f>A6365+B6365</f>
        <v/>
      </c>
    </row>
    <row r="6366">
      <c r="A6366" t="n">
        <v>6366</v>
      </c>
      <c r="B6366" t="n">
        <v>12732</v>
      </c>
      <c r="C6366">
        <f>A6366+B6366</f>
        <v/>
      </c>
    </row>
    <row r="6367">
      <c r="A6367" t="n">
        <v>6367</v>
      </c>
      <c r="B6367" t="n">
        <v>12734</v>
      </c>
      <c r="C6367">
        <f>A6367+B6367</f>
        <v/>
      </c>
    </row>
    <row r="6368">
      <c r="A6368" t="n">
        <v>6368</v>
      </c>
      <c r="B6368" t="n">
        <v>12736</v>
      </c>
      <c r="C6368">
        <f>A6368+B6368</f>
        <v/>
      </c>
    </row>
    <row r="6369">
      <c r="A6369" t="n">
        <v>6369</v>
      </c>
      <c r="B6369" t="n">
        <v>12738</v>
      </c>
      <c r="C6369">
        <f>A6369+B6369</f>
        <v/>
      </c>
    </row>
    <row r="6370">
      <c r="A6370" t="n">
        <v>6370</v>
      </c>
      <c r="B6370" t="n">
        <v>12740</v>
      </c>
      <c r="C6370">
        <f>A6370+B6370</f>
        <v/>
      </c>
    </row>
    <row r="6371">
      <c r="A6371" t="n">
        <v>6371</v>
      </c>
      <c r="B6371" t="n">
        <v>12742</v>
      </c>
      <c r="C6371">
        <f>A6371+B6371</f>
        <v/>
      </c>
    </row>
    <row r="6372">
      <c r="A6372" t="n">
        <v>6372</v>
      </c>
      <c r="B6372" t="n">
        <v>12744</v>
      </c>
      <c r="C6372">
        <f>A6372+B6372</f>
        <v/>
      </c>
    </row>
    <row r="6373">
      <c r="A6373" t="n">
        <v>6373</v>
      </c>
      <c r="B6373" t="n">
        <v>12746</v>
      </c>
      <c r="C6373">
        <f>A6373+B6373</f>
        <v/>
      </c>
    </row>
    <row r="6374">
      <c r="A6374" t="n">
        <v>6374</v>
      </c>
      <c r="B6374" t="n">
        <v>12748</v>
      </c>
      <c r="C6374">
        <f>A6374+B6374</f>
        <v/>
      </c>
    </row>
    <row r="6375">
      <c r="A6375" t="n">
        <v>6375</v>
      </c>
      <c r="B6375" t="n">
        <v>12750</v>
      </c>
      <c r="C6375">
        <f>A6375+B6375</f>
        <v/>
      </c>
    </row>
    <row r="6376">
      <c r="A6376" t="n">
        <v>6376</v>
      </c>
      <c r="B6376" t="n">
        <v>12752</v>
      </c>
      <c r="C6376">
        <f>A6376+B6376</f>
        <v/>
      </c>
    </row>
    <row r="6377">
      <c r="A6377" t="n">
        <v>6377</v>
      </c>
      <c r="B6377" t="n">
        <v>12754</v>
      </c>
      <c r="C6377">
        <f>A6377+B6377</f>
        <v/>
      </c>
    </row>
    <row r="6378">
      <c r="A6378" t="n">
        <v>6378</v>
      </c>
      <c r="B6378" t="n">
        <v>12756</v>
      </c>
      <c r="C6378">
        <f>A6378+B6378</f>
        <v/>
      </c>
    </row>
    <row r="6379">
      <c r="A6379" t="n">
        <v>6379</v>
      </c>
      <c r="B6379" t="n">
        <v>12758</v>
      </c>
      <c r="C6379">
        <f>A6379+B6379</f>
        <v/>
      </c>
    </row>
    <row r="6380">
      <c r="A6380" t="n">
        <v>6380</v>
      </c>
      <c r="B6380" t="n">
        <v>12760</v>
      </c>
      <c r="C6380">
        <f>A6380+B6380</f>
        <v/>
      </c>
    </row>
    <row r="6381">
      <c r="A6381" t="n">
        <v>6381</v>
      </c>
      <c r="B6381" t="n">
        <v>12762</v>
      </c>
      <c r="C6381">
        <f>A6381+B6381</f>
        <v/>
      </c>
    </row>
    <row r="6382">
      <c r="A6382" t="n">
        <v>6382</v>
      </c>
      <c r="B6382" t="n">
        <v>12764</v>
      </c>
      <c r="C6382">
        <f>A6382+B6382</f>
        <v/>
      </c>
    </row>
    <row r="6383">
      <c r="A6383" t="n">
        <v>6383</v>
      </c>
      <c r="B6383" t="n">
        <v>12766</v>
      </c>
      <c r="C6383">
        <f>A6383+B6383</f>
        <v/>
      </c>
    </row>
    <row r="6384">
      <c r="A6384" t="n">
        <v>6384</v>
      </c>
      <c r="B6384" t="n">
        <v>12768</v>
      </c>
      <c r="C6384">
        <f>A6384+B6384</f>
        <v/>
      </c>
    </row>
    <row r="6385">
      <c r="A6385" t="n">
        <v>6385</v>
      </c>
      <c r="B6385" t="n">
        <v>12770</v>
      </c>
      <c r="C6385">
        <f>A6385+B6385</f>
        <v/>
      </c>
    </row>
    <row r="6386">
      <c r="A6386" t="n">
        <v>6386</v>
      </c>
      <c r="B6386" t="n">
        <v>12772</v>
      </c>
      <c r="C6386">
        <f>A6386+B6386</f>
        <v/>
      </c>
    </row>
    <row r="6387">
      <c r="A6387" t="n">
        <v>6387</v>
      </c>
      <c r="B6387" t="n">
        <v>12774</v>
      </c>
      <c r="C6387">
        <f>A6387+B6387</f>
        <v/>
      </c>
    </row>
    <row r="6388">
      <c r="A6388" t="n">
        <v>6388</v>
      </c>
      <c r="B6388" t="n">
        <v>12776</v>
      </c>
      <c r="C6388">
        <f>A6388+B6388</f>
        <v/>
      </c>
    </row>
    <row r="6389">
      <c r="A6389" t="n">
        <v>6389</v>
      </c>
      <c r="B6389" t="n">
        <v>12778</v>
      </c>
      <c r="C6389">
        <f>A6389+B6389</f>
        <v/>
      </c>
    </row>
    <row r="6390">
      <c r="A6390" t="n">
        <v>6390</v>
      </c>
      <c r="B6390" t="n">
        <v>12780</v>
      </c>
      <c r="C6390">
        <f>A6390+B6390</f>
        <v/>
      </c>
    </row>
    <row r="6391">
      <c r="A6391" t="n">
        <v>6391</v>
      </c>
      <c r="B6391" t="n">
        <v>12782</v>
      </c>
      <c r="C6391">
        <f>A6391+B6391</f>
        <v/>
      </c>
    </row>
    <row r="6392">
      <c r="A6392" t="n">
        <v>6392</v>
      </c>
      <c r="B6392" t="n">
        <v>12784</v>
      </c>
      <c r="C6392">
        <f>A6392+B6392</f>
        <v/>
      </c>
    </row>
    <row r="6393">
      <c r="A6393" t="n">
        <v>6393</v>
      </c>
      <c r="B6393" t="n">
        <v>12786</v>
      </c>
      <c r="C6393">
        <f>A6393+B6393</f>
        <v/>
      </c>
    </row>
    <row r="6394">
      <c r="A6394" t="n">
        <v>6394</v>
      </c>
      <c r="B6394" t="n">
        <v>12788</v>
      </c>
      <c r="C6394">
        <f>A6394+B6394</f>
        <v/>
      </c>
    </row>
    <row r="6395">
      <c r="A6395" t="n">
        <v>6395</v>
      </c>
      <c r="B6395" t="n">
        <v>12790</v>
      </c>
      <c r="C6395">
        <f>A6395+B6395</f>
        <v/>
      </c>
    </row>
    <row r="6396">
      <c r="A6396" t="n">
        <v>6396</v>
      </c>
      <c r="B6396" t="n">
        <v>12792</v>
      </c>
      <c r="C6396">
        <f>A6396+B6396</f>
        <v/>
      </c>
    </row>
    <row r="6397">
      <c r="A6397" t="n">
        <v>6397</v>
      </c>
      <c r="B6397" t="n">
        <v>12794</v>
      </c>
      <c r="C6397">
        <f>A6397+B6397</f>
        <v/>
      </c>
    </row>
    <row r="6398">
      <c r="A6398" t="n">
        <v>6398</v>
      </c>
      <c r="B6398" t="n">
        <v>12796</v>
      </c>
      <c r="C6398">
        <f>A6398+B6398</f>
        <v/>
      </c>
    </row>
    <row r="6399">
      <c r="A6399" t="n">
        <v>6399</v>
      </c>
      <c r="B6399" t="n">
        <v>12798</v>
      </c>
      <c r="C6399">
        <f>A6399+B6399</f>
        <v/>
      </c>
    </row>
    <row r="6400">
      <c r="A6400" t="n">
        <v>6400</v>
      </c>
      <c r="B6400" t="n">
        <v>12800</v>
      </c>
      <c r="C6400">
        <f>A6400+B6400</f>
        <v/>
      </c>
    </row>
    <row r="6401">
      <c r="A6401" t="n">
        <v>6401</v>
      </c>
      <c r="B6401" t="n">
        <v>12802</v>
      </c>
      <c r="C6401">
        <f>A6401+B6401</f>
        <v/>
      </c>
    </row>
    <row r="6402">
      <c r="A6402" t="n">
        <v>6402</v>
      </c>
      <c r="B6402" t="n">
        <v>12804</v>
      </c>
      <c r="C6402">
        <f>A6402+B6402</f>
        <v/>
      </c>
    </row>
    <row r="6403">
      <c r="A6403" t="n">
        <v>6403</v>
      </c>
      <c r="B6403" t="n">
        <v>12806</v>
      </c>
      <c r="C6403">
        <f>A6403+B6403</f>
        <v/>
      </c>
    </row>
    <row r="6404">
      <c r="A6404" t="n">
        <v>6404</v>
      </c>
      <c r="B6404" t="n">
        <v>12808</v>
      </c>
      <c r="C6404">
        <f>A6404+B6404</f>
        <v/>
      </c>
    </row>
    <row r="6405">
      <c r="A6405" t="n">
        <v>6405</v>
      </c>
      <c r="B6405" t="n">
        <v>12810</v>
      </c>
      <c r="C6405">
        <f>A6405+B6405</f>
        <v/>
      </c>
    </row>
    <row r="6406">
      <c r="A6406" t="n">
        <v>6406</v>
      </c>
      <c r="B6406" t="n">
        <v>12812</v>
      </c>
      <c r="C6406">
        <f>A6406+B6406</f>
        <v/>
      </c>
    </row>
    <row r="6407">
      <c r="A6407" t="n">
        <v>6407</v>
      </c>
      <c r="B6407" t="n">
        <v>12814</v>
      </c>
      <c r="C6407">
        <f>A6407+B6407</f>
        <v/>
      </c>
    </row>
    <row r="6408">
      <c r="A6408" t="n">
        <v>6408</v>
      </c>
      <c r="B6408" t="n">
        <v>12816</v>
      </c>
      <c r="C6408">
        <f>A6408+B6408</f>
        <v/>
      </c>
    </row>
    <row r="6409">
      <c r="A6409" t="n">
        <v>6409</v>
      </c>
      <c r="B6409" t="n">
        <v>12818</v>
      </c>
      <c r="C6409">
        <f>A6409+B6409</f>
        <v/>
      </c>
    </row>
    <row r="6410">
      <c r="A6410" t="n">
        <v>6410</v>
      </c>
      <c r="B6410" t="n">
        <v>12820</v>
      </c>
      <c r="C6410">
        <f>A6410+B6410</f>
        <v/>
      </c>
    </row>
    <row r="6411">
      <c r="A6411" t="n">
        <v>6411</v>
      </c>
      <c r="B6411" t="n">
        <v>12822</v>
      </c>
      <c r="C6411">
        <f>A6411+B6411</f>
        <v/>
      </c>
    </row>
    <row r="6412">
      <c r="A6412" t="n">
        <v>6412</v>
      </c>
      <c r="B6412" t="n">
        <v>12824</v>
      </c>
      <c r="C6412">
        <f>A6412+B6412</f>
        <v/>
      </c>
    </row>
    <row r="6413">
      <c r="A6413" t="n">
        <v>6413</v>
      </c>
      <c r="B6413" t="n">
        <v>12826</v>
      </c>
      <c r="C6413">
        <f>A6413+B6413</f>
        <v/>
      </c>
    </row>
    <row r="6414">
      <c r="A6414" t="n">
        <v>6414</v>
      </c>
      <c r="B6414" t="n">
        <v>12828</v>
      </c>
      <c r="C6414">
        <f>A6414+B6414</f>
        <v/>
      </c>
    </row>
    <row r="6415">
      <c r="A6415" t="n">
        <v>6415</v>
      </c>
      <c r="B6415" t="n">
        <v>12830</v>
      </c>
      <c r="C6415">
        <f>A6415+B6415</f>
        <v/>
      </c>
    </row>
    <row r="6416">
      <c r="A6416" t="n">
        <v>6416</v>
      </c>
      <c r="B6416" t="n">
        <v>12832</v>
      </c>
      <c r="C6416">
        <f>A6416+B6416</f>
        <v/>
      </c>
    </row>
    <row r="6417">
      <c r="A6417" t="n">
        <v>6417</v>
      </c>
      <c r="B6417" t="n">
        <v>12834</v>
      </c>
      <c r="C6417">
        <f>A6417+B6417</f>
        <v/>
      </c>
    </row>
    <row r="6418">
      <c r="A6418" t="n">
        <v>6418</v>
      </c>
      <c r="B6418" t="n">
        <v>12836</v>
      </c>
      <c r="C6418">
        <f>A6418+B6418</f>
        <v/>
      </c>
    </row>
    <row r="6419">
      <c r="A6419" t="n">
        <v>6419</v>
      </c>
      <c r="B6419" t="n">
        <v>12838</v>
      </c>
      <c r="C6419">
        <f>A6419+B6419</f>
        <v/>
      </c>
    </row>
    <row r="6420">
      <c r="A6420" t="n">
        <v>6420</v>
      </c>
      <c r="B6420" t="n">
        <v>12840</v>
      </c>
      <c r="C6420">
        <f>A6420+B6420</f>
        <v/>
      </c>
    </row>
    <row r="6421">
      <c r="A6421" t="n">
        <v>6421</v>
      </c>
      <c r="B6421" t="n">
        <v>12842</v>
      </c>
      <c r="C6421">
        <f>A6421+B6421</f>
        <v/>
      </c>
    </row>
    <row r="6422">
      <c r="A6422" t="n">
        <v>6422</v>
      </c>
      <c r="B6422" t="n">
        <v>12844</v>
      </c>
      <c r="C6422">
        <f>A6422+B6422</f>
        <v/>
      </c>
    </row>
    <row r="6423">
      <c r="A6423" t="n">
        <v>6423</v>
      </c>
      <c r="B6423" t="n">
        <v>12846</v>
      </c>
      <c r="C6423">
        <f>A6423+B6423</f>
        <v/>
      </c>
    </row>
    <row r="6424">
      <c r="A6424" t="n">
        <v>6424</v>
      </c>
      <c r="B6424" t="n">
        <v>12848</v>
      </c>
      <c r="C6424">
        <f>A6424+B6424</f>
        <v/>
      </c>
    </row>
    <row r="6425">
      <c r="A6425" t="n">
        <v>6425</v>
      </c>
      <c r="B6425" t="n">
        <v>12850</v>
      </c>
      <c r="C6425">
        <f>A6425+B6425</f>
        <v/>
      </c>
    </row>
    <row r="6426">
      <c r="A6426" t="n">
        <v>6426</v>
      </c>
      <c r="B6426" t="n">
        <v>12852</v>
      </c>
      <c r="C6426">
        <f>A6426+B6426</f>
        <v/>
      </c>
    </row>
    <row r="6427">
      <c r="A6427" t="n">
        <v>6427</v>
      </c>
      <c r="B6427" t="n">
        <v>12854</v>
      </c>
      <c r="C6427">
        <f>A6427+B6427</f>
        <v/>
      </c>
    </row>
    <row r="6428">
      <c r="A6428" t="n">
        <v>6428</v>
      </c>
      <c r="B6428" t="n">
        <v>12856</v>
      </c>
      <c r="C6428">
        <f>A6428+B6428</f>
        <v/>
      </c>
    </row>
    <row r="6429">
      <c r="A6429" t="n">
        <v>6429</v>
      </c>
      <c r="B6429" t="n">
        <v>12858</v>
      </c>
      <c r="C6429">
        <f>A6429+B6429</f>
        <v/>
      </c>
    </row>
    <row r="6430">
      <c r="A6430" t="n">
        <v>6430</v>
      </c>
      <c r="B6430" t="n">
        <v>12860</v>
      </c>
      <c r="C6430">
        <f>A6430+B6430</f>
        <v/>
      </c>
    </row>
    <row r="6431">
      <c r="A6431" t="n">
        <v>6431</v>
      </c>
      <c r="B6431" t="n">
        <v>12862</v>
      </c>
      <c r="C6431">
        <f>A6431+B6431</f>
        <v/>
      </c>
    </row>
    <row r="6432">
      <c r="A6432" t="n">
        <v>6432</v>
      </c>
      <c r="B6432" t="n">
        <v>12864</v>
      </c>
      <c r="C6432">
        <f>A6432+B6432</f>
        <v/>
      </c>
    </row>
    <row r="6433">
      <c r="A6433" t="n">
        <v>6433</v>
      </c>
      <c r="B6433" t="n">
        <v>12866</v>
      </c>
      <c r="C6433">
        <f>A6433+B6433</f>
        <v/>
      </c>
    </row>
    <row r="6434">
      <c r="A6434" t="n">
        <v>6434</v>
      </c>
      <c r="B6434" t="n">
        <v>12868</v>
      </c>
      <c r="C6434">
        <f>A6434+B6434</f>
        <v/>
      </c>
    </row>
    <row r="6435">
      <c r="A6435" t="n">
        <v>6435</v>
      </c>
      <c r="B6435" t="n">
        <v>12870</v>
      </c>
      <c r="C6435">
        <f>A6435+B6435</f>
        <v/>
      </c>
    </row>
    <row r="6436">
      <c r="A6436" t="n">
        <v>6436</v>
      </c>
      <c r="B6436" t="n">
        <v>12872</v>
      </c>
      <c r="C6436">
        <f>A6436+B6436</f>
        <v/>
      </c>
    </row>
    <row r="6437">
      <c r="A6437" t="n">
        <v>6437</v>
      </c>
      <c r="B6437" t="n">
        <v>12874</v>
      </c>
      <c r="C6437">
        <f>A6437+B6437</f>
        <v/>
      </c>
    </row>
    <row r="6438">
      <c r="A6438" t="n">
        <v>6438</v>
      </c>
      <c r="B6438" t="n">
        <v>12876</v>
      </c>
      <c r="C6438">
        <f>A6438+B6438</f>
        <v/>
      </c>
    </row>
    <row r="6439">
      <c r="A6439" t="n">
        <v>6439</v>
      </c>
      <c r="B6439" t="n">
        <v>12878</v>
      </c>
      <c r="C6439">
        <f>A6439+B6439</f>
        <v/>
      </c>
    </row>
    <row r="6440">
      <c r="A6440" t="n">
        <v>6440</v>
      </c>
      <c r="B6440" t="n">
        <v>12880</v>
      </c>
      <c r="C6440">
        <f>A6440+B6440</f>
        <v/>
      </c>
    </row>
    <row r="6441">
      <c r="A6441" t="n">
        <v>6441</v>
      </c>
      <c r="B6441" t="n">
        <v>12882</v>
      </c>
      <c r="C6441">
        <f>A6441+B6441</f>
        <v/>
      </c>
    </row>
    <row r="6442">
      <c r="A6442" t="n">
        <v>6442</v>
      </c>
      <c r="B6442" t="n">
        <v>12884</v>
      </c>
      <c r="C6442">
        <f>A6442+B6442</f>
        <v/>
      </c>
    </row>
    <row r="6443">
      <c r="A6443" t="n">
        <v>6443</v>
      </c>
      <c r="B6443" t="n">
        <v>12886</v>
      </c>
      <c r="C6443">
        <f>A6443+B6443</f>
        <v/>
      </c>
    </row>
    <row r="6444">
      <c r="A6444" t="n">
        <v>6444</v>
      </c>
      <c r="B6444" t="n">
        <v>12888</v>
      </c>
      <c r="C6444">
        <f>A6444+B6444</f>
        <v/>
      </c>
    </row>
    <row r="6445">
      <c r="A6445" t="n">
        <v>6445</v>
      </c>
      <c r="B6445" t="n">
        <v>12890</v>
      </c>
      <c r="C6445">
        <f>A6445+B6445</f>
        <v/>
      </c>
    </row>
    <row r="6446">
      <c r="A6446" t="n">
        <v>6446</v>
      </c>
      <c r="B6446" t="n">
        <v>12892</v>
      </c>
      <c r="C6446">
        <f>A6446+B6446</f>
        <v/>
      </c>
    </row>
    <row r="6447">
      <c r="A6447" t="n">
        <v>6447</v>
      </c>
      <c r="B6447" t="n">
        <v>12894</v>
      </c>
      <c r="C6447">
        <f>A6447+B6447</f>
        <v/>
      </c>
    </row>
    <row r="6448">
      <c r="A6448" t="n">
        <v>6448</v>
      </c>
      <c r="B6448" t="n">
        <v>12896</v>
      </c>
      <c r="C6448">
        <f>A6448+B6448</f>
        <v/>
      </c>
    </row>
    <row r="6449">
      <c r="A6449" t="n">
        <v>6449</v>
      </c>
      <c r="B6449" t="n">
        <v>12898</v>
      </c>
      <c r="C6449">
        <f>A6449+B6449</f>
        <v/>
      </c>
    </row>
    <row r="6450">
      <c r="A6450" t="n">
        <v>6450</v>
      </c>
      <c r="B6450" t="n">
        <v>12900</v>
      </c>
      <c r="C6450">
        <f>A6450+B6450</f>
        <v/>
      </c>
    </row>
    <row r="6451">
      <c r="A6451" t="n">
        <v>6451</v>
      </c>
      <c r="B6451" t="n">
        <v>12902</v>
      </c>
      <c r="C6451">
        <f>A6451+B6451</f>
        <v/>
      </c>
    </row>
    <row r="6452">
      <c r="A6452" t="n">
        <v>6452</v>
      </c>
      <c r="B6452" t="n">
        <v>12904</v>
      </c>
      <c r="C6452">
        <f>A6452+B6452</f>
        <v/>
      </c>
    </row>
    <row r="6453">
      <c r="A6453" t="n">
        <v>6453</v>
      </c>
      <c r="B6453" t="n">
        <v>12906</v>
      </c>
      <c r="C6453">
        <f>A6453+B6453</f>
        <v/>
      </c>
    </row>
    <row r="6454">
      <c r="A6454" t="n">
        <v>6454</v>
      </c>
      <c r="B6454" t="n">
        <v>12908</v>
      </c>
      <c r="C6454">
        <f>A6454+B6454</f>
        <v/>
      </c>
    </row>
    <row r="6455">
      <c r="A6455" t="n">
        <v>6455</v>
      </c>
      <c r="B6455" t="n">
        <v>12910</v>
      </c>
      <c r="C6455">
        <f>A6455+B6455</f>
        <v/>
      </c>
    </row>
    <row r="6456">
      <c r="A6456" t="n">
        <v>6456</v>
      </c>
      <c r="B6456" t="n">
        <v>12912</v>
      </c>
      <c r="C6456">
        <f>A6456+B6456</f>
        <v/>
      </c>
    </row>
    <row r="6457">
      <c r="A6457" t="n">
        <v>6457</v>
      </c>
      <c r="B6457" t="n">
        <v>12914</v>
      </c>
      <c r="C6457">
        <f>A6457+B6457</f>
        <v/>
      </c>
    </row>
    <row r="6458">
      <c r="A6458" t="n">
        <v>6458</v>
      </c>
      <c r="B6458" t="n">
        <v>12916</v>
      </c>
      <c r="C6458">
        <f>A6458+B6458</f>
        <v/>
      </c>
    </row>
    <row r="6459">
      <c r="A6459" t="n">
        <v>6459</v>
      </c>
      <c r="B6459" t="n">
        <v>12918</v>
      </c>
      <c r="C6459">
        <f>A6459+B6459</f>
        <v/>
      </c>
    </row>
    <row r="6460">
      <c r="A6460" t="n">
        <v>6460</v>
      </c>
      <c r="B6460" t="n">
        <v>12920</v>
      </c>
      <c r="C6460">
        <f>A6460+B6460</f>
        <v/>
      </c>
    </row>
    <row r="6461">
      <c r="A6461" t="n">
        <v>6461</v>
      </c>
      <c r="B6461" t="n">
        <v>12922</v>
      </c>
      <c r="C6461">
        <f>A6461+B6461</f>
        <v/>
      </c>
    </row>
    <row r="6462">
      <c r="A6462" t="n">
        <v>6462</v>
      </c>
      <c r="B6462" t="n">
        <v>12924</v>
      </c>
      <c r="C6462">
        <f>A6462+B6462</f>
        <v/>
      </c>
    </row>
    <row r="6463">
      <c r="A6463" t="n">
        <v>6463</v>
      </c>
      <c r="B6463" t="n">
        <v>12926</v>
      </c>
      <c r="C6463">
        <f>A6463+B6463</f>
        <v/>
      </c>
    </row>
    <row r="6464">
      <c r="A6464" t="n">
        <v>6464</v>
      </c>
      <c r="B6464" t="n">
        <v>12928</v>
      </c>
      <c r="C6464">
        <f>A6464+B6464</f>
        <v/>
      </c>
    </row>
    <row r="6465">
      <c r="A6465" t="n">
        <v>6465</v>
      </c>
      <c r="B6465" t="n">
        <v>12930</v>
      </c>
      <c r="C6465">
        <f>A6465+B6465</f>
        <v/>
      </c>
    </row>
    <row r="6466">
      <c r="A6466" t="n">
        <v>6466</v>
      </c>
      <c r="B6466" t="n">
        <v>12932</v>
      </c>
      <c r="C6466">
        <f>A6466+B6466</f>
        <v/>
      </c>
    </row>
    <row r="6467">
      <c r="A6467" t="n">
        <v>6467</v>
      </c>
      <c r="B6467" t="n">
        <v>12934</v>
      </c>
      <c r="C6467">
        <f>A6467+B6467</f>
        <v/>
      </c>
    </row>
    <row r="6468">
      <c r="A6468" t="n">
        <v>6468</v>
      </c>
      <c r="B6468" t="n">
        <v>12936</v>
      </c>
      <c r="C6468">
        <f>A6468+B6468</f>
        <v/>
      </c>
    </row>
    <row r="6469">
      <c r="A6469" t="n">
        <v>6469</v>
      </c>
      <c r="B6469" t="n">
        <v>12938</v>
      </c>
      <c r="C6469">
        <f>A6469+B6469</f>
        <v/>
      </c>
    </row>
    <row r="6470">
      <c r="A6470" t="n">
        <v>6470</v>
      </c>
      <c r="B6470" t="n">
        <v>12940</v>
      </c>
      <c r="C6470">
        <f>A6470+B6470</f>
        <v/>
      </c>
    </row>
    <row r="6471">
      <c r="A6471" t="n">
        <v>6471</v>
      </c>
      <c r="B6471" t="n">
        <v>12942</v>
      </c>
      <c r="C6471">
        <f>A6471+B6471</f>
        <v/>
      </c>
    </row>
    <row r="6472">
      <c r="A6472" t="n">
        <v>6472</v>
      </c>
      <c r="B6472" t="n">
        <v>12944</v>
      </c>
      <c r="C6472">
        <f>A6472+B6472</f>
        <v/>
      </c>
    </row>
    <row r="6473">
      <c r="A6473" t="n">
        <v>6473</v>
      </c>
      <c r="B6473" t="n">
        <v>12946</v>
      </c>
      <c r="C6473">
        <f>A6473+B6473</f>
        <v/>
      </c>
    </row>
    <row r="6474">
      <c r="A6474" t="n">
        <v>6474</v>
      </c>
      <c r="B6474" t="n">
        <v>12948</v>
      </c>
      <c r="C6474">
        <f>A6474+B6474</f>
        <v/>
      </c>
    </row>
    <row r="6475">
      <c r="A6475" t="n">
        <v>6475</v>
      </c>
      <c r="B6475" t="n">
        <v>12950</v>
      </c>
      <c r="C6475">
        <f>A6475+B6475</f>
        <v/>
      </c>
    </row>
    <row r="6476">
      <c r="A6476" t="n">
        <v>6476</v>
      </c>
      <c r="B6476" t="n">
        <v>12952</v>
      </c>
      <c r="C6476">
        <f>A6476+B6476</f>
        <v/>
      </c>
    </row>
    <row r="6477">
      <c r="A6477" t="n">
        <v>6477</v>
      </c>
      <c r="B6477" t="n">
        <v>12954</v>
      </c>
      <c r="C6477">
        <f>A6477+B6477</f>
        <v/>
      </c>
    </row>
    <row r="6478">
      <c r="A6478" t="n">
        <v>6478</v>
      </c>
      <c r="B6478" t="n">
        <v>12956</v>
      </c>
      <c r="C6478">
        <f>A6478+B6478</f>
        <v/>
      </c>
    </row>
    <row r="6479">
      <c r="A6479" t="n">
        <v>6479</v>
      </c>
      <c r="B6479" t="n">
        <v>12958</v>
      </c>
      <c r="C6479">
        <f>A6479+B6479</f>
        <v/>
      </c>
    </row>
    <row r="6480">
      <c r="A6480" t="n">
        <v>6480</v>
      </c>
      <c r="B6480" t="n">
        <v>12960</v>
      </c>
      <c r="C6480">
        <f>A6480+B6480</f>
        <v/>
      </c>
    </row>
    <row r="6481">
      <c r="A6481" t="n">
        <v>6481</v>
      </c>
      <c r="B6481" t="n">
        <v>12962</v>
      </c>
      <c r="C6481">
        <f>A6481+B6481</f>
        <v/>
      </c>
    </row>
    <row r="6482">
      <c r="A6482" t="n">
        <v>6482</v>
      </c>
      <c r="B6482" t="n">
        <v>12964</v>
      </c>
      <c r="C6482">
        <f>A6482+B6482</f>
        <v/>
      </c>
    </row>
    <row r="6483">
      <c r="A6483" t="n">
        <v>6483</v>
      </c>
      <c r="B6483" t="n">
        <v>12966</v>
      </c>
      <c r="C6483">
        <f>A6483+B6483</f>
        <v/>
      </c>
    </row>
    <row r="6484">
      <c r="A6484" t="n">
        <v>6484</v>
      </c>
      <c r="B6484" t="n">
        <v>12968</v>
      </c>
      <c r="C6484">
        <f>A6484+B6484</f>
        <v/>
      </c>
    </row>
    <row r="6485">
      <c r="A6485" t="n">
        <v>6485</v>
      </c>
      <c r="B6485" t="n">
        <v>12970</v>
      </c>
      <c r="C6485">
        <f>A6485+B6485</f>
        <v/>
      </c>
    </row>
    <row r="6486">
      <c r="A6486" t="n">
        <v>6486</v>
      </c>
      <c r="B6486" t="n">
        <v>12972</v>
      </c>
      <c r="C6486">
        <f>A6486+B6486</f>
        <v/>
      </c>
    </row>
    <row r="6487">
      <c r="A6487" t="n">
        <v>6487</v>
      </c>
      <c r="B6487" t="n">
        <v>12974</v>
      </c>
      <c r="C6487">
        <f>A6487+B6487</f>
        <v/>
      </c>
    </row>
    <row r="6488">
      <c r="A6488" t="n">
        <v>6488</v>
      </c>
      <c r="B6488" t="n">
        <v>12976</v>
      </c>
      <c r="C6488">
        <f>A6488+B6488</f>
        <v/>
      </c>
    </row>
    <row r="6489">
      <c r="A6489" t="n">
        <v>6489</v>
      </c>
      <c r="B6489" t="n">
        <v>12978</v>
      </c>
      <c r="C6489">
        <f>A6489+B6489</f>
        <v/>
      </c>
    </row>
    <row r="6490">
      <c r="A6490" t="n">
        <v>6490</v>
      </c>
      <c r="B6490" t="n">
        <v>12980</v>
      </c>
      <c r="C6490">
        <f>A6490+B6490</f>
        <v/>
      </c>
    </row>
    <row r="6491">
      <c r="A6491" t="n">
        <v>6491</v>
      </c>
      <c r="B6491" t="n">
        <v>12982</v>
      </c>
      <c r="C6491">
        <f>A6491+B6491</f>
        <v/>
      </c>
    </row>
    <row r="6492">
      <c r="A6492" t="n">
        <v>6492</v>
      </c>
      <c r="B6492" t="n">
        <v>12984</v>
      </c>
      <c r="C6492">
        <f>A6492+B6492</f>
        <v/>
      </c>
    </row>
    <row r="6493">
      <c r="A6493" t="n">
        <v>6493</v>
      </c>
      <c r="B6493" t="n">
        <v>12986</v>
      </c>
      <c r="C6493">
        <f>A6493+B6493</f>
        <v/>
      </c>
    </row>
    <row r="6494">
      <c r="A6494" t="n">
        <v>6494</v>
      </c>
      <c r="B6494" t="n">
        <v>12988</v>
      </c>
      <c r="C6494">
        <f>A6494+B6494</f>
        <v/>
      </c>
    </row>
    <row r="6495">
      <c r="A6495" t="n">
        <v>6495</v>
      </c>
      <c r="B6495" t="n">
        <v>12990</v>
      </c>
      <c r="C6495">
        <f>A6495+B6495</f>
        <v/>
      </c>
    </row>
    <row r="6496">
      <c r="A6496" t="n">
        <v>6496</v>
      </c>
      <c r="B6496" t="n">
        <v>12992</v>
      </c>
      <c r="C6496">
        <f>A6496+B6496</f>
        <v/>
      </c>
    </row>
    <row r="6497">
      <c r="A6497" t="n">
        <v>6497</v>
      </c>
      <c r="B6497" t="n">
        <v>12994</v>
      </c>
      <c r="C6497">
        <f>A6497+B6497</f>
        <v/>
      </c>
    </row>
    <row r="6498">
      <c r="A6498" t="n">
        <v>6498</v>
      </c>
      <c r="B6498" t="n">
        <v>12996</v>
      </c>
      <c r="C6498">
        <f>A6498+B6498</f>
        <v/>
      </c>
    </row>
    <row r="6499">
      <c r="A6499" t="n">
        <v>6499</v>
      </c>
      <c r="B6499" t="n">
        <v>12998</v>
      </c>
      <c r="C6499">
        <f>A6499+B6499</f>
        <v/>
      </c>
    </row>
    <row r="6500">
      <c r="A6500" t="n">
        <v>6500</v>
      </c>
      <c r="B6500" t="n">
        <v>13000</v>
      </c>
      <c r="C6500">
        <f>A6500+B6500</f>
        <v/>
      </c>
    </row>
    <row r="6501">
      <c r="A6501" t="n">
        <v>6501</v>
      </c>
      <c r="B6501" t="n">
        <v>13002</v>
      </c>
      <c r="C6501">
        <f>A6501+B6501</f>
        <v/>
      </c>
    </row>
    <row r="6502">
      <c r="A6502" t="n">
        <v>6502</v>
      </c>
      <c r="B6502" t="n">
        <v>13004</v>
      </c>
      <c r="C6502">
        <f>A6502+B6502</f>
        <v/>
      </c>
    </row>
    <row r="6503">
      <c r="A6503" t="n">
        <v>6503</v>
      </c>
      <c r="B6503" t="n">
        <v>13006</v>
      </c>
      <c r="C6503">
        <f>A6503+B6503</f>
        <v/>
      </c>
    </row>
    <row r="6504">
      <c r="A6504" t="n">
        <v>6504</v>
      </c>
      <c r="B6504" t="n">
        <v>13008</v>
      </c>
      <c r="C6504">
        <f>A6504+B6504</f>
        <v/>
      </c>
    </row>
    <row r="6505">
      <c r="A6505" t="n">
        <v>6505</v>
      </c>
      <c r="B6505" t="n">
        <v>13010</v>
      </c>
      <c r="C6505">
        <f>A6505+B6505</f>
        <v/>
      </c>
    </row>
    <row r="6506">
      <c r="A6506" t="n">
        <v>6506</v>
      </c>
      <c r="B6506" t="n">
        <v>13012</v>
      </c>
      <c r="C6506">
        <f>A6506+B6506</f>
        <v/>
      </c>
    </row>
    <row r="6507">
      <c r="A6507" t="n">
        <v>6507</v>
      </c>
      <c r="B6507" t="n">
        <v>13014</v>
      </c>
      <c r="C6507">
        <f>A6507+B6507</f>
        <v/>
      </c>
    </row>
    <row r="6508">
      <c r="A6508" t="n">
        <v>6508</v>
      </c>
      <c r="B6508" t="n">
        <v>13016</v>
      </c>
      <c r="C6508">
        <f>A6508+B6508</f>
        <v/>
      </c>
    </row>
    <row r="6509">
      <c r="A6509" t="n">
        <v>6509</v>
      </c>
      <c r="B6509" t="n">
        <v>13018</v>
      </c>
      <c r="C6509">
        <f>A6509+B6509</f>
        <v/>
      </c>
    </row>
    <row r="6510">
      <c r="A6510" t="n">
        <v>6510</v>
      </c>
      <c r="B6510" t="n">
        <v>13020</v>
      </c>
      <c r="C6510">
        <f>A6510+B6510</f>
        <v/>
      </c>
    </row>
    <row r="6511">
      <c r="A6511" t="n">
        <v>6511</v>
      </c>
      <c r="B6511" t="n">
        <v>13022</v>
      </c>
      <c r="C6511">
        <f>A6511+B6511</f>
        <v/>
      </c>
    </row>
    <row r="6512">
      <c r="A6512" t="n">
        <v>6512</v>
      </c>
      <c r="B6512" t="n">
        <v>13024</v>
      </c>
      <c r="C6512">
        <f>A6512+B6512</f>
        <v/>
      </c>
    </row>
    <row r="6513">
      <c r="A6513" t="n">
        <v>6513</v>
      </c>
      <c r="B6513" t="n">
        <v>13026</v>
      </c>
      <c r="C6513">
        <f>A6513+B6513</f>
        <v/>
      </c>
    </row>
    <row r="6514">
      <c r="A6514" t="n">
        <v>6514</v>
      </c>
      <c r="B6514" t="n">
        <v>13028</v>
      </c>
      <c r="C6514">
        <f>A6514+B6514</f>
        <v/>
      </c>
    </row>
    <row r="6515">
      <c r="A6515" t="n">
        <v>6515</v>
      </c>
      <c r="B6515" t="n">
        <v>13030</v>
      </c>
      <c r="C6515">
        <f>A6515+B6515</f>
        <v/>
      </c>
    </row>
    <row r="6516">
      <c r="A6516" t="n">
        <v>6516</v>
      </c>
      <c r="B6516" t="n">
        <v>13032</v>
      </c>
      <c r="C6516">
        <f>A6516+B6516</f>
        <v/>
      </c>
    </row>
    <row r="6517">
      <c r="A6517" t="n">
        <v>6517</v>
      </c>
      <c r="B6517" t="n">
        <v>13034</v>
      </c>
      <c r="C6517">
        <f>A6517+B6517</f>
        <v/>
      </c>
    </row>
    <row r="6518">
      <c r="A6518" t="n">
        <v>6518</v>
      </c>
      <c r="B6518" t="n">
        <v>13036</v>
      </c>
      <c r="C6518">
        <f>A6518+B6518</f>
        <v/>
      </c>
    </row>
    <row r="6519">
      <c r="A6519" t="n">
        <v>6519</v>
      </c>
      <c r="B6519" t="n">
        <v>13038</v>
      </c>
      <c r="C6519">
        <f>A6519+B6519</f>
        <v/>
      </c>
    </row>
    <row r="6520">
      <c r="A6520" t="n">
        <v>6520</v>
      </c>
      <c r="B6520" t="n">
        <v>13040</v>
      </c>
      <c r="C6520">
        <f>A6520+B6520</f>
        <v/>
      </c>
    </row>
    <row r="6521">
      <c r="A6521" t="n">
        <v>6521</v>
      </c>
      <c r="B6521" t="n">
        <v>13042</v>
      </c>
      <c r="C6521">
        <f>A6521+B6521</f>
        <v/>
      </c>
    </row>
    <row r="6522">
      <c r="A6522" t="n">
        <v>6522</v>
      </c>
      <c r="B6522" t="n">
        <v>13044</v>
      </c>
      <c r="C6522">
        <f>A6522+B6522</f>
        <v/>
      </c>
    </row>
    <row r="6523">
      <c r="A6523" t="n">
        <v>6523</v>
      </c>
      <c r="B6523" t="n">
        <v>13046</v>
      </c>
      <c r="C6523">
        <f>A6523+B6523</f>
        <v/>
      </c>
    </row>
    <row r="6524">
      <c r="A6524" t="n">
        <v>6524</v>
      </c>
      <c r="B6524" t="n">
        <v>13048</v>
      </c>
      <c r="C6524">
        <f>A6524+B6524</f>
        <v/>
      </c>
    </row>
    <row r="6525">
      <c r="A6525" t="n">
        <v>6525</v>
      </c>
      <c r="B6525" t="n">
        <v>13050</v>
      </c>
      <c r="C6525">
        <f>A6525+B6525</f>
        <v/>
      </c>
    </row>
    <row r="6526">
      <c r="A6526" t="n">
        <v>6526</v>
      </c>
      <c r="B6526" t="n">
        <v>13052</v>
      </c>
      <c r="C6526">
        <f>A6526+B6526</f>
        <v/>
      </c>
    </row>
    <row r="6527">
      <c r="A6527" t="n">
        <v>6527</v>
      </c>
      <c r="B6527" t="n">
        <v>13054</v>
      </c>
      <c r="C6527">
        <f>A6527+B6527</f>
        <v/>
      </c>
    </row>
    <row r="6528">
      <c r="A6528" t="n">
        <v>6528</v>
      </c>
      <c r="B6528" t="n">
        <v>13056</v>
      </c>
      <c r="C6528">
        <f>A6528+B6528</f>
        <v/>
      </c>
    </row>
    <row r="6529">
      <c r="A6529" t="n">
        <v>6529</v>
      </c>
      <c r="B6529" t="n">
        <v>13058</v>
      </c>
      <c r="C6529">
        <f>A6529+B6529</f>
        <v/>
      </c>
    </row>
    <row r="6530">
      <c r="A6530" t="n">
        <v>6530</v>
      </c>
      <c r="B6530" t="n">
        <v>13060</v>
      </c>
      <c r="C6530">
        <f>A6530+B6530</f>
        <v/>
      </c>
    </row>
    <row r="6531">
      <c r="A6531" t="n">
        <v>6531</v>
      </c>
      <c r="B6531" t="n">
        <v>13062</v>
      </c>
      <c r="C6531">
        <f>A6531+B6531</f>
        <v/>
      </c>
    </row>
    <row r="6532">
      <c r="A6532" t="n">
        <v>6532</v>
      </c>
      <c r="B6532" t="n">
        <v>13064</v>
      </c>
      <c r="C6532">
        <f>A6532+B6532</f>
        <v/>
      </c>
    </row>
    <row r="6533">
      <c r="A6533" t="n">
        <v>6533</v>
      </c>
      <c r="B6533" t="n">
        <v>13066</v>
      </c>
      <c r="C6533">
        <f>A6533+B6533</f>
        <v/>
      </c>
    </row>
    <row r="6534">
      <c r="A6534" t="n">
        <v>6534</v>
      </c>
      <c r="B6534" t="n">
        <v>13068</v>
      </c>
      <c r="C6534">
        <f>A6534+B6534</f>
        <v/>
      </c>
    </row>
    <row r="6535">
      <c r="A6535" t="n">
        <v>6535</v>
      </c>
      <c r="B6535" t="n">
        <v>13070</v>
      </c>
      <c r="C6535">
        <f>A6535+B6535</f>
        <v/>
      </c>
    </row>
    <row r="6536">
      <c r="A6536" t="n">
        <v>6536</v>
      </c>
      <c r="B6536" t="n">
        <v>13072</v>
      </c>
      <c r="C6536">
        <f>A6536+B6536</f>
        <v/>
      </c>
    </row>
    <row r="6537">
      <c r="A6537" t="n">
        <v>6537</v>
      </c>
      <c r="B6537" t="n">
        <v>13074</v>
      </c>
      <c r="C6537">
        <f>A6537+B6537</f>
        <v/>
      </c>
    </row>
    <row r="6538">
      <c r="A6538" t="n">
        <v>6538</v>
      </c>
      <c r="B6538" t="n">
        <v>13076</v>
      </c>
      <c r="C6538">
        <f>A6538+B6538</f>
        <v/>
      </c>
    </row>
    <row r="6539">
      <c r="A6539" t="n">
        <v>6539</v>
      </c>
      <c r="B6539" t="n">
        <v>13078</v>
      </c>
      <c r="C6539">
        <f>A6539+B6539</f>
        <v/>
      </c>
    </row>
    <row r="6540">
      <c r="A6540" t="n">
        <v>6540</v>
      </c>
      <c r="B6540" t="n">
        <v>13080</v>
      </c>
      <c r="C6540">
        <f>A6540+B6540</f>
        <v/>
      </c>
    </row>
    <row r="6541">
      <c r="A6541" t="n">
        <v>6541</v>
      </c>
      <c r="B6541" t="n">
        <v>13082</v>
      </c>
      <c r="C6541">
        <f>A6541+B6541</f>
        <v/>
      </c>
    </row>
    <row r="6542">
      <c r="A6542" t="n">
        <v>6542</v>
      </c>
      <c r="B6542" t="n">
        <v>13084</v>
      </c>
      <c r="C6542">
        <f>A6542+B6542</f>
        <v/>
      </c>
    </row>
    <row r="6543">
      <c r="A6543" t="n">
        <v>6543</v>
      </c>
      <c r="B6543" t="n">
        <v>13086</v>
      </c>
      <c r="C6543">
        <f>A6543+B6543</f>
        <v/>
      </c>
    </row>
    <row r="6544">
      <c r="A6544" t="n">
        <v>6544</v>
      </c>
      <c r="B6544" t="n">
        <v>13088</v>
      </c>
      <c r="C6544">
        <f>A6544+B6544</f>
        <v/>
      </c>
    </row>
    <row r="6545">
      <c r="A6545" t="n">
        <v>6545</v>
      </c>
      <c r="B6545" t="n">
        <v>13090</v>
      </c>
      <c r="C6545">
        <f>A6545+B6545</f>
        <v/>
      </c>
    </row>
    <row r="6546">
      <c r="A6546" t="n">
        <v>6546</v>
      </c>
      <c r="B6546" t="n">
        <v>13092</v>
      </c>
      <c r="C6546">
        <f>A6546+B6546</f>
        <v/>
      </c>
    </row>
    <row r="6547">
      <c r="A6547" t="n">
        <v>6547</v>
      </c>
      <c r="B6547" t="n">
        <v>13094</v>
      </c>
      <c r="C6547">
        <f>A6547+B6547</f>
        <v/>
      </c>
    </row>
    <row r="6548">
      <c r="A6548" t="n">
        <v>6548</v>
      </c>
      <c r="B6548" t="n">
        <v>13096</v>
      </c>
      <c r="C6548">
        <f>A6548+B6548</f>
        <v/>
      </c>
    </row>
    <row r="6549">
      <c r="A6549" t="n">
        <v>6549</v>
      </c>
      <c r="B6549" t="n">
        <v>13098</v>
      </c>
      <c r="C6549">
        <f>A6549+B6549</f>
        <v/>
      </c>
    </row>
    <row r="6550">
      <c r="A6550" t="n">
        <v>6550</v>
      </c>
      <c r="B6550" t="n">
        <v>13100</v>
      </c>
      <c r="C6550">
        <f>A6550+B6550</f>
        <v/>
      </c>
    </row>
    <row r="6551">
      <c r="A6551" t="n">
        <v>6551</v>
      </c>
      <c r="B6551" t="n">
        <v>13102</v>
      </c>
      <c r="C6551">
        <f>A6551+B6551</f>
        <v/>
      </c>
    </row>
    <row r="6552">
      <c r="A6552" t="n">
        <v>6552</v>
      </c>
      <c r="B6552" t="n">
        <v>13104</v>
      </c>
      <c r="C6552">
        <f>A6552+B6552</f>
        <v/>
      </c>
    </row>
    <row r="6553">
      <c r="A6553" t="n">
        <v>6553</v>
      </c>
      <c r="B6553" t="n">
        <v>13106</v>
      </c>
      <c r="C6553">
        <f>A6553+B6553</f>
        <v/>
      </c>
    </row>
    <row r="6554">
      <c r="A6554" t="n">
        <v>6554</v>
      </c>
      <c r="B6554" t="n">
        <v>13108</v>
      </c>
      <c r="C6554">
        <f>A6554+B6554</f>
        <v/>
      </c>
    </row>
    <row r="6555">
      <c r="A6555" t="n">
        <v>6555</v>
      </c>
      <c r="B6555" t="n">
        <v>13110</v>
      </c>
      <c r="C6555">
        <f>A6555+B6555</f>
        <v/>
      </c>
    </row>
    <row r="6556">
      <c r="A6556" t="n">
        <v>6556</v>
      </c>
      <c r="B6556" t="n">
        <v>13112</v>
      </c>
      <c r="C6556">
        <f>A6556+B6556</f>
        <v/>
      </c>
    </row>
    <row r="6557">
      <c r="A6557" t="n">
        <v>6557</v>
      </c>
      <c r="B6557" t="n">
        <v>13114</v>
      </c>
      <c r="C6557">
        <f>A6557+B6557</f>
        <v/>
      </c>
    </row>
    <row r="6558">
      <c r="A6558" t="n">
        <v>6558</v>
      </c>
      <c r="B6558" t="n">
        <v>13116</v>
      </c>
      <c r="C6558">
        <f>A6558+B6558</f>
        <v/>
      </c>
    </row>
    <row r="6559">
      <c r="A6559" t="n">
        <v>6559</v>
      </c>
      <c r="B6559" t="n">
        <v>13118</v>
      </c>
      <c r="C6559">
        <f>A6559+B6559</f>
        <v/>
      </c>
    </row>
    <row r="6560">
      <c r="A6560" t="n">
        <v>6560</v>
      </c>
      <c r="B6560" t="n">
        <v>13120</v>
      </c>
      <c r="C6560">
        <f>A6560+B6560</f>
        <v/>
      </c>
    </row>
    <row r="6561">
      <c r="A6561" t="n">
        <v>6561</v>
      </c>
      <c r="B6561" t="n">
        <v>13122</v>
      </c>
      <c r="C6561">
        <f>A6561+B6561</f>
        <v/>
      </c>
    </row>
    <row r="6562">
      <c r="A6562" t="n">
        <v>6562</v>
      </c>
      <c r="B6562" t="n">
        <v>13124</v>
      </c>
      <c r="C6562">
        <f>A6562+B6562</f>
        <v/>
      </c>
    </row>
    <row r="6563">
      <c r="A6563" t="n">
        <v>6563</v>
      </c>
      <c r="B6563" t="n">
        <v>13126</v>
      </c>
      <c r="C6563">
        <f>A6563+B6563</f>
        <v/>
      </c>
    </row>
    <row r="6564">
      <c r="A6564" t="n">
        <v>6564</v>
      </c>
      <c r="B6564" t="n">
        <v>13128</v>
      </c>
      <c r="C6564">
        <f>A6564+B6564</f>
        <v/>
      </c>
    </row>
    <row r="6565">
      <c r="A6565" t="n">
        <v>6565</v>
      </c>
      <c r="B6565" t="n">
        <v>13130</v>
      </c>
      <c r="C6565">
        <f>A6565+B6565</f>
        <v/>
      </c>
    </row>
    <row r="6566">
      <c r="A6566" t="n">
        <v>6566</v>
      </c>
      <c r="B6566" t="n">
        <v>13132</v>
      </c>
      <c r="C6566">
        <f>A6566+B6566</f>
        <v/>
      </c>
    </row>
    <row r="6567">
      <c r="A6567" t="n">
        <v>6567</v>
      </c>
      <c r="B6567" t="n">
        <v>13134</v>
      </c>
      <c r="C6567">
        <f>A6567+B6567</f>
        <v/>
      </c>
    </row>
    <row r="6568">
      <c r="A6568" t="n">
        <v>6568</v>
      </c>
      <c r="B6568" t="n">
        <v>13136</v>
      </c>
      <c r="C6568">
        <f>A6568+B6568</f>
        <v/>
      </c>
    </row>
    <row r="6569">
      <c r="A6569" t="n">
        <v>6569</v>
      </c>
      <c r="B6569" t="n">
        <v>13138</v>
      </c>
      <c r="C6569">
        <f>A6569+B6569</f>
        <v/>
      </c>
    </row>
    <row r="6570">
      <c r="A6570" t="n">
        <v>6570</v>
      </c>
      <c r="B6570" t="n">
        <v>13140</v>
      </c>
      <c r="C6570">
        <f>A6570+B6570</f>
        <v/>
      </c>
    </row>
    <row r="6571">
      <c r="A6571" t="n">
        <v>6571</v>
      </c>
      <c r="B6571" t="n">
        <v>13142</v>
      </c>
      <c r="C6571">
        <f>A6571+B6571</f>
        <v/>
      </c>
    </row>
    <row r="6572">
      <c r="A6572" t="n">
        <v>6572</v>
      </c>
      <c r="B6572" t="n">
        <v>13144</v>
      </c>
      <c r="C6572">
        <f>A6572+B6572</f>
        <v/>
      </c>
    </row>
    <row r="6573">
      <c r="A6573" t="n">
        <v>6573</v>
      </c>
      <c r="B6573" t="n">
        <v>13146</v>
      </c>
      <c r="C6573">
        <f>A6573+B6573</f>
        <v/>
      </c>
    </row>
    <row r="6574">
      <c r="A6574" t="n">
        <v>6574</v>
      </c>
      <c r="B6574" t="n">
        <v>13148</v>
      </c>
      <c r="C6574">
        <f>A6574+B6574</f>
        <v/>
      </c>
    </row>
    <row r="6575">
      <c r="A6575" t="n">
        <v>6575</v>
      </c>
      <c r="B6575" t="n">
        <v>13150</v>
      </c>
      <c r="C6575">
        <f>A6575+B6575</f>
        <v/>
      </c>
    </row>
    <row r="6576">
      <c r="A6576" t="n">
        <v>6576</v>
      </c>
      <c r="B6576" t="n">
        <v>13152</v>
      </c>
      <c r="C6576">
        <f>A6576+B6576</f>
        <v/>
      </c>
    </row>
    <row r="6577">
      <c r="A6577" t="n">
        <v>6577</v>
      </c>
      <c r="B6577" t="n">
        <v>13154</v>
      </c>
      <c r="C6577">
        <f>A6577+B6577</f>
        <v/>
      </c>
    </row>
    <row r="6578">
      <c r="A6578" t="n">
        <v>6578</v>
      </c>
      <c r="B6578" t="n">
        <v>13156</v>
      </c>
      <c r="C6578">
        <f>A6578+B6578</f>
        <v/>
      </c>
    </row>
    <row r="6579">
      <c r="A6579" t="n">
        <v>6579</v>
      </c>
      <c r="B6579" t="n">
        <v>13158</v>
      </c>
      <c r="C6579">
        <f>A6579+B6579</f>
        <v/>
      </c>
    </row>
    <row r="6580">
      <c r="A6580" t="n">
        <v>6580</v>
      </c>
      <c r="B6580" t="n">
        <v>13160</v>
      </c>
      <c r="C6580">
        <f>A6580+B6580</f>
        <v/>
      </c>
    </row>
    <row r="6581">
      <c r="A6581" t="n">
        <v>6581</v>
      </c>
      <c r="B6581" t="n">
        <v>13162</v>
      </c>
      <c r="C6581">
        <f>A6581+B6581</f>
        <v/>
      </c>
    </row>
    <row r="6582">
      <c r="A6582" t="n">
        <v>6582</v>
      </c>
      <c r="B6582" t="n">
        <v>13164</v>
      </c>
      <c r="C6582">
        <f>A6582+B6582</f>
        <v/>
      </c>
    </row>
    <row r="6583">
      <c r="A6583" t="n">
        <v>6583</v>
      </c>
      <c r="B6583" t="n">
        <v>13166</v>
      </c>
      <c r="C6583">
        <f>A6583+B6583</f>
        <v/>
      </c>
    </row>
    <row r="6584">
      <c r="A6584" t="n">
        <v>6584</v>
      </c>
      <c r="B6584" t="n">
        <v>13168</v>
      </c>
      <c r="C6584">
        <f>A6584+B6584</f>
        <v/>
      </c>
    </row>
    <row r="6585">
      <c r="A6585" t="n">
        <v>6585</v>
      </c>
      <c r="B6585" t="n">
        <v>13170</v>
      </c>
      <c r="C6585">
        <f>A6585+B6585</f>
        <v/>
      </c>
    </row>
    <row r="6586">
      <c r="A6586" t="n">
        <v>6586</v>
      </c>
      <c r="B6586" t="n">
        <v>13172</v>
      </c>
      <c r="C6586">
        <f>A6586+B6586</f>
        <v/>
      </c>
    </row>
    <row r="6587">
      <c r="A6587" t="n">
        <v>6587</v>
      </c>
      <c r="B6587" t="n">
        <v>13174</v>
      </c>
      <c r="C6587">
        <f>A6587+B6587</f>
        <v/>
      </c>
    </row>
    <row r="6588">
      <c r="A6588" t="n">
        <v>6588</v>
      </c>
      <c r="B6588" t="n">
        <v>13176</v>
      </c>
      <c r="C6588">
        <f>A6588+B6588</f>
        <v/>
      </c>
    </row>
    <row r="6589">
      <c r="A6589" t="n">
        <v>6589</v>
      </c>
      <c r="B6589" t="n">
        <v>13178</v>
      </c>
      <c r="C6589">
        <f>A6589+B6589</f>
        <v/>
      </c>
    </row>
    <row r="6590">
      <c r="A6590" t="n">
        <v>6590</v>
      </c>
      <c r="B6590" t="n">
        <v>13180</v>
      </c>
      <c r="C6590">
        <f>A6590+B6590</f>
        <v/>
      </c>
    </row>
    <row r="6591">
      <c r="A6591" t="n">
        <v>6591</v>
      </c>
      <c r="B6591" t="n">
        <v>13182</v>
      </c>
      <c r="C6591">
        <f>A6591+B6591</f>
        <v/>
      </c>
    </row>
    <row r="6592">
      <c r="A6592" t="n">
        <v>6592</v>
      </c>
      <c r="B6592" t="n">
        <v>13184</v>
      </c>
      <c r="C6592">
        <f>A6592+B6592</f>
        <v/>
      </c>
    </row>
    <row r="6593">
      <c r="A6593" t="n">
        <v>6593</v>
      </c>
      <c r="B6593" t="n">
        <v>13186</v>
      </c>
      <c r="C6593">
        <f>A6593+B6593</f>
        <v/>
      </c>
    </row>
    <row r="6594">
      <c r="A6594" t="n">
        <v>6594</v>
      </c>
      <c r="B6594" t="n">
        <v>13188</v>
      </c>
      <c r="C6594">
        <f>A6594+B6594</f>
        <v/>
      </c>
    </row>
    <row r="6595">
      <c r="A6595" t="n">
        <v>6595</v>
      </c>
      <c r="B6595" t="n">
        <v>13190</v>
      </c>
      <c r="C6595">
        <f>A6595+B6595</f>
        <v/>
      </c>
    </row>
    <row r="6596">
      <c r="A6596" t="n">
        <v>6596</v>
      </c>
      <c r="B6596" t="n">
        <v>13192</v>
      </c>
      <c r="C6596">
        <f>A6596+B6596</f>
        <v/>
      </c>
    </row>
    <row r="6597">
      <c r="A6597" t="n">
        <v>6597</v>
      </c>
      <c r="B6597" t="n">
        <v>13194</v>
      </c>
      <c r="C6597">
        <f>A6597+B6597</f>
        <v/>
      </c>
    </row>
    <row r="6598">
      <c r="A6598" t="n">
        <v>6598</v>
      </c>
      <c r="B6598" t="n">
        <v>13196</v>
      </c>
      <c r="C6598">
        <f>A6598+B6598</f>
        <v/>
      </c>
    </row>
    <row r="6599">
      <c r="A6599" t="n">
        <v>6599</v>
      </c>
      <c r="B6599" t="n">
        <v>13198</v>
      </c>
      <c r="C6599">
        <f>A6599+B6599</f>
        <v/>
      </c>
    </row>
    <row r="6600">
      <c r="A6600" t="n">
        <v>6600</v>
      </c>
      <c r="B6600" t="n">
        <v>13200</v>
      </c>
      <c r="C6600">
        <f>A6600+B6600</f>
        <v/>
      </c>
    </row>
    <row r="6601">
      <c r="A6601" t="n">
        <v>6601</v>
      </c>
      <c r="B6601" t="n">
        <v>13202</v>
      </c>
      <c r="C6601">
        <f>A6601+B6601</f>
        <v/>
      </c>
    </row>
    <row r="6602">
      <c r="A6602" t="n">
        <v>6602</v>
      </c>
      <c r="B6602" t="n">
        <v>13204</v>
      </c>
      <c r="C6602">
        <f>A6602+B6602</f>
        <v/>
      </c>
    </row>
    <row r="6603">
      <c r="A6603" t="n">
        <v>6603</v>
      </c>
      <c r="B6603" t="n">
        <v>13206</v>
      </c>
      <c r="C6603">
        <f>A6603+B6603</f>
        <v/>
      </c>
    </row>
    <row r="6604">
      <c r="A6604" t="n">
        <v>6604</v>
      </c>
      <c r="B6604" t="n">
        <v>13208</v>
      </c>
      <c r="C6604">
        <f>A6604+B6604</f>
        <v/>
      </c>
    </row>
    <row r="6605">
      <c r="A6605" t="n">
        <v>6605</v>
      </c>
      <c r="B6605" t="n">
        <v>13210</v>
      </c>
      <c r="C6605">
        <f>A6605+B6605</f>
        <v/>
      </c>
    </row>
    <row r="6606">
      <c r="A6606" t="n">
        <v>6606</v>
      </c>
      <c r="B6606" t="n">
        <v>13212</v>
      </c>
      <c r="C6606">
        <f>A6606+B6606</f>
        <v/>
      </c>
    </row>
    <row r="6607">
      <c r="A6607" t="n">
        <v>6607</v>
      </c>
      <c r="B6607" t="n">
        <v>13214</v>
      </c>
      <c r="C6607">
        <f>A6607+B6607</f>
        <v/>
      </c>
    </row>
    <row r="6608">
      <c r="A6608" t="n">
        <v>6608</v>
      </c>
      <c r="B6608" t="n">
        <v>13216</v>
      </c>
      <c r="C6608">
        <f>A6608+B6608</f>
        <v/>
      </c>
    </row>
    <row r="6609">
      <c r="A6609" t="n">
        <v>6609</v>
      </c>
      <c r="B6609" t="n">
        <v>13218</v>
      </c>
      <c r="C6609">
        <f>A6609+B6609</f>
        <v/>
      </c>
    </row>
    <row r="6610">
      <c r="A6610" t="n">
        <v>6610</v>
      </c>
      <c r="B6610" t="n">
        <v>13220</v>
      </c>
      <c r="C6610">
        <f>A6610+B6610</f>
        <v/>
      </c>
    </row>
    <row r="6611">
      <c r="A6611" t="n">
        <v>6611</v>
      </c>
      <c r="B6611" t="n">
        <v>13222</v>
      </c>
      <c r="C6611">
        <f>A6611+B6611</f>
        <v/>
      </c>
    </row>
    <row r="6612">
      <c r="A6612" t="n">
        <v>6612</v>
      </c>
      <c r="B6612" t="n">
        <v>13224</v>
      </c>
      <c r="C6612">
        <f>A6612+B6612</f>
        <v/>
      </c>
    </row>
    <row r="6613">
      <c r="A6613" t="n">
        <v>6613</v>
      </c>
      <c r="B6613" t="n">
        <v>13226</v>
      </c>
      <c r="C6613">
        <f>A6613+B6613</f>
        <v/>
      </c>
    </row>
    <row r="6614">
      <c r="A6614" t="n">
        <v>6614</v>
      </c>
      <c r="B6614" t="n">
        <v>13228</v>
      </c>
      <c r="C6614">
        <f>A6614+B6614</f>
        <v/>
      </c>
    </row>
    <row r="6615">
      <c r="A6615" t="n">
        <v>6615</v>
      </c>
      <c r="B6615" t="n">
        <v>13230</v>
      </c>
      <c r="C6615">
        <f>A6615+B6615</f>
        <v/>
      </c>
    </row>
    <row r="6616">
      <c r="A6616" t="n">
        <v>6616</v>
      </c>
      <c r="B6616" t="n">
        <v>13232</v>
      </c>
      <c r="C6616">
        <f>A6616+B6616</f>
        <v/>
      </c>
    </row>
    <row r="6617">
      <c r="A6617" t="n">
        <v>6617</v>
      </c>
      <c r="B6617" t="n">
        <v>13234</v>
      </c>
      <c r="C6617">
        <f>A6617+B6617</f>
        <v/>
      </c>
    </row>
    <row r="6618">
      <c r="A6618" t="n">
        <v>6618</v>
      </c>
      <c r="B6618" t="n">
        <v>13236</v>
      </c>
      <c r="C6618">
        <f>A6618+B6618</f>
        <v/>
      </c>
    </row>
    <row r="6619">
      <c r="A6619" t="n">
        <v>6619</v>
      </c>
      <c r="B6619" t="n">
        <v>13238</v>
      </c>
      <c r="C6619">
        <f>A6619+B6619</f>
        <v/>
      </c>
    </row>
    <row r="6620">
      <c r="A6620" t="n">
        <v>6620</v>
      </c>
      <c r="B6620" t="n">
        <v>13240</v>
      </c>
      <c r="C6620">
        <f>A6620+B6620</f>
        <v/>
      </c>
    </row>
    <row r="6621">
      <c r="A6621" t="n">
        <v>6621</v>
      </c>
      <c r="B6621" t="n">
        <v>13242</v>
      </c>
      <c r="C6621">
        <f>A6621+B6621</f>
        <v/>
      </c>
    </row>
    <row r="6622">
      <c r="A6622" t="n">
        <v>6622</v>
      </c>
      <c r="B6622" t="n">
        <v>13244</v>
      </c>
      <c r="C6622">
        <f>A6622+B6622</f>
        <v/>
      </c>
    </row>
    <row r="6623">
      <c r="A6623" t="n">
        <v>6623</v>
      </c>
      <c r="B6623" t="n">
        <v>13246</v>
      </c>
      <c r="C6623">
        <f>A6623+B6623</f>
        <v/>
      </c>
    </row>
    <row r="6624">
      <c r="A6624" t="n">
        <v>6624</v>
      </c>
      <c r="B6624" t="n">
        <v>13248</v>
      </c>
      <c r="C6624">
        <f>A6624+B6624</f>
        <v/>
      </c>
    </row>
    <row r="6625">
      <c r="A6625" t="n">
        <v>6625</v>
      </c>
      <c r="B6625" t="n">
        <v>13250</v>
      </c>
      <c r="C6625">
        <f>A6625+B6625</f>
        <v/>
      </c>
    </row>
    <row r="6626">
      <c r="A6626" t="n">
        <v>6626</v>
      </c>
      <c r="B6626" t="n">
        <v>13252</v>
      </c>
      <c r="C6626">
        <f>A6626+B6626</f>
        <v/>
      </c>
    </row>
    <row r="6627">
      <c r="A6627" t="n">
        <v>6627</v>
      </c>
      <c r="B6627" t="n">
        <v>13254</v>
      </c>
      <c r="C6627">
        <f>A6627+B6627</f>
        <v/>
      </c>
    </row>
    <row r="6628">
      <c r="A6628" t="n">
        <v>6628</v>
      </c>
      <c r="B6628" t="n">
        <v>13256</v>
      </c>
      <c r="C6628">
        <f>A6628+B6628</f>
        <v/>
      </c>
    </row>
    <row r="6629">
      <c r="A6629" t="n">
        <v>6629</v>
      </c>
      <c r="B6629" t="n">
        <v>13258</v>
      </c>
      <c r="C6629">
        <f>A6629+B6629</f>
        <v/>
      </c>
    </row>
    <row r="6630">
      <c r="A6630" t="n">
        <v>6630</v>
      </c>
      <c r="B6630" t="n">
        <v>13260</v>
      </c>
      <c r="C6630">
        <f>A6630+B6630</f>
        <v/>
      </c>
    </row>
    <row r="6631">
      <c r="A6631" t="n">
        <v>6631</v>
      </c>
      <c r="B6631" t="n">
        <v>13262</v>
      </c>
      <c r="C6631">
        <f>A6631+B6631</f>
        <v/>
      </c>
    </row>
    <row r="6632">
      <c r="A6632" t="n">
        <v>6632</v>
      </c>
      <c r="B6632" t="n">
        <v>13264</v>
      </c>
      <c r="C6632">
        <f>A6632+B6632</f>
        <v/>
      </c>
    </row>
    <row r="6633">
      <c r="A6633" t="n">
        <v>6633</v>
      </c>
      <c r="B6633" t="n">
        <v>13266</v>
      </c>
      <c r="C6633">
        <f>A6633+B6633</f>
        <v/>
      </c>
    </row>
    <row r="6634">
      <c r="A6634" t="n">
        <v>6634</v>
      </c>
      <c r="B6634" t="n">
        <v>13268</v>
      </c>
      <c r="C6634">
        <f>A6634+B6634</f>
        <v/>
      </c>
    </row>
    <row r="6635">
      <c r="A6635" t="n">
        <v>6635</v>
      </c>
      <c r="B6635" t="n">
        <v>13270</v>
      </c>
      <c r="C6635">
        <f>A6635+B6635</f>
        <v/>
      </c>
    </row>
    <row r="6636">
      <c r="A6636" t="n">
        <v>6636</v>
      </c>
      <c r="B6636" t="n">
        <v>13272</v>
      </c>
      <c r="C6636">
        <f>A6636+B6636</f>
        <v/>
      </c>
    </row>
    <row r="6637">
      <c r="A6637" t="n">
        <v>6637</v>
      </c>
      <c r="B6637" t="n">
        <v>13274</v>
      </c>
      <c r="C6637">
        <f>A6637+B6637</f>
        <v/>
      </c>
    </row>
    <row r="6638">
      <c r="A6638" t="n">
        <v>6638</v>
      </c>
      <c r="B6638" t="n">
        <v>13276</v>
      </c>
      <c r="C6638">
        <f>A6638+B6638</f>
        <v/>
      </c>
    </row>
    <row r="6639">
      <c r="A6639" t="n">
        <v>6639</v>
      </c>
      <c r="B6639" t="n">
        <v>13278</v>
      </c>
      <c r="C6639">
        <f>A6639+B6639</f>
        <v/>
      </c>
    </row>
    <row r="6640">
      <c r="A6640" t="n">
        <v>6640</v>
      </c>
      <c r="B6640" t="n">
        <v>13280</v>
      </c>
      <c r="C6640">
        <f>A6640+B6640</f>
        <v/>
      </c>
    </row>
    <row r="6641">
      <c r="A6641" t="n">
        <v>6641</v>
      </c>
      <c r="B6641" t="n">
        <v>13282</v>
      </c>
      <c r="C6641">
        <f>A6641+B6641</f>
        <v/>
      </c>
    </row>
    <row r="6642">
      <c r="A6642" t="n">
        <v>6642</v>
      </c>
      <c r="B6642" t="n">
        <v>13284</v>
      </c>
      <c r="C6642">
        <f>A6642+B6642</f>
        <v/>
      </c>
    </row>
    <row r="6643">
      <c r="A6643" t="n">
        <v>6643</v>
      </c>
      <c r="B6643" t="n">
        <v>13286</v>
      </c>
      <c r="C6643">
        <f>A6643+B6643</f>
        <v/>
      </c>
    </row>
    <row r="6644">
      <c r="A6644" t="n">
        <v>6644</v>
      </c>
      <c r="B6644" t="n">
        <v>13288</v>
      </c>
      <c r="C6644">
        <f>A6644+B6644</f>
        <v/>
      </c>
    </row>
    <row r="6645">
      <c r="A6645" t="n">
        <v>6645</v>
      </c>
      <c r="B6645" t="n">
        <v>13290</v>
      </c>
      <c r="C6645">
        <f>A6645+B6645</f>
        <v/>
      </c>
    </row>
    <row r="6646">
      <c r="A6646" t="n">
        <v>6646</v>
      </c>
      <c r="B6646" t="n">
        <v>13292</v>
      </c>
      <c r="C6646">
        <f>A6646+B6646</f>
        <v/>
      </c>
    </row>
    <row r="6647">
      <c r="A6647" t="n">
        <v>6647</v>
      </c>
      <c r="B6647" t="n">
        <v>13294</v>
      </c>
      <c r="C6647">
        <f>A6647+B6647</f>
        <v/>
      </c>
    </row>
    <row r="6648">
      <c r="A6648" t="n">
        <v>6648</v>
      </c>
      <c r="B6648" t="n">
        <v>13296</v>
      </c>
      <c r="C6648">
        <f>A6648+B6648</f>
        <v/>
      </c>
    </row>
    <row r="6649">
      <c r="A6649" t="n">
        <v>6649</v>
      </c>
      <c r="B6649" t="n">
        <v>13298</v>
      </c>
      <c r="C6649">
        <f>A6649+B6649</f>
        <v/>
      </c>
    </row>
    <row r="6650">
      <c r="A6650" t="n">
        <v>6650</v>
      </c>
      <c r="B6650" t="n">
        <v>13300</v>
      </c>
      <c r="C6650">
        <f>A6650+B6650</f>
        <v/>
      </c>
    </row>
    <row r="6651">
      <c r="A6651" t="n">
        <v>6651</v>
      </c>
      <c r="B6651" t="n">
        <v>13302</v>
      </c>
      <c r="C6651">
        <f>A6651+B6651</f>
        <v/>
      </c>
    </row>
    <row r="6652">
      <c r="A6652" t="n">
        <v>6652</v>
      </c>
      <c r="B6652" t="n">
        <v>13304</v>
      </c>
      <c r="C6652">
        <f>A6652+B6652</f>
        <v/>
      </c>
    </row>
    <row r="6653">
      <c r="A6653" t="n">
        <v>6653</v>
      </c>
      <c r="B6653" t="n">
        <v>13306</v>
      </c>
      <c r="C6653">
        <f>A6653+B6653</f>
        <v/>
      </c>
    </row>
    <row r="6654">
      <c r="A6654" t="n">
        <v>6654</v>
      </c>
      <c r="B6654" t="n">
        <v>13308</v>
      </c>
      <c r="C6654">
        <f>A6654+B6654</f>
        <v/>
      </c>
    </row>
    <row r="6655">
      <c r="A6655" t="n">
        <v>6655</v>
      </c>
      <c r="B6655" t="n">
        <v>13310</v>
      </c>
      <c r="C6655">
        <f>A6655+B6655</f>
        <v/>
      </c>
    </row>
    <row r="6656">
      <c r="A6656" t="n">
        <v>6656</v>
      </c>
      <c r="B6656" t="n">
        <v>13312</v>
      </c>
      <c r="C6656">
        <f>A6656+B6656</f>
        <v/>
      </c>
    </row>
    <row r="6657">
      <c r="A6657" t="n">
        <v>6657</v>
      </c>
      <c r="B6657" t="n">
        <v>13314</v>
      </c>
      <c r="C6657">
        <f>A6657+B6657</f>
        <v/>
      </c>
    </row>
    <row r="6658">
      <c r="A6658" t="n">
        <v>6658</v>
      </c>
      <c r="B6658" t="n">
        <v>13316</v>
      </c>
      <c r="C6658">
        <f>A6658+B6658</f>
        <v/>
      </c>
    </row>
    <row r="6659">
      <c r="A6659" t="n">
        <v>6659</v>
      </c>
      <c r="B6659" t="n">
        <v>13318</v>
      </c>
      <c r="C6659">
        <f>A6659+B6659</f>
        <v/>
      </c>
    </row>
    <row r="6660">
      <c r="A6660" t="n">
        <v>6660</v>
      </c>
      <c r="B6660" t="n">
        <v>13320</v>
      </c>
      <c r="C6660">
        <f>A6660+B6660</f>
        <v/>
      </c>
    </row>
    <row r="6661">
      <c r="A6661" t="n">
        <v>6661</v>
      </c>
      <c r="B6661" t="n">
        <v>13322</v>
      </c>
      <c r="C6661">
        <f>A6661+B6661</f>
        <v/>
      </c>
    </row>
    <row r="6662">
      <c r="A6662" t="n">
        <v>6662</v>
      </c>
      <c r="B6662" t="n">
        <v>13324</v>
      </c>
      <c r="C6662">
        <f>A6662+B6662</f>
        <v/>
      </c>
    </row>
    <row r="6663">
      <c r="A6663" t="n">
        <v>6663</v>
      </c>
      <c r="B6663" t="n">
        <v>13326</v>
      </c>
      <c r="C6663">
        <f>A6663+B6663</f>
        <v/>
      </c>
    </row>
    <row r="6664">
      <c r="A6664" t="n">
        <v>6664</v>
      </c>
      <c r="B6664" t="n">
        <v>13328</v>
      </c>
      <c r="C6664">
        <f>A6664+B6664</f>
        <v/>
      </c>
    </row>
    <row r="6665">
      <c r="A6665" t="n">
        <v>6665</v>
      </c>
      <c r="B6665" t="n">
        <v>13330</v>
      </c>
      <c r="C6665">
        <f>A6665+B6665</f>
        <v/>
      </c>
    </row>
    <row r="6666">
      <c r="A6666" t="n">
        <v>6666</v>
      </c>
      <c r="B6666" t="n">
        <v>13332</v>
      </c>
      <c r="C6666">
        <f>A6666+B6666</f>
        <v/>
      </c>
    </row>
    <row r="6667">
      <c r="A6667" t="n">
        <v>6667</v>
      </c>
      <c r="B6667" t="n">
        <v>13334</v>
      </c>
      <c r="C6667">
        <f>A6667+B6667</f>
        <v/>
      </c>
    </row>
    <row r="6668">
      <c r="A6668" t="n">
        <v>6668</v>
      </c>
      <c r="B6668" t="n">
        <v>13336</v>
      </c>
      <c r="C6668">
        <f>A6668+B6668</f>
        <v/>
      </c>
    </row>
    <row r="6669">
      <c r="A6669" t="n">
        <v>6669</v>
      </c>
      <c r="B6669" t="n">
        <v>13338</v>
      </c>
      <c r="C6669">
        <f>A6669+B6669</f>
        <v/>
      </c>
    </row>
    <row r="6670">
      <c r="A6670" t="n">
        <v>6670</v>
      </c>
      <c r="B6670" t="n">
        <v>13340</v>
      </c>
      <c r="C6670">
        <f>A6670+B6670</f>
        <v/>
      </c>
    </row>
    <row r="6671">
      <c r="A6671" t="n">
        <v>6671</v>
      </c>
      <c r="B6671" t="n">
        <v>13342</v>
      </c>
      <c r="C6671">
        <f>A6671+B6671</f>
        <v/>
      </c>
    </row>
    <row r="6672">
      <c r="A6672" t="n">
        <v>6672</v>
      </c>
      <c r="B6672" t="n">
        <v>13344</v>
      </c>
      <c r="C6672">
        <f>A6672+B6672</f>
        <v/>
      </c>
    </row>
    <row r="6673">
      <c r="A6673" t="n">
        <v>6673</v>
      </c>
      <c r="B6673" t="n">
        <v>13346</v>
      </c>
      <c r="C6673">
        <f>A6673+B6673</f>
        <v/>
      </c>
    </row>
    <row r="6674">
      <c r="A6674" t="n">
        <v>6674</v>
      </c>
      <c r="B6674" t="n">
        <v>13348</v>
      </c>
      <c r="C6674">
        <f>A6674+B6674</f>
        <v/>
      </c>
    </row>
    <row r="6675">
      <c r="A6675" t="n">
        <v>6675</v>
      </c>
      <c r="B6675" t="n">
        <v>13350</v>
      </c>
      <c r="C6675">
        <f>A6675+B6675</f>
        <v/>
      </c>
    </row>
    <row r="6676">
      <c r="A6676" t="n">
        <v>6676</v>
      </c>
      <c r="B6676" t="n">
        <v>13352</v>
      </c>
      <c r="C6676">
        <f>A6676+B6676</f>
        <v/>
      </c>
    </row>
    <row r="6677">
      <c r="A6677" t="n">
        <v>6677</v>
      </c>
      <c r="B6677" t="n">
        <v>13354</v>
      </c>
      <c r="C6677">
        <f>A6677+B6677</f>
        <v/>
      </c>
    </row>
    <row r="6678">
      <c r="A6678" t="n">
        <v>6678</v>
      </c>
      <c r="B6678" t="n">
        <v>13356</v>
      </c>
      <c r="C6678">
        <f>A6678+B6678</f>
        <v/>
      </c>
    </row>
    <row r="6679">
      <c r="A6679" t="n">
        <v>6679</v>
      </c>
      <c r="B6679" t="n">
        <v>13358</v>
      </c>
      <c r="C6679">
        <f>A6679+B6679</f>
        <v/>
      </c>
    </row>
    <row r="6680">
      <c r="A6680" t="n">
        <v>6680</v>
      </c>
      <c r="B6680" t="n">
        <v>13360</v>
      </c>
      <c r="C6680">
        <f>A6680+B6680</f>
        <v/>
      </c>
    </row>
    <row r="6681">
      <c r="A6681" t="n">
        <v>6681</v>
      </c>
      <c r="B6681" t="n">
        <v>13362</v>
      </c>
      <c r="C6681">
        <f>A6681+B6681</f>
        <v/>
      </c>
    </row>
    <row r="6682">
      <c r="A6682" t="n">
        <v>6682</v>
      </c>
      <c r="B6682" t="n">
        <v>13364</v>
      </c>
      <c r="C6682">
        <f>A6682+B6682</f>
        <v/>
      </c>
    </row>
    <row r="6683">
      <c r="A6683" t="n">
        <v>6683</v>
      </c>
      <c r="B6683" t="n">
        <v>13366</v>
      </c>
      <c r="C6683">
        <f>A6683+B6683</f>
        <v/>
      </c>
    </row>
    <row r="6684">
      <c r="A6684" t="n">
        <v>6684</v>
      </c>
      <c r="B6684" t="n">
        <v>13368</v>
      </c>
      <c r="C6684">
        <f>A6684+B6684</f>
        <v/>
      </c>
    </row>
    <row r="6685">
      <c r="A6685" t="n">
        <v>6685</v>
      </c>
      <c r="B6685" t="n">
        <v>13370</v>
      </c>
      <c r="C6685">
        <f>A6685+B6685</f>
        <v/>
      </c>
    </row>
    <row r="6686">
      <c r="A6686" t="n">
        <v>6686</v>
      </c>
      <c r="B6686" t="n">
        <v>13372</v>
      </c>
      <c r="C6686">
        <f>A6686+B6686</f>
        <v/>
      </c>
    </row>
    <row r="6687">
      <c r="A6687" t="n">
        <v>6687</v>
      </c>
      <c r="B6687" t="n">
        <v>13374</v>
      </c>
      <c r="C6687">
        <f>A6687+B6687</f>
        <v/>
      </c>
    </row>
    <row r="6688">
      <c r="A6688" t="n">
        <v>6688</v>
      </c>
      <c r="B6688" t="n">
        <v>13376</v>
      </c>
      <c r="C6688">
        <f>A6688+B6688</f>
        <v/>
      </c>
    </row>
    <row r="6689">
      <c r="A6689" t="n">
        <v>6689</v>
      </c>
      <c r="B6689" t="n">
        <v>13378</v>
      </c>
      <c r="C6689">
        <f>A6689+B6689</f>
        <v/>
      </c>
    </row>
    <row r="6690">
      <c r="A6690" t="n">
        <v>6690</v>
      </c>
      <c r="B6690" t="n">
        <v>13380</v>
      </c>
      <c r="C6690">
        <f>A6690+B6690</f>
        <v/>
      </c>
    </row>
    <row r="6691">
      <c r="A6691" t="n">
        <v>6691</v>
      </c>
      <c r="B6691" t="n">
        <v>13382</v>
      </c>
      <c r="C6691">
        <f>A6691+B6691</f>
        <v/>
      </c>
    </row>
    <row r="6692">
      <c r="A6692" t="n">
        <v>6692</v>
      </c>
      <c r="B6692" t="n">
        <v>13384</v>
      </c>
      <c r="C6692">
        <f>A6692+B6692</f>
        <v/>
      </c>
    </row>
    <row r="6693">
      <c r="A6693" t="n">
        <v>6693</v>
      </c>
      <c r="B6693" t="n">
        <v>13386</v>
      </c>
      <c r="C6693">
        <f>A6693+B6693</f>
        <v/>
      </c>
    </row>
    <row r="6694">
      <c r="A6694" t="n">
        <v>6694</v>
      </c>
      <c r="B6694" t="n">
        <v>13388</v>
      </c>
      <c r="C6694">
        <f>A6694+B6694</f>
        <v/>
      </c>
    </row>
    <row r="6695">
      <c r="A6695" t="n">
        <v>6695</v>
      </c>
      <c r="B6695" t="n">
        <v>13390</v>
      </c>
      <c r="C6695">
        <f>A6695+B6695</f>
        <v/>
      </c>
    </row>
    <row r="6696">
      <c r="A6696" t="n">
        <v>6696</v>
      </c>
      <c r="B6696" t="n">
        <v>13392</v>
      </c>
      <c r="C6696">
        <f>A6696+B6696</f>
        <v/>
      </c>
    </row>
    <row r="6697">
      <c r="A6697" t="n">
        <v>6697</v>
      </c>
      <c r="B6697" t="n">
        <v>13394</v>
      </c>
      <c r="C6697">
        <f>A6697+B6697</f>
        <v/>
      </c>
    </row>
    <row r="6698">
      <c r="A6698" t="n">
        <v>6698</v>
      </c>
      <c r="B6698" t="n">
        <v>13396</v>
      </c>
      <c r="C6698">
        <f>A6698+B6698</f>
        <v/>
      </c>
    </row>
    <row r="6699">
      <c r="A6699" t="n">
        <v>6699</v>
      </c>
      <c r="B6699" t="n">
        <v>13398</v>
      </c>
      <c r="C6699">
        <f>A6699+B6699</f>
        <v/>
      </c>
    </row>
    <row r="6700">
      <c r="A6700" t="n">
        <v>6700</v>
      </c>
      <c r="B6700" t="n">
        <v>13400</v>
      </c>
      <c r="C6700">
        <f>A6700+B6700</f>
        <v/>
      </c>
    </row>
    <row r="6701">
      <c r="A6701" t="n">
        <v>6701</v>
      </c>
      <c r="B6701" t="n">
        <v>13402</v>
      </c>
      <c r="C6701">
        <f>A6701+B6701</f>
        <v/>
      </c>
    </row>
    <row r="6702">
      <c r="A6702" t="n">
        <v>6702</v>
      </c>
      <c r="B6702" t="n">
        <v>13404</v>
      </c>
      <c r="C6702">
        <f>A6702+B6702</f>
        <v/>
      </c>
    </row>
    <row r="6703">
      <c r="A6703" t="n">
        <v>6703</v>
      </c>
      <c r="B6703" t="n">
        <v>13406</v>
      </c>
      <c r="C6703">
        <f>A6703+B6703</f>
        <v/>
      </c>
    </row>
    <row r="6704">
      <c r="A6704" t="n">
        <v>6704</v>
      </c>
      <c r="B6704" t="n">
        <v>13408</v>
      </c>
      <c r="C6704">
        <f>A6704+B6704</f>
        <v/>
      </c>
    </row>
    <row r="6705">
      <c r="A6705" t="n">
        <v>6705</v>
      </c>
      <c r="B6705" t="n">
        <v>13410</v>
      </c>
      <c r="C6705">
        <f>A6705+B6705</f>
        <v/>
      </c>
    </row>
    <row r="6706">
      <c r="A6706" t="n">
        <v>6706</v>
      </c>
      <c r="B6706" t="n">
        <v>13412</v>
      </c>
      <c r="C6706">
        <f>A6706+B6706</f>
        <v/>
      </c>
    </row>
    <row r="6707">
      <c r="A6707" t="n">
        <v>6707</v>
      </c>
      <c r="B6707" t="n">
        <v>13414</v>
      </c>
      <c r="C6707">
        <f>A6707+B6707</f>
        <v/>
      </c>
    </row>
    <row r="6708">
      <c r="A6708" t="n">
        <v>6708</v>
      </c>
      <c r="B6708" t="n">
        <v>13416</v>
      </c>
      <c r="C6708">
        <f>A6708+B6708</f>
        <v/>
      </c>
    </row>
    <row r="6709">
      <c r="A6709" t="n">
        <v>6709</v>
      </c>
      <c r="B6709" t="n">
        <v>13418</v>
      </c>
      <c r="C6709">
        <f>A6709+B6709</f>
        <v/>
      </c>
    </row>
    <row r="6710">
      <c r="A6710" t="n">
        <v>6710</v>
      </c>
      <c r="B6710" t="n">
        <v>13420</v>
      </c>
      <c r="C6710">
        <f>A6710+B6710</f>
        <v/>
      </c>
    </row>
    <row r="6711">
      <c r="A6711" t="n">
        <v>6711</v>
      </c>
      <c r="B6711" t="n">
        <v>13422</v>
      </c>
      <c r="C6711">
        <f>A6711+B6711</f>
        <v/>
      </c>
    </row>
    <row r="6712">
      <c r="A6712" t="n">
        <v>6712</v>
      </c>
      <c r="B6712" t="n">
        <v>13424</v>
      </c>
      <c r="C6712">
        <f>A6712+B6712</f>
        <v/>
      </c>
    </row>
    <row r="6713">
      <c r="A6713" t="n">
        <v>6713</v>
      </c>
      <c r="B6713" t="n">
        <v>13426</v>
      </c>
      <c r="C6713">
        <f>A6713+B6713</f>
        <v/>
      </c>
    </row>
    <row r="6714">
      <c r="A6714" t="n">
        <v>6714</v>
      </c>
      <c r="B6714" t="n">
        <v>13428</v>
      </c>
      <c r="C6714">
        <f>A6714+B6714</f>
        <v/>
      </c>
    </row>
    <row r="6715">
      <c r="A6715" t="n">
        <v>6715</v>
      </c>
      <c r="B6715" t="n">
        <v>13430</v>
      </c>
      <c r="C6715">
        <f>A6715+B6715</f>
        <v/>
      </c>
    </row>
    <row r="6716">
      <c r="A6716" t="n">
        <v>6716</v>
      </c>
      <c r="B6716" t="n">
        <v>13432</v>
      </c>
      <c r="C6716">
        <f>A6716+B6716</f>
        <v/>
      </c>
    </row>
    <row r="6717">
      <c r="A6717" t="n">
        <v>6717</v>
      </c>
      <c r="B6717" t="n">
        <v>13434</v>
      </c>
      <c r="C6717">
        <f>A6717+B6717</f>
        <v/>
      </c>
    </row>
    <row r="6718">
      <c r="A6718" t="n">
        <v>6718</v>
      </c>
      <c r="B6718" t="n">
        <v>13436</v>
      </c>
      <c r="C6718">
        <f>A6718+B6718</f>
        <v/>
      </c>
    </row>
    <row r="6719">
      <c r="A6719" t="n">
        <v>6719</v>
      </c>
      <c r="B6719" t="n">
        <v>13438</v>
      </c>
      <c r="C6719">
        <f>A6719+B6719</f>
        <v/>
      </c>
    </row>
    <row r="6720">
      <c r="A6720" t="n">
        <v>6720</v>
      </c>
      <c r="B6720" t="n">
        <v>13440</v>
      </c>
      <c r="C6720">
        <f>A6720+B6720</f>
        <v/>
      </c>
    </row>
    <row r="6721">
      <c r="A6721" t="n">
        <v>6721</v>
      </c>
      <c r="B6721" t="n">
        <v>13442</v>
      </c>
      <c r="C6721">
        <f>A6721+B6721</f>
        <v/>
      </c>
    </row>
    <row r="6722">
      <c r="A6722" t="n">
        <v>6722</v>
      </c>
      <c r="B6722" t="n">
        <v>13444</v>
      </c>
      <c r="C6722">
        <f>A6722+B6722</f>
        <v/>
      </c>
    </row>
    <row r="6723">
      <c r="A6723" t="n">
        <v>6723</v>
      </c>
      <c r="B6723" t="n">
        <v>13446</v>
      </c>
      <c r="C6723">
        <f>A6723+B6723</f>
        <v/>
      </c>
    </row>
    <row r="6724">
      <c r="A6724" t="n">
        <v>6724</v>
      </c>
      <c r="B6724" t="n">
        <v>13448</v>
      </c>
      <c r="C6724">
        <f>A6724+B6724</f>
        <v/>
      </c>
    </row>
    <row r="6725">
      <c r="A6725" t="n">
        <v>6725</v>
      </c>
      <c r="B6725" t="n">
        <v>13450</v>
      </c>
      <c r="C6725">
        <f>A6725+B6725</f>
        <v/>
      </c>
    </row>
    <row r="6726">
      <c r="A6726" t="n">
        <v>6726</v>
      </c>
      <c r="B6726" t="n">
        <v>13452</v>
      </c>
      <c r="C6726">
        <f>A6726+B6726</f>
        <v/>
      </c>
    </row>
    <row r="6727">
      <c r="A6727" t="n">
        <v>6727</v>
      </c>
      <c r="B6727" t="n">
        <v>13454</v>
      </c>
      <c r="C6727">
        <f>A6727+B6727</f>
        <v/>
      </c>
    </row>
    <row r="6728">
      <c r="A6728" t="n">
        <v>6728</v>
      </c>
      <c r="B6728" t="n">
        <v>13456</v>
      </c>
      <c r="C6728">
        <f>A6728+B6728</f>
        <v/>
      </c>
    </row>
    <row r="6729">
      <c r="A6729" t="n">
        <v>6729</v>
      </c>
      <c r="B6729" t="n">
        <v>13458</v>
      </c>
      <c r="C6729">
        <f>A6729+B6729</f>
        <v/>
      </c>
    </row>
    <row r="6730">
      <c r="A6730" t="n">
        <v>6730</v>
      </c>
      <c r="B6730" t="n">
        <v>13460</v>
      </c>
      <c r="C6730">
        <f>A6730+B6730</f>
        <v/>
      </c>
    </row>
    <row r="6731">
      <c r="A6731" t="n">
        <v>6731</v>
      </c>
      <c r="B6731" t="n">
        <v>13462</v>
      </c>
      <c r="C6731">
        <f>A6731+B6731</f>
        <v/>
      </c>
    </row>
    <row r="6732">
      <c r="A6732" t="n">
        <v>6732</v>
      </c>
      <c r="B6732" t="n">
        <v>13464</v>
      </c>
      <c r="C6732">
        <f>A6732+B6732</f>
        <v/>
      </c>
    </row>
    <row r="6733">
      <c r="A6733" t="n">
        <v>6733</v>
      </c>
      <c r="B6733" t="n">
        <v>13466</v>
      </c>
      <c r="C6733">
        <f>A6733+B6733</f>
        <v/>
      </c>
    </row>
    <row r="6734">
      <c r="A6734" t="n">
        <v>6734</v>
      </c>
      <c r="B6734" t="n">
        <v>13468</v>
      </c>
      <c r="C6734">
        <f>A6734+B6734</f>
        <v/>
      </c>
    </row>
    <row r="6735">
      <c r="A6735" t="n">
        <v>6735</v>
      </c>
      <c r="B6735" t="n">
        <v>13470</v>
      </c>
      <c r="C6735">
        <f>A6735+B6735</f>
        <v/>
      </c>
    </row>
    <row r="6736">
      <c r="A6736" t="n">
        <v>6736</v>
      </c>
      <c r="B6736" t="n">
        <v>13472</v>
      </c>
      <c r="C6736">
        <f>A6736+B6736</f>
        <v/>
      </c>
    </row>
    <row r="6737">
      <c r="A6737" t="n">
        <v>6737</v>
      </c>
      <c r="B6737" t="n">
        <v>13474</v>
      </c>
      <c r="C6737">
        <f>A6737+B6737</f>
        <v/>
      </c>
    </row>
    <row r="6738">
      <c r="A6738" t="n">
        <v>6738</v>
      </c>
      <c r="B6738" t="n">
        <v>13476</v>
      </c>
      <c r="C6738">
        <f>A6738+B6738</f>
        <v/>
      </c>
    </row>
    <row r="6739">
      <c r="A6739" t="n">
        <v>6739</v>
      </c>
      <c r="B6739" t="n">
        <v>13478</v>
      </c>
      <c r="C6739">
        <f>A6739+B6739</f>
        <v/>
      </c>
    </row>
    <row r="6740">
      <c r="A6740" t="n">
        <v>6740</v>
      </c>
      <c r="B6740" t="n">
        <v>13480</v>
      </c>
      <c r="C6740">
        <f>A6740+B6740</f>
        <v/>
      </c>
    </row>
    <row r="6741">
      <c r="A6741" t="n">
        <v>6741</v>
      </c>
      <c r="B6741" t="n">
        <v>13482</v>
      </c>
      <c r="C6741">
        <f>A6741+B6741</f>
        <v/>
      </c>
    </row>
    <row r="6742">
      <c r="A6742" t="n">
        <v>6742</v>
      </c>
      <c r="B6742" t="n">
        <v>13484</v>
      </c>
      <c r="C6742">
        <f>A6742+B6742</f>
        <v/>
      </c>
    </row>
    <row r="6743">
      <c r="A6743" t="n">
        <v>6743</v>
      </c>
      <c r="B6743" t="n">
        <v>13486</v>
      </c>
      <c r="C6743">
        <f>A6743+B6743</f>
        <v/>
      </c>
    </row>
    <row r="6744">
      <c r="A6744" t="n">
        <v>6744</v>
      </c>
      <c r="B6744" t="n">
        <v>13488</v>
      </c>
      <c r="C6744">
        <f>A6744+B6744</f>
        <v/>
      </c>
    </row>
    <row r="6745">
      <c r="A6745" t="n">
        <v>6745</v>
      </c>
      <c r="B6745" t="n">
        <v>13490</v>
      </c>
      <c r="C6745">
        <f>A6745+B6745</f>
        <v/>
      </c>
    </row>
    <row r="6746">
      <c r="A6746" t="n">
        <v>6746</v>
      </c>
      <c r="B6746" t="n">
        <v>13492</v>
      </c>
      <c r="C6746">
        <f>A6746+B6746</f>
        <v/>
      </c>
    </row>
    <row r="6747">
      <c r="A6747" t="n">
        <v>6747</v>
      </c>
      <c r="B6747" t="n">
        <v>13494</v>
      </c>
      <c r="C6747">
        <f>A6747+B6747</f>
        <v/>
      </c>
    </row>
    <row r="6748">
      <c r="A6748" t="n">
        <v>6748</v>
      </c>
      <c r="B6748" t="n">
        <v>13496</v>
      </c>
      <c r="C6748">
        <f>A6748+B6748</f>
        <v/>
      </c>
    </row>
    <row r="6749">
      <c r="A6749" t="n">
        <v>6749</v>
      </c>
      <c r="B6749" t="n">
        <v>13498</v>
      </c>
      <c r="C6749">
        <f>A6749+B6749</f>
        <v/>
      </c>
    </row>
    <row r="6750">
      <c r="A6750" t="n">
        <v>6750</v>
      </c>
      <c r="B6750" t="n">
        <v>13500</v>
      </c>
      <c r="C6750">
        <f>A6750+B6750</f>
        <v/>
      </c>
    </row>
    <row r="6751">
      <c r="A6751" t="n">
        <v>6751</v>
      </c>
      <c r="B6751" t="n">
        <v>13502</v>
      </c>
      <c r="C6751">
        <f>A6751+B6751</f>
        <v/>
      </c>
    </row>
    <row r="6752">
      <c r="A6752" t="n">
        <v>6752</v>
      </c>
      <c r="B6752" t="n">
        <v>13504</v>
      </c>
      <c r="C6752">
        <f>A6752+B6752</f>
        <v/>
      </c>
    </row>
    <row r="6753">
      <c r="A6753" t="n">
        <v>6753</v>
      </c>
      <c r="B6753" t="n">
        <v>13506</v>
      </c>
      <c r="C6753">
        <f>A6753+B6753</f>
        <v/>
      </c>
    </row>
    <row r="6754">
      <c r="A6754" t="n">
        <v>6754</v>
      </c>
      <c r="B6754" t="n">
        <v>13508</v>
      </c>
      <c r="C6754">
        <f>A6754+B6754</f>
        <v/>
      </c>
    </row>
    <row r="6755">
      <c r="A6755" t="n">
        <v>6755</v>
      </c>
      <c r="B6755" t="n">
        <v>13510</v>
      </c>
      <c r="C6755">
        <f>A6755+B6755</f>
        <v/>
      </c>
    </row>
    <row r="6756">
      <c r="A6756" t="n">
        <v>6756</v>
      </c>
      <c r="B6756" t="n">
        <v>13512</v>
      </c>
      <c r="C6756">
        <f>A6756+B6756</f>
        <v/>
      </c>
    </row>
    <row r="6757">
      <c r="A6757" t="n">
        <v>6757</v>
      </c>
      <c r="B6757" t="n">
        <v>13514</v>
      </c>
      <c r="C6757">
        <f>A6757+B6757</f>
        <v/>
      </c>
    </row>
    <row r="6758">
      <c r="A6758" t="n">
        <v>6758</v>
      </c>
      <c r="B6758" t="n">
        <v>13516</v>
      </c>
      <c r="C6758">
        <f>A6758+B6758</f>
        <v/>
      </c>
    </row>
    <row r="6759">
      <c r="A6759" t="n">
        <v>6759</v>
      </c>
      <c r="B6759" t="n">
        <v>13518</v>
      </c>
      <c r="C6759">
        <f>A6759+B6759</f>
        <v/>
      </c>
    </row>
    <row r="6760">
      <c r="A6760" t="n">
        <v>6760</v>
      </c>
      <c r="B6760" t="n">
        <v>13520</v>
      </c>
      <c r="C6760">
        <f>A6760+B6760</f>
        <v/>
      </c>
    </row>
    <row r="6761">
      <c r="A6761" t="n">
        <v>6761</v>
      </c>
      <c r="B6761" t="n">
        <v>13522</v>
      </c>
      <c r="C6761">
        <f>A6761+B6761</f>
        <v/>
      </c>
    </row>
    <row r="6762">
      <c r="A6762" t="n">
        <v>6762</v>
      </c>
      <c r="B6762" t="n">
        <v>13524</v>
      </c>
      <c r="C6762">
        <f>A6762+B6762</f>
        <v/>
      </c>
    </row>
    <row r="6763">
      <c r="A6763" t="n">
        <v>6763</v>
      </c>
      <c r="B6763" t="n">
        <v>13526</v>
      </c>
      <c r="C6763">
        <f>A6763+B6763</f>
        <v/>
      </c>
    </row>
    <row r="6764">
      <c r="A6764" t="n">
        <v>6764</v>
      </c>
      <c r="B6764" t="n">
        <v>13528</v>
      </c>
      <c r="C6764">
        <f>A6764+B6764</f>
        <v/>
      </c>
    </row>
    <row r="6765">
      <c r="A6765" t="n">
        <v>6765</v>
      </c>
      <c r="B6765" t="n">
        <v>13530</v>
      </c>
      <c r="C6765">
        <f>A6765+B6765</f>
        <v/>
      </c>
    </row>
    <row r="6766">
      <c r="A6766" t="n">
        <v>6766</v>
      </c>
      <c r="B6766" t="n">
        <v>13532</v>
      </c>
      <c r="C6766">
        <f>A6766+B6766</f>
        <v/>
      </c>
    </row>
    <row r="6767">
      <c r="A6767" t="n">
        <v>6767</v>
      </c>
      <c r="B6767" t="n">
        <v>13534</v>
      </c>
      <c r="C6767">
        <f>A6767+B6767</f>
        <v/>
      </c>
    </row>
    <row r="6768">
      <c r="A6768" t="n">
        <v>6768</v>
      </c>
      <c r="B6768" t="n">
        <v>13536</v>
      </c>
      <c r="C6768">
        <f>A6768+B6768</f>
        <v/>
      </c>
    </row>
    <row r="6769">
      <c r="A6769" t="n">
        <v>6769</v>
      </c>
      <c r="B6769" t="n">
        <v>13538</v>
      </c>
      <c r="C6769">
        <f>A6769+B6769</f>
        <v/>
      </c>
    </row>
    <row r="6770">
      <c r="A6770" t="n">
        <v>6770</v>
      </c>
      <c r="B6770" t="n">
        <v>13540</v>
      </c>
      <c r="C6770">
        <f>A6770+B6770</f>
        <v/>
      </c>
    </row>
    <row r="6771">
      <c r="A6771" t="n">
        <v>6771</v>
      </c>
      <c r="B6771" t="n">
        <v>13542</v>
      </c>
      <c r="C6771">
        <f>A6771+B6771</f>
        <v/>
      </c>
    </row>
    <row r="6772">
      <c r="A6772" t="n">
        <v>6772</v>
      </c>
      <c r="B6772" t="n">
        <v>13544</v>
      </c>
      <c r="C6772">
        <f>A6772+B6772</f>
        <v/>
      </c>
    </row>
    <row r="6773">
      <c r="A6773" t="n">
        <v>6773</v>
      </c>
      <c r="B6773" t="n">
        <v>13546</v>
      </c>
      <c r="C6773">
        <f>A6773+B6773</f>
        <v/>
      </c>
    </row>
    <row r="6774">
      <c r="A6774" t="n">
        <v>6774</v>
      </c>
      <c r="B6774" t="n">
        <v>13548</v>
      </c>
      <c r="C6774">
        <f>A6774+B6774</f>
        <v/>
      </c>
    </row>
    <row r="6775">
      <c r="A6775" t="n">
        <v>6775</v>
      </c>
      <c r="B6775" t="n">
        <v>13550</v>
      </c>
      <c r="C6775">
        <f>A6775+B6775</f>
        <v/>
      </c>
    </row>
    <row r="6776">
      <c r="A6776" t="n">
        <v>6776</v>
      </c>
      <c r="B6776" t="n">
        <v>13552</v>
      </c>
      <c r="C6776">
        <f>A6776+B6776</f>
        <v/>
      </c>
    </row>
    <row r="6777">
      <c r="A6777" t="n">
        <v>6777</v>
      </c>
      <c r="B6777" t="n">
        <v>13554</v>
      </c>
      <c r="C6777">
        <f>A6777+B6777</f>
        <v/>
      </c>
    </row>
    <row r="6778">
      <c r="A6778" t="n">
        <v>6778</v>
      </c>
      <c r="B6778" t="n">
        <v>13556</v>
      </c>
      <c r="C6778">
        <f>A6778+B6778</f>
        <v/>
      </c>
    </row>
    <row r="6779">
      <c r="A6779" t="n">
        <v>6779</v>
      </c>
      <c r="B6779" t="n">
        <v>13558</v>
      </c>
      <c r="C6779">
        <f>A6779+B6779</f>
        <v/>
      </c>
    </row>
    <row r="6780">
      <c r="A6780" t="n">
        <v>6780</v>
      </c>
      <c r="B6780" t="n">
        <v>13560</v>
      </c>
      <c r="C6780">
        <f>A6780+B6780</f>
        <v/>
      </c>
    </row>
    <row r="6781">
      <c r="A6781" t="n">
        <v>6781</v>
      </c>
      <c r="B6781" t="n">
        <v>13562</v>
      </c>
      <c r="C6781">
        <f>A6781+B6781</f>
        <v/>
      </c>
    </row>
    <row r="6782">
      <c r="A6782" t="n">
        <v>6782</v>
      </c>
      <c r="B6782" t="n">
        <v>13564</v>
      </c>
      <c r="C6782">
        <f>A6782+B6782</f>
        <v/>
      </c>
    </row>
    <row r="6783">
      <c r="A6783" t="n">
        <v>6783</v>
      </c>
      <c r="B6783" t="n">
        <v>13566</v>
      </c>
      <c r="C6783">
        <f>A6783+B6783</f>
        <v/>
      </c>
    </row>
    <row r="6784">
      <c r="A6784" t="n">
        <v>6784</v>
      </c>
      <c r="B6784" t="n">
        <v>13568</v>
      </c>
      <c r="C6784">
        <f>A6784+B6784</f>
        <v/>
      </c>
    </row>
    <row r="6785">
      <c r="A6785" t="n">
        <v>6785</v>
      </c>
      <c r="B6785" t="n">
        <v>13570</v>
      </c>
      <c r="C6785">
        <f>A6785+B6785</f>
        <v/>
      </c>
    </row>
    <row r="6786">
      <c r="A6786" t="n">
        <v>6786</v>
      </c>
      <c r="B6786" t="n">
        <v>13572</v>
      </c>
      <c r="C6786">
        <f>A6786+B6786</f>
        <v/>
      </c>
    </row>
    <row r="6787">
      <c r="A6787" t="n">
        <v>6787</v>
      </c>
      <c r="B6787" t="n">
        <v>13574</v>
      </c>
      <c r="C6787">
        <f>A6787+B6787</f>
        <v/>
      </c>
    </row>
    <row r="6788">
      <c r="A6788" t="n">
        <v>6788</v>
      </c>
      <c r="B6788" t="n">
        <v>13576</v>
      </c>
      <c r="C6788">
        <f>A6788+B6788</f>
        <v/>
      </c>
    </row>
    <row r="6789">
      <c r="A6789" t="n">
        <v>6789</v>
      </c>
      <c r="B6789" t="n">
        <v>13578</v>
      </c>
      <c r="C6789">
        <f>A6789+B6789</f>
        <v/>
      </c>
    </row>
    <row r="6790">
      <c r="A6790" t="n">
        <v>6790</v>
      </c>
      <c r="B6790" t="n">
        <v>13580</v>
      </c>
      <c r="C6790">
        <f>A6790+B6790</f>
        <v/>
      </c>
    </row>
    <row r="6791">
      <c r="A6791" t="n">
        <v>6791</v>
      </c>
      <c r="B6791" t="n">
        <v>13582</v>
      </c>
      <c r="C6791">
        <f>A6791+B6791</f>
        <v/>
      </c>
    </row>
    <row r="6792">
      <c r="A6792" t="n">
        <v>6792</v>
      </c>
      <c r="B6792" t="n">
        <v>13584</v>
      </c>
      <c r="C6792">
        <f>A6792+B6792</f>
        <v/>
      </c>
    </row>
    <row r="6793">
      <c r="A6793" t="n">
        <v>6793</v>
      </c>
      <c r="B6793" t="n">
        <v>13586</v>
      </c>
      <c r="C6793">
        <f>A6793+B6793</f>
        <v/>
      </c>
    </row>
    <row r="6794">
      <c r="A6794" t="n">
        <v>6794</v>
      </c>
      <c r="B6794" t="n">
        <v>13588</v>
      </c>
      <c r="C6794">
        <f>A6794+B6794</f>
        <v/>
      </c>
    </row>
    <row r="6795">
      <c r="A6795" t="n">
        <v>6795</v>
      </c>
      <c r="B6795" t="n">
        <v>13590</v>
      </c>
      <c r="C6795">
        <f>A6795+B6795</f>
        <v/>
      </c>
    </row>
    <row r="6796">
      <c r="A6796" t="n">
        <v>6796</v>
      </c>
      <c r="B6796" t="n">
        <v>13592</v>
      </c>
      <c r="C6796">
        <f>A6796+B6796</f>
        <v/>
      </c>
    </row>
    <row r="6797">
      <c r="A6797" t="n">
        <v>6797</v>
      </c>
      <c r="B6797" t="n">
        <v>13594</v>
      </c>
      <c r="C6797">
        <f>A6797+B6797</f>
        <v/>
      </c>
    </row>
    <row r="6798">
      <c r="A6798" t="n">
        <v>6798</v>
      </c>
      <c r="B6798" t="n">
        <v>13596</v>
      </c>
      <c r="C6798">
        <f>A6798+B6798</f>
        <v/>
      </c>
    </row>
    <row r="6799">
      <c r="A6799" t="n">
        <v>6799</v>
      </c>
      <c r="B6799" t="n">
        <v>13598</v>
      </c>
      <c r="C6799">
        <f>A6799+B6799</f>
        <v/>
      </c>
    </row>
    <row r="6800">
      <c r="A6800" t="n">
        <v>6800</v>
      </c>
      <c r="B6800" t="n">
        <v>13600</v>
      </c>
      <c r="C6800">
        <f>A6800+B6800</f>
        <v/>
      </c>
    </row>
    <row r="6801">
      <c r="A6801" t="n">
        <v>6801</v>
      </c>
      <c r="B6801" t="n">
        <v>13602</v>
      </c>
      <c r="C6801">
        <f>A6801+B6801</f>
        <v/>
      </c>
    </row>
    <row r="6802">
      <c r="A6802" t="n">
        <v>6802</v>
      </c>
      <c r="B6802" t="n">
        <v>13604</v>
      </c>
      <c r="C6802">
        <f>A6802+B6802</f>
        <v/>
      </c>
    </row>
    <row r="6803">
      <c r="A6803" t="n">
        <v>6803</v>
      </c>
      <c r="B6803" t="n">
        <v>13606</v>
      </c>
      <c r="C6803">
        <f>A6803+B6803</f>
        <v/>
      </c>
    </row>
    <row r="6804">
      <c r="A6804" t="n">
        <v>6804</v>
      </c>
      <c r="B6804" t="n">
        <v>13608</v>
      </c>
      <c r="C6804">
        <f>A6804+B6804</f>
        <v/>
      </c>
    </row>
    <row r="6805">
      <c r="A6805" t="n">
        <v>6805</v>
      </c>
      <c r="B6805" t="n">
        <v>13610</v>
      </c>
      <c r="C6805">
        <f>A6805+B6805</f>
        <v/>
      </c>
    </row>
    <row r="6806">
      <c r="A6806" t="n">
        <v>6806</v>
      </c>
      <c r="B6806" t="n">
        <v>13612</v>
      </c>
      <c r="C6806">
        <f>A6806+B6806</f>
        <v/>
      </c>
    </row>
    <row r="6807">
      <c r="A6807" t="n">
        <v>6807</v>
      </c>
      <c r="B6807" t="n">
        <v>13614</v>
      </c>
      <c r="C6807">
        <f>A6807+B6807</f>
        <v/>
      </c>
    </row>
    <row r="6808">
      <c r="A6808" t="n">
        <v>6808</v>
      </c>
      <c r="B6808" t="n">
        <v>13616</v>
      </c>
      <c r="C6808">
        <f>A6808+B6808</f>
        <v/>
      </c>
    </row>
    <row r="6809">
      <c r="A6809" t="n">
        <v>6809</v>
      </c>
      <c r="B6809" t="n">
        <v>13618</v>
      </c>
      <c r="C6809">
        <f>A6809+B6809</f>
        <v/>
      </c>
    </row>
    <row r="6810">
      <c r="A6810" t="n">
        <v>6810</v>
      </c>
      <c r="B6810" t="n">
        <v>13620</v>
      </c>
      <c r="C6810">
        <f>A6810+B6810</f>
        <v/>
      </c>
    </row>
    <row r="6811">
      <c r="A6811" t="n">
        <v>6811</v>
      </c>
      <c r="B6811" t="n">
        <v>13622</v>
      </c>
      <c r="C6811">
        <f>A6811+B6811</f>
        <v/>
      </c>
    </row>
    <row r="6812">
      <c r="A6812" t="n">
        <v>6812</v>
      </c>
      <c r="B6812" t="n">
        <v>13624</v>
      </c>
      <c r="C6812">
        <f>A6812+B6812</f>
        <v/>
      </c>
    </row>
    <row r="6813">
      <c r="A6813" t="n">
        <v>6813</v>
      </c>
      <c r="B6813" t="n">
        <v>13626</v>
      </c>
      <c r="C6813">
        <f>A6813+B6813</f>
        <v/>
      </c>
    </row>
    <row r="6814">
      <c r="A6814" t="n">
        <v>6814</v>
      </c>
      <c r="B6814" t="n">
        <v>13628</v>
      </c>
      <c r="C6814">
        <f>A6814+B6814</f>
        <v/>
      </c>
    </row>
    <row r="6815">
      <c r="A6815" t="n">
        <v>6815</v>
      </c>
      <c r="B6815" t="n">
        <v>13630</v>
      </c>
      <c r="C6815">
        <f>A6815+B6815</f>
        <v/>
      </c>
    </row>
    <row r="6816">
      <c r="A6816" t="n">
        <v>6816</v>
      </c>
      <c r="B6816" t="n">
        <v>13632</v>
      </c>
      <c r="C6816">
        <f>A6816+B6816</f>
        <v/>
      </c>
    </row>
    <row r="6817">
      <c r="A6817" t="n">
        <v>6817</v>
      </c>
      <c r="B6817" t="n">
        <v>13634</v>
      </c>
      <c r="C6817">
        <f>A6817+B6817</f>
        <v/>
      </c>
    </row>
    <row r="6818">
      <c r="A6818" t="n">
        <v>6818</v>
      </c>
      <c r="B6818" t="n">
        <v>13636</v>
      </c>
      <c r="C6818">
        <f>A6818+B6818</f>
        <v/>
      </c>
    </row>
    <row r="6819">
      <c r="A6819" t="n">
        <v>6819</v>
      </c>
      <c r="B6819" t="n">
        <v>13638</v>
      </c>
      <c r="C6819">
        <f>A6819+B6819</f>
        <v/>
      </c>
    </row>
    <row r="6820">
      <c r="A6820" t="n">
        <v>6820</v>
      </c>
      <c r="B6820" t="n">
        <v>13640</v>
      </c>
      <c r="C6820">
        <f>A6820+B6820</f>
        <v/>
      </c>
    </row>
    <row r="6821">
      <c r="A6821" t="n">
        <v>6821</v>
      </c>
      <c r="B6821" t="n">
        <v>13642</v>
      </c>
      <c r="C6821">
        <f>A6821+B6821</f>
        <v/>
      </c>
    </row>
    <row r="6822">
      <c r="A6822" t="n">
        <v>6822</v>
      </c>
      <c r="B6822" t="n">
        <v>13644</v>
      </c>
      <c r="C6822">
        <f>A6822+B6822</f>
        <v/>
      </c>
    </row>
    <row r="6823">
      <c r="A6823" t="n">
        <v>6823</v>
      </c>
      <c r="B6823" t="n">
        <v>13646</v>
      </c>
      <c r="C6823">
        <f>A6823+B6823</f>
        <v/>
      </c>
    </row>
    <row r="6824">
      <c r="A6824" t="n">
        <v>6824</v>
      </c>
      <c r="B6824" t="n">
        <v>13648</v>
      </c>
      <c r="C6824">
        <f>A6824+B6824</f>
        <v/>
      </c>
    </row>
    <row r="6825">
      <c r="A6825" t="n">
        <v>6825</v>
      </c>
      <c r="B6825" t="n">
        <v>13650</v>
      </c>
      <c r="C6825">
        <f>A6825+B6825</f>
        <v/>
      </c>
    </row>
    <row r="6826">
      <c r="A6826" t="n">
        <v>6826</v>
      </c>
      <c r="B6826" t="n">
        <v>13652</v>
      </c>
      <c r="C6826">
        <f>A6826+B6826</f>
        <v/>
      </c>
    </row>
    <row r="6827">
      <c r="A6827" t="n">
        <v>6827</v>
      </c>
      <c r="B6827" t="n">
        <v>13654</v>
      </c>
      <c r="C6827">
        <f>A6827+B6827</f>
        <v/>
      </c>
    </row>
    <row r="6828">
      <c r="A6828" t="n">
        <v>6828</v>
      </c>
      <c r="B6828" t="n">
        <v>13656</v>
      </c>
      <c r="C6828">
        <f>A6828+B6828</f>
        <v/>
      </c>
    </row>
    <row r="6829">
      <c r="A6829" t="n">
        <v>6829</v>
      </c>
      <c r="B6829" t="n">
        <v>13658</v>
      </c>
      <c r="C6829">
        <f>A6829+B6829</f>
        <v/>
      </c>
    </row>
    <row r="6830">
      <c r="A6830" t="n">
        <v>6830</v>
      </c>
      <c r="B6830" t="n">
        <v>13660</v>
      </c>
      <c r="C6830">
        <f>A6830+B6830</f>
        <v/>
      </c>
    </row>
    <row r="6831">
      <c r="A6831" t="n">
        <v>6831</v>
      </c>
      <c r="B6831" t="n">
        <v>13662</v>
      </c>
      <c r="C6831">
        <f>A6831+B6831</f>
        <v/>
      </c>
    </row>
    <row r="6832">
      <c r="A6832" t="n">
        <v>6832</v>
      </c>
      <c r="B6832" t="n">
        <v>13664</v>
      </c>
      <c r="C6832">
        <f>A6832+B6832</f>
        <v/>
      </c>
    </row>
    <row r="6833">
      <c r="A6833" t="n">
        <v>6833</v>
      </c>
      <c r="B6833" t="n">
        <v>13666</v>
      </c>
      <c r="C6833">
        <f>A6833+B6833</f>
        <v/>
      </c>
    </row>
    <row r="6834">
      <c r="A6834" t="n">
        <v>6834</v>
      </c>
      <c r="B6834" t="n">
        <v>13668</v>
      </c>
      <c r="C6834">
        <f>A6834+B6834</f>
        <v/>
      </c>
    </row>
    <row r="6835">
      <c r="A6835" t="n">
        <v>6835</v>
      </c>
      <c r="B6835" t="n">
        <v>13670</v>
      </c>
      <c r="C6835">
        <f>A6835+B6835</f>
        <v/>
      </c>
    </row>
    <row r="6836">
      <c r="A6836" t="n">
        <v>6836</v>
      </c>
      <c r="B6836" t="n">
        <v>13672</v>
      </c>
      <c r="C6836">
        <f>A6836+B6836</f>
        <v/>
      </c>
    </row>
    <row r="6837">
      <c r="A6837" t="n">
        <v>6837</v>
      </c>
      <c r="B6837" t="n">
        <v>13674</v>
      </c>
      <c r="C6837">
        <f>A6837+B6837</f>
        <v/>
      </c>
    </row>
    <row r="6838">
      <c r="A6838" t="n">
        <v>6838</v>
      </c>
      <c r="B6838" t="n">
        <v>13676</v>
      </c>
      <c r="C6838">
        <f>A6838+B6838</f>
        <v/>
      </c>
    </row>
    <row r="6839">
      <c r="A6839" t="n">
        <v>6839</v>
      </c>
      <c r="B6839" t="n">
        <v>13678</v>
      </c>
      <c r="C6839">
        <f>A6839+B6839</f>
        <v/>
      </c>
    </row>
    <row r="6840">
      <c r="A6840" t="n">
        <v>6840</v>
      </c>
      <c r="B6840" t="n">
        <v>13680</v>
      </c>
      <c r="C6840">
        <f>A6840+B6840</f>
        <v/>
      </c>
    </row>
    <row r="6841">
      <c r="A6841" t="n">
        <v>6841</v>
      </c>
      <c r="B6841" t="n">
        <v>13682</v>
      </c>
      <c r="C6841">
        <f>A6841+B6841</f>
        <v/>
      </c>
    </row>
    <row r="6842">
      <c r="A6842" t="n">
        <v>6842</v>
      </c>
      <c r="B6842" t="n">
        <v>13684</v>
      </c>
      <c r="C6842">
        <f>A6842+B6842</f>
        <v/>
      </c>
    </row>
    <row r="6843">
      <c r="A6843" t="n">
        <v>6843</v>
      </c>
      <c r="B6843" t="n">
        <v>13686</v>
      </c>
      <c r="C6843">
        <f>A6843+B6843</f>
        <v/>
      </c>
    </row>
    <row r="6844">
      <c r="A6844" t="n">
        <v>6844</v>
      </c>
      <c r="B6844" t="n">
        <v>13688</v>
      </c>
      <c r="C6844">
        <f>A6844+B6844</f>
        <v/>
      </c>
    </row>
    <row r="6845">
      <c r="A6845" t="n">
        <v>6845</v>
      </c>
      <c r="B6845" t="n">
        <v>13690</v>
      </c>
      <c r="C6845">
        <f>A6845+B6845</f>
        <v/>
      </c>
    </row>
    <row r="6846">
      <c r="A6846" t="n">
        <v>6846</v>
      </c>
      <c r="B6846" t="n">
        <v>13692</v>
      </c>
      <c r="C6846">
        <f>A6846+B6846</f>
        <v/>
      </c>
    </row>
    <row r="6847">
      <c r="A6847" t="n">
        <v>6847</v>
      </c>
      <c r="B6847" t="n">
        <v>13694</v>
      </c>
      <c r="C6847">
        <f>A6847+B6847</f>
        <v/>
      </c>
    </row>
    <row r="6848">
      <c r="A6848" t="n">
        <v>6848</v>
      </c>
      <c r="B6848" t="n">
        <v>13696</v>
      </c>
      <c r="C6848">
        <f>A6848+B6848</f>
        <v/>
      </c>
    </row>
    <row r="6849">
      <c r="A6849" t="n">
        <v>6849</v>
      </c>
      <c r="B6849" t="n">
        <v>13698</v>
      </c>
      <c r="C6849">
        <f>A6849+B6849</f>
        <v/>
      </c>
    </row>
    <row r="6850">
      <c r="A6850" t="n">
        <v>6850</v>
      </c>
      <c r="B6850" t="n">
        <v>13700</v>
      </c>
      <c r="C6850">
        <f>A6850+B6850</f>
        <v/>
      </c>
    </row>
    <row r="6851">
      <c r="A6851" t="n">
        <v>6851</v>
      </c>
      <c r="B6851" t="n">
        <v>13702</v>
      </c>
      <c r="C6851">
        <f>A6851+B6851</f>
        <v/>
      </c>
    </row>
    <row r="6852">
      <c r="A6852" t="n">
        <v>6852</v>
      </c>
      <c r="B6852" t="n">
        <v>13704</v>
      </c>
      <c r="C6852">
        <f>A6852+B6852</f>
        <v/>
      </c>
    </row>
    <row r="6853">
      <c r="A6853" t="n">
        <v>6853</v>
      </c>
      <c r="B6853" t="n">
        <v>13706</v>
      </c>
      <c r="C6853">
        <f>A6853+B6853</f>
        <v/>
      </c>
    </row>
    <row r="6854">
      <c r="A6854" t="n">
        <v>6854</v>
      </c>
      <c r="B6854" t="n">
        <v>13708</v>
      </c>
      <c r="C6854">
        <f>A6854+B6854</f>
        <v/>
      </c>
    </row>
    <row r="6855">
      <c r="A6855" t="n">
        <v>6855</v>
      </c>
      <c r="B6855" t="n">
        <v>13710</v>
      </c>
      <c r="C6855">
        <f>A6855+B6855</f>
        <v/>
      </c>
    </row>
    <row r="6856">
      <c r="A6856" t="n">
        <v>6856</v>
      </c>
      <c r="B6856" t="n">
        <v>13712</v>
      </c>
      <c r="C6856">
        <f>A6856+B6856</f>
        <v/>
      </c>
    </row>
    <row r="6857">
      <c r="A6857" t="n">
        <v>6857</v>
      </c>
      <c r="B6857" t="n">
        <v>13714</v>
      </c>
      <c r="C6857">
        <f>A6857+B6857</f>
        <v/>
      </c>
    </row>
    <row r="6858">
      <c r="A6858" t="n">
        <v>6858</v>
      </c>
      <c r="B6858" t="n">
        <v>13716</v>
      </c>
      <c r="C6858">
        <f>A6858+B6858</f>
        <v/>
      </c>
    </row>
    <row r="6859">
      <c r="A6859" t="n">
        <v>6859</v>
      </c>
      <c r="B6859" t="n">
        <v>13718</v>
      </c>
      <c r="C6859">
        <f>A6859+B6859</f>
        <v/>
      </c>
    </row>
    <row r="6860">
      <c r="A6860" t="n">
        <v>6860</v>
      </c>
      <c r="B6860" t="n">
        <v>13720</v>
      </c>
      <c r="C6860">
        <f>A6860+B6860</f>
        <v/>
      </c>
    </row>
    <row r="6861">
      <c r="A6861" t="n">
        <v>6861</v>
      </c>
      <c r="B6861" t="n">
        <v>13722</v>
      </c>
      <c r="C6861">
        <f>A6861+B6861</f>
        <v/>
      </c>
    </row>
    <row r="6862">
      <c r="A6862" t="n">
        <v>6862</v>
      </c>
      <c r="B6862" t="n">
        <v>13724</v>
      </c>
      <c r="C6862">
        <f>A6862+B6862</f>
        <v/>
      </c>
    </row>
    <row r="6863">
      <c r="A6863" t="n">
        <v>6863</v>
      </c>
      <c r="B6863" t="n">
        <v>13726</v>
      </c>
      <c r="C6863">
        <f>A6863+B6863</f>
        <v/>
      </c>
    </row>
    <row r="6864">
      <c r="A6864" t="n">
        <v>6864</v>
      </c>
      <c r="B6864" t="n">
        <v>13728</v>
      </c>
      <c r="C6864">
        <f>A6864+B6864</f>
        <v/>
      </c>
    </row>
    <row r="6865">
      <c r="A6865" t="n">
        <v>6865</v>
      </c>
      <c r="B6865" t="n">
        <v>13730</v>
      </c>
      <c r="C6865">
        <f>A6865+B6865</f>
        <v/>
      </c>
    </row>
    <row r="6866">
      <c r="A6866" t="n">
        <v>6866</v>
      </c>
      <c r="B6866" t="n">
        <v>13732</v>
      </c>
      <c r="C6866">
        <f>A6866+B6866</f>
        <v/>
      </c>
    </row>
    <row r="6867">
      <c r="A6867" t="n">
        <v>6867</v>
      </c>
      <c r="B6867" t="n">
        <v>13734</v>
      </c>
      <c r="C6867">
        <f>A6867+B6867</f>
        <v/>
      </c>
    </row>
    <row r="6868">
      <c r="A6868" t="n">
        <v>6868</v>
      </c>
      <c r="B6868" t="n">
        <v>13736</v>
      </c>
      <c r="C6868">
        <f>A6868+B6868</f>
        <v/>
      </c>
    </row>
    <row r="6869">
      <c r="A6869" t="n">
        <v>6869</v>
      </c>
      <c r="B6869" t="n">
        <v>13738</v>
      </c>
      <c r="C6869">
        <f>A6869+B6869</f>
        <v/>
      </c>
    </row>
    <row r="6870">
      <c r="A6870" t="n">
        <v>6870</v>
      </c>
      <c r="B6870" t="n">
        <v>13740</v>
      </c>
      <c r="C6870">
        <f>A6870+B6870</f>
        <v/>
      </c>
    </row>
    <row r="6871">
      <c r="A6871" t="n">
        <v>6871</v>
      </c>
      <c r="B6871" t="n">
        <v>13742</v>
      </c>
      <c r="C6871">
        <f>A6871+B6871</f>
        <v/>
      </c>
    </row>
    <row r="6872">
      <c r="A6872" t="n">
        <v>6872</v>
      </c>
      <c r="B6872" t="n">
        <v>13744</v>
      </c>
      <c r="C6872">
        <f>A6872+B6872</f>
        <v/>
      </c>
    </row>
    <row r="6873">
      <c r="A6873" t="n">
        <v>6873</v>
      </c>
      <c r="B6873" t="n">
        <v>13746</v>
      </c>
      <c r="C6873">
        <f>A6873+B6873</f>
        <v/>
      </c>
    </row>
    <row r="6874">
      <c r="A6874" t="n">
        <v>6874</v>
      </c>
      <c r="B6874" t="n">
        <v>13748</v>
      </c>
      <c r="C6874">
        <f>A6874+B6874</f>
        <v/>
      </c>
    </row>
    <row r="6875">
      <c r="A6875" t="n">
        <v>6875</v>
      </c>
      <c r="B6875" t="n">
        <v>13750</v>
      </c>
      <c r="C6875">
        <f>A6875+B6875</f>
        <v/>
      </c>
    </row>
    <row r="6876">
      <c r="A6876" t="n">
        <v>6876</v>
      </c>
      <c r="B6876" t="n">
        <v>13752</v>
      </c>
      <c r="C6876">
        <f>A6876+B6876</f>
        <v/>
      </c>
    </row>
    <row r="6877">
      <c r="A6877" t="n">
        <v>6877</v>
      </c>
      <c r="B6877" t="n">
        <v>13754</v>
      </c>
      <c r="C6877">
        <f>A6877+B6877</f>
        <v/>
      </c>
    </row>
    <row r="6878">
      <c r="A6878" t="n">
        <v>6878</v>
      </c>
      <c r="B6878" t="n">
        <v>13756</v>
      </c>
      <c r="C6878">
        <f>A6878+B6878</f>
        <v/>
      </c>
    </row>
    <row r="6879">
      <c r="A6879" t="n">
        <v>6879</v>
      </c>
      <c r="B6879" t="n">
        <v>13758</v>
      </c>
      <c r="C6879">
        <f>A6879+B6879</f>
        <v/>
      </c>
    </row>
    <row r="6880">
      <c r="A6880" t="n">
        <v>6880</v>
      </c>
      <c r="B6880" t="n">
        <v>13760</v>
      </c>
      <c r="C6880">
        <f>A6880+B6880</f>
        <v/>
      </c>
    </row>
    <row r="6881">
      <c r="A6881" t="n">
        <v>6881</v>
      </c>
      <c r="B6881" t="n">
        <v>13762</v>
      </c>
      <c r="C6881">
        <f>A6881+B6881</f>
        <v/>
      </c>
    </row>
    <row r="6882">
      <c r="A6882" t="n">
        <v>6882</v>
      </c>
      <c r="B6882" t="n">
        <v>13764</v>
      </c>
      <c r="C6882">
        <f>A6882+B6882</f>
        <v/>
      </c>
    </row>
    <row r="6883">
      <c r="A6883" t="n">
        <v>6883</v>
      </c>
      <c r="B6883" t="n">
        <v>13766</v>
      </c>
      <c r="C6883">
        <f>A6883+B6883</f>
        <v/>
      </c>
    </row>
    <row r="6884">
      <c r="A6884" t="n">
        <v>6884</v>
      </c>
      <c r="B6884" t="n">
        <v>13768</v>
      </c>
      <c r="C6884">
        <f>A6884+B6884</f>
        <v/>
      </c>
    </row>
    <row r="6885">
      <c r="A6885" t="n">
        <v>6885</v>
      </c>
      <c r="B6885" t="n">
        <v>13770</v>
      </c>
      <c r="C6885">
        <f>A6885+B6885</f>
        <v/>
      </c>
    </row>
    <row r="6886">
      <c r="A6886" t="n">
        <v>6886</v>
      </c>
      <c r="B6886" t="n">
        <v>13772</v>
      </c>
      <c r="C6886">
        <f>A6886+B6886</f>
        <v/>
      </c>
    </row>
    <row r="6887">
      <c r="A6887" t="n">
        <v>6887</v>
      </c>
      <c r="B6887" t="n">
        <v>13774</v>
      </c>
      <c r="C6887">
        <f>A6887+B6887</f>
        <v/>
      </c>
    </row>
    <row r="6888">
      <c r="A6888" t="n">
        <v>6888</v>
      </c>
      <c r="B6888" t="n">
        <v>13776</v>
      </c>
      <c r="C6888">
        <f>A6888+B6888</f>
        <v/>
      </c>
    </row>
    <row r="6889">
      <c r="A6889" t="n">
        <v>6889</v>
      </c>
      <c r="B6889" t="n">
        <v>13778</v>
      </c>
      <c r="C6889">
        <f>A6889+B6889</f>
        <v/>
      </c>
    </row>
    <row r="6890">
      <c r="A6890" t="n">
        <v>6890</v>
      </c>
      <c r="B6890" t="n">
        <v>13780</v>
      </c>
      <c r="C6890">
        <f>A6890+B6890</f>
        <v/>
      </c>
    </row>
    <row r="6891">
      <c r="A6891" t="n">
        <v>6891</v>
      </c>
      <c r="B6891" t="n">
        <v>13782</v>
      </c>
      <c r="C6891">
        <f>A6891+B6891</f>
        <v/>
      </c>
    </row>
    <row r="6892">
      <c r="A6892" t="n">
        <v>6892</v>
      </c>
      <c r="B6892" t="n">
        <v>13784</v>
      </c>
      <c r="C6892">
        <f>A6892+B6892</f>
        <v/>
      </c>
    </row>
    <row r="6893">
      <c r="A6893" t="n">
        <v>6893</v>
      </c>
      <c r="B6893" t="n">
        <v>13786</v>
      </c>
      <c r="C6893">
        <f>A6893+B6893</f>
        <v/>
      </c>
    </row>
    <row r="6894">
      <c r="A6894" t="n">
        <v>6894</v>
      </c>
      <c r="B6894" t="n">
        <v>13788</v>
      </c>
      <c r="C6894">
        <f>A6894+B6894</f>
        <v/>
      </c>
    </row>
    <row r="6895">
      <c r="A6895" t="n">
        <v>6895</v>
      </c>
      <c r="B6895" t="n">
        <v>13790</v>
      </c>
      <c r="C6895">
        <f>A6895+B6895</f>
        <v/>
      </c>
    </row>
    <row r="6896">
      <c r="A6896" t="n">
        <v>6896</v>
      </c>
      <c r="B6896" t="n">
        <v>13792</v>
      </c>
      <c r="C6896">
        <f>A6896+B6896</f>
        <v/>
      </c>
    </row>
    <row r="6897">
      <c r="A6897" t="n">
        <v>6897</v>
      </c>
      <c r="B6897" t="n">
        <v>13794</v>
      </c>
      <c r="C6897">
        <f>A6897+B6897</f>
        <v/>
      </c>
    </row>
    <row r="6898">
      <c r="A6898" t="n">
        <v>6898</v>
      </c>
      <c r="B6898" t="n">
        <v>13796</v>
      </c>
      <c r="C6898">
        <f>A6898+B6898</f>
        <v/>
      </c>
    </row>
    <row r="6899">
      <c r="A6899" t="n">
        <v>6899</v>
      </c>
      <c r="B6899" t="n">
        <v>13798</v>
      </c>
      <c r="C6899">
        <f>A6899+B6899</f>
        <v/>
      </c>
    </row>
    <row r="6900">
      <c r="A6900" t="n">
        <v>6900</v>
      </c>
      <c r="B6900" t="n">
        <v>13800</v>
      </c>
      <c r="C6900">
        <f>A6900+B6900</f>
        <v/>
      </c>
    </row>
    <row r="6901">
      <c r="A6901" t="n">
        <v>6901</v>
      </c>
      <c r="B6901" t="n">
        <v>13802</v>
      </c>
      <c r="C6901">
        <f>A6901+B6901</f>
        <v/>
      </c>
    </row>
    <row r="6902">
      <c r="A6902" t="n">
        <v>6902</v>
      </c>
      <c r="B6902" t="n">
        <v>13804</v>
      </c>
      <c r="C6902">
        <f>A6902+B6902</f>
        <v/>
      </c>
    </row>
    <row r="6903">
      <c r="A6903" t="n">
        <v>6903</v>
      </c>
      <c r="B6903" t="n">
        <v>13806</v>
      </c>
      <c r="C6903">
        <f>A6903+B6903</f>
        <v/>
      </c>
    </row>
    <row r="6904">
      <c r="A6904" t="n">
        <v>6904</v>
      </c>
      <c r="B6904" t="n">
        <v>13808</v>
      </c>
      <c r="C6904">
        <f>A6904+B6904</f>
        <v/>
      </c>
    </row>
    <row r="6905">
      <c r="A6905" t="n">
        <v>6905</v>
      </c>
      <c r="B6905" t="n">
        <v>13810</v>
      </c>
      <c r="C6905">
        <f>A6905+B6905</f>
        <v/>
      </c>
    </row>
    <row r="6906">
      <c r="A6906" t="n">
        <v>6906</v>
      </c>
      <c r="B6906" t="n">
        <v>13812</v>
      </c>
      <c r="C6906">
        <f>A6906+B6906</f>
        <v/>
      </c>
    </row>
    <row r="6907">
      <c r="A6907" t="n">
        <v>6907</v>
      </c>
      <c r="B6907" t="n">
        <v>13814</v>
      </c>
      <c r="C6907">
        <f>A6907+B6907</f>
        <v/>
      </c>
    </row>
    <row r="6908">
      <c r="A6908" t="n">
        <v>6908</v>
      </c>
      <c r="B6908" t="n">
        <v>13816</v>
      </c>
      <c r="C6908">
        <f>A6908+B6908</f>
        <v/>
      </c>
    </row>
    <row r="6909">
      <c r="A6909" t="n">
        <v>6909</v>
      </c>
      <c r="B6909" t="n">
        <v>13818</v>
      </c>
      <c r="C6909">
        <f>A6909+B6909</f>
        <v/>
      </c>
    </row>
    <row r="6910">
      <c r="A6910" t="n">
        <v>6910</v>
      </c>
      <c r="B6910" t="n">
        <v>13820</v>
      </c>
      <c r="C6910">
        <f>A6910+B6910</f>
        <v/>
      </c>
    </row>
    <row r="6911">
      <c r="A6911" t="n">
        <v>6911</v>
      </c>
      <c r="B6911" t="n">
        <v>13822</v>
      </c>
      <c r="C6911">
        <f>A6911+B6911</f>
        <v/>
      </c>
    </row>
    <row r="6912">
      <c r="A6912" t="n">
        <v>6912</v>
      </c>
      <c r="B6912" t="n">
        <v>13824</v>
      </c>
      <c r="C6912">
        <f>A6912+B6912</f>
        <v/>
      </c>
    </row>
    <row r="6913">
      <c r="A6913" t="n">
        <v>6913</v>
      </c>
      <c r="B6913" t="n">
        <v>13826</v>
      </c>
      <c r="C6913">
        <f>A6913+B6913</f>
        <v/>
      </c>
    </row>
    <row r="6914">
      <c r="A6914" t="n">
        <v>6914</v>
      </c>
      <c r="B6914" t="n">
        <v>13828</v>
      </c>
      <c r="C6914">
        <f>A6914+B6914</f>
        <v/>
      </c>
    </row>
    <row r="6915">
      <c r="A6915" t="n">
        <v>6915</v>
      </c>
      <c r="B6915" t="n">
        <v>13830</v>
      </c>
      <c r="C6915">
        <f>A6915+B6915</f>
        <v/>
      </c>
    </row>
    <row r="6916">
      <c r="A6916" t="n">
        <v>6916</v>
      </c>
      <c r="B6916" t="n">
        <v>13832</v>
      </c>
      <c r="C6916">
        <f>A6916+B6916</f>
        <v/>
      </c>
    </row>
    <row r="6917">
      <c r="A6917" t="n">
        <v>6917</v>
      </c>
      <c r="B6917" t="n">
        <v>13834</v>
      </c>
      <c r="C6917">
        <f>A6917+B6917</f>
        <v/>
      </c>
    </row>
    <row r="6918">
      <c r="A6918" t="n">
        <v>6918</v>
      </c>
      <c r="B6918" t="n">
        <v>13836</v>
      </c>
      <c r="C6918">
        <f>A6918+B6918</f>
        <v/>
      </c>
    </row>
    <row r="6919">
      <c r="A6919" t="n">
        <v>6919</v>
      </c>
      <c r="B6919" t="n">
        <v>13838</v>
      </c>
      <c r="C6919">
        <f>A6919+B6919</f>
        <v/>
      </c>
    </row>
    <row r="6920">
      <c r="A6920" t="n">
        <v>6920</v>
      </c>
      <c r="B6920" t="n">
        <v>13840</v>
      </c>
      <c r="C6920">
        <f>A6920+B6920</f>
        <v/>
      </c>
    </row>
    <row r="6921">
      <c r="A6921" t="n">
        <v>6921</v>
      </c>
      <c r="B6921" t="n">
        <v>13842</v>
      </c>
      <c r="C6921">
        <f>A6921+B6921</f>
        <v/>
      </c>
    </row>
    <row r="6922">
      <c r="A6922" t="n">
        <v>6922</v>
      </c>
      <c r="B6922" t="n">
        <v>13844</v>
      </c>
      <c r="C6922">
        <f>A6922+B6922</f>
        <v/>
      </c>
    </row>
    <row r="6923">
      <c r="A6923" t="n">
        <v>6923</v>
      </c>
      <c r="B6923" t="n">
        <v>13846</v>
      </c>
      <c r="C6923">
        <f>A6923+B6923</f>
        <v/>
      </c>
    </row>
    <row r="6924">
      <c r="A6924" t="n">
        <v>6924</v>
      </c>
      <c r="B6924" t="n">
        <v>13848</v>
      </c>
      <c r="C6924">
        <f>A6924+B6924</f>
        <v/>
      </c>
    </row>
    <row r="6925">
      <c r="A6925" t="n">
        <v>6925</v>
      </c>
      <c r="B6925" t="n">
        <v>13850</v>
      </c>
      <c r="C6925">
        <f>A6925+B6925</f>
        <v/>
      </c>
    </row>
    <row r="6926">
      <c r="A6926" t="n">
        <v>6926</v>
      </c>
      <c r="B6926" t="n">
        <v>13852</v>
      </c>
      <c r="C6926">
        <f>A6926+B6926</f>
        <v/>
      </c>
    </row>
    <row r="6927">
      <c r="A6927" t="n">
        <v>6927</v>
      </c>
      <c r="B6927" t="n">
        <v>13854</v>
      </c>
      <c r="C6927">
        <f>A6927+B6927</f>
        <v/>
      </c>
    </row>
    <row r="6928">
      <c r="A6928" t="n">
        <v>6928</v>
      </c>
      <c r="B6928" t="n">
        <v>13856</v>
      </c>
      <c r="C6928">
        <f>A6928+B6928</f>
        <v/>
      </c>
    </row>
    <row r="6929">
      <c r="A6929" t="n">
        <v>6929</v>
      </c>
      <c r="B6929" t="n">
        <v>13858</v>
      </c>
      <c r="C6929">
        <f>A6929+B6929</f>
        <v/>
      </c>
    </row>
    <row r="6930">
      <c r="A6930" t="n">
        <v>6930</v>
      </c>
      <c r="B6930" t="n">
        <v>13860</v>
      </c>
      <c r="C6930">
        <f>A6930+B6930</f>
        <v/>
      </c>
    </row>
    <row r="6931">
      <c r="A6931" t="n">
        <v>6931</v>
      </c>
      <c r="B6931" t="n">
        <v>13862</v>
      </c>
      <c r="C6931">
        <f>A6931+B6931</f>
        <v/>
      </c>
    </row>
    <row r="6932">
      <c r="A6932" t="n">
        <v>6932</v>
      </c>
      <c r="B6932" t="n">
        <v>13864</v>
      </c>
      <c r="C6932">
        <f>A6932+B6932</f>
        <v/>
      </c>
    </row>
    <row r="6933">
      <c r="A6933" t="n">
        <v>6933</v>
      </c>
      <c r="B6933" t="n">
        <v>13866</v>
      </c>
      <c r="C6933">
        <f>A6933+B6933</f>
        <v/>
      </c>
    </row>
    <row r="6934">
      <c r="A6934" t="n">
        <v>6934</v>
      </c>
      <c r="B6934" t="n">
        <v>13868</v>
      </c>
      <c r="C6934">
        <f>A6934+B6934</f>
        <v/>
      </c>
    </row>
    <row r="6935">
      <c r="A6935" t="n">
        <v>6935</v>
      </c>
      <c r="B6935" t="n">
        <v>13870</v>
      </c>
      <c r="C6935">
        <f>A6935+B6935</f>
        <v/>
      </c>
    </row>
    <row r="6936">
      <c r="A6936" t="n">
        <v>6936</v>
      </c>
      <c r="B6936" t="n">
        <v>13872</v>
      </c>
      <c r="C6936">
        <f>A6936+B6936</f>
        <v/>
      </c>
    </row>
    <row r="6937">
      <c r="A6937" t="n">
        <v>6937</v>
      </c>
      <c r="B6937" t="n">
        <v>13874</v>
      </c>
      <c r="C6937">
        <f>A6937+B6937</f>
        <v/>
      </c>
    </row>
    <row r="6938">
      <c r="A6938" t="n">
        <v>6938</v>
      </c>
      <c r="B6938" t="n">
        <v>13876</v>
      </c>
      <c r="C6938">
        <f>A6938+B6938</f>
        <v/>
      </c>
    </row>
    <row r="6939">
      <c r="A6939" t="n">
        <v>6939</v>
      </c>
      <c r="B6939" t="n">
        <v>13878</v>
      </c>
      <c r="C6939">
        <f>A6939+B6939</f>
        <v/>
      </c>
    </row>
    <row r="6940">
      <c r="A6940" t="n">
        <v>6940</v>
      </c>
      <c r="B6940" t="n">
        <v>13880</v>
      </c>
      <c r="C6940">
        <f>A6940+B6940</f>
        <v/>
      </c>
    </row>
    <row r="6941">
      <c r="A6941" t="n">
        <v>6941</v>
      </c>
      <c r="B6941" t="n">
        <v>13882</v>
      </c>
      <c r="C6941">
        <f>A6941+B6941</f>
        <v/>
      </c>
    </row>
    <row r="6942">
      <c r="A6942" t="n">
        <v>6942</v>
      </c>
      <c r="B6942" t="n">
        <v>13884</v>
      </c>
      <c r="C6942">
        <f>A6942+B6942</f>
        <v/>
      </c>
    </row>
    <row r="6943">
      <c r="A6943" t="n">
        <v>6943</v>
      </c>
      <c r="B6943" t="n">
        <v>13886</v>
      </c>
      <c r="C6943">
        <f>A6943+B6943</f>
        <v/>
      </c>
    </row>
    <row r="6944">
      <c r="A6944" t="n">
        <v>6944</v>
      </c>
      <c r="B6944" t="n">
        <v>13888</v>
      </c>
      <c r="C6944">
        <f>A6944+B6944</f>
        <v/>
      </c>
    </row>
    <row r="6945">
      <c r="A6945" t="n">
        <v>6945</v>
      </c>
      <c r="B6945" t="n">
        <v>13890</v>
      </c>
      <c r="C6945">
        <f>A6945+B6945</f>
        <v/>
      </c>
    </row>
    <row r="6946">
      <c r="A6946" t="n">
        <v>6946</v>
      </c>
      <c r="B6946" t="n">
        <v>13892</v>
      </c>
      <c r="C6946">
        <f>A6946+B6946</f>
        <v/>
      </c>
    </row>
    <row r="6947">
      <c r="A6947" t="n">
        <v>6947</v>
      </c>
      <c r="B6947" t="n">
        <v>13894</v>
      </c>
      <c r="C6947">
        <f>A6947+B6947</f>
        <v/>
      </c>
    </row>
    <row r="6948">
      <c r="A6948" t="n">
        <v>6948</v>
      </c>
      <c r="B6948" t="n">
        <v>13896</v>
      </c>
      <c r="C6948">
        <f>A6948+B6948</f>
        <v/>
      </c>
    </row>
    <row r="6949">
      <c r="A6949" t="n">
        <v>6949</v>
      </c>
      <c r="B6949" t="n">
        <v>13898</v>
      </c>
      <c r="C6949">
        <f>A6949+B6949</f>
        <v/>
      </c>
    </row>
    <row r="6950">
      <c r="A6950" t="n">
        <v>6950</v>
      </c>
      <c r="B6950" t="n">
        <v>13900</v>
      </c>
      <c r="C6950">
        <f>A6950+B6950</f>
        <v/>
      </c>
    </row>
    <row r="6951">
      <c r="A6951" t="n">
        <v>6951</v>
      </c>
      <c r="B6951" t="n">
        <v>13902</v>
      </c>
      <c r="C6951">
        <f>A6951+B6951</f>
        <v/>
      </c>
    </row>
    <row r="6952">
      <c r="A6952" t="n">
        <v>6952</v>
      </c>
      <c r="B6952" t="n">
        <v>13904</v>
      </c>
      <c r="C6952">
        <f>A6952+B6952</f>
        <v/>
      </c>
    </row>
    <row r="6953">
      <c r="A6953" t="n">
        <v>6953</v>
      </c>
      <c r="B6953" t="n">
        <v>13906</v>
      </c>
      <c r="C6953">
        <f>A6953+B6953</f>
        <v/>
      </c>
    </row>
    <row r="6954">
      <c r="A6954" t="n">
        <v>6954</v>
      </c>
      <c r="B6954" t="n">
        <v>13908</v>
      </c>
      <c r="C6954">
        <f>A6954+B6954</f>
        <v/>
      </c>
    </row>
    <row r="6955">
      <c r="A6955" t="n">
        <v>6955</v>
      </c>
      <c r="B6955" t="n">
        <v>13910</v>
      </c>
      <c r="C6955">
        <f>A6955+B6955</f>
        <v/>
      </c>
    </row>
    <row r="6956">
      <c r="A6956" t="n">
        <v>6956</v>
      </c>
      <c r="B6956" t="n">
        <v>13912</v>
      </c>
      <c r="C6956">
        <f>A6956+B6956</f>
        <v/>
      </c>
    </row>
    <row r="6957">
      <c r="A6957" t="n">
        <v>6957</v>
      </c>
      <c r="B6957" t="n">
        <v>13914</v>
      </c>
      <c r="C6957">
        <f>A6957+B6957</f>
        <v/>
      </c>
    </row>
    <row r="6958">
      <c r="A6958" t="n">
        <v>6958</v>
      </c>
      <c r="B6958" t="n">
        <v>13916</v>
      </c>
      <c r="C6958">
        <f>A6958+B6958</f>
        <v/>
      </c>
    </row>
    <row r="6959">
      <c r="A6959" t="n">
        <v>6959</v>
      </c>
      <c r="B6959" t="n">
        <v>13918</v>
      </c>
      <c r="C6959">
        <f>A6959+B6959</f>
        <v/>
      </c>
    </row>
    <row r="6960">
      <c r="A6960" t="n">
        <v>6960</v>
      </c>
      <c r="B6960" t="n">
        <v>13920</v>
      </c>
      <c r="C6960">
        <f>A6960+B6960</f>
        <v/>
      </c>
    </row>
    <row r="6961">
      <c r="A6961" t="n">
        <v>6961</v>
      </c>
      <c r="B6961" t="n">
        <v>13922</v>
      </c>
      <c r="C6961">
        <f>A6961+B6961</f>
        <v/>
      </c>
    </row>
    <row r="6962">
      <c r="A6962" t="n">
        <v>6962</v>
      </c>
      <c r="B6962" t="n">
        <v>13924</v>
      </c>
      <c r="C6962">
        <f>A6962+B6962</f>
        <v/>
      </c>
    </row>
    <row r="6963">
      <c r="A6963" t="n">
        <v>6963</v>
      </c>
      <c r="B6963" t="n">
        <v>13926</v>
      </c>
      <c r="C6963">
        <f>A6963+B6963</f>
        <v/>
      </c>
    </row>
    <row r="6964">
      <c r="A6964" t="n">
        <v>6964</v>
      </c>
      <c r="B6964" t="n">
        <v>13928</v>
      </c>
      <c r="C6964">
        <f>A6964+B6964</f>
        <v/>
      </c>
    </row>
    <row r="6965">
      <c r="A6965" t="n">
        <v>6965</v>
      </c>
      <c r="B6965" t="n">
        <v>13930</v>
      </c>
      <c r="C6965">
        <f>A6965+B6965</f>
        <v/>
      </c>
    </row>
    <row r="6966">
      <c r="A6966" t="n">
        <v>6966</v>
      </c>
      <c r="B6966" t="n">
        <v>13932</v>
      </c>
      <c r="C6966">
        <f>A6966+B6966</f>
        <v/>
      </c>
    </row>
    <row r="6967">
      <c r="A6967" t="n">
        <v>6967</v>
      </c>
      <c r="B6967" t="n">
        <v>13934</v>
      </c>
      <c r="C6967">
        <f>A6967+B6967</f>
        <v/>
      </c>
    </row>
    <row r="6968">
      <c r="A6968" t="n">
        <v>6968</v>
      </c>
      <c r="B6968" t="n">
        <v>13936</v>
      </c>
      <c r="C6968">
        <f>A6968+B6968</f>
        <v/>
      </c>
    </row>
    <row r="6969">
      <c r="A6969" t="n">
        <v>6969</v>
      </c>
      <c r="B6969" t="n">
        <v>13938</v>
      </c>
      <c r="C6969">
        <f>A6969+B6969</f>
        <v/>
      </c>
    </row>
    <row r="6970">
      <c r="A6970" t="n">
        <v>6970</v>
      </c>
      <c r="B6970" t="n">
        <v>13940</v>
      </c>
      <c r="C6970">
        <f>A6970+B6970</f>
        <v/>
      </c>
    </row>
    <row r="6971">
      <c r="A6971" t="n">
        <v>6971</v>
      </c>
      <c r="B6971" t="n">
        <v>13942</v>
      </c>
      <c r="C6971">
        <f>A6971+B6971</f>
        <v/>
      </c>
    </row>
    <row r="6972">
      <c r="A6972" t="n">
        <v>6972</v>
      </c>
      <c r="B6972" t="n">
        <v>13944</v>
      </c>
      <c r="C6972">
        <f>A6972+B6972</f>
        <v/>
      </c>
    </row>
    <row r="6973">
      <c r="A6973" t="n">
        <v>6973</v>
      </c>
      <c r="B6973" t="n">
        <v>13946</v>
      </c>
      <c r="C6973">
        <f>A6973+B6973</f>
        <v/>
      </c>
    </row>
    <row r="6974">
      <c r="A6974" t="n">
        <v>6974</v>
      </c>
      <c r="B6974" t="n">
        <v>13948</v>
      </c>
      <c r="C6974">
        <f>A6974+B6974</f>
        <v/>
      </c>
    </row>
    <row r="6975">
      <c r="A6975" t="n">
        <v>6975</v>
      </c>
      <c r="B6975" t="n">
        <v>13950</v>
      </c>
      <c r="C6975">
        <f>A6975+B6975</f>
        <v/>
      </c>
    </row>
    <row r="6976">
      <c r="A6976" t="n">
        <v>6976</v>
      </c>
      <c r="B6976" t="n">
        <v>13952</v>
      </c>
      <c r="C6976">
        <f>A6976+B6976</f>
        <v/>
      </c>
    </row>
    <row r="6977">
      <c r="A6977" t="n">
        <v>6977</v>
      </c>
      <c r="B6977" t="n">
        <v>13954</v>
      </c>
      <c r="C6977">
        <f>A6977+B6977</f>
        <v/>
      </c>
    </row>
    <row r="6978">
      <c r="A6978" t="n">
        <v>6978</v>
      </c>
      <c r="B6978" t="n">
        <v>13956</v>
      </c>
      <c r="C6978">
        <f>A6978+B6978</f>
        <v/>
      </c>
    </row>
    <row r="6979">
      <c r="A6979" t="n">
        <v>6979</v>
      </c>
      <c r="B6979" t="n">
        <v>13958</v>
      </c>
      <c r="C6979">
        <f>A6979+B6979</f>
        <v/>
      </c>
    </row>
    <row r="6980">
      <c r="A6980" t="n">
        <v>6980</v>
      </c>
      <c r="B6980" t="n">
        <v>13960</v>
      </c>
      <c r="C6980">
        <f>A6980+B6980</f>
        <v/>
      </c>
    </row>
    <row r="6981">
      <c r="A6981" t="n">
        <v>6981</v>
      </c>
      <c r="B6981" t="n">
        <v>13962</v>
      </c>
      <c r="C6981">
        <f>A6981+B6981</f>
        <v/>
      </c>
    </row>
    <row r="6982">
      <c r="A6982" t="n">
        <v>6982</v>
      </c>
      <c r="B6982" t="n">
        <v>13964</v>
      </c>
      <c r="C6982">
        <f>A6982+B6982</f>
        <v/>
      </c>
    </row>
    <row r="6983">
      <c r="A6983" t="n">
        <v>6983</v>
      </c>
      <c r="B6983" t="n">
        <v>13966</v>
      </c>
      <c r="C6983">
        <f>A6983+B6983</f>
        <v/>
      </c>
    </row>
    <row r="6984">
      <c r="A6984" t="n">
        <v>6984</v>
      </c>
      <c r="B6984" t="n">
        <v>13968</v>
      </c>
      <c r="C6984">
        <f>A6984+B6984</f>
        <v/>
      </c>
    </row>
    <row r="6985">
      <c r="A6985" t="n">
        <v>6985</v>
      </c>
      <c r="B6985" t="n">
        <v>13970</v>
      </c>
      <c r="C6985">
        <f>A6985+B6985</f>
        <v/>
      </c>
    </row>
    <row r="6986">
      <c r="A6986" t="n">
        <v>6986</v>
      </c>
      <c r="B6986" t="n">
        <v>13972</v>
      </c>
      <c r="C6986">
        <f>A6986+B6986</f>
        <v/>
      </c>
    </row>
    <row r="6987">
      <c r="A6987" t="n">
        <v>6987</v>
      </c>
      <c r="B6987" t="n">
        <v>13974</v>
      </c>
      <c r="C6987">
        <f>A6987+B6987</f>
        <v/>
      </c>
    </row>
    <row r="6988">
      <c r="A6988" t="n">
        <v>6988</v>
      </c>
      <c r="B6988" t="n">
        <v>13976</v>
      </c>
      <c r="C6988">
        <f>A6988+B6988</f>
        <v/>
      </c>
    </row>
    <row r="6989">
      <c r="A6989" t="n">
        <v>6989</v>
      </c>
      <c r="B6989" t="n">
        <v>13978</v>
      </c>
      <c r="C6989">
        <f>A6989+B6989</f>
        <v/>
      </c>
    </row>
    <row r="6990">
      <c r="A6990" t="n">
        <v>6990</v>
      </c>
      <c r="B6990" t="n">
        <v>13980</v>
      </c>
      <c r="C6990">
        <f>A6990+B6990</f>
        <v/>
      </c>
    </row>
    <row r="6991">
      <c r="A6991" t="n">
        <v>6991</v>
      </c>
      <c r="B6991" t="n">
        <v>13982</v>
      </c>
      <c r="C6991">
        <f>A6991+B6991</f>
        <v/>
      </c>
    </row>
    <row r="6992">
      <c r="A6992" t="n">
        <v>6992</v>
      </c>
      <c r="B6992" t="n">
        <v>13984</v>
      </c>
      <c r="C6992">
        <f>A6992+B6992</f>
        <v/>
      </c>
    </row>
    <row r="6993">
      <c r="A6993" t="n">
        <v>6993</v>
      </c>
      <c r="B6993" t="n">
        <v>13986</v>
      </c>
      <c r="C6993">
        <f>A6993+B6993</f>
        <v/>
      </c>
    </row>
    <row r="6994">
      <c r="A6994" t="n">
        <v>6994</v>
      </c>
      <c r="B6994" t="n">
        <v>13988</v>
      </c>
      <c r="C6994">
        <f>A6994+B6994</f>
        <v/>
      </c>
    </row>
    <row r="6995">
      <c r="A6995" t="n">
        <v>6995</v>
      </c>
      <c r="B6995" t="n">
        <v>13990</v>
      </c>
      <c r="C6995">
        <f>A6995+B6995</f>
        <v/>
      </c>
    </row>
    <row r="6996">
      <c r="A6996" t="n">
        <v>6996</v>
      </c>
      <c r="B6996" t="n">
        <v>13992</v>
      </c>
      <c r="C6996">
        <f>A6996+B6996</f>
        <v/>
      </c>
    </row>
    <row r="6997">
      <c r="A6997" t="n">
        <v>6997</v>
      </c>
      <c r="B6997" t="n">
        <v>13994</v>
      </c>
      <c r="C6997">
        <f>A6997+B6997</f>
        <v/>
      </c>
    </row>
    <row r="6998">
      <c r="A6998" t="n">
        <v>6998</v>
      </c>
      <c r="B6998" t="n">
        <v>13996</v>
      </c>
      <c r="C6998">
        <f>A6998+B6998</f>
        <v/>
      </c>
    </row>
    <row r="6999">
      <c r="A6999" t="n">
        <v>6999</v>
      </c>
      <c r="B6999" t="n">
        <v>13998</v>
      </c>
      <c r="C6999">
        <f>A6999+B6999</f>
        <v/>
      </c>
    </row>
    <row r="7000">
      <c r="A7000" t="n">
        <v>7000</v>
      </c>
      <c r="B7000" t="n">
        <v>14000</v>
      </c>
      <c r="C7000">
        <f>A7000+B7000</f>
        <v/>
      </c>
    </row>
    <row r="7001">
      <c r="A7001" t="n">
        <v>7001</v>
      </c>
      <c r="B7001" t="n">
        <v>14002</v>
      </c>
      <c r="C7001">
        <f>A7001+B7001</f>
        <v/>
      </c>
    </row>
    <row r="7002">
      <c r="A7002" t="n">
        <v>7002</v>
      </c>
      <c r="B7002" t="n">
        <v>14004</v>
      </c>
      <c r="C7002">
        <f>A7002+B7002</f>
        <v/>
      </c>
    </row>
    <row r="7003">
      <c r="A7003" t="n">
        <v>7003</v>
      </c>
      <c r="B7003" t="n">
        <v>14006</v>
      </c>
      <c r="C7003">
        <f>A7003+B7003</f>
        <v/>
      </c>
    </row>
    <row r="7004">
      <c r="A7004" t="n">
        <v>7004</v>
      </c>
      <c r="B7004" t="n">
        <v>14008</v>
      </c>
      <c r="C7004">
        <f>A7004+B7004</f>
        <v/>
      </c>
    </row>
    <row r="7005">
      <c r="A7005" t="n">
        <v>7005</v>
      </c>
      <c r="B7005" t="n">
        <v>14010</v>
      </c>
      <c r="C7005">
        <f>A7005+B7005</f>
        <v/>
      </c>
    </row>
    <row r="7006">
      <c r="A7006" t="n">
        <v>7006</v>
      </c>
      <c r="B7006" t="n">
        <v>14012</v>
      </c>
      <c r="C7006">
        <f>A7006+B7006</f>
        <v/>
      </c>
    </row>
    <row r="7007">
      <c r="A7007" t="n">
        <v>7007</v>
      </c>
      <c r="B7007" t="n">
        <v>14014</v>
      </c>
      <c r="C7007">
        <f>A7007+B7007</f>
        <v/>
      </c>
    </row>
    <row r="7008">
      <c r="A7008" t="n">
        <v>7008</v>
      </c>
      <c r="B7008" t="n">
        <v>14016</v>
      </c>
      <c r="C7008">
        <f>A7008+B7008</f>
        <v/>
      </c>
    </row>
    <row r="7009">
      <c r="A7009" t="n">
        <v>7009</v>
      </c>
      <c r="B7009" t="n">
        <v>14018</v>
      </c>
      <c r="C7009">
        <f>A7009+B7009</f>
        <v/>
      </c>
    </row>
    <row r="7010">
      <c r="A7010" t="n">
        <v>7010</v>
      </c>
      <c r="B7010" t="n">
        <v>14020</v>
      </c>
      <c r="C7010">
        <f>A7010+B7010</f>
        <v/>
      </c>
    </row>
    <row r="7011">
      <c r="A7011" t="n">
        <v>7011</v>
      </c>
      <c r="B7011" t="n">
        <v>14022</v>
      </c>
      <c r="C7011">
        <f>A7011+B7011</f>
        <v/>
      </c>
    </row>
    <row r="7012">
      <c r="A7012" t="n">
        <v>7012</v>
      </c>
      <c r="B7012" t="n">
        <v>14024</v>
      </c>
      <c r="C7012">
        <f>A7012+B7012</f>
        <v/>
      </c>
    </row>
    <row r="7013">
      <c r="A7013" t="n">
        <v>7013</v>
      </c>
      <c r="B7013" t="n">
        <v>14026</v>
      </c>
      <c r="C7013">
        <f>A7013+B7013</f>
        <v/>
      </c>
    </row>
    <row r="7014">
      <c r="A7014" t="n">
        <v>7014</v>
      </c>
      <c r="B7014" t="n">
        <v>14028</v>
      </c>
      <c r="C7014">
        <f>A7014+B7014</f>
        <v/>
      </c>
    </row>
    <row r="7015">
      <c r="A7015" t="n">
        <v>7015</v>
      </c>
      <c r="B7015" t="n">
        <v>14030</v>
      </c>
      <c r="C7015">
        <f>A7015+B7015</f>
        <v/>
      </c>
    </row>
    <row r="7016">
      <c r="A7016" t="n">
        <v>7016</v>
      </c>
      <c r="B7016" t="n">
        <v>14032</v>
      </c>
      <c r="C7016">
        <f>A7016+B7016</f>
        <v/>
      </c>
    </row>
    <row r="7017">
      <c r="A7017" t="n">
        <v>7017</v>
      </c>
      <c r="B7017" t="n">
        <v>14034</v>
      </c>
      <c r="C7017">
        <f>A7017+B7017</f>
        <v/>
      </c>
    </row>
    <row r="7018">
      <c r="A7018" t="n">
        <v>7018</v>
      </c>
      <c r="B7018" t="n">
        <v>14036</v>
      </c>
      <c r="C7018">
        <f>A7018+B7018</f>
        <v/>
      </c>
    </row>
    <row r="7019">
      <c r="A7019" t="n">
        <v>7019</v>
      </c>
      <c r="B7019" t="n">
        <v>14038</v>
      </c>
      <c r="C7019">
        <f>A7019+B7019</f>
        <v/>
      </c>
    </row>
    <row r="7020">
      <c r="A7020" t="n">
        <v>7020</v>
      </c>
      <c r="B7020" t="n">
        <v>14040</v>
      </c>
      <c r="C7020">
        <f>A7020+B7020</f>
        <v/>
      </c>
    </row>
    <row r="7021">
      <c r="A7021" t="n">
        <v>7021</v>
      </c>
      <c r="B7021" t="n">
        <v>14042</v>
      </c>
      <c r="C7021">
        <f>A7021+B7021</f>
        <v/>
      </c>
    </row>
    <row r="7022">
      <c r="A7022" t="n">
        <v>7022</v>
      </c>
      <c r="B7022" t="n">
        <v>14044</v>
      </c>
      <c r="C7022">
        <f>A7022+B7022</f>
        <v/>
      </c>
    </row>
    <row r="7023">
      <c r="A7023" t="n">
        <v>7023</v>
      </c>
      <c r="B7023" t="n">
        <v>14046</v>
      </c>
      <c r="C7023">
        <f>A7023+B7023</f>
        <v/>
      </c>
    </row>
    <row r="7024">
      <c r="A7024" t="n">
        <v>7024</v>
      </c>
      <c r="B7024" t="n">
        <v>14048</v>
      </c>
      <c r="C7024">
        <f>A7024+B7024</f>
        <v/>
      </c>
    </row>
    <row r="7025">
      <c r="A7025" t="n">
        <v>7025</v>
      </c>
      <c r="B7025" t="n">
        <v>14050</v>
      </c>
      <c r="C7025">
        <f>A7025+B7025</f>
        <v/>
      </c>
    </row>
    <row r="7026">
      <c r="A7026" t="n">
        <v>7026</v>
      </c>
      <c r="B7026" t="n">
        <v>14052</v>
      </c>
      <c r="C7026">
        <f>A7026+B7026</f>
        <v/>
      </c>
    </row>
    <row r="7027">
      <c r="A7027" t="n">
        <v>7027</v>
      </c>
      <c r="B7027" t="n">
        <v>14054</v>
      </c>
      <c r="C7027">
        <f>A7027+B7027</f>
        <v/>
      </c>
    </row>
    <row r="7028">
      <c r="A7028" t="n">
        <v>7028</v>
      </c>
      <c r="B7028" t="n">
        <v>14056</v>
      </c>
      <c r="C7028">
        <f>A7028+B7028</f>
        <v/>
      </c>
    </row>
    <row r="7029">
      <c r="A7029" t="n">
        <v>7029</v>
      </c>
      <c r="B7029" t="n">
        <v>14058</v>
      </c>
      <c r="C7029">
        <f>A7029+B7029</f>
        <v/>
      </c>
    </row>
    <row r="7030">
      <c r="A7030" t="n">
        <v>7030</v>
      </c>
      <c r="B7030" t="n">
        <v>14060</v>
      </c>
      <c r="C7030">
        <f>A7030+B7030</f>
        <v/>
      </c>
    </row>
    <row r="7031">
      <c r="A7031" t="n">
        <v>7031</v>
      </c>
      <c r="B7031" t="n">
        <v>14062</v>
      </c>
      <c r="C7031">
        <f>A7031+B7031</f>
        <v/>
      </c>
    </row>
    <row r="7032">
      <c r="A7032" t="n">
        <v>7032</v>
      </c>
      <c r="B7032" t="n">
        <v>14064</v>
      </c>
      <c r="C7032">
        <f>A7032+B7032</f>
        <v/>
      </c>
    </row>
    <row r="7033">
      <c r="A7033" t="n">
        <v>7033</v>
      </c>
      <c r="B7033" t="n">
        <v>14066</v>
      </c>
      <c r="C7033">
        <f>A7033+B7033</f>
        <v/>
      </c>
    </row>
    <row r="7034">
      <c r="A7034" t="n">
        <v>7034</v>
      </c>
      <c r="B7034" t="n">
        <v>14068</v>
      </c>
      <c r="C7034">
        <f>A7034+B7034</f>
        <v/>
      </c>
    </row>
    <row r="7035">
      <c r="A7035" t="n">
        <v>7035</v>
      </c>
      <c r="B7035" t="n">
        <v>14070</v>
      </c>
      <c r="C7035">
        <f>A7035+B7035</f>
        <v/>
      </c>
    </row>
    <row r="7036">
      <c r="A7036" t="n">
        <v>7036</v>
      </c>
      <c r="B7036" t="n">
        <v>14072</v>
      </c>
      <c r="C7036">
        <f>A7036+B7036</f>
        <v/>
      </c>
    </row>
    <row r="7037">
      <c r="A7037" t="n">
        <v>7037</v>
      </c>
      <c r="B7037" t="n">
        <v>14074</v>
      </c>
      <c r="C7037">
        <f>A7037+B7037</f>
        <v/>
      </c>
    </row>
    <row r="7038">
      <c r="A7038" t="n">
        <v>7038</v>
      </c>
      <c r="B7038" t="n">
        <v>14076</v>
      </c>
      <c r="C7038">
        <f>A7038+B7038</f>
        <v/>
      </c>
    </row>
    <row r="7039">
      <c r="A7039" t="n">
        <v>7039</v>
      </c>
      <c r="B7039" t="n">
        <v>14078</v>
      </c>
      <c r="C7039">
        <f>A7039+B7039</f>
        <v/>
      </c>
    </row>
    <row r="7040">
      <c r="A7040" t="n">
        <v>7040</v>
      </c>
      <c r="B7040" t="n">
        <v>14080</v>
      </c>
      <c r="C7040">
        <f>A7040+B7040</f>
        <v/>
      </c>
    </row>
    <row r="7041">
      <c r="A7041" t="n">
        <v>7041</v>
      </c>
      <c r="B7041" t="n">
        <v>14082</v>
      </c>
      <c r="C7041">
        <f>A7041+B7041</f>
        <v/>
      </c>
    </row>
    <row r="7042">
      <c r="A7042" t="n">
        <v>7042</v>
      </c>
      <c r="B7042" t="n">
        <v>14084</v>
      </c>
      <c r="C7042">
        <f>A7042+B7042</f>
        <v/>
      </c>
    </row>
    <row r="7043">
      <c r="A7043" t="n">
        <v>7043</v>
      </c>
      <c r="B7043" t="n">
        <v>14086</v>
      </c>
      <c r="C7043">
        <f>A7043+B7043</f>
        <v/>
      </c>
    </row>
    <row r="7044">
      <c r="A7044" t="n">
        <v>7044</v>
      </c>
      <c r="B7044" t="n">
        <v>14088</v>
      </c>
      <c r="C7044">
        <f>A7044+B7044</f>
        <v/>
      </c>
    </row>
    <row r="7045">
      <c r="A7045" t="n">
        <v>7045</v>
      </c>
      <c r="B7045" t="n">
        <v>14090</v>
      </c>
      <c r="C7045">
        <f>A7045+B7045</f>
        <v/>
      </c>
    </row>
    <row r="7046">
      <c r="A7046" t="n">
        <v>7046</v>
      </c>
      <c r="B7046" t="n">
        <v>14092</v>
      </c>
      <c r="C7046">
        <f>A7046+B7046</f>
        <v/>
      </c>
    </row>
    <row r="7047">
      <c r="A7047" t="n">
        <v>7047</v>
      </c>
      <c r="B7047" t="n">
        <v>14094</v>
      </c>
      <c r="C7047">
        <f>A7047+B7047</f>
        <v/>
      </c>
    </row>
    <row r="7048">
      <c r="A7048" t="n">
        <v>7048</v>
      </c>
      <c r="B7048" t="n">
        <v>14096</v>
      </c>
      <c r="C7048">
        <f>A7048+B7048</f>
        <v/>
      </c>
    </row>
    <row r="7049">
      <c r="A7049" t="n">
        <v>7049</v>
      </c>
      <c r="B7049" t="n">
        <v>14098</v>
      </c>
      <c r="C7049">
        <f>A7049+B7049</f>
        <v/>
      </c>
    </row>
    <row r="7050">
      <c r="A7050" t="n">
        <v>7050</v>
      </c>
      <c r="B7050" t="n">
        <v>14100</v>
      </c>
      <c r="C7050">
        <f>A7050+B7050</f>
        <v/>
      </c>
    </row>
    <row r="7051">
      <c r="A7051" t="n">
        <v>7051</v>
      </c>
      <c r="B7051" t="n">
        <v>14102</v>
      </c>
      <c r="C7051">
        <f>A7051+B7051</f>
        <v/>
      </c>
    </row>
    <row r="7052">
      <c r="A7052" t="n">
        <v>7052</v>
      </c>
      <c r="B7052" t="n">
        <v>14104</v>
      </c>
      <c r="C7052">
        <f>A7052+B7052</f>
        <v/>
      </c>
    </row>
    <row r="7053">
      <c r="A7053" t="n">
        <v>7053</v>
      </c>
      <c r="B7053" t="n">
        <v>14106</v>
      </c>
      <c r="C7053">
        <f>A7053+B7053</f>
        <v/>
      </c>
    </row>
    <row r="7054">
      <c r="A7054" t="n">
        <v>7054</v>
      </c>
      <c r="B7054" t="n">
        <v>14108</v>
      </c>
      <c r="C7054">
        <f>A7054+B7054</f>
        <v/>
      </c>
    </row>
    <row r="7055">
      <c r="A7055" t="n">
        <v>7055</v>
      </c>
      <c r="B7055" t="n">
        <v>14110</v>
      </c>
      <c r="C7055">
        <f>A7055+B7055</f>
        <v/>
      </c>
    </row>
    <row r="7056">
      <c r="A7056" t="n">
        <v>7056</v>
      </c>
      <c r="B7056" t="n">
        <v>14112</v>
      </c>
      <c r="C7056">
        <f>A7056+B7056</f>
        <v/>
      </c>
    </row>
    <row r="7057">
      <c r="A7057" t="n">
        <v>7057</v>
      </c>
      <c r="B7057" t="n">
        <v>14114</v>
      </c>
      <c r="C7057">
        <f>A7057+B7057</f>
        <v/>
      </c>
    </row>
    <row r="7058">
      <c r="A7058" t="n">
        <v>7058</v>
      </c>
      <c r="B7058" t="n">
        <v>14116</v>
      </c>
      <c r="C7058">
        <f>A7058+B7058</f>
        <v/>
      </c>
    </row>
    <row r="7059">
      <c r="A7059" t="n">
        <v>7059</v>
      </c>
      <c r="B7059" t="n">
        <v>14118</v>
      </c>
      <c r="C7059">
        <f>A7059+B7059</f>
        <v/>
      </c>
    </row>
    <row r="7060">
      <c r="A7060" t="n">
        <v>7060</v>
      </c>
      <c r="B7060" t="n">
        <v>14120</v>
      </c>
      <c r="C7060">
        <f>A7060+B7060</f>
        <v/>
      </c>
    </row>
    <row r="7061">
      <c r="A7061" t="n">
        <v>7061</v>
      </c>
      <c r="B7061" t="n">
        <v>14122</v>
      </c>
      <c r="C7061">
        <f>A7061+B7061</f>
        <v/>
      </c>
    </row>
    <row r="7062">
      <c r="A7062" t="n">
        <v>7062</v>
      </c>
      <c r="B7062" t="n">
        <v>14124</v>
      </c>
      <c r="C7062">
        <f>A7062+B7062</f>
        <v/>
      </c>
    </row>
    <row r="7063">
      <c r="A7063" t="n">
        <v>7063</v>
      </c>
      <c r="B7063" t="n">
        <v>14126</v>
      </c>
      <c r="C7063">
        <f>A7063+B7063</f>
        <v/>
      </c>
    </row>
    <row r="7064">
      <c r="A7064" t="n">
        <v>7064</v>
      </c>
      <c r="B7064" t="n">
        <v>14128</v>
      </c>
      <c r="C7064">
        <f>A7064+B7064</f>
        <v/>
      </c>
    </row>
    <row r="7065">
      <c r="A7065" t="n">
        <v>7065</v>
      </c>
      <c r="B7065" t="n">
        <v>14130</v>
      </c>
      <c r="C7065">
        <f>A7065+B7065</f>
        <v/>
      </c>
    </row>
    <row r="7066">
      <c r="A7066" t="n">
        <v>7066</v>
      </c>
      <c r="B7066" t="n">
        <v>14132</v>
      </c>
      <c r="C7066">
        <f>A7066+B7066</f>
        <v/>
      </c>
    </row>
    <row r="7067">
      <c r="A7067" t="n">
        <v>7067</v>
      </c>
      <c r="B7067" t="n">
        <v>14134</v>
      </c>
      <c r="C7067">
        <f>A7067+B7067</f>
        <v/>
      </c>
    </row>
    <row r="7068">
      <c r="A7068" t="n">
        <v>7068</v>
      </c>
      <c r="B7068" t="n">
        <v>14136</v>
      </c>
      <c r="C7068">
        <f>A7068+B7068</f>
        <v/>
      </c>
    </row>
    <row r="7069">
      <c r="A7069" t="n">
        <v>7069</v>
      </c>
      <c r="B7069" t="n">
        <v>14138</v>
      </c>
      <c r="C7069">
        <f>A7069+B7069</f>
        <v/>
      </c>
    </row>
    <row r="7070">
      <c r="A7070" t="n">
        <v>7070</v>
      </c>
      <c r="B7070" t="n">
        <v>14140</v>
      </c>
      <c r="C7070">
        <f>A7070+B7070</f>
        <v/>
      </c>
    </row>
    <row r="7071">
      <c r="A7071" t="n">
        <v>7071</v>
      </c>
      <c r="B7071" t="n">
        <v>14142</v>
      </c>
      <c r="C7071">
        <f>A7071+B7071</f>
        <v/>
      </c>
    </row>
    <row r="7072">
      <c r="A7072" t="n">
        <v>7072</v>
      </c>
      <c r="B7072" t="n">
        <v>14144</v>
      </c>
      <c r="C7072">
        <f>A7072+B7072</f>
        <v/>
      </c>
    </row>
    <row r="7073">
      <c r="A7073" t="n">
        <v>7073</v>
      </c>
      <c r="B7073" t="n">
        <v>14146</v>
      </c>
      <c r="C7073">
        <f>A7073+B7073</f>
        <v/>
      </c>
    </row>
    <row r="7074">
      <c r="A7074" t="n">
        <v>7074</v>
      </c>
      <c r="B7074" t="n">
        <v>14148</v>
      </c>
      <c r="C7074">
        <f>A7074+B7074</f>
        <v/>
      </c>
    </row>
    <row r="7075">
      <c r="A7075" t="n">
        <v>7075</v>
      </c>
      <c r="B7075" t="n">
        <v>14150</v>
      </c>
      <c r="C7075">
        <f>A7075+B7075</f>
        <v/>
      </c>
    </row>
    <row r="7076">
      <c r="A7076" t="n">
        <v>7076</v>
      </c>
      <c r="B7076" t="n">
        <v>14152</v>
      </c>
      <c r="C7076">
        <f>A7076+B7076</f>
        <v/>
      </c>
    </row>
    <row r="7077">
      <c r="A7077" t="n">
        <v>7077</v>
      </c>
      <c r="B7077" t="n">
        <v>14154</v>
      </c>
      <c r="C7077">
        <f>A7077+B7077</f>
        <v/>
      </c>
    </row>
    <row r="7078">
      <c r="A7078" t="n">
        <v>7078</v>
      </c>
      <c r="B7078" t="n">
        <v>14156</v>
      </c>
      <c r="C7078">
        <f>A7078+B7078</f>
        <v/>
      </c>
    </row>
    <row r="7079">
      <c r="A7079" t="n">
        <v>7079</v>
      </c>
      <c r="B7079" t="n">
        <v>14158</v>
      </c>
      <c r="C7079">
        <f>A7079+B7079</f>
        <v/>
      </c>
    </row>
    <row r="7080">
      <c r="A7080" t="n">
        <v>7080</v>
      </c>
      <c r="B7080" t="n">
        <v>14160</v>
      </c>
      <c r="C7080">
        <f>A7080+B7080</f>
        <v/>
      </c>
    </row>
    <row r="7081">
      <c r="A7081" t="n">
        <v>7081</v>
      </c>
      <c r="B7081" t="n">
        <v>14162</v>
      </c>
      <c r="C7081">
        <f>A7081+B7081</f>
        <v/>
      </c>
    </row>
    <row r="7082">
      <c r="A7082" t="n">
        <v>7082</v>
      </c>
      <c r="B7082" t="n">
        <v>14164</v>
      </c>
      <c r="C7082">
        <f>A7082+B7082</f>
        <v/>
      </c>
    </row>
    <row r="7083">
      <c r="A7083" t="n">
        <v>7083</v>
      </c>
      <c r="B7083" t="n">
        <v>14166</v>
      </c>
      <c r="C7083">
        <f>A7083+B7083</f>
        <v/>
      </c>
    </row>
    <row r="7084">
      <c r="A7084" t="n">
        <v>7084</v>
      </c>
      <c r="B7084" t="n">
        <v>14168</v>
      </c>
      <c r="C7084">
        <f>A7084+B7084</f>
        <v/>
      </c>
    </row>
    <row r="7085">
      <c r="A7085" t="n">
        <v>7085</v>
      </c>
      <c r="B7085" t="n">
        <v>14170</v>
      </c>
      <c r="C7085">
        <f>A7085+B7085</f>
        <v/>
      </c>
    </row>
    <row r="7086">
      <c r="A7086" t="n">
        <v>7086</v>
      </c>
      <c r="B7086" t="n">
        <v>14172</v>
      </c>
      <c r="C7086">
        <f>A7086+B7086</f>
        <v/>
      </c>
    </row>
    <row r="7087">
      <c r="A7087" t="n">
        <v>7087</v>
      </c>
      <c r="B7087" t="n">
        <v>14174</v>
      </c>
      <c r="C7087">
        <f>A7087+B7087</f>
        <v/>
      </c>
    </row>
    <row r="7088">
      <c r="A7088" t="n">
        <v>7088</v>
      </c>
      <c r="B7088" t="n">
        <v>14176</v>
      </c>
      <c r="C7088">
        <f>A7088+B7088</f>
        <v/>
      </c>
    </row>
    <row r="7089">
      <c r="A7089" t="n">
        <v>7089</v>
      </c>
      <c r="B7089" t="n">
        <v>14178</v>
      </c>
      <c r="C7089">
        <f>A7089+B7089</f>
        <v/>
      </c>
    </row>
    <row r="7090">
      <c r="A7090" t="n">
        <v>7090</v>
      </c>
      <c r="B7090" t="n">
        <v>14180</v>
      </c>
      <c r="C7090">
        <f>A7090+B7090</f>
        <v/>
      </c>
    </row>
    <row r="7091">
      <c r="A7091" t="n">
        <v>7091</v>
      </c>
      <c r="B7091" t="n">
        <v>14182</v>
      </c>
      <c r="C7091">
        <f>A7091+B7091</f>
        <v/>
      </c>
    </row>
    <row r="7092">
      <c r="A7092" t="n">
        <v>7092</v>
      </c>
      <c r="B7092" t="n">
        <v>14184</v>
      </c>
      <c r="C7092">
        <f>A7092+B7092</f>
        <v/>
      </c>
    </row>
    <row r="7093">
      <c r="A7093" t="n">
        <v>7093</v>
      </c>
      <c r="B7093" t="n">
        <v>14186</v>
      </c>
      <c r="C7093">
        <f>A7093+B7093</f>
        <v/>
      </c>
    </row>
    <row r="7094">
      <c r="A7094" t="n">
        <v>7094</v>
      </c>
      <c r="B7094" t="n">
        <v>14188</v>
      </c>
      <c r="C7094">
        <f>A7094+B7094</f>
        <v/>
      </c>
    </row>
    <row r="7095">
      <c r="A7095" t="n">
        <v>7095</v>
      </c>
      <c r="B7095" t="n">
        <v>14190</v>
      </c>
      <c r="C7095">
        <f>A7095+B7095</f>
        <v/>
      </c>
    </row>
    <row r="7096">
      <c r="A7096" t="n">
        <v>7096</v>
      </c>
      <c r="B7096" t="n">
        <v>14192</v>
      </c>
      <c r="C7096">
        <f>A7096+B7096</f>
        <v/>
      </c>
    </row>
    <row r="7097">
      <c r="A7097" t="n">
        <v>7097</v>
      </c>
      <c r="B7097" t="n">
        <v>14194</v>
      </c>
      <c r="C7097">
        <f>A7097+B7097</f>
        <v/>
      </c>
    </row>
    <row r="7098">
      <c r="A7098" t="n">
        <v>7098</v>
      </c>
      <c r="B7098" t="n">
        <v>14196</v>
      </c>
      <c r="C7098">
        <f>A7098+B7098</f>
        <v/>
      </c>
    </row>
    <row r="7099">
      <c r="A7099" t="n">
        <v>7099</v>
      </c>
      <c r="B7099" t="n">
        <v>14198</v>
      </c>
      <c r="C7099">
        <f>A7099+B7099</f>
        <v/>
      </c>
    </row>
    <row r="7100">
      <c r="A7100" t="n">
        <v>7100</v>
      </c>
      <c r="B7100" t="n">
        <v>14200</v>
      </c>
      <c r="C7100">
        <f>A7100+B7100</f>
        <v/>
      </c>
    </row>
    <row r="7101">
      <c r="A7101" t="n">
        <v>7101</v>
      </c>
      <c r="B7101" t="n">
        <v>14202</v>
      </c>
      <c r="C7101">
        <f>A7101+B7101</f>
        <v/>
      </c>
    </row>
    <row r="7102">
      <c r="A7102" t="n">
        <v>7102</v>
      </c>
      <c r="B7102" t="n">
        <v>14204</v>
      </c>
      <c r="C7102">
        <f>A7102+B7102</f>
        <v/>
      </c>
    </row>
    <row r="7103">
      <c r="A7103" t="n">
        <v>7103</v>
      </c>
      <c r="B7103" t="n">
        <v>14206</v>
      </c>
      <c r="C7103">
        <f>A7103+B7103</f>
        <v/>
      </c>
    </row>
    <row r="7104">
      <c r="A7104" t="n">
        <v>7104</v>
      </c>
      <c r="B7104" t="n">
        <v>14208</v>
      </c>
      <c r="C7104">
        <f>A7104+B7104</f>
        <v/>
      </c>
    </row>
    <row r="7105">
      <c r="A7105" t="n">
        <v>7105</v>
      </c>
      <c r="B7105" t="n">
        <v>14210</v>
      </c>
      <c r="C7105">
        <f>A7105+B7105</f>
        <v/>
      </c>
    </row>
    <row r="7106">
      <c r="A7106" t="n">
        <v>7106</v>
      </c>
      <c r="B7106" t="n">
        <v>14212</v>
      </c>
      <c r="C7106">
        <f>A7106+B7106</f>
        <v/>
      </c>
    </row>
    <row r="7107">
      <c r="A7107" t="n">
        <v>7107</v>
      </c>
      <c r="B7107" t="n">
        <v>14214</v>
      </c>
      <c r="C7107">
        <f>A7107+B7107</f>
        <v/>
      </c>
    </row>
    <row r="7108">
      <c r="A7108" t="n">
        <v>7108</v>
      </c>
      <c r="B7108" t="n">
        <v>14216</v>
      </c>
      <c r="C7108">
        <f>A7108+B7108</f>
        <v/>
      </c>
    </row>
    <row r="7109">
      <c r="A7109" t="n">
        <v>7109</v>
      </c>
      <c r="B7109" t="n">
        <v>14218</v>
      </c>
      <c r="C7109">
        <f>A7109+B7109</f>
        <v/>
      </c>
    </row>
    <row r="7110">
      <c r="A7110" t="n">
        <v>7110</v>
      </c>
      <c r="B7110" t="n">
        <v>14220</v>
      </c>
      <c r="C7110">
        <f>A7110+B7110</f>
        <v/>
      </c>
    </row>
    <row r="7111">
      <c r="A7111" t="n">
        <v>7111</v>
      </c>
      <c r="B7111" t="n">
        <v>14222</v>
      </c>
      <c r="C7111">
        <f>A7111+B7111</f>
        <v/>
      </c>
    </row>
    <row r="7112">
      <c r="A7112" t="n">
        <v>7112</v>
      </c>
      <c r="B7112" t="n">
        <v>14224</v>
      </c>
      <c r="C7112">
        <f>A7112+B7112</f>
        <v/>
      </c>
    </row>
    <row r="7113">
      <c r="A7113" t="n">
        <v>7113</v>
      </c>
      <c r="B7113" t="n">
        <v>14226</v>
      </c>
      <c r="C7113">
        <f>A7113+B7113</f>
        <v/>
      </c>
    </row>
    <row r="7114">
      <c r="A7114" t="n">
        <v>7114</v>
      </c>
      <c r="B7114" t="n">
        <v>14228</v>
      </c>
      <c r="C7114">
        <f>A7114+B7114</f>
        <v/>
      </c>
    </row>
    <row r="7115">
      <c r="A7115" t="n">
        <v>7115</v>
      </c>
      <c r="B7115" t="n">
        <v>14230</v>
      </c>
      <c r="C7115">
        <f>A7115+B7115</f>
        <v/>
      </c>
    </row>
    <row r="7116">
      <c r="A7116" t="n">
        <v>7116</v>
      </c>
      <c r="B7116" t="n">
        <v>14232</v>
      </c>
      <c r="C7116">
        <f>A7116+B7116</f>
        <v/>
      </c>
    </row>
    <row r="7117">
      <c r="A7117" t="n">
        <v>7117</v>
      </c>
      <c r="B7117" t="n">
        <v>14234</v>
      </c>
      <c r="C7117">
        <f>A7117+B7117</f>
        <v/>
      </c>
    </row>
    <row r="7118">
      <c r="A7118" t="n">
        <v>7118</v>
      </c>
      <c r="B7118" t="n">
        <v>14236</v>
      </c>
      <c r="C7118">
        <f>A7118+B7118</f>
        <v/>
      </c>
    </row>
    <row r="7119">
      <c r="A7119" t="n">
        <v>7119</v>
      </c>
      <c r="B7119" t="n">
        <v>14238</v>
      </c>
      <c r="C7119">
        <f>A7119+B7119</f>
        <v/>
      </c>
    </row>
    <row r="7120">
      <c r="A7120" t="n">
        <v>7120</v>
      </c>
      <c r="B7120" t="n">
        <v>14240</v>
      </c>
      <c r="C7120">
        <f>A7120+B7120</f>
        <v/>
      </c>
    </row>
    <row r="7121">
      <c r="A7121" t="n">
        <v>7121</v>
      </c>
      <c r="B7121" t="n">
        <v>14242</v>
      </c>
      <c r="C7121">
        <f>A7121+B7121</f>
        <v/>
      </c>
    </row>
    <row r="7122">
      <c r="A7122" t="n">
        <v>7122</v>
      </c>
      <c r="B7122" t="n">
        <v>14244</v>
      </c>
      <c r="C7122">
        <f>A7122+B7122</f>
        <v/>
      </c>
    </row>
    <row r="7123">
      <c r="A7123" t="n">
        <v>7123</v>
      </c>
      <c r="B7123" t="n">
        <v>14246</v>
      </c>
      <c r="C7123">
        <f>A7123+B7123</f>
        <v/>
      </c>
    </row>
    <row r="7124">
      <c r="A7124" t="n">
        <v>7124</v>
      </c>
      <c r="B7124" t="n">
        <v>14248</v>
      </c>
      <c r="C7124">
        <f>A7124+B7124</f>
        <v/>
      </c>
    </row>
    <row r="7125">
      <c r="A7125" t="n">
        <v>7125</v>
      </c>
      <c r="B7125" t="n">
        <v>14250</v>
      </c>
      <c r="C7125">
        <f>A7125+B7125</f>
        <v/>
      </c>
    </row>
    <row r="7126">
      <c r="A7126" t="n">
        <v>7126</v>
      </c>
      <c r="B7126" t="n">
        <v>14252</v>
      </c>
      <c r="C7126">
        <f>A7126+B7126</f>
        <v/>
      </c>
    </row>
    <row r="7127">
      <c r="A7127" t="n">
        <v>7127</v>
      </c>
      <c r="B7127" t="n">
        <v>14254</v>
      </c>
      <c r="C7127">
        <f>A7127+B7127</f>
        <v/>
      </c>
    </row>
    <row r="7128">
      <c r="A7128" t="n">
        <v>7128</v>
      </c>
      <c r="B7128" t="n">
        <v>14256</v>
      </c>
      <c r="C7128">
        <f>A7128+B7128</f>
        <v/>
      </c>
    </row>
    <row r="7129">
      <c r="A7129" t="n">
        <v>7129</v>
      </c>
      <c r="B7129" t="n">
        <v>14258</v>
      </c>
      <c r="C7129">
        <f>A7129+B7129</f>
        <v/>
      </c>
    </row>
    <row r="7130">
      <c r="A7130" t="n">
        <v>7130</v>
      </c>
      <c r="B7130" t="n">
        <v>14260</v>
      </c>
      <c r="C7130">
        <f>A7130+B7130</f>
        <v/>
      </c>
    </row>
    <row r="7131">
      <c r="A7131" t="n">
        <v>7131</v>
      </c>
      <c r="B7131" t="n">
        <v>14262</v>
      </c>
      <c r="C7131">
        <f>A7131+B7131</f>
        <v/>
      </c>
    </row>
    <row r="7132">
      <c r="A7132" t="n">
        <v>7132</v>
      </c>
      <c r="B7132" t="n">
        <v>14264</v>
      </c>
      <c r="C7132">
        <f>A7132+B7132</f>
        <v/>
      </c>
    </row>
    <row r="7133">
      <c r="A7133" t="n">
        <v>7133</v>
      </c>
      <c r="B7133" t="n">
        <v>14266</v>
      </c>
      <c r="C7133">
        <f>A7133+B7133</f>
        <v/>
      </c>
    </row>
    <row r="7134">
      <c r="A7134" t="n">
        <v>7134</v>
      </c>
      <c r="B7134" t="n">
        <v>14268</v>
      </c>
      <c r="C7134">
        <f>A7134+B7134</f>
        <v/>
      </c>
    </row>
    <row r="7135">
      <c r="A7135" t="n">
        <v>7135</v>
      </c>
      <c r="B7135" t="n">
        <v>14270</v>
      </c>
      <c r="C7135">
        <f>A7135+B7135</f>
        <v/>
      </c>
    </row>
    <row r="7136">
      <c r="A7136" t="n">
        <v>7136</v>
      </c>
      <c r="B7136" t="n">
        <v>14272</v>
      </c>
      <c r="C7136">
        <f>A7136+B7136</f>
        <v/>
      </c>
    </row>
    <row r="7137">
      <c r="A7137" t="n">
        <v>7137</v>
      </c>
      <c r="B7137" t="n">
        <v>14274</v>
      </c>
      <c r="C7137">
        <f>A7137+B7137</f>
        <v/>
      </c>
    </row>
    <row r="7138">
      <c r="A7138" t="n">
        <v>7138</v>
      </c>
      <c r="B7138" t="n">
        <v>14276</v>
      </c>
      <c r="C7138">
        <f>A7138+B7138</f>
        <v/>
      </c>
    </row>
    <row r="7139">
      <c r="A7139" t="n">
        <v>7139</v>
      </c>
      <c r="B7139" t="n">
        <v>14278</v>
      </c>
      <c r="C7139">
        <f>A7139+B7139</f>
        <v/>
      </c>
    </row>
    <row r="7140">
      <c r="A7140" t="n">
        <v>7140</v>
      </c>
      <c r="B7140" t="n">
        <v>14280</v>
      </c>
      <c r="C7140">
        <f>A7140+B7140</f>
        <v/>
      </c>
    </row>
    <row r="7141">
      <c r="A7141" t="n">
        <v>7141</v>
      </c>
      <c r="B7141" t="n">
        <v>14282</v>
      </c>
      <c r="C7141">
        <f>A7141+B7141</f>
        <v/>
      </c>
    </row>
    <row r="7142">
      <c r="A7142" t="n">
        <v>7142</v>
      </c>
      <c r="B7142" t="n">
        <v>14284</v>
      </c>
      <c r="C7142">
        <f>A7142+B7142</f>
        <v/>
      </c>
    </row>
    <row r="7143">
      <c r="A7143" t="n">
        <v>7143</v>
      </c>
      <c r="B7143" t="n">
        <v>14286</v>
      </c>
      <c r="C7143">
        <f>A7143+B7143</f>
        <v/>
      </c>
    </row>
    <row r="7144">
      <c r="A7144" t="n">
        <v>7144</v>
      </c>
      <c r="B7144" t="n">
        <v>14288</v>
      </c>
      <c r="C7144">
        <f>A7144+B7144</f>
        <v/>
      </c>
    </row>
    <row r="7145">
      <c r="A7145" t="n">
        <v>7145</v>
      </c>
      <c r="B7145" t="n">
        <v>14290</v>
      </c>
      <c r="C7145">
        <f>A7145+B7145</f>
        <v/>
      </c>
    </row>
    <row r="7146">
      <c r="A7146" t="n">
        <v>7146</v>
      </c>
      <c r="B7146" t="n">
        <v>14292</v>
      </c>
      <c r="C7146">
        <f>A7146+B7146</f>
        <v/>
      </c>
    </row>
    <row r="7147">
      <c r="A7147" t="n">
        <v>7147</v>
      </c>
      <c r="B7147" t="n">
        <v>14294</v>
      </c>
      <c r="C7147">
        <f>A7147+B7147</f>
        <v/>
      </c>
    </row>
    <row r="7148">
      <c r="A7148" t="n">
        <v>7148</v>
      </c>
      <c r="B7148" t="n">
        <v>14296</v>
      </c>
      <c r="C7148">
        <f>A7148+B7148</f>
        <v/>
      </c>
    </row>
    <row r="7149">
      <c r="A7149" t="n">
        <v>7149</v>
      </c>
      <c r="B7149" t="n">
        <v>14298</v>
      </c>
      <c r="C7149">
        <f>A7149+B7149</f>
        <v/>
      </c>
    </row>
    <row r="7150">
      <c r="A7150" t="n">
        <v>7150</v>
      </c>
      <c r="B7150" t="n">
        <v>14300</v>
      </c>
      <c r="C7150">
        <f>A7150+B7150</f>
        <v/>
      </c>
    </row>
    <row r="7151">
      <c r="A7151" t="n">
        <v>7151</v>
      </c>
      <c r="B7151" t="n">
        <v>14302</v>
      </c>
      <c r="C7151">
        <f>A7151+B7151</f>
        <v/>
      </c>
    </row>
    <row r="7152">
      <c r="A7152" t="n">
        <v>7152</v>
      </c>
      <c r="B7152" t="n">
        <v>14304</v>
      </c>
      <c r="C7152">
        <f>A7152+B7152</f>
        <v/>
      </c>
    </row>
    <row r="7153">
      <c r="A7153" t="n">
        <v>7153</v>
      </c>
      <c r="B7153" t="n">
        <v>14306</v>
      </c>
      <c r="C7153">
        <f>A7153+B7153</f>
        <v/>
      </c>
    </row>
    <row r="7154">
      <c r="A7154" t="n">
        <v>7154</v>
      </c>
      <c r="B7154" t="n">
        <v>14308</v>
      </c>
      <c r="C7154">
        <f>A7154+B7154</f>
        <v/>
      </c>
    </row>
    <row r="7155">
      <c r="A7155" t="n">
        <v>7155</v>
      </c>
      <c r="B7155" t="n">
        <v>14310</v>
      </c>
      <c r="C7155">
        <f>A7155+B7155</f>
        <v/>
      </c>
    </row>
    <row r="7156">
      <c r="A7156" t="n">
        <v>7156</v>
      </c>
      <c r="B7156" t="n">
        <v>14312</v>
      </c>
      <c r="C7156">
        <f>A7156+B7156</f>
        <v/>
      </c>
    </row>
    <row r="7157">
      <c r="A7157" t="n">
        <v>7157</v>
      </c>
      <c r="B7157" t="n">
        <v>14314</v>
      </c>
      <c r="C7157">
        <f>A7157+B7157</f>
        <v/>
      </c>
    </row>
    <row r="7158">
      <c r="A7158" t="n">
        <v>7158</v>
      </c>
      <c r="B7158" t="n">
        <v>14316</v>
      </c>
      <c r="C7158">
        <f>A7158+B7158</f>
        <v/>
      </c>
    </row>
    <row r="7159">
      <c r="A7159" t="n">
        <v>7159</v>
      </c>
      <c r="B7159" t="n">
        <v>14318</v>
      </c>
      <c r="C7159">
        <f>A7159+B7159</f>
        <v/>
      </c>
    </row>
    <row r="7160">
      <c r="A7160" t="n">
        <v>7160</v>
      </c>
      <c r="B7160" t="n">
        <v>14320</v>
      </c>
      <c r="C7160">
        <f>A7160+B7160</f>
        <v/>
      </c>
    </row>
    <row r="7161">
      <c r="A7161" t="n">
        <v>7161</v>
      </c>
      <c r="B7161" t="n">
        <v>14322</v>
      </c>
      <c r="C7161">
        <f>A7161+B7161</f>
        <v/>
      </c>
    </row>
    <row r="7162">
      <c r="A7162" t="n">
        <v>7162</v>
      </c>
      <c r="B7162" t="n">
        <v>14324</v>
      </c>
      <c r="C7162">
        <f>A7162+B7162</f>
        <v/>
      </c>
    </row>
    <row r="7163">
      <c r="A7163" t="n">
        <v>7163</v>
      </c>
      <c r="B7163" t="n">
        <v>14326</v>
      </c>
      <c r="C7163">
        <f>A7163+B7163</f>
        <v/>
      </c>
    </row>
    <row r="7164">
      <c r="A7164" t="n">
        <v>7164</v>
      </c>
      <c r="B7164" t="n">
        <v>14328</v>
      </c>
      <c r="C7164">
        <f>A7164+B7164</f>
        <v/>
      </c>
    </row>
    <row r="7165">
      <c r="A7165" t="n">
        <v>7165</v>
      </c>
      <c r="B7165" t="n">
        <v>14330</v>
      </c>
      <c r="C7165">
        <f>A7165+B7165</f>
        <v/>
      </c>
    </row>
    <row r="7166">
      <c r="A7166" t="n">
        <v>7166</v>
      </c>
      <c r="B7166" t="n">
        <v>14332</v>
      </c>
      <c r="C7166">
        <f>A7166+B7166</f>
        <v/>
      </c>
    </row>
    <row r="7167">
      <c r="A7167" t="n">
        <v>7167</v>
      </c>
      <c r="B7167" t="n">
        <v>14334</v>
      </c>
      <c r="C7167">
        <f>A7167+B7167</f>
        <v/>
      </c>
    </row>
    <row r="7168">
      <c r="A7168" t="n">
        <v>7168</v>
      </c>
      <c r="B7168" t="n">
        <v>14336</v>
      </c>
      <c r="C7168">
        <f>A7168+B7168</f>
        <v/>
      </c>
    </row>
    <row r="7169">
      <c r="A7169" t="n">
        <v>7169</v>
      </c>
      <c r="B7169" t="n">
        <v>14338</v>
      </c>
      <c r="C7169">
        <f>A7169+B7169</f>
        <v/>
      </c>
    </row>
    <row r="7170">
      <c r="A7170" t="n">
        <v>7170</v>
      </c>
      <c r="B7170" t="n">
        <v>14340</v>
      </c>
      <c r="C7170">
        <f>A7170+B7170</f>
        <v/>
      </c>
    </row>
    <row r="7171">
      <c r="A7171" t="n">
        <v>7171</v>
      </c>
      <c r="B7171" t="n">
        <v>14342</v>
      </c>
      <c r="C7171">
        <f>A7171+B7171</f>
        <v/>
      </c>
    </row>
    <row r="7172">
      <c r="A7172" t="n">
        <v>7172</v>
      </c>
      <c r="B7172" t="n">
        <v>14344</v>
      </c>
      <c r="C7172">
        <f>A7172+B7172</f>
        <v/>
      </c>
    </row>
    <row r="7173">
      <c r="A7173" t="n">
        <v>7173</v>
      </c>
      <c r="B7173" t="n">
        <v>14346</v>
      </c>
      <c r="C7173">
        <f>A7173+B7173</f>
        <v/>
      </c>
    </row>
    <row r="7174">
      <c r="A7174" t="n">
        <v>7174</v>
      </c>
      <c r="B7174" t="n">
        <v>14348</v>
      </c>
      <c r="C7174">
        <f>A7174+B7174</f>
        <v/>
      </c>
    </row>
    <row r="7175">
      <c r="A7175" t="n">
        <v>7175</v>
      </c>
      <c r="B7175" t="n">
        <v>14350</v>
      </c>
      <c r="C7175">
        <f>A7175+B7175</f>
        <v/>
      </c>
    </row>
    <row r="7176">
      <c r="A7176" t="n">
        <v>7176</v>
      </c>
      <c r="B7176" t="n">
        <v>14352</v>
      </c>
      <c r="C7176">
        <f>A7176+B7176</f>
        <v/>
      </c>
    </row>
    <row r="7177">
      <c r="A7177" t="n">
        <v>7177</v>
      </c>
      <c r="B7177" t="n">
        <v>14354</v>
      </c>
      <c r="C7177">
        <f>A7177+B7177</f>
        <v/>
      </c>
    </row>
    <row r="7178">
      <c r="A7178" t="n">
        <v>7178</v>
      </c>
      <c r="B7178" t="n">
        <v>14356</v>
      </c>
      <c r="C7178">
        <f>A7178+B7178</f>
        <v/>
      </c>
    </row>
    <row r="7179">
      <c r="A7179" t="n">
        <v>7179</v>
      </c>
      <c r="B7179" t="n">
        <v>14358</v>
      </c>
      <c r="C7179">
        <f>A7179+B7179</f>
        <v/>
      </c>
    </row>
    <row r="7180">
      <c r="A7180" t="n">
        <v>7180</v>
      </c>
      <c r="B7180" t="n">
        <v>14360</v>
      </c>
      <c r="C7180">
        <f>A7180+B7180</f>
        <v/>
      </c>
    </row>
    <row r="7181">
      <c r="A7181" t="n">
        <v>7181</v>
      </c>
      <c r="B7181" t="n">
        <v>14362</v>
      </c>
      <c r="C7181">
        <f>A7181+B7181</f>
        <v/>
      </c>
    </row>
    <row r="7182">
      <c r="A7182" t="n">
        <v>7182</v>
      </c>
      <c r="B7182" t="n">
        <v>14364</v>
      </c>
      <c r="C7182">
        <f>A7182+B7182</f>
        <v/>
      </c>
    </row>
    <row r="7183">
      <c r="A7183" t="n">
        <v>7183</v>
      </c>
      <c r="B7183" t="n">
        <v>14366</v>
      </c>
      <c r="C7183">
        <f>A7183+B7183</f>
        <v/>
      </c>
    </row>
    <row r="7184">
      <c r="A7184" t="n">
        <v>7184</v>
      </c>
      <c r="B7184" t="n">
        <v>14368</v>
      </c>
      <c r="C7184">
        <f>A7184+B7184</f>
        <v/>
      </c>
    </row>
    <row r="7185">
      <c r="A7185" t="n">
        <v>7185</v>
      </c>
      <c r="B7185" t="n">
        <v>14370</v>
      </c>
      <c r="C7185">
        <f>A7185+B7185</f>
        <v/>
      </c>
    </row>
    <row r="7186">
      <c r="A7186" t="n">
        <v>7186</v>
      </c>
      <c r="B7186" t="n">
        <v>14372</v>
      </c>
      <c r="C7186">
        <f>A7186+B7186</f>
        <v/>
      </c>
    </row>
    <row r="7187">
      <c r="A7187" t="n">
        <v>7187</v>
      </c>
      <c r="B7187" t="n">
        <v>14374</v>
      </c>
      <c r="C7187">
        <f>A7187+B7187</f>
        <v/>
      </c>
    </row>
    <row r="7188">
      <c r="A7188" t="n">
        <v>7188</v>
      </c>
      <c r="B7188" t="n">
        <v>14376</v>
      </c>
      <c r="C7188">
        <f>A7188+B7188</f>
        <v/>
      </c>
    </row>
    <row r="7189">
      <c r="A7189" t="n">
        <v>7189</v>
      </c>
      <c r="B7189" t="n">
        <v>14378</v>
      </c>
      <c r="C7189">
        <f>A7189+B7189</f>
        <v/>
      </c>
    </row>
    <row r="7190">
      <c r="A7190" t="n">
        <v>7190</v>
      </c>
      <c r="B7190" t="n">
        <v>14380</v>
      </c>
      <c r="C7190">
        <f>A7190+B7190</f>
        <v/>
      </c>
    </row>
    <row r="7191">
      <c r="A7191" t="n">
        <v>7191</v>
      </c>
      <c r="B7191" t="n">
        <v>14382</v>
      </c>
      <c r="C7191">
        <f>A7191+B7191</f>
        <v/>
      </c>
    </row>
    <row r="7192">
      <c r="A7192" t="n">
        <v>7192</v>
      </c>
      <c r="B7192" t="n">
        <v>14384</v>
      </c>
      <c r="C7192">
        <f>A7192+B7192</f>
        <v/>
      </c>
    </row>
    <row r="7193">
      <c r="A7193" t="n">
        <v>7193</v>
      </c>
      <c r="B7193" t="n">
        <v>14386</v>
      </c>
      <c r="C7193">
        <f>A7193+B7193</f>
        <v/>
      </c>
    </row>
    <row r="7194">
      <c r="A7194" t="n">
        <v>7194</v>
      </c>
      <c r="B7194" t="n">
        <v>14388</v>
      </c>
      <c r="C7194">
        <f>A7194+B7194</f>
        <v/>
      </c>
    </row>
    <row r="7195">
      <c r="A7195" t="n">
        <v>7195</v>
      </c>
      <c r="B7195" t="n">
        <v>14390</v>
      </c>
      <c r="C7195">
        <f>A7195+B7195</f>
        <v/>
      </c>
    </row>
    <row r="7196">
      <c r="A7196" t="n">
        <v>7196</v>
      </c>
      <c r="B7196" t="n">
        <v>14392</v>
      </c>
      <c r="C7196">
        <f>A7196+B7196</f>
        <v/>
      </c>
    </row>
    <row r="7197">
      <c r="A7197" t="n">
        <v>7197</v>
      </c>
      <c r="B7197" t="n">
        <v>14394</v>
      </c>
      <c r="C7197">
        <f>A7197+B7197</f>
        <v/>
      </c>
    </row>
    <row r="7198">
      <c r="A7198" t="n">
        <v>7198</v>
      </c>
      <c r="B7198" t="n">
        <v>14396</v>
      </c>
      <c r="C7198">
        <f>A7198+B7198</f>
        <v/>
      </c>
    </row>
    <row r="7199">
      <c r="A7199" t="n">
        <v>7199</v>
      </c>
      <c r="B7199" t="n">
        <v>14398</v>
      </c>
      <c r="C7199">
        <f>A7199+B7199</f>
        <v/>
      </c>
    </row>
    <row r="7200">
      <c r="A7200" t="n">
        <v>7200</v>
      </c>
      <c r="B7200" t="n">
        <v>14400</v>
      </c>
      <c r="C7200">
        <f>A7200+B7200</f>
        <v/>
      </c>
    </row>
    <row r="7201">
      <c r="A7201" t="n">
        <v>7201</v>
      </c>
      <c r="B7201" t="n">
        <v>14402</v>
      </c>
      <c r="C7201">
        <f>A7201+B7201</f>
        <v/>
      </c>
    </row>
    <row r="7202">
      <c r="A7202" t="n">
        <v>7202</v>
      </c>
      <c r="B7202" t="n">
        <v>14404</v>
      </c>
      <c r="C7202">
        <f>A7202+B7202</f>
        <v/>
      </c>
    </row>
    <row r="7203">
      <c r="A7203" t="n">
        <v>7203</v>
      </c>
      <c r="B7203" t="n">
        <v>14406</v>
      </c>
      <c r="C7203">
        <f>A7203+B7203</f>
        <v/>
      </c>
    </row>
    <row r="7204">
      <c r="A7204" t="n">
        <v>7204</v>
      </c>
      <c r="B7204" t="n">
        <v>14408</v>
      </c>
      <c r="C7204">
        <f>A7204+B7204</f>
        <v/>
      </c>
    </row>
    <row r="7205">
      <c r="A7205" t="n">
        <v>7205</v>
      </c>
      <c r="B7205" t="n">
        <v>14410</v>
      </c>
      <c r="C7205">
        <f>A7205+B7205</f>
        <v/>
      </c>
    </row>
    <row r="7206">
      <c r="A7206" t="n">
        <v>7206</v>
      </c>
      <c r="B7206" t="n">
        <v>14412</v>
      </c>
      <c r="C7206">
        <f>A7206+B7206</f>
        <v/>
      </c>
    </row>
    <row r="7207">
      <c r="A7207" t="n">
        <v>7207</v>
      </c>
      <c r="B7207" t="n">
        <v>14414</v>
      </c>
      <c r="C7207">
        <f>A7207+B7207</f>
        <v/>
      </c>
    </row>
    <row r="7208">
      <c r="A7208" t="n">
        <v>7208</v>
      </c>
      <c r="B7208" t="n">
        <v>14416</v>
      </c>
      <c r="C7208">
        <f>A7208+B7208</f>
        <v/>
      </c>
    </row>
    <row r="7209">
      <c r="A7209" t="n">
        <v>7209</v>
      </c>
      <c r="B7209" t="n">
        <v>14418</v>
      </c>
      <c r="C7209">
        <f>A7209+B7209</f>
        <v/>
      </c>
    </row>
    <row r="7210">
      <c r="A7210" t="n">
        <v>7210</v>
      </c>
      <c r="B7210" t="n">
        <v>14420</v>
      </c>
      <c r="C7210">
        <f>A7210+B7210</f>
        <v/>
      </c>
    </row>
    <row r="7211">
      <c r="A7211" t="n">
        <v>7211</v>
      </c>
      <c r="B7211" t="n">
        <v>14422</v>
      </c>
      <c r="C7211">
        <f>A7211+B7211</f>
        <v/>
      </c>
    </row>
    <row r="7212">
      <c r="A7212" t="n">
        <v>7212</v>
      </c>
      <c r="B7212" t="n">
        <v>14424</v>
      </c>
      <c r="C7212">
        <f>A7212+B7212</f>
        <v/>
      </c>
    </row>
    <row r="7213">
      <c r="A7213" t="n">
        <v>7213</v>
      </c>
      <c r="B7213" t="n">
        <v>14426</v>
      </c>
      <c r="C7213">
        <f>A7213+B7213</f>
        <v/>
      </c>
    </row>
    <row r="7214">
      <c r="A7214" t="n">
        <v>7214</v>
      </c>
      <c r="B7214" t="n">
        <v>14428</v>
      </c>
      <c r="C7214">
        <f>A7214+B7214</f>
        <v/>
      </c>
    </row>
    <row r="7215">
      <c r="A7215" t="n">
        <v>7215</v>
      </c>
      <c r="B7215" t="n">
        <v>14430</v>
      </c>
      <c r="C7215">
        <f>A7215+B7215</f>
        <v/>
      </c>
    </row>
    <row r="7216">
      <c r="A7216" t="n">
        <v>7216</v>
      </c>
      <c r="B7216" t="n">
        <v>14432</v>
      </c>
      <c r="C7216">
        <f>A7216+B7216</f>
        <v/>
      </c>
    </row>
    <row r="7217">
      <c r="A7217" t="n">
        <v>7217</v>
      </c>
      <c r="B7217" t="n">
        <v>14434</v>
      </c>
      <c r="C7217">
        <f>A7217+B7217</f>
        <v/>
      </c>
    </row>
    <row r="7218">
      <c r="A7218" t="n">
        <v>7218</v>
      </c>
      <c r="B7218" t="n">
        <v>14436</v>
      </c>
      <c r="C7218">
        <f>A7218+B7218</f>
        <v/>
      </c>
    </row>
    <row r="7219">
      <c r="A7219" t="n">
        <v>7219</v>
      </c>
      <c r="B7219" t="n">
        <v>14438</v>
      </c>
      <c r="C7219">
        <f>A7219+B7219</f>
        <v/>
      </c>
    </row>
    <row r="7220">
      <c r="A7220" t="n">
        <v>7220</v>
      </c>
      <c r="B7220" t="n">
        <v>14440</v>
      </c>
      <c r="C7220">
        <f>A7220+B7220</f>
        <v/>
      </c>
    </row>
    <row r="7221">
      <c r="A7221" t="n">
        <v>7221</v>
      </c>
      <c r="B7221" t="n">
        <v>14442</v>
      </c>
      <c r="C7221">
        <f>A7221+B7221</f>
        <v/>
      </c>
    </row>
    <row r="7222">
      <c r="A7222" t="n">
        <v>7222</v>
      </c>
      <c r="B7222" t="n">
        <v>14444</v>
      </c>
      <c r="C7222">
        <f>A7222+B7222</f>
        <v/>
      </c>
    </row>
    <row r="7223">
      <c r="A7223" t="n">
        <v>7223</v>
      </c>
      <c r="B7223" t="n">
        <v>14446</v>
      </c>
      <c r="C7223">
        <f>A7223+B7223</f>
        <v/>
      </c>
    </row>
    <row r="7224">
      <c r="A7224" t="n">
        <v>7224</v>
      </c>
      <c r="B7224" t="n">
        <v>14448</v>
      </c>
      <c r="C7224">
        <f>A7224+B7224</f>
        <v/>
      </c>
    </row>
    <row r="7225">
      <c r="A7225" t="n">
        <v>7225</v>
      </c>
      <c r="B7225" t="n">
        <v>14450</v>
      </c>
      <c r="C7225">
        <f>A7225+B7225</f>
        <v/>
      </c>
    </row>
    <row r="7226">
      <c r="A7226" t="n">
        <v>7226</v>
      </c>
      <c r="B7226" t="n">
        <v>14452</v>
      </c>
      <c r="C7226">
        <f>A7226+B7226</f>
        <v/>
      </c>
    </row>
    <row r="7227">
      <c r="A7227" t="n">
        <v>7227</v>
      </c>
      <c r="B7227" t="n">
        <v>14454</v>
      </c>
      <c r="C7227">
        <f>A7227+B7227</f>
        <v/>
      </c>
    </row>
    <row r="7228">
      <c r="A7228" t="n">
        <v>7228</v>
      </c>
      <c r="B7228" t="n">
        <v>14456</v>
      </c>
      <c r="C7228">
        <f>A7228+B7228</f>
        <v/>
      </c>
    </row>
    <row r="7229">
      <c r="A7229" t="n">
        <v>7229</v>
      </c>
      <c r="B7229" t="n">
        <v>14458</v>
      </c>
      <c r="C7229">
        <f>A7229+B7229</f>
        <v/>
      </c>
    </row>
    <row r="7230">
      <c r="A7230" t="n">
        <v>7230</v>
      </c>
      <c r="B7230" t="n">
        <v>14460</v>
      </c>
      <c r="C7230">
        <f>A7230+B7230</f>
        <v/>
      </c>
    </row>
    <row r="7231">
      <c r="A7231" t="n">
        <v>7231</v>
      </c>
      <c r="B7231" t="n">
        <v>14462</v>
      </c>
      <c r="C7231">
        <f>A7231+B7231</f>
        <v/>
      </c>
    </row>
    <row r="7232">
      <c r="A7232" t="n">
        <v>7232</v>
      </c>
      <c r="B7232" t="n">
        <v>14464</v>
      </c>
      <c r="C7232">
        <f>A7232+B7232</f>
        <v/>
      </c>
    </row>
    <row r="7233">
      <c r="A7233" t="n">
        <v>7233</v>
      </c>
      <c r="B7233" t="n">
        <v>14466</v>
      </c>
      <c r="C7233">
        <f>A7233+B7233</f>
        <v/>
      </c>
    </row>
    <row r="7234">
      <c r="A7234" t="n">
        <v>7234</v>
      </c>
      <c r="B7234" t="n">
        <v>14468</v>
      </c>
      <c r="C7234">
        <f>A7234+B7234</f>
        <v/>
      </c>
    </row>
    <row r="7235">
      <c r="A7235" t="n">
        <v>7235</v>
      </c>
      <c r="B7235" t="n">
        <v>14470</v>
      </c>
      <c r="C7235">
        <f>A7235+B7235</f>
        <v/>
      </c>
    </row>
    <row r="7236">
      <c r="A7236" t="n">
        <v>7236</v>
      </c>
      <c r="B7236" t="n">
        <v>14472</v>
      </c>
      <c r="C7236">
        <f>A7236+B7236</f>
        <v/>
      </c>
    </row>
    <row r="7237">
      <c r="A7237" t="n">
        <v>7237</v>
      </c>
      <c r="B7237" t="n">
        <v>14474</v>
      </c>
      <c r="C7237">
        <f>A7237+B7237</f>
        <v/>
      </c>
    </row>
    <row r="7238">
      <c r="A7238" t="n">
        <v>7238</v>
      </c>
      <c r="B7238" t="n">
        <v>14476</v>
      </c>
      <c r="C7238">
        <f>A7238+B7238</f>
        <v/>
      </c>
    </row>
    <row r="7239">
      <c r="A7239" t="n">
        <v>7239</v>
      </c>
      <c r="B7239" t="n">
        <v>14478</v>
      </c>
      <c r="C7239">
        <f>A7239+B7239</f>
        <v/>
      </c>
    </row>
    <row r="7240">
      <c r="A7240" t="n">
        <v>7240</v>
      </c>
      <c r="B7240" t="n">
        <v>14480</v>
      </c>
      <c r="C7240">
        <f>A7240+B7240</f>
        <v/>
      </c>
    </row>
    <row r="7241">
      <c r="A7241" t="n">
        <v>7241</v>
      </c>
      <c r="B7241" t="n">
        <v>14482</v>
      </c>
      <c r="C7241">
        <f>A7241+B7241</f>
        <v/>
      </c>
    </row>
    <row r="7242">
      <c r="A7242" t="n">
        <v>7242</v>
      </c>
      <c r="B7242" t="n">
        <v>14484</v>
      </c>
      <c r="C7242">
        <f>A7242+B7242</f>
        <v/>
      </c>
    </row>
    <row r="7243">
      <c r="A7243" t="n">
        <v>7243</v>
      </c>
      <c r="B7243" t="n">
        <v>14486</v>
      </c>
      <c r="C7243">
        <f>A7243+B7243</f>
        <v/>
      </c>
    </row>
    <row r="7244">
      <c r="A7244" t="n">
        <v>7244</v>
      </c>
      <c r="B7244" t="n">
        <v>14488</v>
      </c>
      <c r="C7244">
        <f>A7244+B7244</f>
        <v/>
      </c>
    </row>
    <row r="7245">
      <c r="A7245" t="n">
        <v>7245</v>
      </c>
      <c r="B7245" t="n">
        <v>14490</v>
      </c>
      <c r="C7245">
        <f>A7245+B7245</f>
        <v/>
      </c>
    </row>
    <row r="7246">
      <c r="A7246" t="n">
        <v>7246</v>
      </c>
      <c r="B7246" t="n">
        <v>14492</v>
      </c>
      <c r="C7246">
        <f>A7246+B7246</f>
        <v/>
      </c>
    </row>
    <row r="7247">
      <c r="A7247" t="n">
        <v>7247</v>
      </c>
      <c r="B7247" t="n">
        <v>14494</v>
      </c>
      <c r="C7247">
        <f>A7247+B7247</f>
        <v/>
      </c>
    </row>
    <row r="7248">
      <c r="A7248" t="n">
        <v>7248</v>
      </c>
      <c r="B7248" t="n">
        <v>14496</v>
      </c>
      <c r="C7248">
        <f>A7248+B7248</f>
        <v/>
      </c>
    </row>
    <row r="7249">
      <c r="A7249" t="n">
        <v>7249</v>
      </c>
      <c r="B7249" t="n">
        <v>14498</v>
      </c>
      <c r="C7249">
        <f>A7249+B7249</f>
        <v/>
      </c>
    </row>
    <row r="7250">
      <c r="A7250" t="n">
        <v>7250</v>
      </c>
      <c r="B7250" t="n">
        <v>14500</v>
      </c>
      <c r="C7250">
        <f>A7250+B7250</f>
        <v/>
      </c>
    </row>
    <row r="7251">
      <c r="A7251" t="n">
        <v>7251</v>
      </c>
      <c r="B7251" t="n">
        <v>14502</v>
      </c>
      <c r="C7251">
        <f>A7251+B7251</f>
        <v/>
      </c>
    </row>
    <row r="7252">
      <c r="A7252" t="n">
        <v>7252</v>
      </c>
      <c r="B7252" t="n">
        <v>14504</v>
      </c>
      <c r="C7252">
        <f>A7252+B7252</f>
        <v/>
      </c>
    </row>
    <row r="7253">
      <c r="A7253" t="n">
        <v>7253</v>
      </c>
      <c r="B7253" t="n">
        <v>14506</v>
      </c>
      <c r="C7253">
        <f>A7253+B7253</f>
        <v/>
      </c>
    </row>
    <row r="7254">
      <c r="A7254" t="n">
        <v>7254</v>
      </c>
      <c r="B7254" t="n">
        <v>14508</v>
      </c>
      <c r="C7254">
        <f>A7254+B7254</f>
        <v/>
      </c>
    </row>
    <row r="7255">
      <c r="A7255" t="n">
        <v>7255</v>
      </c>
      <c r="B7255" t="n">
        <v>14510</v>
      </c>
      <c r="C7255">
        <f>A7255+B7255</f>
        <v/>
      </c>
    </row>
    <row r="7256">
      <c r="A7256" t="n">
        <v>7256</v>
      </c>
      <c r="B7256" t="n">
        <v>14512</v>
      </c>
      <c r="C7256">
        <f>A7256+B7256</f>
        <v/>
      </c>
    </row>
    <row r="7257">
      <c r="A7257" t="n">
        <v>7257</v>
      </c>
      <c r="B7257" t="n">
        <v>14514</v>
      </c>
      <c r="C7257">
        <f>A7257+B7257</f>
        <v/>
      </c>
    </row>
    <row r="7258">
      <c r="A7258" t="n">
        <v>7258</v>
      </c>
      <c r="B7258" t="n">
        <v>14516</v>
      </c>
      <c r="C7258">
        <f>A7258+B7258</f>
        <v/>
      </c>
    </row>
    <row r="7259">
      <c r="A7259" t="n">
        <v>7259</v>
      </c>
      <c r="B7259" t="n">
        <v>14518</v>
      </c>
      <c r="C7259">
        <f>A7259+B7259</f>
        <v/>
      </c>
    </row>
    <row r="7260">
      <c r="A7260" t="n">
        <v>7260</v>
      </c>
      <c r="B7260" t="n">
        <v>14520</v>
      </c>
      <c r="C7260">
        <f>A7260+B7260</f>
        <v/>
      </c>
    </row>
    <row r="7261">
      <c r="A7261" t="n">
        <v>7261</v>
      </c>
      <c r="B7261" t="n">
        <v>14522</v>
      </c>
      <c r="C7261">
        <f>A7261+B7261</f>
        <v/>
      </c>
    </row>
    <row r="7262">
      <c r="A7262" t="n">
        <v>7262</v>
      </c>
      <c r="B7262" t="n">
        <v>14524</v>
      </c>
      <c r="C7262">
        <f>A7262+B7262</f>
        <v/>
      </c>
    </row>
    <row r="7263">
      <c r="A7263" t="n">
        <v>7263</v>
      </c>
      <c r="B7263" t="n">
        <v>14526</v>
      </c>
      <c r="C7263">
        <f>A7263+B7263</f>
        <v/>
      </c>
    </row>
    <row r="7264">
      <c r="A7264" t="n">
        <v>7264</v>
      </c>
      <c r="B7264" t="n">
        <v>14528</v>
      </c>
      <c r="C7264">
        <f>A7264+B7264</f>
        <v/>
      </c>
    </row>
    <row r="7265">
      <c r="A7265" t="n">
        <v>7265</v>
      </c>
      <c r="B7265" t="n">
        <v>14530</v>
      </c>
      <c r="C7265">
        <f>A7265+B7265</f>
        <v/>
      </c>
    </row>
    <row r="7266">
      <c r="A7266" t="n">
        <v>7266</v>
      </c>
      <c r="B7266" t="n">
        <v>14532</v>
      </c>
      <c r="C7266">
        <f>A7266+B7266</f>
        <v/>
      </c>
    </row>
    <row r="7267">
      <c r="A7267" t="n">
        <v>7267</v>
      </c>
      <c r="B7267" t="n">
        <v>14534</v>
      </c>
      <c r="C7267">
        <f>A7267+B7267</f>
        <v/>
      </c>
    </row>
    <row r="7268">
      <c r="A7268" t="n">
        <v>7268</v>
      </c>
      <c r="B7268" t="n">
        <v>14536</v>
      </c>
      <c r="C7268">
        <f>A7268+B7268</f>
        <v/>
      </c>
    </row>
    <row r="7269">
      <c r="A7269" t="n">
        <v>7269</v>
      </c>
      <c r="B7269" t="n">
        <v>14538</v>
      </c>
      <c r="C7269">
        <f>A7269+B7269</f>
        <v/>
      </c>
    </row>
    <row r="7270">
      <c r="A7270" t="n">
        <v>7270</v>
      </c>
      <c r="B7270" t="n">
        <v>14540</v>
      </c>
      <c r="C7270">
        <f>A7270+B7270</f>
        <v/>
      </c>
    </row>
    <row r="7271">
      <c r="A7271" t="n">
        <v>7271</v>
      </c>
      <c r="B7271" t="n">
        <v>14542</v>
      </c>
      <c r="C7271">
        <f>A7271+B7271</f>
        <v/>
      </c>
    </row>
    <row r="7272">
      <c r="A7272" t="n">
        <v>7272</v>
      </c>
      <c r="B7272" t="n">
        <v>14544</v>
      </c>
      <c r="C7272">
        <f>A7272+B7272</f>
        <v/>
      </c>
    </row>
    <row r="7273">
      <c r="A7273" t="n">
        <v>7273</v>
      </c>
      <c r="B7273" t="n">
        <v>14546</v>
      </c>
      <c r="C7273">
        <f>A7273+B7273</f>
        <v/>
      </c>
    </row>
    <row r="7274">
      <c r="A7274" t="n">
        <v>7274</v>
      </c>
      <c r="B7274" t="n">
        <v>14548</v>
      </c>
      <c r="C7274">
        <f>A7274+B7274</f>
        <v/>
      </c>
    </row>
    <row r="7275">
      <c r="A7275" t="n">
        <v>7275</v>
      </c>
      <c r="B7275" t="n">
        <v>14550</v>
      </c>
      <c r="C7275">
        <f>A7275+B7275</f>
        <v/>
      </c>
    </row>
    <row r="7276">
      <c r="A7276" t="n">
        <v>7276</v>
      </c>
      <c r="B7276" t="n">
        <v>14552</v>
      </c>
      <c r="C7276">
        <f>A7276+B7276</f>
        <v/>
      </c>
    </row>
    <row r="7277">
      <c r="A7277" t="n">
        <v>7277</v>
      </c>
      <c r="B7277" t="n">
        <v>14554</v>
      </c>
      <c r="C7277">
        <f>A7277+B7277</f>
        <v/>
      </c>
    </row>
    <row r="7278">
      <c r="A7278" t="n">
        <v>7278</v>
      </c>
      <c r="B7278" t="n">
        <v>14556</v>
      </c>
      <c r="C7278">
        <f>A7278+B7278</f>
        <v/>
      </c>
    </row>
    <row r="7279">
      <c r="A7279" t="n">
        <v>7279</v>
      </c>
      <c r="B7279" t="n">
        <v>14558</v>
      </c>
      <c r="C7279">
        <f>A7279+B7279</f>
        <v/>
      </c>
    </row>
    <row r="7280">
      <c r="A7280" t="n">
        <v>7280</v>
      </c>
      <c r="B7280" t="n">
        <v>14560</v>
      </c>
      <c r="C7280">
        <f>A7280+B7280</f>
        <v/>
      </c>
    </row>
    <row r="7281">
      <c r="A7281" t="n">
        <v>7281</v>
      </c>
      <c r="B7281" t="n">
        <v>14562</v>
      </c>
      <c r="C7281">
        <f>A7281+B7281</f>
        <v/>
      </c>
    </row>
    <row r="7282">
      <c r="A7282" t="n">
        <v>7282</v>
      </c>
      <c r="B7282" t="n">
        <v>14564</v>
      </c>
      <c r="C7282">
        <f>A7282+B7282</f>
        <v/>
      </c>
    </row>
    <row r="7283">
      <c r="A7283" t="n">
        <v>7283</v>
      </c>
      <c r="B7283" t="n">
        <v>14566</v>
      </c>
      <c r="C7283">
        <f>A7283+B7283</f>
        <v/>
      </c>
    </row>
    <row r="7284">
      <c r="A7284" t="n">
        <v>7284</v>
      </c>
      <c r="B7284" t="n">
        <v>14568</v>
      </c>
      <c r="C7284">
        <f>A7284+B7284</f>
        <v/>
      </c>
    </row>
    <row r="7285">
      <c r="A7285" t="n">
        <v>7285</v>
      </c>
      <c r="B7285" t="n">
        <v>14570</v>
      </c>
      <c r="C7285">
        <f>A7285+B7285</f>
        <v/>
      </c>
    </row>
    <row r="7286">
      <c r="A7286" t="n">
        <v>7286</v>
      </c>
      <c r="B7286" t="n">
        <v>14572</v>
      </c>
      <c r="C7286">
        <f>A7286+B7286</f>
        <v/>
      </c>
    </row>
    <row r="7287">
      <c r="A7287" t="n">
        <v>7287</v>
      </c>
      <c r="B7287" t="n">
        <v>14574</v>
      </c>
      <c r="C7287">
        <f>A7287+B7287</f>
        <v/>
      </c>
    </row>
    <row r="7288">
      <c r="A7288" t="n">
        <v>7288</v>
      </c>
      <c r="B7288" t="n">
        <v>14576</v>
      </c>
      <c r="C7288">
        <f>A7288+B7288</f>
        <v/>
      </c>
    </row>
    <row r="7289">
      <c r="A7289" t="n">
        <v>7289</v>
      </c>
      <c r="B7289" t="n">
        <v>14578</v>
      </c>
      <c r="C7289">
        <f>A7289+B7289</f>
        <v/>
      </c>
    </row>
    <row r="7290">
      <c r="A7290" t="n">
        <v>7290</v>
      </c>
      <c r="B7290" t="n">
        <v>14580</v>
      </c>
      <c r="C7290">
        <f>A7290+B7290</f>
        <v/>
      </c>
    </row>
    <row r="7291">
      <c r="A7291" t="n">
        <v>7291</v>
      </c>
      <c r="B7291" t="n">
        <v>14582</v>
      </c>
      <c r="C7291">
        <f>A7291+B7291</f>
        <v/>
      </c>
    </row>
    <row r="7292">
      <c r="A7292" t="n">
        <v>7292</v>
      </c>
      <c r="B7292" t="n">
        <v>14584</v>
      </c>
      <c r="C7292">
        <f>A7292+B7292</f>
        <v/>
      </c>
    </row>
    <row r="7293">
      <c r="A7293" t="n">
        <v>7293</v>
      </c>
      <c r="B7293" t="n">
        <v>14586</v>
      </c>
      <c r="C7293">
        <f>A7293+B7293</f>
        <v/>
      </c>
    </row>
    <row r="7294">
      <c r="A7294" t="n">
        <v>7294</v>
      </c>
      <c r="B7294" t="n">
        <v>14588</v>
      </c>
      <c r="C7294">
        <f>A7294+B7294</f>
        <v/>
      </c>
    </row>
    <row r="7295">
      <c r="A7295" t="n">
        <v>7295</v>
      </c>
      <c r="B7295" t="n">
        <v>14590</v>
      </c>
      <c r="C7295">
        <f>A7295+B7295</f>
        <v/>
      </c>
    </row>
    <row r="7296">
      <c r="A7296" t="n">
        <v>7296</v>
      </c>
      <c r="B7296" t="n">
        <v>14592</v>
      </c>
      <c r="C7296">
        <f>A7296+B7296</f>
        <v/>
      </c>
    </row>
    <row r="7297">
      <c r="A7297" t="n">
        <v>7297</v>
      </c>
      <c r="B7297" t="n">
        <v>14594</v>
      </c>
      <c r="C7297">
        <f>A7297+B7297</f>
        <v/>
      </c>
    </row>
    <row r="7298">
      <c r="A7298" t="n">
        <v>7298</v>
      </c>
      <c r="B7298" t="n">
        <v>14596</v>
      </c>
      <c r="C7298">
        <f>A7298+B7298</f>
        <v/>
      </c>
    </row>
    <row r="7299">
      <c r="A7299" t="n">
        <v>7299</v>
      </c>
      <c r="B7299" t="n">
        <v>14598</v>
      </c>
      <c r="C7299">
        <f>A7299+B7299</f>
        <v/>
      </c>
    </row>
    <row r="7300">
      <c r="A7300" t="n">
        <v>7300</v>
      </c>
      <c r="B7300" t="n">
        <v>14600</v>
      </c>
      <c r="C7300">
        <f>A7300+B7300</f>
        <v/>
      </c>
    </row>
    <row r="7301">
      <c r="A7301" t="n">
        <v>7301</v>
      </c>
      <c r="B7301" t="n">
        <v>14602</v>
      </c>
      <c r="C7301">
        <f>A7301+B7301</f>
        <v/>
      </c>
    </row>
    <row r="7302">
      <c r="A7302" t="n">
        <v>7302</v>
      </c>
      <c r="B7302" t="n">
        <v>14604</v>
      </c>
      <c r="C7302">
        <f>A7302+B7302</f>
        <v/>
      </c>
    </row>
    <row r="7303">
      <c r="A7303" t="n">
        <v>7303</v>
      </c>
      <c r="B7303" t="n">
        <v>14606</v>
      </c>
      <c r="C7303">
        <f>A7303+B7303</f>
        <v/>
      </c>
    </row>
    <row r="7304">
      <c r="A7304" t="n">
        <v>7304</v>
      </c>
      <c r="B7304" t="n">
        <v>14608</v>
      </c>
      <c r="C7304">
        <f>A7304+B7304</f>
        <v/>
      </c>
    </row>
    <row r="7305">
      <c r="A7305" t="n">
        <v>7305</v>
      </c>
      <c r="B7305" t="n">
        <v>14610</v>
      </c>
      <c r="C7305">
        <f>A7305+B7305</f>
        <v/>
      </c>
    </row>
    <row r="7306">
      <c r="A7306" t="n">
        <v>7306</v>
      </c>
      <c r="B7306" t="n">
        <v>14612</v>
      </c>
      <c r="C7306">
        <f>A7306+B7306</f>
        <v/>
      </c>
    </row>
    <row r="7307">
      <c r="A7307" t="n">
        <v>7307</v>
      </c>
      <c r="B7307" t="n">
        <v>14614</v>
      </c>
      <c r="C7307">
        <f>A7307+B7307</f>
        <v/>
      </c>
    </row>
    <row r="7308">
      <c r="A7308" t="n">
        <v>7308</v>
      </c>
      <c r="B7308" t="n">
        <v>14616</v>
      </c>
      <c r="C7308">
        <f>A7308+B7308</f>
        <v/>
      </c>
    </row>
    <row r="7309">
      <c r="A7309" t="n">
        <v>7309</v>
      </c>
      <c r="B7309" t="n">
        <v>14618</v>
      </c>
      <c r="C7309">
        <f>A7309+B7309</f>
        <v/>
      </c>
    </row>
    <row r="7310">
      <c r="A7310" t="n">
        <v>7310</v>
      </c>
      <c r="B7310" t="n">
        <v>14620</v>
      </c>
      <c r="C7310">
        <f>A7310+B7310</f>
        <v/>
      </c>
    </row>
    <row r="7311">
      <c r="A7311" t="n">
        <v>7311</v>
      </c>
      <c r="B7311" t="n">
        <v>14622</v>
      </c>
      <c r="C7311">
        <f>A7311+B7311</f>
        <v/>
      </c>
    </row>
    <row r="7312">
      <c r="A7312" t="n">
        <v>7312</v>
      </c>
      <c r="B7312" t="n">
        <v>14624</v>
      </c>
      <c r="C7312">
        <f>A7312+B7312</f>
        <v/>
      </c>
    </row>
    <row r="7313">
      <c r="A7313" t="n">
        <v>7313</v>
      </c>
      <c r="B7313" t="n">
        <v>14626</v>
      </c>
      <c r="C7313">
        <f>A7313+B7313</f>
        <v/>
      </c>
    </row>
    <row r="7314">
      <c r="A7314" t="n">
        <v>7314</v>
      </c>
      <c r="B7314" t="n">
        <v>14628</v>
      </c>
      <c r="C7314">
        <f>A7314+B7314</f>
        <v/>
      </c>
    </row>
    <row r="7315">
      <c r="A7315" t="n">
        <v>7315</v>
      </c>
      <c r="B7315" t="n">
        <v>14630</v>
      </c>
      <c r="C7315">
        <f>A7315+B7315</f>
        <v/>
      </c>
    </row>
    <row r="7316">
      <c r="A7316" t="n">
        <v>7316</v>
      </c>
      <c r="B7316" t="n">
        <v>14632</v>
      </c>
      <c r="C7316">
        <f>A7316+B7316</f>
        <v/>
      </c>
    </row>
    <row r="7317">
      <c r="A7317" t="n">
        <v>7317</v>
      </c>
      <c r="B7317" t="n">
        <v>14634</v>
      </c>
      <c r="C7317">
        <f>A7317+B7317</f>
        <v/>
      </c>
    </row>
    <row r="7318">
      <c r="A7318" t="n">
        <v>7318</v>
      </c>
      <c r="B7318" t="n">
        <v>14636</v>
      </c>
      <c r="C7318">
        <f>A7318+B7318</f>
        <v/>
      </c>
    </row>
    <row r="7319">
      <c r="A7319" t="n">
        <v>7319</v>
      </c>
      <c r="B7319" t="n">
        <v>14638</v>
      </c>
      <c r="C7319">
        <f>A7319+B7319</f>
        <v/>
      </c>
    </row>
    <row r="7320">
      <c r="A7320" t="n">
        <v>7320</v>
      </c>
      <c r="B7320" t="n">
        <v>14640</v>
      </c>
      <c r="C7320">
        <f>A7320+B7320</f>
        <v/>
      </c>
    </row>
    <row r="7321">
      <c r="A7321" t="n">
        <v>7321</v>
      </c>
      <c r="B7321" t="n">
        <v>14642</v>
      </c>
      <c r="C7321">
        <f>A7321+B7321</f>
        <v/>
      </c>
    </row>
    <row r="7322">
      <c r="A7322" t="n">
        <v>7322</v>
      </c>
      <c r="B7322" t="n">
        <v>14644</v>
      </c>
      <c r="C7322">
        <f>A7322+B7322</f>
        <v/>
      </c>
    </row>
    <row r="7323">
      <c r="A7323" t="n">
        <v>7323</v>
      </c>
      <c r="B7323" t="n">
        <v>14646</v>
      </c>
      <c r="C7323">
        <f>A7323+B7323</f>
        <v/>
      </c>
    </row>
    <row r="7324">
      <c r="A7324" t="n">
        <v>7324</v>
      </c>
      <c r="B7324" t="n">
        <v>14648</v>
      </c>
      <c r="C7324">
        <f>A7324+B7324</f>
        <v/>
      </c>
    </row>
    <row r="7325">
      <c r="A7325" t="n">
        <v>7325</v>
      </c>
      <c r="B7325" t="n">
        <v>14650</v>
      </c>
      <c r="C7325">
        <f>A7325+B7325</f>
        <v/>
      </c>
    </row>
    <row r="7326">
      <c r="A7326" t="n">
        <v>7326</v>
      </c>
      <c r="B7326" t="n">
        <v>14652</v>
      </c>
      <c r="C7326">
        <f>A7326+B7326</f>
        <v/>
      </c>
    </row>
    <row r="7327">
      <c r="A7327" t="n">
        <v>7327</v>
      </c>
      <c r="B7327" t="n">
        <v>14654</v>
      </c>
      <c r="C7327">
        <f>A7327+B7327</f>
        <v/>
      </c>
    </row>
    <row r="7328">
      <c r="A7328" t="n">
        <v>7328</v>
      </c>
      <c r="B7328" t="n">
        <v>14656</v>
      </c>
      <c r="C7328">
        <f>A7328+B7328</f>
        <v/>
      </c>
    </row>
    <row r="7329">
      <c r="A7329" t="n">
        <v>7329</v>
      </c>
      <c r="B7329" t="n">
        <v>14658</v>
      </c>
      <c r="C7329">
        <f>A7329+B7329</f>
        <v/>
      </c>
    </row>
    <row r="7330">
      <c r="A7330" t="n">
        <v>7330</v>
      </c>
      <c r="B7330" t="n">
        <v>14660</v>
      </c>
      <c r="C7330">
        <f>A7330+B7330</f>
        <v/>
      </c>
    </row>
    <row r="7331">
      <c r="A7331" t="n">
        <v>7331</v>
      </c>
      <c r="B7331" t="n">
        <v>14662</v>
      </c>
      <c r="C7331">
        <f>A7331+B7331</f>
        <v/>
      </c>
    </row>
    <row r="7332">
      <c r="A7332" t="n">
        <v>7332</v>
      </c>
      <c r="B7332" t="n">
        <v>14664</v>
      </c>
      <c r="C7332">
        <f>A7332+B7332</f>
        <v/>
      </c>
    </row>
    <row r="7333">
      <c r="A7333" t="n">
        <v>7333</v>
      </c>
      <c r="B7333" t="n">
        <v>14666</v>
      </c>
      <c r="C7333">
        <f>A7333+B7333</f>
        <v/>
      </c>
    </row>
    <row r="7334">
      <c r="A7334" t="n">
        <v>7334</v>
      </c>
      <c r="B7334" t="n">
        <v>14668</v>
      </c>
      <c r="C7334">
        <f>A7334+B7334</f>
        <v/>
      </c>
    </row>
    <row r="7335">
      <c r="A7335" t="n">
        <v>7335</v>
      </c>
      <c r="B7335" t="n">
        <v>14670</v>
      </c>
      <c r="C7335">
        <f>A7335+B7335</f>
        <v/>
      </c>
    </row>
    <row r="7336">
      <c r="A7336" t="n">
        <v>7336</v>
      </c>
      <c r="B7336" t="n">
        <v>14672</v>
      </c>
      <c r="C7336">
        <f>A7336+B7336</f>
        <v/>
      </c>
    </row>
    <row r="7337">
      <c r="A7337" t="n">
        <v>7337</v>
      </c>
      <c r="B7337" t="n">
        <v>14674</v>
      </c>
      <c r="C7337">
        <f>A7337+B7337</f>
        <v/>
      </c>
    </row>
    <row r="7338">
      <c r="A7338" t="n">
        <v>7338</v>
      </c>
      <c r="B7338" t="n">
        <v>14676</v>
      </c>
      <c r="C7338">
        <f>A7338+B7338</f>
        <v/>
      </c>
    </row>
    <row r="7339">
      <c r="A7339" t="n">
        <v>7339</v>
      </c>
      <c r="B7339" t="n">
        <v>14678</v>
      </c>
      <c r="C7339">
        <f>A7339+B7339</f>
        <v/>
      </c>
    </row>
    <row r="7340">
      <c r="A7340" t="n">
        <v>7340</v>
      </c>
      <c r="B7340" t="n">
        <v>14680</v>
      </c>
      <c r="C7340">
        <f>A7340+B7340</f>
        <v/>
      </c>
    </row>
    <row r="7341">
      <c r="A7341" t="n">
        <v>7341</v>
      </c>
      <c r="B7341" t="n">
        <v>14682</v>
      </c>
      <c r="C7341">
        <f>A7341+B7341</f>
        <v/>
      </c>
    </row>
    <row r="7342">
      <c r="A7342" t="n">
        <v>7342</v>
      </c>
      <c r="B7342" t="n">
        <v>14684</v>
      </c>
      <c r="C7342">
        <f>A7342+B7342</f>
        <v/>
      </c>
    </row>
    <row r="7343">
      <c r="A7343" t="n">
        <v>7343</v>
      </c>
      <c r="B7343" t="n">
        <v>14686</v>
      </c>
      <c r="C7343">
        <f>A7343+B7343</f>
        <v/>
      </c>
    </row>
    <row r="7344">
      <c r="A7344" t="n">
        <v>7344</v>
      </c>
      <c r="B7344" t="n">
        <v>14688</v>
      </c>
      <c r="C7344">
        <f>A7344+B7344</f>
        <v/>
      </c>
    </row>
    <row r="7345">
      <c r="A7345" t="n">
        <v>7345</v>
      </c>
      <c r="B7345" t="n">
        <v>14690</v>
      </c>
      <c r="C7345">
        <f>A7345+B7345</f>
        <v/>
      </c>
    </row>
    <row r="7346">
      <c r="A7346" t="n">
        <v>7346</v>
      </c>
      <c r="B7346" t="n">
        <v>14692</v>
      </c>
      <c r="C7346">
        <f>A7346+B7346</f>
        <v/>
      </c>
    </row>
    <row r="7347">
      <c r="A7347" t="n">
        <v>7347</v>
      </c>
      <c r="B7347" t="n">
        <v>14694</v>
      </c>
      <c r="C7347">
        <f>A7347+B7347</f>
        <v/>
      </c>
    </row>
    <row r="7348">
      <c r="A7348" t="n">
        <v>7348</v>
      </c>
      <c r="B7348" t="n">
        <v>14696</v>
      </c>
      <c r="C7348">
        <f>A7348+B7348</f>
        <v/>
      </c>
    </row>
    <row r="7349">
      <c r="A7349" t="n">
        <v>7349</v>
      </c>
      <c r="B7349" t="n">
        <v>14698</v>
      </c>
      <c r="C7349">
        <f>A7349+B7349</f>
        <v/>
      </c>
    </row>
    <row r="7350">
      <c r="A7350" t="n">
        <v>7350</v>
      </c>
      <c r="B7350" t="n">
        <v>14700</v>
      </c>
      <c r="C7350">
        <f>A7350+B7350</f>
        <v/>
      </c>
    </row>
    <row r="7351">
      <c r="A7351" t="n">
        <v>7351</v>
      </c>
      <c r="B7351" t="n">
        <v>14702</v>
      </c>
      <c r="C7351">
        <f>A7351+B7351</f>
        <v/>
      </c>
    </row>
    <row r="7352">
      <c r="A7352" t="n">
        <v>7352</v>
      </c>
      <c r="B7352" t="n">
        <v>14704</v>
      </c>
      <c r="C7352">
        <f>A7352+B7352</f>
        <v/>
      </c>
    </row>
    <row r="7353">
      <c r="A7353" t="n">
        <v>7353</v>
      </c>
      <c r="B7353" t="n">
        <v>14706</v>
      </c>
      <c r="C7353">
        <f>A7353+B7353</f>
        <v/>
      </c>
    </row>
    <row r="7354">
      <c r="A7354" t="n">
        <v>7354</v>
      </c>
      <c r="B7354" t="n">
        <v>14708</v>
      </c>
      <c r="C7354">
        <f>A7354+B7354</f>
        <v/>
      </c>
    </row>
    <row r="7355">
      <c r="A7355" t="n">
        <v>7355</v>
      </c>
      <c r="B7355" t="n">
        <v>14710</v>
      </c>
      <c r="C7355">
        <f>A7355+B7355</f>
        <v/>
      </c>
    </row>
    <row r="7356">
      <c r="A7356" t="n">
        <v>7356</v>
      </c>
      <c r="B7356" t="n">
        <v>14712</v>
      </c>
      <c r="C7356">
        <f>A7356+B7356</f>
        <v/>
      </c>
    </row>
    <row r="7357">
      <c r="A7357" t="n">
        <v>7357</v>
      </c>
      <c r="B7357" t="n">
        <v>14714</v>
      </c>
      <c r="C7357">
        <f>A7357+B7357</f>
        <v/>
      </c>
    </row>
    <row r="7358">
      <c r="A7358" t="n">
        <v>7358</v>
      </c>
      <c r="B7358" t="n">
        <v>14716</v>
      </c>
      <c r="C7358">
        <f>A7358+B7358</f>
        <v/>
      </c>
    </row>
    <row r="7359">
      <c r="A7359" t="n">
        <v>7359</v>
      </c>
      <c r="B7359" t="n">
        <v>14718</v>
      </c>
      <c r="C7359">
        <f>A7359+B7359</f>
        <v/>
      </c>
    </row>
    <row r="7360">
      <c r="A7360" t="n">
        <v>7360</v>
      </c>
      <c r="B7360" t="n">
        <v>14720</v>
      </c>
      <c r="C7360">
        <f>A7360+B7360</f>
        <v/>
      </c>
    </row>
    <row r="7361">
      <c r="A7361" t="n">
        <v>7361</v>
      </c>
      <c r="B7361" t="n">
        <v>14722</v>
      </c>
      <c r="C7361">
        <f>A7361+B7361</f>
        <v/>
      </c>
    </row>
    <row r="7362">
      <c r="A7362" t="n">
        <v>7362</v>
      </c>
      <c r="B7362" t="n">
        <v>14724</v>
      </c>
      <c r="C7362">
        <f>A7362+B7362</f>
        <v/>
      </c>
    </row>
    <row r="7363">
      <c r="A7363" t="n">
        <v>7363</v>
      </c>
      <c r="B7363" t="n">
        <v>14726</v>
      </c>
      <c r="C7363">
        <f>A7363+B7363</f>
        <v/>
      </c>
    </row>
    <row r="7364">
      <c r="A7364" t="n">
        <v>7364</v>
      </c>
      <c r="B7364" t="n">
        <v>14728</v>
      </c>
      <c r="C7364">
        <f>A7364+B7364</f>
        <v/>
      </c>
    </row>
    <row r="7365">
      <c r="A7365" t="n">
        <v>7365</v>
      </c>
      <c r="B7365" t="n">
        <v>14730</v>
      </c>
      <c r="C7365">
        <f>A7365+B7365</f>
        <v/>
      </c>
    </row>
    <row r="7366">
      <c r="A7366" t="n">
        <v>7366</v>
      </c>
      <c r="B7366" t="n">
        <v>14732</v>
      </c>
      <c r="C7366">
        <f>A7366+B7366</f>
        <v/>
      </c>
    </row>
    <row r="7367">
      <c r="A7367" t="n">
        <v>7367</v>
      </c>
      <c r="B7367" t="n">
        <v>14734</v>
      </c>
      <c r="C7367">
        <f>A7367+B7367</f>
        <v/>
      </c>
    </row>
    <row r="7368">
      <c r="A7368" t="n">
        <v>7368</v>
      </c>
      <c r="B7368" t="n">
        <v>14736</v>
      </c>
      <c r="C7368">
        <f>A7368+B7368</f>
        <v/>
      </c>
    </row>
    <row r="7369">
      <c r="A7369" t="n">
        <v>7369</v>
      </c>
      <c r="B7369" t="n">
        <v>14738</v>
      </c>
      <c r="C7369">
        <f>A7369+B7369</f>
        <v/>
      </c>
    </row>
    <row r="7370">
      <c r="A7370" t="n">
        <v>7370</v>
      </c>
      <c r="B7370" t="n">
        <v>14740</v>
      </c>
      <c r="C7370">
        <f>A7370+B7370</f>
        <v/>
      </c>
    </row>
    <row r="7371">
      <c r="A7371" t="n">
        <v>7371</v>
      </c>
      <c r="B7371" t="n">
        <v>14742</v>
      </c>
      <c r="C7371">
        <f>A7371+B7371</f>
        <v/>
      </c>
    </row>
    <row r="7372">
      <c r="A7372" t="n">
        <v>7372</v>
      </c>
      <c r="B7372" t="n">
        <v>14744</v>
      </c>
      <c r="C7372">
        <f>A7372+B7372</f>
        <v/>
      </c>
    </row>
    <row r="7373">
      <c r="A7373" t="n">
        <v>7373</v>
      </c>
      <c r="B7373" t="n">
        <v>14746</v>
      </c>
      <c r="C7373">
        <f>A7373+B7373</f>
        <v/>
      </c>
    </row>
    <row r="7374">
      <c r="A7374" t="n">
        <v>7374</v>
      </c>
      <c r="B7374" t="n">
        <v>14748</v>
      </c>
      <c r="C7374">
        <f>A7374+B7374</f>
        <v/>
      </c>
    </row>
    <row r="7375">
      <c r="A7375" t="n">
        <v>7375</v>
      </c>
      <c r="B7375" t="n">
        <v>14750</v>
      </c>
      <c r="C7375">
        <f>A7375+B7375</f>
        <v/>
      </c>
    </row>
    <row r="7376">
      <c r="A7376" t="n">
        <v>7376</v>
      </c>
      <c r="B7376" t="n">
        <v>14752</v>
      </c>
      <c r="C7376">
        <f>A7376+B7376</f>
        <v/>
      </c>
    </row>
    <row r="7377">
      <c r="A7377" t="n">
        <v>7377</v>
      </c>
      <c r="B7377" t="n">
        <v>14754</v>
      </c>
      <c r="C7377">
        <f>A7377+B7377</f>
        <v/>
      </c>
    </row>
    <row r="7378">
      <c r="A7378" t="n">
        <v>7378</v>
      </c>
      <c r="B7378" t="n">
        <v>14756</v>
      </c>
      <c r="C7378">
        <f>A7378+B7378</f>
        <v/>
      </c>
    </row>
    <row r="7379">
      <c r="A7379" t="n">
        <v>7379</v>
      </c>
      <c r="B7379" t="n">
        <v>14758</v>
      </c>
      <c r="C7379">
        <f>A7379+B7379</f>
        <v/>
      </c>
    </row>
    <row r="7380">
      <c r="A7380" t="n">
        <v>7380</v>
      </c>
      <c r="B7380" t="n">
        <v>14760</v>
      </c>
      <c r="C7380">
        <f>A7380+B7380</f>
        <v/>
      </c>
    </row>
    <row r="7381">
      <c r="A7381" t="n">
        <v>7381</v>
      </c>
      <c r="B7381" t="n">
        <v>14762</v>
      </c>
      <c r="C7381">
        <f>A7381+B7381</f>
        <v/>
      </c>
    </row>
    <row r="7382">
      <c r="A7382" t="n">
        <v>7382</v>
      </c>
      <c r="B7382" t="n">
        <v>14764</v>
      </c>
      <c r="C7382">
        <f>A7382+B7382</f>
        <v/>
      </c>
    </row>
    <row r="7383">
      <c r="A7383" t="n">
        <v>7383</v>
      </c>
      <c r="B7383" t="n">
        <v>14766</v>
      </c>
      <c r="C7383">
        <f>A7383+B7383</f>
        <v/>
      </c>
    </row>
    <row r="7384">
      <c r="A7384" t="n">
        <v>7384</v>
      </c>
      <c r="B7384" t="n">
        <v>14768</v>
      </c>
      <c r="C7384">
        <f>A7384+B7384</f>
        <v/>
      </c>
    </row>
    <row r="7385">
      <c r="A7385" t="n">
        <v>7385</v>
      </c>
      <c r="B7385" t="n">
        <v>14770</v>
      </c>
      <c r="C7385">
        <f>A7385+B7385</f>
        <v/>
      </c>
    </row>
    <row r="7386">
      <c r="A7386" t="n">
        <v>7386</v>
      </c>
      <c r="B7386" t="n">
        <v>14772</v>
      </c>
      <c r="C7386">
        <f>A7386+B7386</f>
        <v/>
      </c>
    </row>
    <row r="7387">
      <c r="A7387" t="n">
        <v>7387</v>
      </c>
      <c r="B7387" t="n">
        <v>14774</v>
      </c>
      <c r="C7387">
        <f>A7387+B7387</f>
        <v/>
      </c>
    </row>
    <row r="7388">
      <c r="A7388" t="n">
        <v>7388</v>
      </c>
      <c r="B7388" t="n">
        <v>14776</v>
      </c>
      <c r="C7388">
        <f>A7388+B7388</f>
        <v/>
      </c>
    </row>
    <row r="7389">
      <c r="A7389" t="n">
        <v>7389</v>
      </c>
      <c r="B7389" t="n">
        <v>14778</v>
      </c>
      <c r="C7389">
        <f>A7389+B7389</f>
        <v/>
      </c>
    </row>
    <row r="7390">
      <c r="A7390" t="n">
        <v>7390</v>
      </c>
      <c r="B7390" t="n">
        <v>14780</v>
      </c>
      <c r="C7390">
        <f>A7390+B7390</f>
        <v/>
      </c>
    </row>
    <row r="7391">
      <c r="A7391" t="n">
        <v>7391</v>
      </c>
      <c r="B7391" t="n">
        <v>14782</v>
      </c>
      <c r="C7391">
        <f>A7391+B7391</f>
        <v/>
      </c>
    </row>
    <row r="7392">
      <c r="A7392" t="n">
        <v>7392</v>
      </c>
      <c r="B7392" t="n">
        <v>14784</v>
      </c>
      <c r="C7392">
        <f>A7392+B7392</f>
        <v/>
      </c>
    </row>
    <row r="7393">
      <c r="A7393" t="n">
        <v>7393</v>
      </c>
      <c r="B7393" t="n">
        <v>14786</v>
      </c>
      <c r="C7393">
        <f>A7393+B7393</f>
        <v/>
      </c>
    </row>
    <row r="7394">
      <c r="A7394" t="n">
        <v>7394</v>
      </c>
      <c r="B7394" t="n">
        <v>14788</v>
      </c>
      <c r="C7394">
        <f>A7394+B7394</f>
        <v/>
      </c>
    </row>
    <row r="7395">
      <c r="A7395" t="n">
        <v>7395</v>
      </c>
      <c r="B7395" t="n">
        <v>14790</v>
      </c>
      <c r="C7395">
        <f>A7395+B7395</f>
        <v/>
      </c>
    </row>
    <row r="7396">
      <c r="A7396" t="n">
        <v>7396</v>
      </c>
      <c r="B7396" t="n">
        <v>14792</v>
      </c>
      <c r="C7396">
        <f>A7396+B7396</f>
        <v/>
      </c>
    </row>
    <row r="7397">
      <c r="A7397" t="n">
        <v>7397</v>
      </c>
      <c r="B7397" t="n">
        <v>14794</v>
      </c>
      <c r="C7397">
        <f>A7397+B7397</f>
        <v/>
      </c>
    </row>
    <row r="7398">
      <c r="A7398" t="n">
        <v>7398</v>
      </c>
      <c r="B7398" t="n">
        <v>14796</v>
      </c>
      <c r="C7398">
        <f>A7398+B7398</f>
        <v/>
      </c>
    </row>
    <row r="7399">
      <c r="A7399" t="n">
        <v>7399</v>
      </c>
      <c r="B7399" t="n">
        <v>14798</v>
      </c>
      <c r="C7399">
        <f>A7399+B7399</f>
        <v/>
      </c>
    </row>
    <row r="7400">
      <c r="A7400" t="n">
        <v>7400</v>
      </c>
      <c r="B7400" t="n">
        <v>14800</v>
      </c>
      <c r="C7400">
        <f>A7400+B7400</f>
        <v/>
      </c>
    </row>
    <row r="7401">
      <c r="A7401" t="n">
        <v>7401</v>
      </c>
      <c r="B7401" t="n">
        <v>14802</v>
      </c>
      <c r="C7401">
        <f>A7401+B7401</f>
        <v/>
      </c>
    </row>
    <row r="7402">
      <c r="A7402" t="n">
        <v>7402</v>
      </c>
      <c r="B7402" t="n">
        <v>14804</v>
      </c>
      <c r="C7402">
        <f>A7402+B7402</f>
        <v/>
      </c>
    </row>
    <row r="7403">
      <c r="A7403" t="n">
        <v>7403</v>
      </c>
      <c r="B7403" t="n">
        <v>14806</v>
      </c>
      <c r="C7403">
        <f>A7403+B7403</f>
        <v/>
      </c>
    </row>
    <row r="7404">
      <c r="A7404" t="n">
        <v>7404</v>
      </c>
      <c r="B7404" t="n">
        <v>14808</v>
      </c>
      <c r="C7404">
        <f>A7404+B7404</f>
        <v/>
      </c>
    </row>
    <row r="7405">
      <c r="A7405" t="n">
        <v>7405</v>
      </c>
      <c r="B7405" t="n">
        <v>14810</v>
      </c>
      <c r="C7405">
        <f>A7405+B7405</f>
        <v/>
      </c>
    </row>
    <row r="7406">
      <c r="A7406" t="n">
        <v>7406</v>
      </c>
      <c r="B7406" t="n">
        <v>14812</v>
      </c>
      <c r="C7406">
        <f>A7406+B7406</f>
        <v/>
      </c>
    </row>
    <row r="7407">
      <c r="A7407" t="n">
        <v>7407</v>
      </c>
      <c r="B7407" t="n">
        <v>14814</v>
      </c>
      <c r="C7407">
        <f>A7407+B7407</f>
        <v/>
      </c>
    </row>
    <row r="7408">
      <c r="A7408" t="n">
        <v>7408</v>
      </c>
      <c r="B7408" t="n">
        <v>14816</v>
      </c>
      <c r="C7408">
        <f>A7408+B7408</f>
        <v/>
      </c>
    </row>
    <row r="7409">
      <c r="A7409" t="n">
        <v>7409</v>
      </c>
      <c r="B7409" t="n">
        <v>14818</v>
      </c>
      <c r="C7409">
        <f>A7409+B7409</f>
        <v/>
      </c>
    </row>
    <row r="7410">
      <c r="A7410" t="n">
        <v>7410</v>
      </c>
      <c r="B7410" t="n">
        <v>14820</v>
      </c>
      <c r="C7410">
        <f>A7410+B7410</f>
        <v/>
      </c>
    </row>
    <row r="7411">
      <c r="A7411" t="n">
        <v>7411</v>
      </c>
      <c r="B7411" t="n">
        <v>14822</v>
      </c>
      <c r="C7411">
        <f>A7411+B7411</f>
        <v/>
      </c>
    </row>
    <row r="7412">
      <c r="A7412" t="n">
        <v>7412</v>
      </c>
      <c r="B7412" t="n">
        <v>14824</v>
      </c>
      <c r="C7412">
        <f>A7412+B7412</f>
        <v/>
      </c>
    </row>
    <row r="7413">
      <c r="A7413" t="n">
        <v>7413</v>
      </c>
      <c r="B7413" t="n">
        <v>14826</v>
      </c>
      <c r="C7413">
        <f>A7413+B7413</f>
        <v/>
      </c>
    </row>
    <row r="7414">
      <c r="A7414" t="n">
        <v>7414</v>
      </c>
      <c r="B7414" t="n">
        <v>14828</v>
      </c>
      <c r="C7414">
        <f>A7414+B7414</f>
        <v/>
      </c>
    </row>
    <row r="7415">
      <c r="A7415" t="n">
        <v>7415</v>
      </c>
      <c r="B7415" t="n">
        <v>14830</v>
      </c>
      <c r="C7415">
        <f>A7415+B7415</f>
        <v/>
      </c>
    </row>
    <row r="7416">
      <c r="A7416" t="n">
        <v>7416</v>
      </c>
      <c r="B7416" t="n">
        <v>14832</v>
      </c>
      <c r="C7416">
        <f>A7416+B7416</f>
        <v/>
      </c>
    </row>
    <row r="7417">
      <c r="A7417" t="n">
        <v>7417</v>
      </c>
      <c r="B7417" t="n">
        <v>14834</v>
      </c>
      <c r="C7417">
        <f>A7417+B7417</f>
        <v/>
      </c>
    </row>
    <row r="7418">
      <c r="A7418" t="n">
        <v>7418</v>
      </c>
      <c r="B7418" t="n">
        <v>14836</v>
      </c>
      <c r="C7418">
        <f>A7418+B7418</f>
        <v/>
      </c>
    </row>
    <row r="7419">
      <c r="A7419" t="n">
        <v>7419</v>
      </c>
      <c r="B7419" t="n">
        <v>14838</v>
      </c>
      <c r="C7419">
        <f>A7419+B7419</f>
        <v/>
      </c>
    </row>
    <row r="7420">
      <c r="A7420" t="n">
        <v>7420</v>
      </c>
      <c r="B7420" t="n">
        <v>14840</v>
      </c>
      <c r="C7420">
        <f>A7420+B7420</f>
        <v/>
      </c>
    </row>
    <row r="7421">
      <c r="A7421" t="n">
        <v>7421</v>
      </c>
      <c r="B7421" t="n">
        <v>14842</v>
      </c>
      <c r="C7421">
        <f>A7421+B7421</f>
        <v/>
      </c>
    </row>
    <row r="7422">
      <c r="A7422" t="n">
        <v>7422</v>
      </c>
      <c r="B7422" t="n">
        <v>14844</v>
      </c>
      <c r="C7422">
        <f>A7422+B7422</f>
        <v/>
      </c>
    </row>
    <row r="7423">
      <c r="A7423" t="n">
        <v>7423</v>
      </c>
      <c r="B7423" t="n">
        <v>14846</v>
      </c>
      <c r="C7423">
        <f>A7423+B7423</f>
        <v/>
      </c>
    </row>
    <row r="7424">
      <c r="A7424" t="n">
        <v>7424</v>
      </c>
      <c r="B7424" t="n">
        <v>14848</v>
      </c>
      <c r="C7424">
        <f>A7424+B7424</f>
        <v/>
      </c>
    </row>
    <row r="7425">
      <c r="A7425" t="n">
        <v>7425</v>
      </c>
      <c r="B7425" t="n">
        <v>14850</v>
      </c>
      <c r="C7425">
        <f>A7425+B7425</f>
        <v/>
      </c>
    </row>
    <row r="7426">
      <c r="A7426" t="n">
        <v>7426</v>
      </c>
      <c r="B7426" t="n">
        <v>14852</v>
      </c>
      <c r="C7426">
        <f>A7426+B7426</f>
        <v/>
      </c>
    </row>
    <row r="7427">
      <c r="A7427" t="n">
        <v>7427</v>
      </c>
      <c r="B7427" t="n">
        <v>14854</v>
      </c>
      <c r="C7427">
        <f>A7427+B7427</f>
        <v/>
      </c>
    </row>
    <row r="7428">
      <c r="A7428" t="n">
        <v>7428</v>
      </c>
      <c r="B7428" t="n">
        <v>14856</v>
      </c>
      <c r="C7428">
        <f>A7428+B7428</f>
        <v/>
      </c>
    </row>
    <row r="7429">
      <c r="A7429" t="n">
        <v>7429</v>
      </c>
      <c r="B7429" t="n">
        <v>14858</v>
      </c>
      <c r="C7429">
        <f>A7429+B7429</f>
        <v/>
      </c>
    </row>
    <row r="7430">
      <c r="A7430" t="n">
        <v>7430</v>
      </c>
      <c r="B7430" t="n">
        <v>14860</v>
      </c>
      <c r="C7430">
        <f>A7430+B7430</f>
        <v/>
      </c>
    </row>
    <row r="7431">
      <c r="A7431" t="n">
        <v>7431</v>
      </c>
      <c r="B7431" t="n">
        <v>14862</v>
      </c>
      <c r="C7431">
        <f>A7431+B7431</f>
        <v/>
      </c>
    </row>
    <row r="7432">
      <c r="A7432" t="n">
        <v>7432</v>
      </c>
      <c r="B7432" t="n">
        <v>14864</v>
      </c>
      <c r="C7432">
        <f>A7432+B7432</f>
        <v/>
      </c>
    </row>
    <row r="7433">
      <c r="A7433" t="n">
        <v>7433</v>
      </c>
      <c r="B7433" t="n">
        <v>14866</v>
      </c>
      <c r="C7433">
        <f>A7433+B7433</f>
        <v/>
      </c>
    </row>
    <row r="7434">
      <c r="A7434" t="n">
        <v>7434</v>
      </c>
      <c r="B7434" t="n">
        <v>14868</v>
      </c>
      <c r="C7434">
        <f>A7434+B7434</f>
        <v/>
      </c>
    </row>
    <row r="7435">
      <c r="A7435" t="n">
        <v>7435</v>
      </c>
      <c r="B7435" t="n">
        <v>14870</v>
      </c>
      <c r="C7435">
        <f>A7435+B7435</f>
        <v/>
      </c>
    </row>
    <row r="7436">
      <c r="A7436" t="n">
        <v>7436</v>
      </c>
      <c r="B7436" t="n">
        <v>14872</v>
      </c>
      <c r="C7436">
        <f>A7436+B7436</f>
        <v/>
      </c>
    </row>
    <row r="7437">
      <c r="A7437" t="n">
        <v>7437</v>
      </c>
      <c r="B7437" t="n">
        <v>14874</v>
      </c>
      <c r="C7437">
        <f>A7437+B7437</f>
        <v/>
      </c>
    </row>
    <row r="7438">
      <c r="A7438" t="n">
        <v>7438</v>
      </c>
      <c r="B7438" t="n">
        <v>14876</v>
      </c>
      <c r="C7438">
        <f>A7438+B7438</f>
        <v/>
      </c>
    </row>
    <row r="7439">
      <c r="A7439" t="n">
        <v>7439</v>
      </c>
      <c r="B7439" t="n">
        <v>14878</v>
      </c>
      <c r="C7439">
        <f>A7439+B7439</f>
        <v/>
      </c>
    </row>
    <row r="7440">
      <c r="A7440" t="n">
        <v>7440</v>
      </c>
      <c r="B7440" t="n">
        <v>14880</v>
      </c>
      <c r="C7440">
        <f>A7440+B7440</f>
        <v/>
      </c>
    </row>
    <row r="7441">
      <c r="A7441" t="n">
        <v>7441</v>
      </c>
      <c r="B7441" t="n">
        <v>14882</v>
      </c>
      <c r="C7441">
        <f>A7441+B7441</f>
        <v/>
      </c>
    </row>
    <row r="7442">
      <c r="A7442" t="n">
        <v>7442</v>
      </c>
      <c r="B7442" t="n">
        <v>14884</v>
      </c>
      <c r="C7442">
        <f>A7442+B7442</f>
        <v/>
      </c>
    </row>
    <row r="7443">
      <c r="A7443" t="n">
        <v>7443</v>
      </c>
      <c r="B7443" t="n">
        <v>14886</v>
      </c>
      <c r="C7443">
        <f>A7443+B7443</f>
        <v/>
      </c>
    </row>
    <row r="7444">
      <c r="A7444" t="n">
        <v>7444</v>
      </c>
      <c r="B7444" t="n">
        <v>14888</v>
      </c>
      <c r="C7444">
        <f>A7444+B7444</f>
        <v/>
      </c>
    </row>
    <row r="7445">
      <c r="A7445" t="n">
        <v>7445</v>
      </c>
      <c r="B7445" t="n">
        <v>14890</v>
      </c>
      <c r="C7445">
        <f>A7445+B7445</f>
        <v/>
      </c>
    </row>
    <row r="7446">
      <c r="A7446" t="n">
        <v>7446</v>
      </c>
      <c r="B7446" t="n">
        <v>14892</v>
      </c>
      <c r="C7446">
        <f>A7446+B7446</f>
        <v/>
      </c>
    </row>
    <row r="7447">
      <c r="A7447" t="n">
        <v>7447</v>
      </c>
      <c r="B7447" t="n">
        <v>14894</v>
      </c>
      <c r="C7447">
        <f>A7447+B7447</f>
        <v/>
      </c>
    </row>
    <row r="7448">
      <c r="A7448" t="n">
        <v>7448</v>
      </c>
      <c r="B7448" t="n">
        <v>14896</v>
      </c>
      <c r="C7448">
        <f>A7448+B7448</f>
        <v/>
      </c>
    </row>
    <row r="7449">
      <c r="A7449" t="n">
        <v>7449</v>
      </c>
      <c r="B7449" t="n">
        <v>14898</v>
      </c>
      <c r="C7449">
        <f>A7449+B7449</f>
        <v/>
      </c>
    </row>
    <row r="7450">
      <c r="A7450" t="n">
        <v>7450</v>
      </c>
      <c r="B7450" t="n">
        <v>14900</v>
      </c>
      <c r="C7450">
        <f>A7450+B7450</f>
        <v/>
      </c>
    </row>
    <row r="7451">
      <c r="A7451" t="n">
        <v>7451</v>
      </c>
      <c r="B7451" t="n">
        <v>14902</v>
      </c>
      <c r="C7451">
        <f>A7451+B7451</f>
        <v/>
      </c>
    </row>
    <row r="7452">
      <c r="A7452" t="n">
        <v>7452</v>
      </c>
      <c r="B7452" t="n">
        <v>14904</v>
      </c>
      <c r="C7452">
        <f>A7452+B7452</f>
        <v/>
      </c>
    </row>
    <row r="7453">
      <c r="A7453" t="n">
        <v>7453</v>
      </c>
      <c r="B7453" t="n">
        <v>14906</v>
      </c>
      <c r="C7453">
        <f>A7453+B7453</f>
        <v/>
      </c>
    </row>
    <row r="7454">
      <c r="A7454" t="n">
        <v>7454</v>
      </c>
      <c r="B7454" t="n">
        <v>14908</v>
      </c>
      <c r="C7454">
        <f>A7454+B7454</f>
        <v/>
      </c>
    </row>
    <row r="7455">
      <c r="A7455" t="n">
        <v>7455</v>
      </c>
      <c r="B7455" t="n">
        <v>14910</v>
      </c>
      <c r="C7455">
        <f>A7455+B7455</f>
        <v/>
      </c>
    </row>
    <row r="7456">
      <c r="A7456" t="n">
        <v>7456</v>
      </c>
      <c r="B7456" t="n">
        <v>14912</v>
      </c>
      <c r="C7456">
        <f>A7456+B7456</f>
        <v/>
      </c>
    </row>
    <row r="7457">
      <c r="A7457" t="n">
        <v>7457</v>
      </c>
      <c r="B7457" t="n">
        <v>14914</v>
      </c>
      <c r="C7457">
        <f>A7457+B7457</f>
        <v/>
      </c>
    </row>
    <row r="7458">
      <c r="A7458" t="n">
        <v>7458</v>
      </c>
      <c r="B7458" t="n">
        <v>14916</v>
      </c>
      <c r="C7458">
        <f>A7458+B7458</f>
        <v/>
      </c>
    </row>
    <row r="7459">
      <c r="A7459" t="n">
        <v>7459</v>
      </c>
      <c r="B7459" t="n">
        <v>14918</v>
      </c>
      <c r="C7459">
        <f>A7459+B7459</f>
        <v/>
      </c>
    </row>
    <row r="7460">
      <c r="A7460" t="n">
        <v>7460</v>
      </c>
      <c r="B7460" t="n">
        <v>14920</v>
      </c>
      <c r="C7460">
        <f>A7460+B7460</f>
        <v/>
      </c>
    </row>
    <row r="7461">
      <c r="A7461" t="n">
        <v>7461</v>
      </c>
      <c r="B7461" t="n">
        <v>14922</v>
      </c>
      <c r="C7461">
        <f>A7461+B7461</f>
        <v/>
      </c>
    </row>
    <row r="7462">
      <c r="A7462" t="n">
        <v>7462</v>
      </c>
      <c r="B7462" t="n">
        <v>14924</v>
      </c>
      <c r="C7462">
        <f>A7462+B7462</f>
        <v/>
      </c>
    </row>
    <row r="7463">
      <c r="A7463" t="n">
        <v>7463</v>
      </c>
      <c r="B7463" t="n">
        <v>14926</v>
      </c>
      <c r="C7463">
        <f>A7463+B7463</f>
        <v/>
      </c>
    </row>
    <row r="7464">
      <c r="A7464" t="n">
        <v>7464</v>
      </c>
      <c r="B7464" t="n">
        <v>14928</v>
      </c>
      <c r="C7464">
        <f>A7464+B7464</f>
        <v/>
      </c>
    </row>
    <row r="7465">
      <c r="A7465" t="n">
        <v>7465</v>
      </c>
      <c r="B7465" t="n">
        <v>14930</v>
      </c>
      <c r="C7465">
        <f>A7465+B7465</f>
        <v/>
      </c>
    </row>
    <row r="7466">
      <c r="A7466" t="n">
        <v>7466</v>
      </c>
      <c r="B7466" t="n">
        <v>14932</v>
      </c>
      <c r="C7466">
        <f>A7466+B7466</f>
        <v/>
      </c>
    </row>
    <row r="7467">
      <c r="A7467" t="n">
        <v>7467</v>
      </c>
      <c r="B7467" t="n">
        <v>14934</v>
      </c>
      <c r="C7467">
        <f>A7467+B7467</f>
        <v/>
      </c>
    </row>
    <row r="7468">
      <c r="A7468" t="n">
        <v>7468</v>
      </c>
      <c r="B7468" t="n">
        <v>14936</v>
      </c>
      <c r="C7468">
        <f>A7468+B7468</f>
        <v/>
      </c>
    </row>
    <row r="7469">
      <c r="A7469" t="n">
        <v>7469</v>
      </c>
      <c r="B7469" t="n">
        <v>14938</v>
      </c>
      <c r="C7469">
        <f>A7469+B7469</f>
        <v/>
      </c>
    </row>
    <row r="7470">
      <c r="A7470" t="n">
        <v>7470</v>
      </c>
      <c r="B7470" t="n">
        <v>14940</v>
      </c>
      <c r="C7470">
        <f>A7470+B7470</f>
        <v/>
      </c>
    </row>
    <row r="7471">
      <c r="A7471" t="n">
        <v>7471</v>
      </c>
      <c r="B7471" t="n">
        <v>14942</v>
      </c>
      <c r="C7471">
        <f>A7471+B7471</f>
        <v/>
      </c>
    </row>
    <row r="7472">
      <c r="A7472" t="n">
        <v>7472</v>
      </c>
      <c r="B7472" t="n">
        <v>14944</v>
      </c>
      <c r="C7472">
        <f>A7472+B7472</f>
        <v/>
      </c>
    </row>
    <row r="7473">
      <c r="A7473" t="n">
        <v>7473</v>
      </c>
      <c r="B7473" t="n">
        <v>14946</v>
      </c>
      <c r="C7473">
        <f>A7473+B7473</f>
        <v/>
      </c>
    </row>
    <row r="7474">
      <c r="A7474" t="n">
        <v>7474</v>
      </c>
      <c r="B7474" t="n">
        <v>14948</v>
      </c>
      <c r="C7474">
        <f>A7474+B7474</f>
        <v/>
      </c>
    </row>
    <row r="7475">
      <c r="A7475" t="n">
        <v>7475</v>
      </c>
      <c r="B7475" t="n">
        <v>14950</v>
      </c>
      <c r="C7475">
        <f>A7475+B7475</f>
        <v/>
      </c>
    </row>
    <row r="7476">
      <c r="A7476" t="n">
        <v>7476</v>
      </c>
      <c r="B7476" t="n">
        <v>14952</v>
      </c>
      <c r="C7476">
        <f>A7476+B7476</f>
        <v/>
      </c>
    </row>
    <row r="7477">
      <c r="A7477" t="n">
        <v>7477</v>
      </c>
      <c r="B7477" t="n">
        <v>14954</v>
      </c>
      <c r="C7477">
        <f>A7477+B7477</f>
        <v/>
      </c>
    </row>
    <row r="7478">
      <c r="A7478" t="n">
        <v>7478</v>
      </c>
      <c r="B7478" t="n">
        <v>14956</v>
      </c>
      <c r="C7478">
        <f>A7478+B7478</f>
        <v/>
      </c>
    </row>
    <row r="7479">
      <c r="A7479" t="n">
        <v>7479</v>
      </c>
      <c r="B7479" t="n">
        <v>14958</v>
      </c>
      <c r="C7479">
        <f>A7479+B7479</f>
        <v/>
      </c>
    </row>
    <row r="7480">
      <c r="A7480" t="n">
        <v>7480</v>
      </c>
      <c r="B7480" t="n">
        <v>14960</v>
      </c>
      <c r="C7480">
        <f>A7480+B7480</f>
        <v/>
      </c>
    </row>
    <row r="7481">
      <c r="A7481" t="n">
        <v>7481</v>
      </c>
      <c r="B7481" t="n">
        <v>14962</v>
      </c>
      <c r="C7481">
        <f>A7481+B7481</f>
        <v/>
      </c>
    </row>
    <row r="7482">
      <c r="A7482" t="n">
        <v>7482</v>
      </c>
      <c r="B7482" t="n">
        <v>14964</v>
      </c>
      <c r="C7482">
        <f>A7482+B7482</f>
        <v/>
      </c>
    </row>
    <row r="7483">
      <c r="A7483" t="n">
        <v>7483</v>
      </c>
      <c r="B7483" t="n">
        <v>14966</v>
      </c>
      <c r="C7483">
        <f>A7483+B7483</f>
        <v/>
      </c>
    </row>
    <row r="7484">
      <c r="A7484" t="n">
        <v>7484</v>
      </c>
      <c r="B7484" t="n">
        <v>14968</v>
      </c>
      <c r="C7484">
        <f>A7484+B7484</f>
        <v/>
      </c>
    </row>
    <row r="7485">
      <c r="A7485" t="n">
        <v>7485</v>
      </c>
      <c r="B7485" t="n">
        <v>14970</v>
      </c>
      <c r="C7485">
        <f>A7485+B7485</f>
        <v/>
      </c>
    </row>
    <row r="7486">
      <c r="A7486" t="n">
        <v>7486</v>
      </c>
      <c r="B7486" t="n">
        <v>14972</v>
      </c>
      <c r="C7486">
        <f>A7486+B7486</f>
        <v/>
      </c>
    </row>
    <row r="7487">
      <c r="A7487" t="n">
        <v>7487</v>
      </c>
      <c r="B7487" t="n">
        <v>14974</v>
      </c>
      <c r="C7487">
        <f>A7487+B7487</f>
        <v/>
      </c>
    </row>
    <row r="7488">
      <c r="A7488" t="n">
        <v>7488</v>
      </c>
      <c r="B7488" t="n">
        <v>14976</v>
      </c>
      <c r="C7488">
        <f>A7488+B7488</f>
        <v/>
      </c>
    </row>
    <row r="7489">
      <c r="A7489" t="n">
        <v>7489</v>
      </c>
      <c r="B7489" t="n">
        <v>14978</v>
      </c>
      <c r="C7489">
        <f>A7489+B7489</f>
        <v/>
      </c>
    </row>
    <row r="7490">
      <c r="A7490" t="n">
        <v>7490</v>
      </c>
      <c r="B7490" t="n">
        <v>14980</v>
      </c>
      <c r="C7490">
        <f>A7490+B7490</f>
        <v/>
      </c>
    </row>
    <row r="7491">
      <c r="A7491" t="n">
        <v>7491</v>
      </c>
      <c r="B7491" t="n">
        <v>14982</v>
      </c>
      <c r="C7491">
        <f>A7491+B7491</f>
        <v/>
      </c>
    </row>
    <row r="7492">
      <c r="A7492" t="n">
        <v>7492</v>
      </c>
      <c r="B7492" t="n">
        <v>14984</v>
      </c>
      <c r="C7492">
        <f>A7492+B7492</f>
        <v/>
      </c>
    </row>
    <row r="7493">
      <c r="A7493" t="n">
        <v>7493</v>
      </c>
      <c r="B7493" t="n">
        <v>14986</v>
      </c>
      <c r="C7493">
        <f>A7493+B7493</f>
        <v/>
      </c>
    </row>
    <row r="7494">
      <c r="A7494" t="n">
        <v>7494</v>
      </c>
      <c r="B7494" t="n">
        <v>14988</v>
      </c>
      <c r="C7494">
        <f>A7494+B7494</f>
        <v/>
      </c>
    </row>
    <row r="7495">
      <c r="A7495" t="n">
        <v>7495</v>
      </c>
      <c r="B7495" t="n">
        <v>14990</v>
      </c>
      <c r="C7495">
        <f>A7495+B7495</f>
        <v/>
      </c>
    </row>
    <row r="7496">
      <c r="A7496" t="n">
        <v>7496</v>
      </c>
      <c r="B7496" t="n">
        <v>14992</v>
      </c>
      <c r="C7496">
        <f>A7496+B7496</f>
        <v/>
      </c>
    </row>
    <row r="7497">
      <c r="A7497" t="n">
        <v>7497</v>
      </c>
      <c r="B7497" t="n">
        <v>14994</v>
      </c>
      <c r="C7497">
        <f>A7497+B7497</f>
        <v/>
      </c>
    </row>
    <row r="7498">
      <c r="A7498" t="n">
        <v>7498</v>
      </c>
      <c r="B7498" t="n">
        <v>14996</v>
      </c>
      <c r="C7498">
        <f>A7498+B7498</f>
        <v/>
      </c>
    </row>
    <row r="7499">
      <c r="A7499" t="n">
        <v>7499</v>
      </c>
      <c r="B7499" t="n">
        <v>14998</v>
      </c>
      <c r="C7499">
        <f>A7499+B7499</f>
        <v/>
      </c>
    </row>
    <row r="7500">
      <c r="A7500" t="n">
        <v>7500</v>
      </c>
      <c r="B7500" t="n">
        <v>15000</v>
      </c>
      <c r="C7500">
        <f>A7500+B7500</f>
        <v/>
      </c>
    </row>
    <row r="7501">
      <c r="A7501" t="n">
        <v>7501</v>
      </c>
      <c r="B7501" t="n">
        <v>15002</v>
      </c>
      <c r="C7501">
        <f>A7501+B7501</f>
        <v/>
      </c>
    </row>
    <row r="7502">
      <c r="A7502" t="n">
        <v>7502</v>
      </c>
      <c r="B7502" t="n">
        <v>15004</v>
      </c>
      <c r="C7502">
        <f>A7502+B7502</f>
        <v/>
      </c>
    </row>
    <row r="7503">
      <c r="A7503" t="n">
        <v>7503</v>
      </c>
      <c r="B7503" t="n">
        <v>15006</v>
      </c>
      <c r="C7503">
        <f>A7503+B7503</f>
        <v/>
      </c>
    </row>
    <row r="7504">
      <c r="A7504" t="n">
        <v>7504</v>
      </c>
      <c r="B7504" t="n">
        <v>15008</v>
      </c>
      <c r="C7504">
        <f>A7504+B7504</f>
        <v/>
      </c>
    </row>
    <row r="7505">
      <c r="A7505" t="n">
        <v>7505</v>
      </c>
      <c r="B7505" t="n">
        <v>15010</v>
      </c>
      <c r="C7505">
        <f>A7505+B7505</f>
        <v/>
      </c>
    </row>
    <row r="7506">
      <c r="A7506" t="n">
        <v>7506</v>
      </c>
      <c r="B7506" t="n">
        <v>15012</v>
      </c>
      <c r="C7506">
        <f>A7506+B7506</f>
        <v/>
      </c>
    </row>
    <row r="7507">
      <c r="A7507" t="n">
        <v>7507</v>
      </c>
      <c r="B7507" t="n">
        <v>15014</v>
      </c>
      <c r="C7507">
        <f>A7507+B7507</f>
        <v/>
      </c>
    </row>
    <row r="7508">
      <c r="A7508" t="n">
        <v>7508</v>
      </c>
      <c r="B7508" t="n">
        <v>15016</v>
      </c>
      <c r="C7508">
        <f>A7508+B7508</f>
        <v/>
      </c>
    </row>
    <row r="7509">
      <c r="A7509" t="n">
        <v>7509</v>
      </c>
      <c r="B7509" t="n">
        <v>15018</v>
      </c>
      <c r="C7509">
        <f>A7509+B7509</f>
        <v/>
      </c>
    </row>
    <row r="7510">
      <c r="A7510" t="n">
        <v>7510</v>
      </c>
      <c r="B7510" t="n">
        <v>15020</v>
      </c>
      <c r="C7510">
        <f>A7510+B7510</f>
        <v/>
      </c>
    </row>
    <row r="7511">
      <c r="A7511" t="n">
        <v>7511</v>
      </c>
      <c r="B7511" t="n">
        <v>15022</v>
      </c>
      <c r="C7511">
        <f>A7511+B7511</f>
        <v/>
      </c>
    </row>
    <row r="7512">
      <c r="A7512" t="n">
        <v>7512</v>
      </c>
      <c r="B7512" t="n">
        <v>15024</v>
      </c>
      <c r="C7512">
        <f>A7512+B7512</f>
        <v/>
      </c>
    </row>
    <row r="7513">
      <c r="A7513" t="n">
        <v>7513</v>
      </c>
      <c r="B7513" t="n">
        <v>15026</v>
      </c>
      <c r="C7513">
        <f>A7513+B7513</f>
        <v/>
      </c>
    </row>
    <row r="7514">
      <c r="A7514" t="n">
        <v>7514</v>
      </c>
      <c r="B7514" t="n">
        <v>15028</v>
      </c>
      <c r="C7514">
        <f>A7514+B7514</f>
        <v/>
      </c>
    </row>
    <row r="7515">
      <c r="A7515" t="n">
        <v>7515</v>
      </c>
      <c r="B7515" t="n">
        <v>15030</v>
      </c>
      <c r="C7515">
        <f>A7515+B7515</f>
        <v/>
      </c>
    </row>
    <row r="7516">
      <c r="A7516" t="n">
        <v>7516</v>
      </c>
      <c r="B7516" t="n">
        <v>15032</v>
      </c>
      <c r="C7516">
        <f>A7516+B7516</f>
        <v/>
      </c>
    </row>
    <row r="7517">
      <c r="A7517" t="n">
        <v>7517</v>
      </c>
      <c r="B7517" t="n">
        <v>15034</v>
      </c>
      <c r="C7517">
        <f>A7517+B7517</f>
        <v/>
      </c>
    </row>
    <row r="7518">
      <c r="A7518" t="n">
        <v>7518</v>
      </c>
      <c r="B7518" t="n">
        <v>15036</v>
      </c>
      <c r="C7518">
        <f>A7518+B7518</f>
        <v/>
      </c>
    </row>
    <row r="7519">
      <c r="A7519" t="n">
        <v>7519</v>
      </c>
      <c r="B7519" t="n">
        <v>15038</v>
      </c>
      <c r="C7519">
        <f>A7519+B7519</f>
        <v/>
      </c>
    </row>
    <row r="7520">
      <c r="A7520" t="n">
        <v>7520</v>
      </c>
      <c r="B7520" t="n">
        <v>15040</v>
      </c>
      <c r="C7520">
        <f>A7520+B7520</f>
        <v/>
      </c>
    </row>
    <row r="7521">
      <c r="A7521" t="n">
        <v>7521</v>
      </c>
      <c r="B7521" t="n">
        <v>15042</v>
      </c>
      <c r="C7521">
        <f>A7521+B7521</f>
        <v/>
      </c>
    </row>
    <row r="7522">
      <c r="A7522" t="n">
        <v>7522</v>
      </c>
      <c r="B7522" t="n">
        <v>15044</v>
      </c>
      <c r="C7522">
        <f>A7522+B7522</f>
        <v/>
      </c>
    </row>
    <row r="7523">
      <c r="A7523" t="n">
        <v>7523</v>
      </c>
      <c r="B7523" t="n">
        <v>15046</v>
      </c>
      <c r="C7523">
        <f>A7523+B7523</f>
        <v/>
      </c>
    </row>
    <row r="7524">
      <c r="A7524" t="n">
        <v>7524</v>
      </c>
      <c r="B7524" t="n">
        <v>15048</v>
      </c>
      <c r="C7524">
        <f>A7524+B7524</f>
        <v/>
      </c>
    </row>
    <row r="7525">
      <c r="A7525" t="n">
        <v>7525</v>
      </c>
      <c r="B7525" t="n">
        <v>15050</v>
      </c>
      <c r="C7525">
        <f>A7525+B7525</f>
        <v/>
      </c>
    </row>
    <row r="7526">
      <c r="A7526" t="n">
        <v>7526</v>
      </c>
      <c r="B7526" t="n">
        <v>15052</v>
      </c>
      <c r="C7526">
        <f>A7526+B7526</f>
        <v/>
      </c>
    </row>
    <row r="7527">
      <c r="A7527" t="n">
        <v>7527</v>
      </c>
      <c r="B7527" t="n">
        <v>15054</v>
      </c>
      <c r="C7527">
        <f>A7527+B7527</f>
        <v/>
      </c>
    </row>
    <row r="7528">
      <c r="A7528" t="n">
        <v>7528</v>
      </c>
      <c r="B7528" t="n">
        <v>15056</v>
      </c>
      <c r="C7528">
        <f>A7528+B7528</f>
        <v/>
      </c>
    </row>
    <row r="7529">
      <c r="A7529" t="n">
        <v>7529</v>
      </c>
      <c r="B7529" t="n">
        <v>15058</v>
      </c>
      <c r="C7529">
        <f>A7529+B7529</f>
        <v/>
      </c>
    </row>
    <row r="7530">
      <c r="A7530" t="n">
        <v>7530</v>
      </c>
      <c r="B7530" t="n">
        <v>15060</v>
      </c>
      <c r="C7530">
        <f>A7530+B7530</f>
        <v/>
      </c>
    </row>
    <row r="7531">
      <c r="A7531" t="n">
        <v>7531</v>
      </c>
      <c r="B7531" t="n">
        <v>15062</v>
      </c>
      <c r="C7531">
        <f>A7531+B7531</f>
        <v/>
      </c>
    </row>
    <row r="7532">
      <c r="A7532" t="n">
        <v>7532</v>
      </c>
      <c r="B7532" t="n">
        <v>15064</v>
      </c>
      <c r="C7532">
        <f>A7532+B7532</f>
        <v/>
      </c>
    </row>
    <row r="7533">
      <c r="A7533" t="n">
        <v>7533</v>
      </c>
      <c r="B7533" t="n">
        <v>15066</v>
      </c>
      <c r="C7533">
        <f>A7533+B7533</f>
        <v/>
      </c>
    </row>
    <row r="7534">
      <c r="A7534" t="n">
        <v>7534</v>
      </c>
      <c r="B7534" t="n">
        <v>15068</v>
      </c>
      <c r="C7534">
        <f>A7534+B7534</f>
        <v/>
      </c>
    </row>
    <row r="7535">
      <c r="A7535" t="n">
        <v>7535</v>
      </c>
      <c r="B7535" t="n">
        <v>15070</v>
      </c>
      <c r="C7535">
        <f>A7535+B7535</f>
        <v/>
      </c>
    </row>
    <row r="7536">
      <c r="A7536" t="n">
        <v>7536</v>
      </c>
      <c r="B7536" t="n">
        <v>15072</v>
      </c>
      <c r="C7536">
        <f>A7536+B7536</f>
        <v/>
      </c>
    </row>
    <row r="7537">
      <c r="A7537" t="n">
        <v>7537</v>
      </c>
      <c r="B7537" t="n">
        <v>15074</v>
      </c>
      <c r="C7537">
        <f>A7537+B7537</f>
        <v/>
      </c>
    </row>
    <row r="7538">
      <c r="A7538" t="n">
        <v>7538</v>
      </c>
      <c r="B7538" t="n">
        <v>15076</v>
      </c>
      <c r="C7538">
        <f>A7538+B7538</f>
        <v/>
      </c>
    </row>
    <row r="7539">
      <c r="A7539" t="n">
        <v>7539</v>
      </c>
      <c r="B7539" t="n">
        <v>15078</v>
      </c>
      <c r="C7539">
        <f>A7539+B7539</f>
        <v/>
      </c>
    </row>
    <row r="7540">
      <c r="A7540" t="n">
        <v>7540</v>
      </c>
      <c r="B7540" t="n">
        <v>15080</v>
      </c>
      <c r="C7540">
        <f>A7540+B7540</f>
        <v/>
      </c>
    </row>
    <row r="7541">
      <c r="A7541" t="n">
        <v>7541</v>
      </c>
      <c r="B7541" t="n">
        <v>15082</v>
      </c>
      <c r="C7541">
        <f>A7541+B7541</f>
        <v/>
      </c>
    </row>
    <row r="7542">
      <c r="A7542" t="n">
        <v>7542</v>
      </c>
      <c r="B7542" t="n">
        <v>15084</v>
      </c>
      <c r="C7542">
        <f>A7542+B7542</f>
        <v/>
      </c>
    </row>
    <row r="7543">
      <c r="A7543" t="n">
        <v>7543</v>
      </c>
      <c r="B7543" t="n">
        <v>15086</v>
      </c>
      <c r="C7543">
        <f>A7543+B7543</f>
        <v/>
      </c>
    </row>
    <row r="7544">
      <c r="A7544" t="n">
        <v>7544</v>
      </c>
      <c r="B7544" t="n">
        <v>15088</v>
      </c>
      <c r="C7544">
        <f>A7544+B7544</f>
        <v/>
      </c>
    </row>
    <row r="7545">
      <c r="A7545" t="n">
        <v>7545</v>
      </c>
      <c r="B7545" t="n">
        <v>15090</v>
      </c>
      <c r="C7545">
        <f>A7545+B7545</f>
        <v/>
      </c>
    </row>
    <row r="7546">
      <c r="A7546" t="n">
        <v>7546</v>
      </c>
      <c r="B7546" t="n">
        <v>15092</v>
      </c>
      <c r="C7546">
        <f>A7546+B7546</f>
        <v/>
      </c>
    </row>
    <row r="7547">
      <c r="A7547" t="n">
        <v>7547</v>
      </c>
      <c r="B7547" t="n">
        <v>15094</v>
      </c>
      <c r="C7547">
        <f>A7547+B7547</f>
        <v/>
      </c>
    </row>
    <row r="7548">
      <c r="A7548" t="n">
        <v>7548</v>
      </c>
      <c r="B7548" t="n">
        <v>15096</v>
      </c>
      <c r="C7548">
        <f>A7548+B7548</f>
        <v/>
      </c>
    </row>
    <row r="7549">
      <c r="A7549" t="n">
        <v>7549</v>
      </c>
      <c r="B7549" t="n">
        <v>15098</v>
      </c>
      <c r="C7549">
        <f>A7549+B7549</f>
        <v/>
      </c>
    </row>
    <row r="7550">
      <c r="A7550" t="n">
        <v>7550</v>
      </c>
      <c r="B7550" t="n">
        <v>15100</v>
      </c>
      <c r="C7550">
        <f>A7550+B7550</f>
        <v/>
      </c>
    </row>
    <row r="7551">
      <c r="A7551" t="n">
        <v>7551</v>
      </c>
      <c r="B7551" t="n">
        <v>15102</v>
      </c>
      <c r="C7551">
        <f>A7551+B7551</f>
        <v/>
      </c>
    </row>
    <row r="7552">
      <c r="A7552" t="n">
        <v>7552</v>
      </c>
      <c r="B7552" t="n">
        <v>15104</v>
      </c>
      <c r="C7552">
        <f>A7552+B7552</f>
        <v/>
      </c>
    </row>
    <row r="7553">
      <c r="A7553" t="n">
        <v>7553</v>
      </c>
      <c r="B7553" t="n">
        <v>15106</v>
      </c>
      <c r="C7553">
        <f>A7553+B7553</f>
        <v/>
      </c>
    </row>
    <row r="7554">
      <c r="A7554" t="n">
        <v>7554</v>
      </c>
      <c r="B7554" t="n">
        <v>15108</v>
      </c>
      <c r="C7554">
        <f>A7554+B7554</f>
        <v/>
      </c>
    </row>
    <row r="7555">
      <c r="A7555" t="n">
        <v>7555</v>
      </c>
      <c r="B7555" t="n">
        <v>15110</v>
      </c>
      <c r="C7555">
        <f>A7555+B7555</f>
        <v/>
      </c>
    </row>
    <row r="7556">
      <c r="A7556" t="n">
        <v>7556</v>
      </c>
      <c r="B7556" t="n">
        <v>15112</v>
      </c>
      <c r="C7556">
        <f>A7556+B7556</f>
        <v/>
      </c>
    </row>
    <row r="7557">
      <c r="A7557" t="n">
        <v>7557</v>
      </c>
      <c r="B7557" t="n">
        <v>15114</v>
      </c>
      <c r="C7557">
        <f>A7557+B7557</f>
        <v/>
      </c>
    </row>
    <row r="7558">
      <c r="A7558" t="n">
        <v>7558</v>
      </c>
      <c r="B7558" t="n">
        <v>15116</v>
      </c>
      <c r="C7558">
        <f>A7558+B7558</f>
        <v/>
      </c>
    </row>
    <row r="7559">
      <c r="A7559" t="n">
        <v>7559</v>
      </c>
      <c r="B7559" t="n">
        <v>15118</v>
      </c>
      <c r="C7559">
        <f>A7559+B7559</f>
        <v/>
      </c>
    </row>
    <row r="7560">
      <c r="A7560" t="n">
        <v>7560</v>
      </c>
      <c r="B7560" t="n">
        <v>15120</v>
      </c>
      <c r="C7560">
        <f>A7560+B7560</f>
        <v/>
      </c>
    </row>
    <row r="7561">
      <c r="A7561" t="n">
        <v>7561</v>
      </c>
      <c r="B7561" t="n">
        <v>15122</v>
      </c>
      <c r="C7561">
        <f>A7561+B7561</f>
        <v/>
      </c>
    </row>
    <row r="7562">
      <c r="A7562" t="n">
        <v>7562</v>
      </c>
      <c r="B7562" t="n">
        <v>15124</v>
      </c>
      <c r="C7562">
        <f>A7562+B7562</f>
        <v/>
      </c>
    </row>
    <row r="7563">
      <c r="A7563" t="n">
        <v>7563</v>
      </c>
      <c r="B7563" t="n">
        <v>15126</v>
      </c>
      <c r="C7563">
        <f>A7563+B7563</f>
        <v/>
      </c>
    </row>
    <row r="7564">
      <c r="A7564" t="n">
        <v>7564</v>
      </c>
      <c r="B7564" t="n">
        <v>15128</v>
      </c>
      <c r="C7564">
        <f>A7564+B7564</f>
        <v/>
      </c>
    </row>
    <row r="7565">
      <c r="A7565" t="n">
        <v>7565</v>
      </c>
      <c r="B7565" t="n">
        <v>15130</v>
      </c>
      <c r="C7565">
        <f>A7565+B7565</f>
        <v/>
      </c>
    </row>
    <row r="7566">
      <c r="A7566" t="n">
        <v>7566</v>
      </c>
      <c r="B7566" t="n">
        <v>15132</v>
      </c>
      <c r="C7566">
        <f>A7566+B7566</f>
        <v/>
      </c>
    </row>
    <row r="7567">
      <c r="A7567" t="n">
        <v>7567</v>
      </c>
      <c r="B7567" t="n">
        <v>15134</v>
      </c>
      <c r="C7567">
        <f>A7567+B7567</f>
        <v/>
      </c>
    </row>
    <row r="7568">
      <c r="A7568" t="n">
        <v>7568</v>
      </c>
      <c r="B7568" t="n">
        <v>15136</v>
      </c>
      <c r="C7568">
        <f>A7568+B7568</f>
        <v/>
      </c>
    </row>
    <row r="7569">
      <c r="A7569" t="n">
        <v>7569</v>
      </c>
      <c r="B7569" t="n">
        <v>15138</v>
      </c>
      <c r="C7569">
        <f>A7569+B7569</f>
        <v/>
      </c>
    </row>
    <row r="7570">
      <c r="A7570" t="n">
        <v>7570</v>
      </c>
      <c r="B7570" t="n">
        <v>15140</v>
      </c>
      <c r="C7570">
        <f>A7570+B7570</f>
        <v/>
      </c>
    </row>
    <row r="7571">
      <c r="A7571" t="n">
        <v>7571</v>
      </c>
      <c r="B7571" t="n">
        <v>15142</v>
      </c>
      <c r="C7571">
        <f>A7571+B7571</f>
        <v/>
      </c>
    </row>
    <row r="7572">
      <c r="A7572" t="n">
        <v>7572</v>
      </c>
      <c r="B7572" t="n">
        <v>15144</v>
      </c>
      <c r="C7572">
        <f>A7572+B7572</f>
        <v/>
      </c>
    </row>
    <row r="7573">
      <c r="A7573" t="n">
        <v>7573</v>
      </c>
      <c r="B7573" t="n">
        <v>15146</v>
      </c>
      <c r="C7573">
        <f>A7573+B7573</f>
        <v/>
      </c>
    </row>
    <row r="7574">
      <c r="A7574" t="n">
        <v>7574</v>
      </c>
      <c r="B7574" t="n">
        <v>15148</v>
      </c>
      <c r="C7574">
        <f>A7574+B7574</f>
        <v/>
      </c>
    </row>
    <row r="7575">
      <c r="A7575" t="n">
        <v>7575</v>
      </c>
      <c r="B7575" t="n">
        <v>15150</v>
      </c>
      <c r="C7575">
        <f>A7575+B7575</f>
        <v/>
      </c>
    </row>
    <row r="7576">
      <c r="A7576" t="n">
        <v>7576</v>
      </c>
      <c r="B7576" t="n">
        <v>15152</v>
      </c>
      <c r="C7576">
        <f>A7576+B7576</f>
        <v/>
      </c>
    </row>
    <row r="7577">
      <c r="A7577" t="n">
        <v>7577</v>
      </c>
      <c r="B7577" t="n">
        <v>15154</v>
      </c>
      <c r="C7577">
        <f>A7577+B7577</f>
        <v/>
      </c>
    </row>
    <row r="7578">
      <c r="A7578" t="n">
        <v>7578</v>
      </c>
      <c r="B7578" t="n">
        <v>15156</v>
      </c>
      <c r="C7578">
        <f>A7578+B7578</f>
        <v/>
      </c>
    </row>
    <row r="7579">
      <c r="A7579" t="n">
        <v>7579</v>
      </c>
      <c r="B7579" t="n">
        <v>15158</v>
      </c>
      <c r="C7579">
        <f>A7579+B7579</f>
        <v/>
      </c>
    </row>
    <row r="7580">
      <c r="A7580" t="n">
        <v>7580</v>
      </c>
      <c r="B7580" t="n">
        <v>15160</v>
      </c>
      <c r="C7580">
        <f>A7580+B7580</f>
        <v/>
      </c>
    </row>
    <row r="7581">
      <c r="A7581" t="n">
        <v>7581</v>
      </c>
      <c r="B7581" t="n">
        <v>15162</v>
      </c>
      <c r="C7581">
        <f>A7581+B7581</f>
        <v/>
      </c>
    </row>
    <row r="7582">
      <c r="A7582" t="n">
        <v>7582</v>
      </c>
      <c r="B7582" t="n">
        <v>15164</v>
      </c>
      <c r="C7582">
        <f>A7582+B7582</f>
        <v/>
      </c>
    </row>
    <row r="7583">
      <c r="A7583" t="n">
        <v>7583</v>
      </c>
      <c r="B7583" t="n">
        <v>15166</v>
      </c>
      <c r="C7583">
        <f>A7583+B7583</f>
        <v/>
      </c>
    </row>
    <row r="7584">
      <c r="A7584" t="n">
        <v>7584</v>
      </c>
      <c r="B7584" t="n">
        <v>15168</v>
      </c>
      <c r="C7584">
        <f>A7584+B7584</f>
        <v/>
      </c>
    </row>
    <row r="7585">
      <c r="A7585" t="n">
        <v>7585</v>
      </c>
      <c r="B7585" t="n">
        <v>15170</v>
      </c>
      <c r="C7585">
        <f>A7585+B7585</f>
        <v/>
      </c>
    </row>
    <row r="7586">
      <c r="A7586" t="n">
        <v>7586</v>
      </c>
      <c r="B7586" t="n">
        <v>15172</v>
      </c>
      <c r="C7586">
        <f>A7586+B7586</f>
        <v/>
      </c>
    </row>
    <row r="7587">
      <c r="A7587" t="n">
        <v>7587</v>
      </c>
      <c r="B7587" t="n">
        <v>15174</v>
      </c>
      <c r="C7587">
        <f>A7587+B7587</f>
        <v/>
      </c>
    </row>
    <row r="7588">
      <c r="A7588" t="n">
        <v>7588</v>
      </c>
      <c r="B7588" t="n">
        <v>15176</v>
      </c>
      <c r="C7588">
        <f>A7588+B7588</f>
        <v/>
      </c>
    </row>
    <row r="7589">
      <c r="A7589" t="n">
        <v>7589</v>
      </c>
      <c r="B7589" t="n">
        <v>15178</v>
      </c>
      <c r="C7589">
        <f>A7589+B7589</f>
        <v/>
      </c>
    </row>
    <row r="7590">
      <c r="A7590" t="n">
        <v>7590</v>
      </c>
      <c r="B7590" t="n">
        <v>15180</v>
      </c>
      <c r="C7590">
        <f>A7590+B7590</f>
        <v/>
      </c>
    </row>
    <row r="7591">
      <c r="A7591" t="n">
        <v>7591</v>
      </c>
      <c r="B7591" t="n">
        <v>15182</v>
      </c>
      <c r="C7591">
        <f>A7591+B7591</f>
        <v/>
      </c>
    </row>
    <row r="7592">
      <c r="A7592" t="n">
        <v>7592</v>
      </c>
      <c r="B7592" t="n">
        <v>15184</v>
      </c>
      <c r="C7592">
        <f>A7592+B7592</f>
        <v/>
      </c>
    </row>
    <row r="7593">
      <c r="A7593" t="n">
        <v>7593</v>
      </c>
      <c r="B7593" t="n">
        <v>15186</v>
      </c>
      <c r="C7593">
        <f>A7593+B7593</f>
        <v/>
      </c>
    </row>
    <row r="7594">
      <c r="A7594" t="n">
        <v>7594</v>
      </c>
      <c r="B7594" t="n">
        <v>15188</v>
      </c>
      <c r="C7594">
        <f>A7594+B7594</f>
        <v/>
      </c>
    </row>
    <row r="7595">
      <c r="A7595" t="n">
        <v>7595</v>
      </c>
      <c r="B7595" t="n">
        <v>15190</v>
      </c>
      <c r="C7595">
        <f>A7595+B7595</f>
        <v/>
      </c>
    </row>
    <row r="7596">
      <c r="A7596" t="n">
        <v>7596</v>
      </c>
      <c r="B7596" t="n">
        <v>15192</v>
      </c>
      <c r="C7596">
        <f>A7596+B7596</f>
        <v/>
      </c>
    </row>
    <row r="7597">
      <c r="A7597" t="n">
        <v>7597</v>
      </c>
      <c r="B7597" t="n">
        <v>15194</v>
      </c>
      <c r="C7597">
        <f>A7597+B7597</f>
        <v/>
      </c>
    </row>
    <row r="7598">
      <c r="A7598" t="n">
        <v>7598</v>
      </c>
      <c r="B7598" t="n">
        <v>15196</v>
      </c>
      <c r="C7598">
        <f>A7598+B7598</f>
        <v/>
      </c>
    </row>
    <row r="7599">
      <c r="A7599" t="n">
        <v>7599</v>
      </c>
      <c r="B7599" t="n">
        <v>15198</v>
      </c>
      <c r="C7599">
        <f>A7599+B7599</f>
        <v/>
      </c>
    </row>
    <row r="7600">
      <c r="A7600" t="n">
        <v>7600</v>
      </c>
      <c r="B7600" t="n">
        <v>15200</v>
      </c>
      <c r="C7600">
        <f>A7600+B7600</f>
        <v/>
      </c>
    </row>
    <row r="7601">
      <c r="A7601" t="n">
        <v>7601</v>
      </c>
      <c r="B7601" t="n">
        <v>15202</v>
      </c>
      <c r="C7601">
        <f>A7601+B7601</f>
        <v/>
      </c>
    </row>
    <row r="7602">
      <c r="A7602" t="n">
        <v>7602</v>
      </c>
      <c r="B7602" t="n">
        <v>15204</v>
      </c>
      <c r="C7602">
        <f>A7602+B7602</f>
        <v/>
      </c>
    </row>
    <row r="7603">
      <c r="A7603" t="n">
        <v>7603</v>
      </c>
      <c r="B7603" t="n">
        <v>15206</v>
      </c>
      <c r="C7603">
        <f>A7603+B7603</f>
        <v/>
      </c>
    </row>
    <row r="7604">
      <c r="A7604" t="n">
        <v>7604</v>
      </c>
      <c r="B7604" t="n">
        <v>15208</v>
      </c>
      <c r="C7604">
        <f>A7604+B7604</f>
        <v/>
      </c>
    </row>
    <row r="7605">
      <c r="A7605" t="n">
        <v>7605</v>
      </c>
      <c r="B7605" t="n">
        <v>15210</v>
      </c>
      <c r="C7605">
        <f>A7605+B7605</f>
        <v/>
      </c>
    </row>
    <row r="7606">
      <c r="A7606" t="n">
        <v>7606</v>
      </c>
      <c r="B7606" t="n">
        <v>15212</v>
      </c>
      <c r="C7606">
        <f>A7606+B7606</f>
        <v/>
      </c>
    </row>
    <row r="7607">
      <c r="A7607" t="n">
        <v>7607</v>
      </c>
      <c r="B7607" t="n">
        <v>15214</v>
      </c>
      <c r="C7607">
        <f>A7607+B7607</f>
        <v/>
      </c>
    </row>
    <row r="7608">
      <c r="A7608" t="n">
        <v>7608</v>
      </c>
      <c r="B7608" t="n">
        <v>15216</v>
      </c>
      <c r="C7608">
        <f>A7608+B7608</f>
        <v/>
      </c>
    </row>
    <row r="7609">
      <c r="A7609" t="n">
        <v>7609</v>
      </c>
      <c r="B7609" t="n">
        <v>15218</v>
      </c>
      <c r="C7609">
        <f>A7609+B7609</f>
        <v/>
      </c>
    </row>
    <row r="7610">
      <c r="A7610" t="n">
        <v>7610</v>
      </c>
      <c r="B7610" t="n">
        <v>15220</v>
      </c>
      <c r="C7610">
        <f>A7610+B7610</f>
        <v/>
      </c>
    </row>
    <row r="7611">
      <c r="A7611" t="n">
        <v>7611</v>
      </c>
      <c r="B7611" t="n">
        <v>15222</v>
      </c>
      <c r="C7611">
        <f>A7611+B7611</f>
        <v/>
      </c>
    </row>
    <row r="7612">
      <c r="A7612" t="n">
        <v>7612</v>
      </c>
      <c r="B7612" t="n">
        <v>15224</v>
      </c>
      <c r="C7612">
        <f>A7612+B7612</f>
        <v/>
      </c>
    </row>
    <row r="7613">
      <c r="A7613" t="n">
        <v>7613</v>
      </c>
      <c r="B7613" t="n">
        <v>15226</v>
      </c>
      <c r="C7613">
        <f>A7613+B7613</f>
        <v/>
      </c>
    </row>
    <row r="7614">
      <c r="A7614" t="n">
        <v>7614</v>
      </c>
      <c r="B7614" t="n">
        <v>15228</v>
      </c>
      <c r="C7614">
        <f>A7614+B7614</f>
        <v/>
      </c>
    </row>
    <row r="7615">
      <c r="A7615" t="n">
        <v>7615</v>
      </c>
      <c r="B7615" t="n">
        <v>15230</v>
      </c>
      <c r="C7615">
        <f>A7615+B7615</f>
        <v/>
      </c>
    </row>
    <row r="7616">
      <c r="A7616" t="n">
        <v>7616</v>
      </c>
      <c r="B7616" t="n">
        <v>15232</v>
      </c>
      <c r="C7616">
        <f>A7616+B7616</f>
        <v/>
      </c>
    </row>
    <row r="7617">
      <c r="A7617" t="n">
        <v>7617</v>
      </c>
      <c r="B7617" t="n">
        <v>15234</v>
      </c>
      <c r="C7617">
        <f>A7617+B7617</f>
        <v/>
      </c>
    </row>
    <row r="7618">
      <c r="A7618" t="n">
        <v>7618</v>
      </c>
      <c r="B7618" t="n">
        <v>15236</v>
      </c>
      <c r="C7618">
        <f>A7618+B7618</f>
        <v/>
      </c>
    </row>
    <row r="7619">
      <c r="A7619" t="n">
        <v>7619</v>
      </c>
      <c r="B7619" t="n">
        <v>15238</v>
      </c>
      <c r="C7619">
        <f>A7619+B7619</f>
        <v/>
      </c>
    </row>
    <row r="7620">
      <c r="A7620" t="n">
        <v>7620</v>
      </c>
      <c r="B7620" t="n">
        <v>15240</v>
      </c>
      <c r="C7620">
        <f>A7620+B7620</f>
        <v/>
      </c>
    </row>
    <row r="7621">
      <c r="A7621" t="n">
        <v>7621</v>
      </c>
      <c r="B7621" t="n">
        <v>15242</v>
      </c>
      <c r="C7621">
        <f>A7621+B7621</f>
        <v/>
      </c>
    </row>
    <row r="7622">
      <c r="A7622" t="n">
        <v>7622</v>
      </c>
      <c r="B7622" t="n">
        <v>15244</v>
      </c>
      <c r="C7622">
        <f>A7622+B7622</f>
        <v/>
      </c>
    </row>
    <row r="7623">
      <c r="A7623" t="n">
        <v>7623</v>
      </c>
      <c r="B7623" t="n">
        <v>15246</v>
      </c>
      <c r="C7623">
        <f>A7623+B7623</f>
        <v/>
      </c>
    </row>
    <row r="7624">
      <c r="A7624" t="n">
        <v>7624</v>
      </c>
      <c r="B7624" t="n">
        <v>15248</v>
      </c>
      <c r="C7624">
        <f>A7624+B7624</f>
        <v/>
      </c>
    </row>
    <row r="7625">
      <c r="A7625" t="n">
        <v>7625</v>
      </c>
      <c r="B7625" t="n">
        <v>15250</v>
      </c>
      <c r="C7625">
        <f>A7625+B7625</f>
        <v/>
      </c>
    </row>
    <row r="7626">
      <c r="A7626" t="n">
        <v>7626</v>
      </c>
      <c r="B7626" t="n">
        <v>15252</v>
      </c>
      <c r="C7626">
        <f>A7626+B7626</f>
        <v/>
      </c>
    </row>
    <row r="7627">
      <c r="A7627" t="n">
        <v>7627</v>
      </c>
      <c r="B7627" t="n">
        <v>15254</v>
      </c>
      <c r="C7627">
        <f>A7627+B7627</f>
        <v/>
      </c>
    </row>
    <row r="7628">
      <c r="A7628" t="n">
        <v>7628</v>
      </c>
      <c r="B7628" t="n">
        <v>15256</v>
      </c>
      <c r="C7628">
        <f>A7628+B7628</f>
        <v/>
      </c>
    </row>
    <row r="7629">
      <c r="A7629" t="n">
        <v>7629</v>
      </c>
      <c r="B7629" t="n">
        <v>15258</v>
      </c>
      <c r="C7629">
        <f>A7629+B7629</f>
        <v/>
      </c>
    </row>
    <row r="7630">
      <c r="A7630" t="n">
        <v>7630</v>
      </c>
      <c r="B7630" t="n">
        <v>15260</v>
      </c>
      <c r="C7630">
        <f>A7630+B7630</f>
        <v/>
      </c>
    </row>
    <row r="7631">
      <c r="A7631" t="n">
        <v>7631</v>
      </c>
      <c r="B7631" t="n">
        <v>15262</v>
      </c>
      <c r="C7631">
        <f>A7631+B7631</f>
        <v/>
      </c>
    </row>
    <row r="7632">
      <c r="A7632" t="n">
        <v>7632</v>
      </c>
      <c r="B7632" t="n">
        <v>15264</v>
      </c>
      <c r="C7632">
        <f>A7632+B7632</f>
        <v/>
      </c>
    </row>
    <row r="7633">
      <c r="A7633" t="n">
        <v>7633</v>
      </c>
      <c r="B7633" t="n">
        <v>15266</v>
      </c>
      <c r="C7633">
        <f>A7633+B7633</f>
        <v/>
      </c>
    </row>
    <row r="7634">
      <c r="A7634" t="n">
        <v>7634</v>
      </c>
      <c r="B7634" t="n">
        <v>15268</v>
      </c>
      <c r="C7634">
        <f>A7634+B7634</f>
        <v/>
      </c>
    </row>
    <row r="7635">
      <c r="A7635" t="n">
        <v>7635</v>
      </c>
      <c r="B7635" t="n">
        <v>15270</v>
      </c>
      <c r="C7635">
        <f>A7635+B7635</f>
        <v/>
      </c>
    </row>
    <row r="7636">
      <c r="A7636" t="n">
        <v>7636</v>
      </c>
      <c r="B7636" t="n">
        <v>15272</v>
      </c>
      <c r="C7636">
        <f>A7636+B7636</f>
        <v/>
      </c>
    </row>
    <row r="7637">
      <c r="A7637" t="n">
        <v>7637</v>
      </c>
      <c r="B7637" t="n">
        <v>15274</v>
      </c>
      <c r="C7637">
        <f>A7637+B7637</f>
        <v/>
      </c>
    </row>
    <row r="7638">
      <c r="A7638" t="n">
        <v>7638</v>
      </c>
      <c r="B7638" t="n">
        <v>15276</v>
      </c>
      <c r="C7638">
        <f>A7638+B7638</f>
        <v/>
      </c>
    </row>
    <row r="7639">
      <c r="A7639" t="n">
        <v>7639</v>
      </c>
      <c r="B7639" t="n">
        <v>15278</v>
      </c>
      <c r="C7639">
        <f>A7639+B7639</f>
        <v/>
      </c>
    </row>
    <row r="7640">
      <c r="A7640" t="n">
        <v>7640</v>
      </c>
      <c r="B7640" t="n">
        <v>15280</v>
      </c>
      <c r="C7640">
        <f>A7640+B7640</f>
        <v/>
      </c>
    </row>
    <row r="7641">
      <c r="A7641" t="n">
        <v>7641</v>
      </c>
      <c r="B7641" t="n">
        <v>15282</v>
      </c>
      <c r="C7641">
        <f>A7641+B7641</f>
        <v/>
      </c>
    </row>
    <row r="7642">
      <c r="A7642" t="n">
        <v>7642</v>
      </c>
      <c r="B7642" t="n">
        <v>15284</v>
      </c>
      <c r="C7642">
        <f>A7642+B7642</f>
        <v/>
      </c>
    </row>
    <row r="7643">
      <c r="A7643" t="n">
        <v>7643</v>
      </c>
      <c r="B7643" t="n">
        <v>15286</v>
      </c>
      <c r="C7643">
        <f>A7643+B7643</f>
        <v/>
      </c>
    </row>
    <row r="7644">
      <c r="A7644" t="n">
        <v>7644</v>
      </c>
      <c r="B7644" t="n">
        <v>15288</v>
      </c>
      <c r="C7644">
        <f>A7644+B7644</f>
        <v/>
      </c>
    </row>
    <row r="7645">
      <c r="A7645" t="n">
        <v>7645</v>
      </c>
      <c r="B7645" t="n">
        <v>15290</v>
      </c>
      <c r="C7645">
        <f>A7645+B7645</f>
        <v/>
      </c>
    </row>
    <row r="7646">
      <c r="A7646" t="n">
        <v>7646</v>
      </c>
      <c r="B7646" t="n">
        <v>15292</v>
      </c>
      <c r="C7646">
        <f>A7646+B7646</f>
        <v/>
      </c>
    </row>
    <row r="7647">
      <c r="A7647" t="n">
        <v>7647</v>
      </c>
      <c r="B7647" t="n">
        <v>15294</v>
      </c>
      <c r="C7647">
        <f>A7647+B7647</f>
        <v/>
      </c>
    </row>
    <row r="7648">
      <c r="A7648" t="n">
        <v>7648</v>
      </c>
      <c r="B7648" t="n">
        <v>15296</v>
      </c>
      <c r="C7648">
        <f>A7648+B7648</f>
        <v/>
      </c>
    </row>
    <row r="7649">
      <c r="A7649" t="n">
        <v>7649</v>
      </c>
      <c r="B7649" t="n">
        <v>15298</v>
      </c>
      <c r="C7649">
        <f>A7649+B7649</f>
        <v/>
      </c>
    </row>
    <row r="7650">
      <c r="A7650" t="n">
        <v>7650</v>
      </c>
      <c r="B7650" t="n">
        <v>15300</v>
      </c>
      <c r="C7650">
        <f>A7650+B7650</f>
        <v/>
      </c>
    </row>
    <row r="7651">
      <c r="A7651" t="n">
        <v>7651</v>
      </c>
      <c r="B7651" t="n">
        <v>15302</v>
      </c>
      <c r="C7651">
        <f>A7651+B7651</f>
        <v/>
      </c>
    </row>
    <row r="7652">
      <c r="A7652" t="n">
        <v>7652</v>
      </c>
      <c r="B7652" t="n">
        <v>15304</v>
      </c>
      <c r="C7652">
        <f>A7652+B7652</f>
        <v/>
      </c>
    </row>
    <row r="7653">
      <c r="A7653" t="n">
        <v>7653</v>
      </c>
      <c r="B7653" t="n">
        <v>15306</v>
      </c>
      <c r="C7653">
        <f>A7653+B7653</f>
        <v/>
      </c>
    </row>
    <row r="7654">
      <c r="A7654" t="n">
        <v>7654</v>
      </c>
      <c r="B7654" t="n">
        <v>15308</v>
      </c>
      <c r="C7654">
        <f>A7654+B7654</f>
        <v/>
      </c>
    </row>
    <row r="7655">
      <c r="A7655" t="n">
        <v>7655</v>
      </c>
      <c r="B7655" t="n">
        <v>15310</v>
      </c>
      <c r="C7655">
        <f>A7655+B7655</f>
        <v/>
      </c>
    </row>
    <row r="7656">
      <c r="A7656" t="n">
        <v>7656</v>
      </c>
      <c r="B7656" t="n">
        <v>15312</v>
      </c>
      <c r="C7656">
        <f>A7656+B7656</f>
        <v/>
      </c>
    </row>
    <row r="7657">
      <c r="A7657" t="n">
        <v>7657</v>
      </c>
      <c r="B7657" t="n">
        <v>15314</v>
      </c>
      <c r="C7657">
        <f>A7657+B7657</f>
        <v/>
      </c>
    </row>
    <row r="7658">
      <c r="A7658" t="n">
        <v>7658</v>
      </c>
      <c r="B7658" t="n">
        <v>15316</v>
      </c>
      <c r="C7658">
        <f>A7658+B7658</f>
        <v/>
      </c>
    </row>
    <row r="7659">
      <c r="A7659" t="n">
        <v>7659</v>
      </c>
      <c r="B7659" t="n">
        <v>15318</v>
      </c>
      <c r="C7659">
        <f>A7659+B7659</f>
        <v/>
      </c>
    </row>
    <row r="7660">
      <c r="A7660" t="n">
        <v>7660</v>
      </c>
      <c r="B7660" t="n">
        <v>15320</v>
      </c>
      <c r="C7660">
        <f>A7660+B7660</f>
        <v/>
      </c>
    </row>
    <row r="7661">
      <c r="A7661" t="n">
        <v>7661</v>
      </c>
      <c r="B7661" t="n">
        <v>15322</v>
      </c>
      <c r="C7661">
        <f>A7661+B7661</f>
        <v/>
      </c>
    </row>
    <row r="7662">
      <c r="A7662" t="n">
        <v>7662</v>
      </c>
      <c r="B7662" t="n">
        <v>15324</v>
      </c>
      <c r="C7662">
        <f>A7662+B7662</f>
        <v/>
      </c>
    </row>
    <row r="7663">
      <c r="A7663" t="n">
        <v>7663</v>
      </c>
      <c r="B7663" t="n">
        <v>15326</v>
      </c>
      <c r="C7663">
        <f>A7663+B7663</f>
        <v/>
      </c>
    </row>
    <row r="7664">
      <c r="A7664" t="n">
        <v>7664</v>
      </c>
      <c r="B7664" t="n">
        <v>15328</v>
      </c>
      <c r="C7664">
        <f>A7664+B7664</f>
        <v/>
      </c>
    </row>
    <row r="7665">
      <c r="A7665" t="n">
        <v>7665</v>
      </c>
      <c r="B7665" t="n">
        <v>15330</v>
      </c>
      <c r="C7665">
        <f>A7665+B7665</f>
        <v/>
      </c>
    </row>
    <row r="7666">
      <c r="A7666" t="n">
        <v>7666</v>
      </c>
      <c r="B7666" t="n">
        <v>15332</v>
      </c>
      <c r="C7666">
        <f>A7666+B7666</f>
        <v/>
      </c>
    </row>
    <row r="7667">
      <c r="A7667" t="n">
        <v>7667</v>
      </c>
      <c r="B7667" t="n">
        <v>15334</v>
      </c>
      <c r="C7667">
        <f>A7667+B7667</f>
        <v/>
      </c>
    </row>
    <row r="7668">
      <c r="A7668" t="n">
        <v>7668</v>
      </c>
      <c r="B7668" t="n">
        <v>15336</v>
      </c>
      <c r="C7668">
        <f>A7668+B7668</f>
        <v/>
      </c>
    </row>
    <row r="7669">
      <c r="A7669" t="n">
        <v>7669</v>
      </c>
      <c r="B7669" t="n">
        <v>15338</v>
      </c>
      <c r="C7669">
        <f>A7669+B7669</f>
        <v/>
      </c>
    </row>
    <row r="7670">
      <c r="A7670" t="n">
        <v>7670</v>
      </c>
      <c r="B7670" t="n">
        <v>15340</v>
      </c>
      <c r="C7670">
        <f>A7670+B7670</f>
        <v/>
      </c>
    </row>
    <row r="7671">
      <c r="A7671" t="n">
        <v>7671</v>
      </c>
      <c r="B7671" t="n">
        <v>15342</v>
      </c>
      <c r="C7671">
        <f>A7671+B7671</f>
        <v/>
      </c>
    </row>
    <row r="7672">
      <c r="A7672" t="n">
        <v>7672</v>
      </c>
      <c r="B7672" t="n">
        <v>15344</v>
      </c>
      <c r="C7672">
        <f>A7672+B7672</f>
        <v/>
      </c>
    </row>
    <row r="7673">
      <c r="A7673" t="n">
        <v>7673</v>
      </c>
      <c r="B7673" t="n">
        <v>15346</v>
      </c>
      <c r="C7673">
        <f>A7673+B7673</f>
        <v/>
      </c>
    </row>
    <row r="7674">
      <c r="A7674" t="n">
        <v>7674</v>
      </c>
      <c r="B7674" t="n">
        <v>15348</v>
      </c>
      <c r="C7674">
        <f>A7674+B7674</f>
        <v/>
      </c>
    </row>
    <row r="7675">
      <c r="A7675" t="n">
        <v>7675</v>
      </c>
      <c r="B7675" t="n">
        <v>15350</v>
      </c>
      <c r="C7675">
        <f>A7675+B7675</f>
        <v/>
      </c>
    </row>
    <row r="7676">
      <c r="A7676" t="n">
        <v>7676</v>
      </c>
      <c r="B7676" t="n">
        <v>15352</v>
      </c>
      <c r="C7676">
        <f>A7676+B7676</f>
        <v/>
      </c>
    </row>
    <row r="7677">
      <c r="A7677" t="n">
        <v>7677</v>
      </c>
      <c r="B7677" t="n">
        <v>15354</v>
      </c>
      <c r="C7677">
        <f>A7677+B7677</f>
        <v/>
      </c>
    </row>
    <row r="7678">
      <c r="A7678" t="n">
        <v>7678</v>
      </c>
      <c r="B7678" t="n">
        <v>15356</v>
      </c>
      <c r="C7678">
        <f>A7678+B7678</f>
        <v/>
      </c>
    </row>
    <row r="7679">
      <c r="A7679" t="n">
        <v>7679</v>
      </c>
      <c r="B7679" t="n">
        <v>15358</v>
      </c>
      <c r="C7679">
        <f>A7679+B7679</f>
        <v/>
      </c>
    </row>
    <row r="7680">
      <c r="A7680" t="n">
        <v>7680</v>
      </c>
      <c r="B7680" t="n">
        <v>15360</v>
      </c>
      <c r="C7680">
        <f>A7680+B7680</f>
        <v/>
      </c>
    </row>
    <row r="7681">
      <c r="A7681" t="n">
        <v>7681</v>
      </c>
      <c r="B7681" t="n">
        <v>15362</v>
      </c>
      <c r="C7681">
        <f>A7681+B7681</f>
        <v/>
      </c>
    </row>
    <row r="7682">
      <c r="A7682" t="n">
        <v>7682</v>
      </c>
      <c r="B7682" t="n">
        <v>15364</v>
      </c>
      <c r="C7682">
        <f>A7682+B7682</f>
        <v/>
      </c>
    </row>
    <row r="7683">
      <c r="A7683" t="n">
        <v>7683</v>
      </c>
      <c r="B7683" t="n">
        <v>15366</v>
      </c>
      <c r="C7683">
        <f>A7683+B7683</f>
        <v/>
      </c>
    </row>
    <row r="7684">
      <c r="A7684" t="n">
        <v>7684</v>
      </c>
      <c r="B7684" t="n">
        <v>15368</v>
      </c>
      <c r="C7684">
        <f>A7684+B7684</f>
        <v/>
      </c>
    </row>
    <row r="7685">
      <c r="A7685" t="n">
        <v>7685</v>
      </c>
      <c r="B7685" t="n">
        <v>15370</v>
      </c>
      <c r="C7685">
        <f>A7685+B7685</f>
        <v/>
      </c>
    </row>
    <row r="7686">
      <c r="A7686" t="n">
        <v>7686</v>
      </c>
      <c r="B7686" t="n">
        <v>15372</v>
      </c>
      <c r="C7686">
        <f>A7686+B7686</f>
        <v/>
      </c>
    </row>
    <row r="7687">
      <c r="A7687" t="n">
        <v>7687</v>
      </c>
      <c r="B7687" t="n">
        <v>15374</v>
      </c>
      <c r="C7687">
        <f>A7687+B7687</f>
        <v/>
      </c>
    </row>
    <row r="7688">
      <c r="A7688" t="n">
        <v>7688</v>
      </c>
      <c r="B7688" t="n">
        <v>15376</v>
      </c>
      <c r="C7688">
        <f>A7688+B7688</f>
        <v/>
      </c>
    </row>
    <row r="7689">
      <c r="A7689" t="n">
        <v>7689</v>
      </c>
      <c r="B7689" t="n">
        <v>15378</v>
      </c>
      <c r="C7689">
        <f>A7689+B7689</f>
        <v/>
      </c>
    </row>
    <row r="7690">
      <c r="A7690" t="n">
        <v>7690</v>
      </c>
      <c r="B7690" t="n">
        <v>15380</v>
      </c>
      <c r="C7690">
        <f>A7690+B7690</f>
        <v/>
      </c>
    </row>
    <row r="7691">
      <c r="A7691" t="n">
        <v>7691</v>
      </c>
      <c r="B7691" t="n">
        <v>15382</v>
      </c>
      <c r="C7691">
        <f>A7691+B7691</f>
        <v/>
      </c>
    </row>
    <row r="7692">
      <c r="A7692" t="n">
        <v>7692</v>
      </c>
      <c r="B7692" t="n">
        <v>15384</v>
      </c>
      <c r="C7692">
        <f>A7692+B7692</f>
        <v/>
      </c>
    </row>
    <row r="7693">
      <c r="A7693" t="n">
        <v>7693</v>
      </c>
      <c r="B7693" t="n">
        <v>15386</v>
      </c>
      <c r="C7693">
        <f>A7693+B7693</f>
        <v/>
      </c>
    </row>
    <row r="7694">
      <c r="A7694" t="n">
        <v>7694</v>
      </c>
      <c r="B7694" t="n">
        <v>15388</v>
      </c>
      <c r="C7694">
        <f>A7694+B7694</f>
        <v/>
      </c>
    </row>
    <row r="7695">
      <c r="A7695" t="n">
        <v>7695</v>
      </c>
      <c r="B7695" t="n">
        <v>15390</v>
      </c>
      <c r="C7695">
        <f>A7695+B7695</f>
        <v/>
      </c>
    </row>
    <row r="7696">
      <c r="A7696" t="n">
        <v>7696</v>
      </c>
      <c r="B7696" t="n">
        <v>15392</v>
      </c>
      <c r="C7696">
        <f>A7696+B7696</f>
        <v/>
      </c>
    </row>
    <row r="7697">
      <c r="A7697" t="n">
        <v>7697</v>
      </c>
      <c r="B7697" t="n">
        <v>15394</v>
      </c>
      <c r="C7697">
        <f>A7697+B7697</f>
        <v/>
      </c>
    </row>
    <row r="7698">
      <c r="A7698" t="n">
        <v>7698</v>
      </c>
      <c r="B7698" t="n">
        <v>15396</v>
      </c>
      <c r="C7698">
        <f>A7698+B7698</f>
        <v/>
      </c>
    </row>
    <row r="7699">
      <c r="A7699" t="n">
        <v>7699</v>
      </c>
      <c r="B7699" t="n">
        <v>15398</v>
      </c>
      <c r="C7699">
        <f>A7699+B7699</f>
        <v/>
      </c>
    </row>
    <row r="7700">
      <c r="A7700" t="n">
        <v>7700</v>
      </c>
      <c r="B7700" t="n">
        <v>15400</v>
      </c>
      <c r="C7700">
        <f>A7700+B7700</f>
        <v/>
      </c>
    </row>
    <row r="7701">
      <c r="A7701" t="n">
        <v>7701</v>
      </c>
      <c r="B7701" t="n">
        <v>15402</v>
      </c>
      <c r="C7701">
        <f>A7701+B7701</f>
        <v/>
      </c>
    </row>
    <row r="7702">
      <c r="A7702" t="n">
        <v>7702</v>
      </c>
      <c r="B7702" t="n">
        <v>15404</v>
      </c>
      <c r="C7702">
        <f>A7702+B7702</f>
        <v/>
      </c>
    </row>
    <row r="7703">
      <c r="A7703" t="n">
        <v>7703</v>
      </c>
      <c r="B7703" t="n">
        <v>15406</v>
      </c>
      <c r="C7703">
        <f>A7703+B7703</f>
        <v/>
      </c>
    </row>
    <row r="7704">
      <c r="A7704" t="n">
        <v>7704</v>
      </c>
      <c r="B7704" t="n">
        <v>15408</v>
      </c>
      <c r="C7704">
        <f>A7704+B7704</f>
        <v/>
      </c>
    </row>
    <row r="7705">
      <c r="A7705" t="n">
        <v>7705</v>
      </c>
      <c r="B7705" t="n">
        <v>15410</v>
      </c>
      <c r="C7705">
        <f>A7705+B7705</f>
        <v/>
      </c>
    </row>
    <row r="7706">
      <c r="A7706" t="n">
        <v>7706</v>
      </c>
      <c r="B7706" t="n">
        <v>15412</v>
      </c>
      <c r="C7706">
        <f>A7706+B7706</f>
        <v/>
      </c>
    </row>
    <row r="7707">
      <c r="A7707" t="n">
        <v>7707</v>
      </c>
      <c r="B7707" t="n">
        <v>15414</v>
      </c>
      <c r="C7707">
        <f>A7707+B7707</f>
        <v/>
      </c>
    </row>
    <row r="7708">
      <c r="A7708" t="n">
        <v>7708</v>
      </c>
      <c r="B7708" t="n">
        <v>15416</v>
      </c>
      <c r="C7708">
        <f>A7708+B7708</f>
        <v/>
      </c>
    </row>
    <row r="7709">
      <c r="A7709" t="n">
        <v>7709</v>
      </c>
      <c r="B7709" t="n">
        <v>15418</v>
      </c>
      <c r="C7709">
        <f>A7709+B7709</f>
        <v/>
      </c>
    </row>
    <row r="7710">
      <c r="A7710" t="n">
        <v>7710</v>
      </c>
      <c r="B7710" t="n">
        <v>15420</v>
      </c>
      <c r="C7710">
        <f>A7710+B7710</f>
        <v/>
      </c>
    </row>
    <row r="7711">
      <c r="A7711" t="n">
        <v>7711</v>
      </c>
      <c r="B7711" t="n">
        <v>15422</v>
      </c>
      <c r="C7711">
        <f>A7711+B7711</f>
        <v/>
      </c>
    </row>
    <row r="7712">
      <c r="A7712" t="n">
        <v>7712</v>
      </c>
      <c r="B7712" t="n">
        <v>15424</v>
      </c>
      <c r="C7712">
        <f>A7712+B7712</f>
        <v/>
      </c>
    </row>
    <row r="7713">
      <c r="A7713" t="n">
        <v>7713</v>
      </c>
      <c r="B7713" t="n">
        <v>15426</v>
      </c>
      <c r="C7713">
        <f>A7713+B7713</f>
        <v/>
      </c>
    </row>
    <row r="7714">
      <c r="A7714" t="n">
        <v>7714</v>
      </c>
      <c r="B7714" t="n">
        <v>15428</v>
      </c>
      <c r="C7714">
        <f>A7714+B7714</f>
        <v/>
      </c>
    </row>
    <row r="7715">
      <c r="A7715" t="n">
        <v>7715</v>
      </c>
      <c r="B7715" t="n">
        <v>15430</v>
      </c>
      <c r="C7715">
        <f>A7715+B7715</f>
        <v/>
      </c>
    </row>
    <row r="7716">
      <c r="A7716" t="n">
        <v>7716</v>
      </c>
      <c r="B7716" t="n">
        <v>15432</v>
      </c>
      <c r="C7716">
        <f>A7716+B7716</f>
        <v/>
      </c>
    </row>
    <row r="7717">
      <c r="A7717" t="n">
        <v>7717</v>
      </c>
      <c r="B7717" t="n">
        <v>15434</v>
      </c>
      <c r="C7717">
        <f>A7717+B7717</f>
        <v/>
      </c>
    </row>
    <row r="7718">
      <c r="A7718" t="n">
        <v>7718</v>
      </c>
      <c r="B7718" t="n">
        <v>15436</v>
      </c>
      <c r="C7718">
        <f>A7718+B7718</f>
        <v/>
      </c>
    </row>
    <row r="7719">
      <c r="A7719" t="n">
        <v>7719</v>
      </c>
      <c r="B7719" t="n">
        <v>15438</v>
      </c>
      <c r="C7719">
        <f>A7719+B7719</f>
        <v/>
      </c>
    </row>
    <row r="7720">
      <c r="A7720" t="n">
        <v>7720</v>
      </c>
      <c r="B7720" t="n">
        <v>15440</v>
      </c>
      <c r="C7720">
        <f>A7720+B7720</f>
        <v/>
      </c>
    </row>
    <row r="7721">
      <c r="A7721" t="n">
        <v>7721</v>
      </c>
      <c r="B7721" t="n">
        <v>15442</v>
      </c>
      <c r="C7721">
        <f>A7721+B7721</f>
        <v/>
      </c>
    </row>
    <row r="7722">
      <c r="A7722" t="n">
        <v>7722</v>
      </c>
      <c r="B7722" t="n">
        <v>15444</v>
      </c>
      <c r="C7722">
        <f>A7722+B7722</f>
        <v/>
      </c>
    </row>
    <row r="7723">
      <c r="A7723" t="n">
        <v>7723</v>
      </c>
      <c r="B7723" t="n">
        <v>15446</v>
      </c>
      <c r="C7723">
        <f>A7723+B7723</f>
        <v/>
      </c>
    </row>
    <row r="7724">
      <c r="A7724" t="n">
        <v>7724</v>
      </c>
      <c r="B7724" t="n">
        <v>15448</v>
      </c>
      <c r="C7724">
        <f>A7724+B7724</f>
        <v/>
      </c>
    </row>
    <row r="7725">
      <c r="A7725" t="n">
        <v>7725</v>
      </c>
      <c r="B7725" t="n">
        <v>15450</v>
      </c>
      <c r="C7725">
        <f>A7725+B7725</f>
        <v/>
      </c>
    </row>
    <row r="7726">
      <c r="A7726" t="n">
        <v>7726</v>
      </c>
      <c r="B7726" t="n">
        <v>15452</v>
      </c>
      <c r="C7726">
        <f>A7726+B7726</f>
        <v/>
      </c>
    </row>
    <row r="7727">
      <c r="A7727" t="n">
        <v>7727</v>
      </c>
      <c r="B7727" t="n">
        <v>15454</v>
      </c>
      <c r="C7727">
        <f>A7727+B7727</f>
        <v/>
      </c>
    </row>
    <row r="7728">
      <c r="A7728" t="n">
        <v>7728</v>
      </c>
      <c r="B7728" t="n">
        <v>15456</v>
      </c>
      <c r="C7728">
        <f>A7728+B7728</f>
        <v/>
      </c>
    </row>
    <row r="7729">
      <c r="A7729" t="n">
        <v>7729</v>
      </c>
      <c r="B7729" t="n">
        <v>15458</v>
      </c>
      <c r="C7729">
        <f>A7729+B7729</f>
        <v/>
      </c>
    </row>
    <row r="7730">
      <c r="A7730" t="n">
        <v>7730</v>
      </c>
      <c r="B7730" t="n">
        <v>15460</v>
      </c>
      <c r="C7730">
        <f>A7730+B7730</f>
        <v/>
      </c>
    </row>
    <row r="7731">
      <c r="A7731" t="n">
        <v>7731</v>
      </c>
      <c r="B7731" t="n">
        <v>15462</v>
      </c>
      <c r="C7731">
        <f>A7731+B7731</f>
        <v/>
      </c>
    </row>
    <row r="7732">
      <c r="A7732" t="n">
        <v>7732</v>
      </c>
      <c r="B7732" t="n">
        <v>15464</v>
      </c>
      <c r="C7732">
        <f>A7732+B7732</f>
        <v/>
      </c>
    </row>
    <row r="7733">
      <c r="A7733" t="n">
        <v>7733</v>
      </c>
      <c r="B7733" t="n">
        <v>15466</v>
      </c>
      <c r="C7733">
        <f>A7733+B7733</f>
        <v/>
      </c>
    </row>
    <row r="7734">
      <c r="A7734" t="n">
        <v>7734</v>
      </c>
      <c r="B7734" t="n">
        <v>15468</v>
      </c>
      <c r="C7734">
        <f>A7734+B7734</f>
        <v/>
      </c>
    </row>
    <row r="7735">
      <c r="A7735" t="n">
        <v>7735</v>
      </c>
      <c r="B7735" t="n">
        <v>15470</v>
      </c>
      <c r="C7735">
        <f>A7735+B7735</f>
        <v/>
      </c>
    </row>
    <row r="7736">
      <c r="A7736" t="n">
        <v>7736</v>
      </c>
      <c r="B7736" t="n">
        <v>15472</v>
      </c>
      <c r="C7736">
        <f>A7736+B7736</f>
        <v/>
      </c>
    </row>
    <row r="7737">
      <c r="A7737" t="n">
        <v>7737</v>
      </c>
      <c r="B7737" t="n">
        <v>15474</v>
      </c>
      <c r="C7737">
        <f>A7737+B7737</f>
        <v/>
      </c>
    </row>
    <row r="7738">
      <c r="A7738" t="n">
        <v>7738</v>
      </c>
      <c r="B7738" t="n">
        <v>15476</v>
      </c>
      <c r="C7738">
        <f>A7738+B7738</f>
        <v/>
      </c>
    </row>
    <row r="7739">
      <c r="A7739" t="n">
        <v>7739</v>
      </c>
      <c r="B7739" t="n">
        <v>15478</v>
      </c>
      <c r="C7739">
        <f>A7739+B7739</f>
        <v/>
      </c>
    </row>
    <row r="7740">
      <c r="A7740" t="n">
        <v>7740</v>
      </c>
      <c r="B7740" t="n">
        <v>15480</v>
      </c>
      <c r="C7740">
        <f>A7740+B7740</f>
        <v/>
      </c>
    </row>
    <row r="7741">
      <c r="A7741" t="n">
        <v>7741</v>
      </c>
      <c r="B7741" t="n">
        <v>15482</v>
      </c>
      <c r="C7741">
        <f>A7741+B7741</f>
        <v/>
      </c>
    </row>
    <row r="7742">
      <c r="A7742" t="n">
        <v>7742</v>
      </c>
      <c r="B7742" t="n">
        <v>15484</v>
      </c>
      <c r="C7742">
        <f>A7742+B7742</f>
        <v/>
      </c>
    </row>
    <row r="7743">
      <c r="A7743" t="n">
        <v>7743</v>
      </c>
      <c r="B7743" t="n">
        <v>15486</v>
      </c>
      <c r="C7743">
        <f>A7743+B7743</f>
        <v/>
      </c>
    </row>
    <row r="7744">
      <c r="A7744" t="n">
        <v>7744</v>
      </c>
      <c r="B7744" t="n">
        <v>15488</v>
      </c>
      <c r="C7744">
        <f>A7744+B7744</f>
        <v/>
      </c>
    </row>
    <row r="7745">
      <c r="A7745" t="n">
        <v>7745</v>
      </c>
      <c r="B7745" t="n">
        <v>15490</v>
      </c>
      <c r="C7745">
        <f>A7745+B7745</f>
        <v/>
      </c>
    </row>
    <row r="7746">
      <c r="A7746" t="n">
        <v>7746</v>
      </c>
      <c r="B7746" t="n">
        <v>15492</v>
      </c>
      <c r="C7746">
        <f>A7746+B7746</f>
        <v/>
      </c>
    </row>
    <row r="7747">
      <c r="A7747" t="n">
        <v>7747</v>
      </c>
      <c r="B7747" t="n">
        <v>15494</v>
      </c>
      <c r="C7747">
        <f>A7747+B7747</f>
        <v/>
      </c>
    </row>
    <row r="7748">
      <c r="A7748" t="n">
        <v>7748</v>
      </c>
      <c r="B7748" t="n">
        <v>15496</v>
      </c>
      <c r="C7748">
        <f>A7748+B7748</f>
        <v/>
      </c>
    </row>
    <row r="7749">
      <c r="A7749" t="n">
        <v>7749</v>
      </c>
      <c r="B7749" t="n">
        <v>15498</v>
      </c>
      <c r="C7749">
        <f>A7749+B7749</f>
        <v/>
      </c>
    </row>
    <row r="7750">
      <c r="A7750" t="n">
        <v>7750</v>
      </c>
      <c r="B7750" t="n">
        <v>15500</v>
      </c>
      <c r="C7750">
        <f>A7750+B7750</f>
        <v/>
      </c>
    </row>
    <row r="7751">
      <c r="A7751" t="n">
        <v>7751</v>
      </c>
      <c r="B7751" t="n">
        <v>15502</v>
      </c>
      <c r="C7751">
        <f>A7751+B7751</f>
        <v/>
      </c>
    </row>
    <row r="7752">
      <c r="A7752" t="n">
        <v>7752</v>
      </c>
      <c r="B7752" t="n">
        <v>15504</v>
      </c>
      <c r="C7752">
        <f>A7752+B7752</f>
        <v/>
      </c>
    </row>
    <row r="7753">
      <c r="A7753" t="n">
        <v>7753</v>
      </c>
      <c r="B7753" t="n">
        <v>15506</v>
      </c>
      <c r="C7753">
        <f>A7753+B7753</f>
        <v/>
      </c>
    </row>
    <row r="7754">
      <c r="A7754" t="n">
        <v>7754</v>
      </c>
      <c r="B7754" t="n">
        <v>15508</v>
      </c>
      <c r="C7754">
        <f>A7754+B7754</f>
        <v/>
      </c>
    </row>
    <row r="7755">
      <c r="A7755" t="n">
        <v>7755</v>
      </c>
      <c r="B7755" t="n">
        <v>15510</v>
      </c>
      <c r="C7755">
        <f>A7755+B7755</f>
        <v/>
      </c>
    </row>
    <row r="7756">
      <c r="A7756" t="n">
        <v>7756</v>
      </c>
      <c r="B7756" t="n">
        <v>15512</v>
      </c>
      <c r="C7756">
        <f>A7756+B7756</f>
        <v/>
      </c>
    </row>
    <row r="7757">
      <c r="A7757" t="n">
        <v>7757</v>
      </c>
      <c r="B7757" t="n">
        <v>15514</v>
      </c>
      <c r="C7757">
        <f>A7757+B7757</f>
        <v/>
      </c>
    </row>
    <row r="7758">
      <c r="A7758" t="n">
        <v>7758</v>
      </c>
      <c r="B7758" t="n">
        <v>15516</v>
      </c>
      <c r="C7758">
        <f>A7758+B7758</f>
        <v/>
      </c>
    </row>
    <row r="7759">
      <c r="A7759" t="n">
        <v>7759</v>
      </c>
      <c r="B7759" t="n">
        <v>15518</v>
      </c>
      <c r="C7759">
        <f>A7759+B7759</f>
        <v/>
      </c>
    </row>
    <row r="7760">
      <c r="A7760" t="n">
        <v>7760</v>
      </c>
      <c r="B7760" t="n">
        <v>15520</v>
      </c>
      <c r="C7760">
        <f>A7760+B7760</f>
        <v/>
      </c>
    </row>
    <row r="7761">
      <c r="A7761" t="n">
        <v>7761</v>
      </c>
      <c r="B7761" t="n">
        <v>15522</v>
      </c>
      <c r="C7761">
        <f>A7761+B7761</f>
        <v/>
      </c>
    </row>
    <row r="7762">
      <c r="A7762" t="n">
        <v>7762</v>
      </c>
      <c r="B7762" t="n">
        <v>15524</v>
      </c>
      <c r="C7762">
        <f>A7762+B7762</f>
        <v/>
      </c>
    </row>
    <row r="7763">
      <c r="A7763" t="n">
        <v>7763</v>
      </c>
      <c r="B7763" t="n">
        <v>15526</v>
      </c>
      <c r="C7763">
        <f>A7763+B7763</f>
        <v/>
      </c>
    </row>
    <row r="7764">
      <c r="A7764" t="n">
        <v>7764</v>
      </c>
      <c r="B7764" t="n">
        <v>15528</v>
      </c>
      <c r="C7764">
        <f>A7764+B7764</f>
        <v/>
      </c>
    </row>
    <row r="7765">
      <c r="A7765" t="n">
        <v>7765</v>
      </c>
      <c r="B7765" t="n">
        <v>15530</v>
      </c>
      <c r="C7765">
        <f>A7765+B7765</f>
        <v/>
      </c>
    </row>
    <row r="7766">
      <c r="A7766" t="n">
        <v>7766</v>
      </c>
      <c r="B7766" t="n">
        <v>15532</v>
      </c>
      <c r="C7766">
        <f>A7766+B7766</f>
        <v/>
      </c>
    </row>
    <row r="7767">
      <c r="A7767" t="n">
        <v>7767</v>
      </c>
      <c r="B7767" t="n">
        <v>15534</v>
      </c>
      <c r="C7767">
        <f>A7767+B7767</f>
        <v/>
      </c>
    </row>
    <row r="7768">
      <c r="A7768" t="n">
        <v>7768</v>
      </c>
      <c r="B7768" t="n">
        <v>15536</v>
      </c>
      <c r="C7768">
        <f>A7768+B7768</f>
        <v/>
      </c>
    </row>
    <row r="7769">
      <c r="A7769" t="n">
        <v>7769</v>
      </c>
      <c r="B7769" t="n">
        <v>15538</v>
      </c>
      <c r="C7769">
        <f>A7769+B7769</f>
        <v/>
      </c>
    </row>
    <row r="7770">
      <c r="A7770" t="n">
        <v>7770</v>
      </c>
      <c r="B7770" t="n">
        <v>15540</v>
      </c>
      <c r="C7770">
        <f>A7770+B7770</f>
        <v/>
      </c>
    </row>
    <row r="7771">
      <c r="A7771" t="n">
        <v>7771</v>
      </c>
      <c r="B7771" t="n">
        <v>15542</v>
      </c>
      <c r="C7771">
        <f>A7771+B7771</f>
        <v/>
      </c>
    </row>
    <row r="7772">
      <c r="A7772" t="n">
        <v>7772</v>
      </c>
      <c r="B7772" t="n">
        <v>15544</v>
      </c>
      <c r="C7772">
        <f>A7772+B7772</f>
        <v/>
      </c>
    </row>
    <row r="7773">
      <c r="A7773" t="n">
        <v>7773</v>
      </c>
      <c r="B7773" t="n">
        <v>15546</v>
      </c>
      <c r="C7773">
        <f>A7773+B7773</f>
        <v/>
      </c>
    </row>
    <row r="7774">
      <c r="A7774" t="n">
        <v>7774</v>
      </c>
      <c r="B7774" t="n">
        <v>15548</v>
      </c>
      <c r="C7774">
        <f>A7774+B7774</f>
        <v/>
      </c>
    </row>
    <row r="7775">
      <c r="A7775" t="n">
        <v>7775</v>
      </c>
      <c r="B7775" t="n">
        <v>15550</v>
      </c>
      <c r="C7775">
        <f>A7775+B7775</f>
        <v/>
      </c>
    </row>
    <row r="7776">
      <c r="A7776" t="n">
        <v>7776</v>
      </c>
      <c r="B7776" t="n">
        <v>15552</v>
      </c>
      <c r="C7776">
        <f>A7776+B7776</f>
        <v/>
      </c>
    </row>
    <row r="7777">
      <c r="A7777" t="n">
        <v>7777</v>
      </c>
      <c r="B7777" t="n">
        <v>15554</v>
      </c>
      <c r="C7777">
        <f>A7777+B7777</f>
        <v/>
      </c>
    </row>
    <row r="7778">
      <c r="A7778" t="n">
        <v>7778</v>
      </c>
      <c r="B7778" t="n">
        <v>15556</v>
      </c>
      <c r="C7778">
        <f>A7778+B7778</f>
        <v/>
      </c>
    </row>
    <row r="7779">
      <c r="A7779" t="n">
        <v>7779</v>
      </c>
      <c r="B7779" t="n">
        <v>15558</v>
      </c>
      <c r="C7779">
        <f>A7779+B7779</f>
        <v/>
      </c>
    </row>
    <row r="7780">
      <c r="A7780" t="n">
        <v>7780</v>
      </c>
      <c r="B7780" t="n">
        <v>15560</v>
      </c>
      <c r="C7780">
        <f>A7780+B7780</f>
        <v/>
      </c>
    </row>
    <row r="7781">
      <c r="A7781" t="n">
        <v>7781</v>
      </c>
      <c r="B7781" t="n">
        <v>15562</v>
      </c>
      <c r="C7781">
        <f>A7781+B7781</f>
        <v/>
      </c>
    </row>
    <row r="7782">
      <c r="A7782" t="n">
        <v>7782</v>
      </c>
      <c r="B7782" t="n">
        <v>15564</v>
      </c>
      <c r="C7782">
        <f>A7782+B7782</f>
        <v/>
      </c>
    </row>
    <row r="7783">
      <c r="A7783" t="n">
        <v>7783</v>
      </c>
      <c r="B7783" t="n">
        <v>15566</v>
      </c>
      <c r="C7783">
        <f>A7783+B7783</f>
        <v/>
      </c>
    </row>
    <row r="7784">
      <c r="A7784" t="n">
        <v>7784</v>
      </c>
      <c r="B7784" t="n">
        <v>15568</v>
      </c>
      <c r="C7784">
        <f>A7784+B7784</f>
        <v/>
      </c>
    </row>
    <row r="7785">
      <c r="A7785" t="n">
        <v>7785</v>
      </c>
      <c r="B7785" t="n">
        <v>15570</v>
      </c>
      <c r="C7785">
        <f>A7785+B7785</f>
        <v/>
      </c>
    </row>
    <row r="7786">
      <c r="A7786" t="n">
        <v>7786</v>
      </c>
      <c r="B7786" t="n">
        <v>15572</v>
      </c>
      <c r="C7786">
        <f>A7786+B7786</f>
        <v/>
      </c>
    </row>
    <row r="7787">
      <c r="A7787" t="n">
        <v>7787</v>
      </c>
      <c r="B7787" t="n">
        <v>15574</v>
      </c>
      <c r="C7787">
        <f>A7787+B7787</f>
        <v/>
      </c>
    </row>
    <row r="7788">
      <c r="A7788" t="n">
        <v>7788</v>
      </c>
      <c r="B7788" t="n">
        <v>15576</v>
      </c>
      <c r="C7788">
        <f>A7788+B7788</f>
        <v/>
      </c>
    </row>
    <row r="7789">
      <c r="A7789" t="n">
        <v>7789</v>
      </c>
      <c r="B7789" t="n">
        <v>15578</v>
      </c>
      <c r="C7789">
        <f>A7789+B7789</f>
        <v/>
      </c>
    </row>
    <row r="7790">
      <c r="A7790" t="n">
        <v>7790</v>
      </c>
      <c r="B7790" t="n">
        <v>15580</v>
      </c>
      <c r="C7790">
        <f>A7790+B7790</f>
        <v/>
      </c>
    </row>
    <row r="7791">
      <c r="A7791" t="n">
        <v>7791</v>
      </c>
      <c r="B7791" t="n">
        <v>15582</v>
      </c>
      <c r="C7791">
        <f>A7791+B7791</f>
        <v/>
      </c>
    </row>
    <row r="7792">
      <c r="A7792" t="n">
        <v>7792</v>
      </c>
      <c r="B7792" t="n">
        <v>15584</v>
      </c>
      <c r="C7792">
        <f>A7792+B7792</f>
        <v/>
      </c>
    </row>
    <row r="7793">
      <c r="A7793" t="n">
        <v>7793</v>
      </c>
      <c r="B7793" t="n">
        <v>15586</v>
      </c>
      <c r="C7793">
        <f>A7793+B7793</f>
        <v/>
      </c>
    </row>
    <row r="7794">
      <c r="A7794" t="n">
        <v>7794</v>
      </c>
      <c r="B7794" t="n">
        <v>15588</v>
      </c>
      <c r="C7794">
        <f>A7794+B7794</f>
        <v/>
      </c>
    </row>
    <row r="7795">
      <c r="A7795" t="n">
        <v>7795</v>
      </c>
      <c r="B7795" t="n">
        <v>15590</v>
      </c>
      <c r="C7795">
        <f>A7795+B7795</f>
        <v/>
      </c>
    </row>
    <row r="7796">
      <c r="A7796" t="n">
        <v>7796</v>
      </c>
      <c r="B7796" t="n">
        <v>15592</v>
      </c>
      <c r="C7796">
        <f>A7796+B7796</f>
        <v/>
      </c>
    </row>
    <row r="7797">
      <c r="A7797" t="n">
        <v>7797</v>
      </c>
      <c r="B7797" t="n">
        <v>15594</v>
      </c>
      <c r="C7797">
        <f>A7797+B7797</f>
        <v/>
      </c>
    </row>
    <row r="7798">
      <c r="A7798" t="n">
        <v>7798</v>
      </c>
      <c r="B7798" t="n">
        <v>15596</v>
      </c>
      <c r="C7798">
        <f>A7798+B7798</f>
        <v/>
      </c>
    </row>
    <row r="7799">
      <c r="A7799" t="n">
        <v>7799</v>
      </c>
      <c r="B7799" t="n">
        <v>15598</v>
      </c>
      <c r="C7799">
        <f>A7799+B7799</f>
        <v/>
      </c>
    </row>
    <row r="7800">
      <c r="A7800" t="n">
        <v>7800</v>
      </c>
      <c r="B7800" t="n">
        <v>15600</v>
      </c>
      <c r="C7800">
        <f>A7800+B7800</f>
        <v/>
      </c>
    </row>
    <row r="7801">
      <c r="A7801" t="n">
        <v>7801</v>
      </c>
      <c r="B7801" t="n">
        <v>15602</v>
      </c>
      <c r="C7801">
        <f>A7801+B7801</f>
        <v/>
      </c>
    </row>
    <row r="7802">
      <c r="A7802" t="n">
        <v>7802</v>
      </c>
      <c r="B7802" t="n">
        <v>15604</v>
      </c>
      <c r="C7802">
        <f>A7802+B7802</f>
        <v/>
      </c>
    </row>
    <row r="7803">
      <c r="A7803" t="n">
        <v>7803</v>
      </c>
      <c r="B7803" t="n">
        <v>15606</v>
      </c>
      <c r="C7803">
        <f>A7803+B7803</f>
        <v/>
      </c>
    </row>
    <row r="7804">
      <c r="A7804" t="n">
        <v>7804</v>
      </c>
      <c r="B7804" t="n">
        <v>15608</v>
      </c>
      <c r="C7804">
        <f>A7804+B7804</f>
        <v/>
      </c>
    </row>
    <row r="7805">
      <c r="A7805" t="n">
        <v>7805</v>
      </c>
      <c r="B7805" t="n">
        <v>15610</v>
      </c>
      <c r="C7805">
        <f>A7805+B7805</f>
        <v/>
      </c>
    </row>
    <row r="7806">
      <c r="A7806" t="n">
        <v>7806</v>
      </c>
      <c r="B7806" t="n">
        <v>15612</v>
      </c>
      <c r="C7806">
        <f>A7806+B7806</f>
        <v/>
      </c>
    </row>
    <row r="7807">
      <c r="A7807" t="n">
        <v>7807</v>
      </c>
      <c r="B7807" t="n">
        <v>15614</v>
      </c>
      <c r="C7807">
        <f>A7807+B7807</f>
        <v/>
      </c>
    </row>
    <row r="7808">
      <c r="A7808" t="n">
        <v>7808</v>
      </c>
      <c r="B7808" t="n">
        <v>15616</v>
      </c>
      <c r="C7808">
        <f>A7808+B7808</f>
        <v/>
      </c>
    </row>
    <row r="7809">
      <c r="A7809" t="n">
        <v>7809</v>
      </c>
      <c r="B7809" t="n">
        <v>15618</v>
      </c>
      <c r="C7809">
        <f>A7809+B7809</f>
        <v/>
      </c>
    </row>
    <row r="7810">
      <c r="A7810" t="n">
        <v>7810</v>
      </c>
      <c r="B7810" t="n">
        <v>15620</v>
      </c>
      <c r="C7810">
        <f>A7810+B7810</f>
        <v/>
      </c>
    </row>
    <row r="7811">
      <c r="A7811" t="n">
        <v>7811</v>
      </c>
      <c r="B7811" t="n">
        <v>15622</v>
      </c>
      <c r="C7811">
        <f>A7811+B7811</f>
        <v/>
      </c>
    </row>
    <row r="7812">
      <c r="A7812" t="n">
        <v>7812</v>
      </c>
      <c r="B7812" t="n">
        <v>15624</v>
      </c>
      <c r="C7812">
        <f>A7812+B7812</f>
        <v/>
      </c>
    </row>
    <row r="7813">
      <c r="A7813" t="n">
        <v>7813</v>
      </c>
      <c r="B7813" t="n">
        <v>15626</v>
      </c>
      <c r="C7813">
        <f>A7813+B7813</f>
        <v/>
      </c>
    </row>
    <row r="7814">
      <c r="A7814" t="n">
        <v>7814</v>
      </c>
      <c r="B7814" t="n">
        <v>15628</v>
      </c>
      <c r="C7814">
        <f>A7814+B7814</f>
        <v/>
      </c>
    </row>
    <row r="7815">
      <c r="A7815" t="n">
        <v>7815</v>
      </c>
      <c r="B7815" t="n">
        <v>15630</v>
      </c>
      <c r="C7815">
        <f>A7815+B7815</f>
        <v/>
      </c>
    </row>
    <row r="7816">
      <c r="A7816" t="n">
        <v>7816</v>
      </c>
      <c r="B7816" t="n">
        <v>15632</v>
      </c>
      <c r="C7816">
        <f>A7816+B7816</f>
        <v/>
      </c>
    </row>
    <row r="7817">
      <c r="A7817" t="n">
        <v>7817</v>
      </c>
      <c r="B7817" t="n">
        <v>15634</v>
      </c>
      <c r="C7817">
        <f>A7817+B7817</f>
        <v/>
      </c>
    </row>
    <row r="7818">
      <c r="A7818" t="n">
        <v>7818</v>
      </c>
      <c r="B7818" t="n">
        <v>15636</v>
      </c>
      <c r="C7818">
        <f>A7818+B7818</f>
        <v/>
      </c>
    </row>
    <row r="7819">
      <c r="A7819" t="n">
        <v>7819</v>
      </c>
      <c r="B7819" t="n">
        <v>15638</v>
      </c>
      <c r="C7819">
        <f>A7819+B7819</f>
        <v/>
      </c>
    </row>
    <row r="7820">
      <c r="A7820" t="n">
        <v>7820</v>
      </c>
      <c r="B7820" t="n">
        <v>15640</v>
      </c>
      <c r="C7820">
        <f>A7820+B7820</f>
        <v/>
      </c>
    </row>
    <row r="7821">
      <c r="A7821" t="n">
        <v>7821</v>
      </c>
      <c r="B7821" t="n">
        <v>15642</v>
      </c>
      <c r="C7821">
        <f>A7821+B7821</f>
        <v/>
      </c>
    </row>
    <row r="7822">
      <c r="A7822" t="n">
        <v>7822</v>
      </c>
      <c r="B7822" t="n">
        <v>15644</v>
      </c>
      <c r="C7822">
        <f>A7822+B7822</f>
        <v/>
      </c>
    </row>
    <row r="7823">
      <c r="A7823" t="n">
        <v>7823</v>
      </c>
      <c r="B7823" t="n">
        <v>15646</v>
      </c>
      <c r="C7823">
        <f>A7823+B7823</f>
        <v/>
      </c>
    </row>
    <row r="7824">
      <c r="A7824" t="n">
        <v>7824</v>
      </c>
      <c r="B7824" t="n">
        <v>15648</v>
      </c>
      <c r="C7824">
        <f>A7824+B7824</f>
        <v/>
      </c>
    </row>
    <row r="7825">
      <c r="A7825" t="n">
        <v>7825</v>
      </c>
      <c r="B7825" t="n">
        <v>15650</v>
      </c>
      <c r="C7825">
        <f>A7825+B7825</f>
        <v/>
      </c>
    </row>
    <row r="7826">
      <c r="A7826" t="n">
        <v>7826</v>
      </c>
      <c r="B7826" t="n">
        <v>15652</v>
      </c>
      <c r="C7826">
        <f>A7826+B7826</f>
        <v/>
      </c>
    </row>
    <row r="7827">
      <c r="A7827" t="n">
        <v>7827</v>
      </c>
      <c r="B7827" t="n">
        <v>15654</v>
      </c>
      <c r="C7827">
        <f>A7827+B7827</f>
        <v/>
      </c>
    </row>
    <row r="7828">
      <c r="A7828" t="n">
        <v>7828</v>
      </c>
      <c r="B7828" t="n">
        <v>15656</v>
      </c>
      <c r="C7828">
        <f>A7828+B7828</f>
        <v/>
      </c>
    </row>
    <row r="7829">
      <c r="A7829" t="n">
        <v>7829</v>
      </c>
      <c r="B7829" t="n">
        <v>15658</v>
      </c>
      <c r="C7829">
        <f>A7829+B7829</f>
        <v/>
      </c>
    </row>
    <row r="7830">
      <c r="A7830" t="n">
        <v>7830</v>
      </c>
      <c r="B7830" t="n">
        <v>15660</v>
      </c>
      <c r="C7830">
        <f>A7830+B7830</f>
        <v/>
      </c>
    </row>
    <row r="7831">
      <c r="A7831" t="n">
        <v>7831</v>
      </c>
      <c r="B7831" t="n">
        <v>15662</v>
      </c>
      <c r="C7831">
        <f>A7831+B7831</f>
        <v/>
      </c>
    </row>
    <row r="7832">
      <c r="A7832" t="n">
        <v>7832</v>
      </c>
      <c r="B7832" t="n">
        <v>15664</v>
      </c>
      <c r="C7832">
        <f>A7832+B7832</f>
        <v/>
      </c>
    </row>
    <row r="7833">
      <c r="A7833" t="n">
        <v>7833</v>
      </c>
      <c r="B7833" t="n">
        <v>15666</v>
      </c>
      <c r="C7833">
        <f>A7833+B7833</f>
        <v/>
      </c>
    </row>
    <row r="7834">
      <c r="A7834" t="n">
        <v>7834</v>
      </c>
      <c r="B7834" t="n">
        <v>15668</v>
      </c>
      <c r="C7834">
        <f>A7834+B7834</f>
        <v/>
      </c>
    </row>
    <row r="7835">
      <c r="A7835" t="n">
        <v>7835</v>
      </c>
      <c r="B7835" t="n">
        <v>15670</v>
      </c>
      <c r="C7835">
        <f>A7835+B7835</f>
        <v/>
      </c>
    </row>
    <row r="7836">
      <c r="A7836" t="n">
        <v>7836</v>
      </c>
      <c r="B7836" t="n">
        <v>15672</v>
      </c>
      <c r="C7836">
        <f>A7836+B7836</f>
        <v/>
      </c>
    </row>
    <row r="7837">
      <c r="A7837" t="n">
        <v>7837</v>
      </c>
      <c r="B7837" t="n">
        <v>15674</v>
      </c>
      <c r="C7837">
        <f>A7837+B7837</f>
        <v/>
      </c>
    </row>
    <row r="7838">
      <c r="A7838" t="n">
        <v>7838</v>
      </c>
      <c r="B7838" t="n">
        <v>15676</v>
      </c>
      <c r="C7838">
        <f>A7838+B7838</f>
        <v/>
      </c>
    </row>
    <row r="7839">
      <c r="A7839" t="n">
        <v>7839</v>
      </c>
      <c r="B7839" t="n">
        <v>15678</v>
      </c>
      <c r="C7839">
        <f>A7839+B7839</f>
        <v/>
      </c>
    </row>
    <row r="7840">
      <c r="A7840" t="n">
        <v>7840</v>
      </c>
      <c r="B7840" t="n">
        <v>15680</v>
      </c>
      <c r="C7840">
        <f>A7840+B7840</f>
        <v/>
      </c>
    </row>
    <row r="7841">
      <c r="A7841" t="n">
        <v>7841</v>
      </c>
      <c r="B7841" t="n">
        <v>15682</v>
      </c>
      <c r="C7841">
        <f>A7841+B7841</f>
        <v/>
      </c>
    </row>
    <row r="7842">
      <c r="A7842" t="n">
        <v>7842</v>
      </c>
      <c r="B7842" t="n">
        <v>15684</v>
      </c>
      <c r="C7842">
        <f>A7842+B7842</f>
        <v/>
      </c>
    </row>
    <row r="7843">
      <c r="A7843" t="n">
        <v>7843</v>
      </c>
      <c r="B7843" t="n">
        <v>15686</v>
      </c>
      <c r="C7843">
        <f>A7843+B7843</f>
        <v/>
      </c>
    </row>
    <row r="7844">
      <c r="A7844" t="n">
        <v>7844</v>
      </c>
      <c r="B7844" t="n">
        <v>15688</v>
      </c>
      <c r="C7844">
        <f>A7844+B7844</f>
        <v/>
      </c>
    </row>
    <row r="7845">
      <c r="A7845" t="n">
        <v>7845</v>
      </c>
      <c r="B7845" t="n">
        <v>15690</v>
      </c>
      <c r="C7845">
        <f>A7845+B7845</f>
        <v/>
      </c>
    </row>
    <row r="7846">
      <c r="A7846" t="n">
        <v>7846</v>
      </c>
      <c r="B7846" t="n">
        <v>15692</v>
      </c>
      <c r="C7846">
        <f>A7846+B7846</f>
        <v/>
      </c>
    </row>
    <row r="7847">
      <c r="A7847" t="n">
        <v>7847</v>
      </c>
      <c r="B7847" t="n">
        <v>15694</v>
      </c>
      <c r="C7847">
        <f>A7847+B7847</f>
        <v/>
      </c>
    </row>
    <row r="7848">
      <c r="A7848" t="n">
        <v>7848</v>
      </c>
      <c r="B7848" t="n">
        <v>15696</v>
      </c>
      <c r="C7848">
        <f>A7848+B7848</f>
        <v/>
      </c>
    </row>
    <row r="7849">
      <c r="A7849" t="n">
        <v>7849</v>
      </c>
      <c r="B7849" t="n">
        <v>15698</v>
      </c>
      <c r="C7849">
        <f>A7849+B7849</f>
        <v/>
      </c>
    </row>
    <row r="7850">
      <c r="A7850" t="n">
        <v>7850</v>
      </c>
      <c r="B7850" t="n">
        <v>15700</v>
      </c>
      <c r="C7850">
        <f>A7850+B7850</f>
        <v/>
      </c>
    </row>
    <row r="7851">
      <c r="A7851" t="n">
        <v>7851</v>
      </c>
      <c r="B7851" t="n">
        <v>15702</v>
      </c>
      <c r="C7851">
        <f>A7851+B7851</f>
        <v/>
      </c>
    </row>
    <row r="7852">
      <c r="A7852" t="n">
        <v>7852</v>
      </c>
      <c r="B7852" t="n">
        <v>15704</v>
      </c>
      <c r="C7852">
        <f>A7852+B7852</f>
        <v/>
      </c>
    </row>
    <row r="7853">
      <c r="A7853" t="n">
        <v>7853</v>
      </c>
      <c r="B7853" t="n">
        <v>15706</v>
      </c>
      <c r="C7853">
        <f>A7853+B7853</f>
        <v/>
      </c>
    </row>
    <row r="7854">
      <c r="A7854" t="n">
        <v>7854</v>
      </c>
      <c r="B7854" t="n">
        <v>15708</v>
      </c>
      <c r="C7854">
        <f>A7854+B7854</f>
        <v/>
      </c>
    </row>
    <row r="7855">
      <c r="A7855" t="n">
        <v>7855</v>
      </c>
      <c r="B7855" t="n">
        <v>15710</v>
      </c>
      <c r="C7855">
        <f>A7855+B7855</f>
        <v/>
      </c>
    </row>
    <row r="7856">
      <c r="A7856" t="n">
        <v>7856</v>
      </c>
      <c r="B7856" t="n">
        <v>15712</v>
      </c>
      <c r="C7856">
        <f>A7856+B7856</f>
        <v/>
      </c>
    </row>
    <row r="7857">
      <c r="A7857" t="n">
        <v>7857</v>
      </c>
      <c r="B7857" t="n">
        <v>15714</v>
      </c>
      <c r="C7857">
        <f>A7857+B7857</f>
        <v/>
      </c>
    </row>
    <row r="7858">
      <c r="A7858" t="n">
        <v>7858</v>
      </c>
      <c r="B7858" t="n">
        <v>15716</v>
      </c>
      <c r="C7858">
        <f>A7858+B7858</f>
        <v/>
      </c>
    </row>
    <row r="7859">
      <c r="A7859" t="n">
        <v>7859</v>
      </c>
      <c r="B7859" t="n">
        <v>15718</v>
      </c>
      <c r="C7859">
        <f>A7859+B7859</f>
        <v/>
      </c>
    </row>
    <row r="7860">
      <c r="A7860" t="n">
        <v>7860</v>
      </c>
      <c r="B7860" t="n">
        <v>15720</v>
      </c>
      <c r="C7860">
        <f>A7860+B7860</f>
        <v/>
      </c>
    </row>
    <row r="7861">
      <c r="A7861" t="n">
        <v>7861</v>
      </c>
      <c r="B7861" t="n">
        <v>15722</v>
      </c>
      <c r="C7861">
        <f>A7861+B7861</f>
        <v/>
      </c>
    </row>
    <row r="7862">
      <c r="A7862" t="n">
        <v>7862</v>
      </c>
      <c r="B7862" t="n">
        <v>15724</v>
      </c>
      <c r="C7862">
        <f>A7862+B7862</f>
        <v/>
      </c>
    </row>
    <row r="7863">
      <c r="A7863" t="n">
        <v>7863</v>
      </c>
      <c r="B7863" t="n">
        <v>15726</v>
      </c>
      <c r="C7863">
        <f>A7863+B7863</f>
        <v/>
      </c>
    </row>
    <row r="7864">
      <c r="A7864" t="n">
        <v>7864</v>
      </c>
      <c r="B7864" t="n">
        <v>15728</v>
      </c>
      <c r="C7864">
        <f>A7864+B7864</f>
        <v/>
      </c>
    </row>
    <row r="7865">
      <c r="A7865" t="n">
        <v>7865</v>
      </c>
      <c r="B7865" t="n">
        <v>15730</v>
      </c>
      <c r="C7865">
        <f>A7865+B7865</f>
        <v/>
      </c>
    </row>
    <row r="7866">
      <c r="A7866" t="n">
        <v>7866</v>
      </c>
      <c r="B7866" t="n">
        <v>15732</v>
      </c>
      <c r="C7866">
        <f>A7866+B7866</f>
        <v/>
      </c>
    </row>
    <row r="7867">
      <c r="A7867" t="n">
        <v>7867</v>
      </c>
      <c r="B7867" t="n">
        <v>15734</v>
      </c>
      <c r="C7867">
        <f>A7867+B7867</f>
        <v/>
      </c>
    </row>
    <row r="7868">
      <c r="A7868" t="n">
        <v>7868</v>
      </c>
      <c r="B7868" t="n">
        <v>15736</v>
      </c>
      <c r="C7868">
        <f>A7868+B7868</f>
        <v/>
      </c>
    </row>
    <row r="7869">
      <c r="A7869" t="n">
        <v>7869</v>
      </c>
      <c r="B7869" t="n">
        <v>15738</v>
      </c>
      <c r="C7869">
        <f>A7869+B7869</f>
        <v/>
      </c>
    </row>
    <row r="7870">
      <c r="A7870" t="n">
        <v>7870</v>
      </c>
      <c r="B7870" t="n">
        <v>15740</v>
      </c>
      <c r="C7870">
        <f>A7870+B7870</f>
        <v/>
      </c>
    </row>
    <row r="7871">
      <c r="A7871" t="n">
        <v>7871</v>
      </c>
      <c r="B7871" t="n">
        <v>15742</v>
      </c>
      <c r="C7871">
        <f>A7871+B7871</f>
        <v/>
      </c>
    </row>
    <row r="7872">
      <c r="A7872" t="n">
        <v>7872</v>
      </c>
      <c r="B7872" t="n">
        <v>15744</v>
      </c>
      <c r="C7872">
        <f>A7872+B7872</f>
        <v/>
      </c>
    </row>
    <row r="7873">
      <c r="A7873" t="n">
        <v>7873</v>
      </c>
      <c r="B7873" t="n">
        <v>15746</v>
      </c>
      <c r="C7873">
        <f>A7873+B7873</f>
        <v/>
      </c>
    </row>
    <row r="7874">
      <c r="A7874" t="n">
        <v>7874</v>
      </c>
      <c r="B7874" t="n">
        <v>15748</v>
      </c>
      <c r="C7874">
        <f>A7874+B7874</f>
        <v/>
      </c>
    </row>
    <row r="7875">
      <c r="A7875" t="n">
        <v>7875</v>
      </c>
      <c r="B7875" t="n">
        <v>15750</v>
      </c>
      <c r="C7875">
        <f>A7875+B7875</f>
        <v/>
      </c>
    </row>
    <row r="7876">
      <c r="A7876" t="n">
        <v>7876</v>
      </c>
      <c r="B7876" t="n">
        <v>15752</v>
      </c>
      <c r="C7876">
        <f>A7876+B7876</f>
        <v/>
      </c>
    </row>
    <row r="7877">
      <c r="A7877" t="n">
        <v>7877</v>
      </c>
      <c r="B7877" t="n">
        <v>15754</v>
      </c>
      <c r="C7877">
        <f>A7877+B7877</f>
        <v/>
      </c>
    </row>
    <row r="7878">
      <c r="A7878" t="n">
        <v>7878</v>
      </c>
      <c r="B7878" t="n">
        <v>15756</v>
      </c>
      <c r="C7878">
        <f>A7878+B7878</f>
        <v/>
      </c>
    </row>
    <row r="7879">
      <c r="A7879" t="n">
        <v>7879</v>
      </c>
      <c r="B7879" t="n">
        <v>15758</v>
      </c>
      <c r="C7879">
        <f>A7879+B7879</f>
        <v/>
      </c>
    </row>
    <row r="7880">
      <c r="A7880" t="n">
        <v>7880</v>
      </c>
      <c r="B7880" t="n">
        <v>15760</v>
      </c>
      <c r="C7880">
        <f>A7880+B7880</f>
        <v/>
      </c>
    </row>
    <row r="7881">
      <c r="A7881" t="n">
        <v>7881</v>
      </c>
      <c r="B7881" t="n">
        <v>15762</v>
      </c>
      <c r="C7881">
        <f>A7881+B7881</f>
        <v/>
      </c>
    </row>
    <row r="7882">
      <c r="A7882" t="n">
        <v>7882</v>
      </c>
      <c r="B7882" t="n">
        <v>15764</v>
      </c>
      <c r="C7882">
        <f>A7882+B7882</f>
        <v/>
      </c>
    </row>
    <row r="7883">
      <c r="A7883" t="n">
        <v>7883</v>
      </c>
      <c r="B7883" t="n">
        <v>15766</v>
      </c>
      <c r="C7883">
        <f>A7883+B7883</f>
        <v/>
      </c>
    </row>
    <row r="7884">
      <c r="A7884" t="n">
        <v>7884</v>
      </c>
      <c r="B7884" t="n">
        <v>15768</v>
      </c>
      <c r="C7884">
        <f>A7884+B7884</f>
        <v/>
      </c>
    </row>
    <row r="7885">
      <c r="A7885" t="n">
        <v>7885</v>
      </c>
      <c r="B7885" t="n">
        <v>15770</v>
      </c>
      <c r="C7885">
        <f>A7885+B7885</f>
        <v/>
      </c>
    </row>
    <row r="7886">
      <c r="A7886" t="n">
        <v>7886</v>
      </c>
      <c r="B7886" t="n">
        <v>15772</v>
      </c>
      <c r="C7886">
        <f>A7886+B7886</f>
        <v/>
      </c>
    </row>
    <row r="7887">
      <c r="A7887" t="n">
        <v>7887</v>
      </c>
      <c r="B7887" t="n">
        <v>15774</v>
      </c>
      <c r="C7887">
        <f>A7887+B7887</f>
        <v/>
      </c>
    </row>
    <row r="7888">
      <c r="A7888" t="n">
        <v>7888</v>
      </c>
      <c r="B7888" t="n">
        <v>15776</v>
      </c>
      <c r="C7888">
        <f>A7888+B7888</f>
        <v/>
      </c>
    </row>
    <row r="7889">
      <c r="A7889" t="n">
        <v>7889</v>
      </c>
      <c r="B7889" t="n">
        <v>15778</v>
      </c>
      <c r="C7889">
        <f>A7889+B7889</f>
        <v/>
      </c>
    </row>
    <row r="7890">
      <c r="A7890" t="n">
        <v>7890</v>
      </c>
      <c r="B7890" t="n">
        <v>15780</v>
      </c>
      <c r="C7890">
        <f>A7890+B7890</f>
        <v/>
      </c>
    </row>
    <row r="7891">
      <c r="A7891" t="n">
        <v>7891</v>
      </c>
      <c r="B7891" t="n">
        <v>15782</v>
      </c>
      <c r="C7891">
        <f>A7891+B7891</f>
        <v/>
      </c>
    </row>
    <row r="7892">
      <c r="A7892" t="n">
        <v>7892</v>
      </c>
      <c r="B7892" t="n">
        <v>15784</v>
      </c>
      <c r="C7892">
        <f>A7892+B7892</f>
        <v/>
      </c>
    </row>
    <row r="7893">
      <c r="A7893" t="n">
        <v>7893</v>
      </c>
      <c r="B7893" t="n">
        <v>15786</v>
      </c>
      <c r="C7893">
        <f>A7893+B7893</f>
        <v/>
      </c>
    </row>
    <row r="7894">
      <c r="A7894" t="n">
        <v>7894</v>
      </c>
      <c r="B7894" t="n">
        <v>15788</v>
      </c>
      <c r="C7894">
        <f>A7894+B7894</f>
        <v/>
      </c>
    </row>
    <row r="7895">
      <c r="A7895" t="n">
        <v>7895</v>
      </c>
      <c r="B7895" t="n">
        <v>15790</v>
      </c>
      <c r="C7895">
        <f>A7895+B7895</f>
        <v/>
      </c>
    </row>
    <row r="7896">
      <c r="A7896" t="n">
        <v>7896</v>
      </c>
      <c r="B7896" t="n">
        <v>15792</v>
      </c>
      <c r="C7896">
        <f>A7896+B7896</f>
        <v/>
      </c>
    </row>
    <row r="7897">
      <c r="A7897" t="n">
        <v>7897</v>
      </c>
      <c r="B7897" t="n">
        <v>15794</v>
      </c>
      <c r="C7897">
        <f>A7897+B7897</f>
        <v/>
      </c>
    </row>
    <row r="7898">
      <c r="A7898" t="n">
        <v>7898</v>
      </c>
      <c r="B7898" t="n">
        <v>15796</v>
      </c>
      <c r="C7898">
        <f>A7898+B7898</f>
        <v/>
      </c>
    </row>
    <row r="7899">
      <c r="A7899" t="n">
        <v>7899</v>
      </c>
      <c r="B7899" t="n">
        <v>15798</v>
      </c>
      <c r="C7899">
        <f>A7899+B7899</f>
        <v/>
      </c>
    </row>
    <row r="7900">
      <c r="A7900" t="n">
        <v>7900</v>
      </c>
      <c r="B7900" t="n">
        <v>15800</v>
      </c>
      <c r="C7900">
        <f>A7900+B7900</f>
        <v/>
      </c>
    </row>
    <row r="7901">
      <c r="A7901" t="n">
        <v>7901</v>
      </c>
      <c r="B7901" t="n">
        <v>15802</v>
      </c>
      <c r="C7901">
        <f>A7901+B7901</f>
        <v/>
      </c>
    </row>
    <row r="7902">
      <c r="A7902" t="n">
        <v>7902</v>
      </c>
      <c r="B7902" t="n">
        <v>15804</v>
      </c>
      <c r="C7902">
        <f>A7902+B7902</f>
        <v/>
      </c>
    </row>
    <row r="7903">
      <c r="A7903" t="n">
        <v>7903</v>
      </c>
      <c r="B7903" t="n">
        <v>15806</v>
      </c>
      <c r="C7903">
        <f>A7903+B7903</f>
        <v/>
      </c>
    </row>
    <row r="7904">
      <c r="A7904" t="n">
        <v>7904</v>
      </c>
      <c r="B7904" t="n">
        <v>15808</v>
      </c>
      <c r="C7904">
        <f>A7904+B7904</f>
        <v/>
      </c>
    </row>
    <row r="7905">
      <c r="A7905" t="n">
        <v>7905</v>
      </c>
      <c r="B7905" t="n">
        <v>15810</v>
      </c>
      <c r="C7905">
        <f>A7905+B7905</f>
        <v/>
      </c>
    </row>
    <row r="7906">
      <c r="A7906" t="n">
        <v>7906</v>
      </c>
      <c r="B7906" t="n">
        <v>15812</v>
      </c>
      <c r="C7906">
        <f>A7906+B7906</f>
        <v/>
      </c>
    </row>
    <row r="7907">
      <c r="A7907" t="n">
        <v>7907</v>
      </c>
      <c r="B7907" t="n">
        <v>15814</v>
      </c>
      <c r="C7907">
        <f>A7907+B7907</f>
        <v/>
      </c>
    </row>
    <row r="7908">
      <c r="A7908" t="n">
        <v>7908</v>
      </c>
      <c r="B7908" t="n">
        <v>15816</v>
      </c>
      <c r="C7908">
        <f>A7908+B7908</f>
        <v/>
      </c>
    </row>
    <row r="7909">
      <c r="A7909" t="n">
        <v>7909</v>
      </c>
      <c r="B7909" t="n">
        <v>15818</v>
      </c>
      <c r="C7909">
        <f>A7909+B7909</f>
        <v/>
      </c>
    </row>
    <row r="7910">
      <c r="A7910" t="n">
        <v>7910</v>
      </c>
      <c r="B7910" t="n">
        <v>15820</v>
      </c>
      <c r="C7910">
        <f>A7910+B7910</f>
        <v/>
      </c>
    </row>
    <row r="7911">
      <c r="A7911" t="n">
        <v>7911</v>
      </c>
      <c r="B7911" t="n">
        <v>15822</v>
      </c>
      <c r="C7911">
        <f>A7911+B7911</f>
        <v/>
      </c>
    </row>
    <row r="7912">
      <c r="A7912" t="n">
        <v>7912</v>
      </c>
      <c r="B7912" t="n">
        <v>15824</v>
      </c>
      <c r="C7912">
        <f>A7912+B7912</f>
        <v/>
      </c>
    </row>
    <row r="7913">
      <c r="A7913" t="n">
        <v>7913</v>
      </c>
      <c r="B7913" t="n">
        <v>15826</v>
      </c>
      <c r="C7913">
        <f>A7913+B7913</f>
        <v/>
      </c>
    </row>
    <row r="7914">
      <c r="A7914" t="n">
        <v>7914</v>
      </c>
      <c r="B7914" t="n">
        <v>15828</v>
      </c>
      <c r="C7914">
        <f>A7914+B7914</f>
        <v/>
      </c>
    </row>
    <row r="7915">
      <c r="A7915" t="n">
        <v>7915</v>
      </c>
      <c r="B7915" t="n">
        <v>15830</v>
      </c>
      <c r="C7915">
        <f>A7915+B7915</f>
        <v/>
      </c>
    </row>
    <row r="7916">
      <c r="A7916" t="n">
        <v>7916</v>
      </c>
      <c r="B7916" t="n">
        <v>15832</v>
      </c>
      <c r="C7916">
        <f>A7916+B7916</f>
        <v/>
      </c>
    </row>
    <row r="7917">
      <c r="A7917" t="n">
        <v>7917</v>
      </c>
      <c r="B7917" t="n">
        <v>15834</v>
      </c>
      <c r="C7917">
        <f>A7917+B7917</f>
        <v/>
      </c>
    </row>
    <row r="7918">
      <c r="A7918" t="n">
        <v>7918</v>
      </c>
      <c r="B7918" t="n">
        <v>15836</v>
      </c>
      <c r="C7918">
        <f>A7918+B7918</f>
        <v/>
      </c>
    </row>
    <row r="7919">
      <c r="A7919" t="n">
        <v>7919</v>
      </c>
      <c r="B7919" t="n">
        <v>15838</v>
      </c>
      <c r="C7919">
        <f>A7919+B7919</f>
        <v/>
      </c>
    </row>
    <row r="7920">
      <c r="A7920" t="n">
        <v>7920</v>
      </c>
      <c r="B7920" t="n">
        <v>15840</v>
      </c>
      <c r="C7920">
        <f>A7920+B7920</f>
        <v/>
      </c>
    </row>
    <row r="7921">
      <c r="A7921" t="n">
        <v>7921</v>
      </c>
      <c r="B7921" t="n">
        <v>15842</v>
      </c>
      <c r="C7921">
        <f>A7921+B7921</f>
        <v/>
      </c>
    </row>
    <row r="7922">
      <c r="A7922" t="n">
        <v>7922</v>
      </c>
      <c r="B7922" t="n">
        <v>15844</v>
      </c>
      <c r="C7922">
        <f>A7922+B7922</f>
        <v/>
      </c>
    </row>
    <row r="7923">
      <c r="A7923" t="n">
        <v>7923</v>
      </c>
      <c r="B7923" t="n">
        <v>15846</v>
      </c>
      <c r="C7923">
        <f>A7923+B7923</f>
        <v/>
      </c>
    </row>
    <row r="7924">
      <c r="A7924" t="n">
        <v>7924</v>
      </c>
      <c r="B7924" t="n">
        <v>15848</v>
      </c>
      <c r="C7924">
        <f>A7924+B7924</f>
        <v/>
      </c>
    </row>
    <row r="7925">
      <c r="A7925" t="n">
        <v>7925</v>
      </c>
      <c r="B7925" t="n">
        <v>15850</v>
      </c>
      <c r="C7925">
        <f>A7925+B7925</f>
        <v/>
      </c>
    </row>
    <row r="7926">
      <c r="A7926" t="n">
        <v>7926</v>
      </c>
      <c r="B7926" t="n">
        <v>15852</v>
      </c>
      <c r="C7926">
        <f>A7926+B7926</f>
        <v/>
      </c>
    </row>
    <row r="7927">
      <c r="A7927" t="n">
        <v>7927</v>
      </c>
      <c r="B7927" t="n">
        <v>15854</v>
      </c>
      <c r="C7927">
        <f>A7927+B7927</f>
        <v/>
      </c>
    </row>
    <row r="7928">
      <c r="A7928" t="n">
        <v>7928</v>
      </c>
      <c r="B7928" t="n">
        <v>15856</v>
      </c>
      <c r="C7928">
        <f>A7928+B7928</f>
        <v/>
      </c>
    </row>
    <row r="7929">
      <c r="A7929" t="n">
        <v>7929</v>
      </c>
      <c r="B7929" t="n">
        <v>15858</v>
      </c>
      <c r="C7929">
        <f>A7929+B7929</f>
        <v/>
      </c>
    </row>
    <row r="7930">
      <c r="A7930" t="n">
        <v>7930</v>
      </c>
      <c r="B7930" t="n">
        <v>15860</v>
      </c>
      <c r="C7930">
        <f>A7930+B7930</f>
        <v/>
      </c>
    </row>
    <row r="7931">
      <c r="A7931" t="n">
        <v>7931</v>
      </c>
      <c r="B7931" t="n">
        <v>15862</v>
      </c>
      <c r="C7931">
        <f>A7931+B7931</f>
        <v/>
      </c>
    </row>
    <row r="7932">
      <c r="A7932" t="n">
        <v>7932</v>
      </c>
      <c r="B7932" t="n">
        <v>15864</v>
      </c>
      <c r="C7932">
        <f>A7932+B7932</f>
        <v/>
      </c>
    </row>
    <row r="7933">
      <c r="A7933" t="n">
        <v>7933</v>
      </c>
      <c r="B7933" t="n">
        <v>15866</v>
      </c>
      <c r="C7933">
        <f>A7933+B7933</f>
        <v/>
      </c>
    </row>
    <row r="7934">
      <c r="A7934" t="n">
        <v>7934</v>
      </c>
      <c r="B7934" t="n">
        <v>15868</v>
      </c>
      <c r="C7934">
        <f>A7934+B7934</f>
        <v/>
      </c>
    </row>
    <row r="7935">
      <c r="A7935" t="n">
        <v>7935</v>
      </c>
      <c r="B7935" t="n">
        <v>15870</v>
      </c>
      <c r="C7935">
        <f>A7935+B7935</f>
        <v/>
      </c>
    </row>
    <row r="7936">
      <c r="A7936" t="n">
        <v>7936</v>
      </c>
      <c r="B7936" t="n">
        <v>15872</v>
      </c>
      <c r="C7936">
        <f>A7936+B7936</f>
        <v/>
      </c>
    </row>
    <row r="7937">
      <c r="A7937" t="n">
        <v>7937</v>
      </c>
      <c r="B7937" t="n">
        <v>15874</v>
      </c>
      <c r="C7937">
        <f>A7937+B7937</f>
        <v/>
      </c>
    </row>
    <row r="7938">
      <c r="A7938" t="n">
        <v>7938</v>
      </c>
      <c r="B7938" t="n">
        <v>15876</v>
      </c>
      <c r="C7938">
        <f>A7938+B7938</f>
        <v/>
      </c>
    </row>
    <row r="7939">
      <c r="A7939" t="n">
        <v>7939</v>
      </c>
      <c r="B7939" t="n">
        <v>15878</v>
      </c>
      <c r="C7939">
        <f>A7939+B7939</f>
        <v/>
      </c>
    </row>
    <row r="7940">
      <c r="A7940" t="n">
        <v>7940</v>
      </c>
      <c r="B7940" t="n">
        <v>15880</v>
      </c>
      <c r="C7940">
        <f>A7940+B7940</f>
        <v/>
      </c>
    </row>
    <row r="7941">
      <c r="A7941" t="n">
        <v>7941</v>
      </c>
      <c r="B7941" t="n">
        <v>15882</v>
      </c>
      <c r="C7941">
        <f>A7941+B7941</f>
        <v/>
      </c>
    </row>
    <row r="7942">
      <c r="A7942" t="n">
        <v>7942</v>
      </c>
      <c r="B7942" t="n">
        <v>15884</v>
      </c>
      <c r="C7942">
        <f>A7942+B7942</f>
        <v/>
      </c>
    </row>
    <row r="7943">
      <c r="A7943" t="n">
        <v>7943</v>
      </c>
      <c r="B7943" t="n">
        <v>15886</v>
      </c>
      <c r="C7943">
        <f>A7943+B7943</f>
        <v/>
      </c>
    </row>
    <row r="7944">
      <c r="A7944" t="n">
        <v>7944</v>
      </c>
      <c r="B7944" t="n">
        <v>15888</v>
      </c>
      <c r="C7944">
        <f>A7944+B7944</f>
        <v/>
      </c>
    </row>
    <row r="7945">
      <c r="A7945" t="n">
        <v>7945</v>
      </c>
      <c r="B7945" t="n">
        <v>15890</v>
      </c>
      <c r="C7945">
        <f>A7945+B7945</f>
        <v/>
      </c>
    </row>
    <row r="7946">
      <c r="A7946" t="n">
        <v>7946</v>
      </c>
      <c r="B7946" t="n">
        <v>15892</v>
      </c>
      <c r="C7946">
        <f>A7946+B7946</f>
        <v/>
      </c>
    </row>
    <row r="7947">
      <c r="A7947" t="n">
        <v>7947</v>
      </c>
      <c r="B7947" t="n">
        <v>15894</v>
      </c>
      <c r="C7947">
        <f>A7947+B7947</f>
        <v/>
      </c>
    </row>
    <row r="7948">
      <c r="A7948" t="n">
        <v>7948</v>
      </c>
      <c r="B7948" t="n">
        <v>15896</v>
      </c>
      <c r="C7948">
        <f>A7948+B7948</f>
        <v/>
      </c>
    </row>
    <row r="7949">
      <c r="A7949" t="n">
        <v>7949</v>
      </c>
      <c r="B7949" t="n">
        <v>15898</v>
      </c>
      <c r="C7949">
        <f>A7949+B7949</f>
        <v/>
      </c>
    </row>
    <row r="7950">
      <c r="A7950" t="n">
        <v>7950</v>
      </c>
      <c r="B7950" t="n">
        <v>15900</v>
      </c>
      <c r="C7950">
        <f>A7950+B7950</f>
        <v/>
      </c>
    </row>
    <row r="7951">
      <c r="A7951" t="n">
        <v>7951</v>
      </c>
      <c r="B7951" t="n">
        <v>15902</v>
      </c>
      <c r="C7951">
        <f>A7951+B7951</f>
        <v/>
      </c>
    </row>
    <row r="7952">
      <c r="A7952" t="n">
        <v>7952</v>
      </c>
      <c r="B7952" t="n">
        <v>15904</v>
      </c>
      <c r="C7952">
        <f>A7952+B7952</f>
        <v/>
      </c>
    </row>
    <row r="7953">
      <c r="A7953" t="n">
        <v>7953</v>
      </c>
      <c r="B7953" t="n">
        <v>15906</v>
      </c>
      <c r="C7953">
        <f>A7953+B7953</f>
        <v/>
      </c>
    </row>
    <row r="7954">
      <c r="A7954" t="n">
        <v>7954</v>
      </c>
      <c r="B7954" t="n">
        <v>15908</v>
      </c>
      <c r="C7954">
        <f>A7954+B7954</f>
        <v/>
      </c>
    </row>
    <row r="7955">
      <c r="A7955" t="n">
        <v>7955</v>
      </c>
      <c r="B7955" t="n">
        <v>15910</v>
      </c>
      <c r="C7955">
        <f>A7955+B7955</f>
        <v/>
      </c>
    </row>
    <row r="7956">
      <c r="A7956" t="n">
        <v>7956</v>
      </c>
      <c r="B7956" t="n">
        <v>15912</v>
      </c>
      <c r="C7956">
        <f>A7956+B7956</f>
        <v/>
      </c>
    </row>
    <row r="7957">
      <c r="A7957" t="n">
        <v>7957</v>
      </c>
      <c r="B7957" t="n">
        <v>15914</v>
      </c>
      <c r="C7957">
        <f>A7957+B7957</f>
        <v/>
      </c>
    </row>
    <row r="7958">
      <c r="A7958" t="n">
        <v>7958</v>
      </c>
      <c r="B7958" t="n">
        <v>15916</v>
      </c>
      <c r="C7958">
        <f>A7958+B7958</f>
        <v/>
      </c>
    </row>
    <row r="7959">
      <c r="A7959" t="n">
        <v>7959</v>
      </c>
      <c r="B7959" t="n">
        <v>15918</v>
      </c>
      <c r="C7959">
        <f>A7959+B7959</f>
        <v/>
      </c>
    </row>
    <row r="7960">
      <c r="A7960" t="n">
        <v>7960</v>
      </c>
      <c r="B7960" t="n">
        <v>15920</v>
      </c>
      <c r="C7960">
        <f>A7960+B7960</f>
        <v/>
      </c>
    </row>
    <row r="7961">
      <c r="A7961" t="n">
        <v>7961</v>
      </c>
      <c r="B7961" t="n">
        <v>15922</v>
      </c>
      <c r="C7961">
        <f>A7961+B7961</f>
        <v/>
      </c>
    </row>
    <row r="7962">
      <c r="A7962" t="n">
        <v>7962</v>
      </c>
      <c r="B7962" t="n">
        <v>15924</v>
      </c>
      <c r="C7962">
        <f>A7962+B7962</f>
        <v/>
      </c>
    </row>
    <row r="7963">
      <c r="A7963" t="n">
        <v>7963</v>
      </c>
      <c r="B7963" t="n">
        <v>15926</v>
      </c>
      <c r="C7963">
        <f>A7963+B7963</f>
        <v/>
      </c>
    </row>
    <row r="7964">
      <c r="A7964" t="n">
        <v>7964</v>
      </c>
      <c r="B7964" t="n">
        <v>15928</v>
      </c>
      <c r="C7964">
        <f>A7964+B7964</f>
        <v/>
      </c>
    </row>
    <row r="7965">
      <c r="A7965" t="n">
        <v>7965</v>
      </c>
      <c r="B7965" t="n">
        <v>15930</v>
      </c>
      <c r="C7965">
        <f>A7965+B7965</f>
        <v/>
      </c>
    </row>
    <row r="7966">
      <c r="A7966" t="n">
        <v>7966</v>
      </c>
      <c r="B7966" t="n">
        <v>15932</v>
      </c>
      <c r="C7966">
        <f>A7966+B7966</f>
        <v/>
      </c>
    </row>
    <row r="7967">
      <c r="A7967" t="n">
        <v>7967</v>
      </c>
      <c r="B7967" t="n">
        <v>15934</v>
      </c>
      <c r="C7967">
        <f>A7967+B7967</f>
        <v/>
      </c>
    </row>
    <row r="7968">
      <c r="A7968" t="n">
        <v>7968</v>
      </c>
      <c r="B7968" t="n">
        <v>15936</v>
      </c>
      <c r="C7968">
        <f>A7968+B7968</f>
        <v/>
      </c>
    </row>
    <row r="7969">
      <c r="A7969" t="n">
        <v>7969</v>
      </c>
      <c r="B7969" t="n">
        <v>15938</v>
      </c>
      <c r="C7969">
        <f>A7969+B7969</f>
        <v/>
      </c>
    </row>
    <row r="7970">
      <c r="A7970" t="n">
        <v>7970</v>
      </c>
      <c r="B7970" t="n">
        <v>15940</v>
      </c>
      <c r="C7970">
        <f>A7970+B7970</f>
        <v/>
      </c>
    </row>
    <row r="7971">
      <c r="A7971" t="n">
        <v>7971</v>
      </c>
      <c r="B7971" t="n">
        <v>15942</v>
      </c>
      <c r="C7971">
        <f>A7971+B7971</f>
        <v/>
      </c>
    </row>
    <row r="7972">
      <c r="A7972" t="n">
        <v>7972</v>
      </c>
      <c r="B7972" t="n">
        <v>15944</v>
      </c>
      <c r="C7972">
        <f>A7972+B7972</f>
        <v/>
      </c>
    </row>
    <row r="7973">
      <c r="A7973" t="n">
        <v>7973</v>
      </c>
      <c r="B7973" t="n">
        <v>15946</v>
      </c>
      <c r="C7973">
        <f>A7973+B7973</f>
        <v/>
      </c>
    </row>
    <row r="7974">
      <c r="A7974" t="n">
        <v>7974</v>
      </c>
      <c r="B7974" t="n">
        <v>15948</v>
      </c>
      <c r="C7974">
        <f>A7974+B7974</f>
        <v/>
      </c>
    </row>
    <row r="7975">
      <c r="A7975" t="n">
        <v>7975</v>
      </c>
      <c r="B7975" t="n">
        <v>15950</v>
      </c>
      <c r="C7975">
        <f>A7975+B7975</f>
        <v/>
      </c>
    </row>
    <row r="7976">
      <c r="A7976" t="n">
        <v>7976</v>
      </c>
      <c r="B7976" t="n">
        <v>15952</v>
      </c>
      <c r="C7976">
        <f>A7976+B7976</f>
        <v/>
      </c>
    </row>
    <row r="7977">
      <c r="A7977" t="n">
        <v>7977</v>
      </c>
      <c r="B7977" t="n">
        <v>15954</v>
      </c>
      <c r="C7977">
        <f>A7977+B7977</f>
        <v/>
      </c>
    </row>
    <row r="7978">
      <c r="A7978" t="n">
        <v>7978</v>
      </c>
      <c r="B7978" t="n">
        <v>15956</v>
      </c>
      <c r="C7978">
        <f>A7978+B7978</f>
        <v/>
      </c>
    </row>
    <row r="7979">
      <c r="A7979" t="n">
        <v>7979</v>
      </c>
      <c r="B7979" t="n">
        <v>15958</v>
      </c>
      <c r="C7979">
        <f>A7979+B7979</f>
        <v/>
      </c>
    </row>
    <row r="7980">
      <c r="A7980" t="n">
        <v>7980</v>
      </c>
      <c r="B7980" t="n">
        <v>15960</v>
      </c>
      <c r="C7980">
        <f>A7980+B7980</f>
        <v/>
      </c>
    </row>
    <row r="7981">
      <c r="A7981" t="n">
        <v>7981</v>
      </c>
      <c r="B7981" t="n">
        <v>15962</v>
      </c>
      <c r="C7981">
        <f>A7981+B7981</f>
        <v/>
      </c>
    </row>
    <row r="7982">
      <c r="A7982" t="n">
        <v>7982</v>
      </c>
      <c r="B7982" t="n">
        <v>15964</v>
      </c>
      <c r="C7982">
        <f>A7982+B7982</f>
        <v/>
      </c>
    </row>
    <row r="7983">
      <c r="A7983" t="n">
        <v>7983</v>
      </c>
      <c r="B7983" t="n">
        <v>15966</v>
      </c>
      <c r="C7983">
        <f>A7983+B7983</f>
        <v/>
      </c>
    </row>
    <row r="7984">
      <c r="A7984" t="n">
        <v>7984</v>
      </c>
      <c r="B7984" t="n">
        <v>15968</v>
      </c>
      <c r="C7984">
        <f>A7984+B7984</f>
        <v/>
      </c>
    </row>
    <row r="7985">
      <c r="A7985" t="n">
        <v>7985</v>
      </c>
      <c r="B7985" t="n">
        <v>15970</v>
      </c>
      <c r="C7985">
        <f>A7985+B7985</f>
        <v/>
      </c>
    </row>
    <row r="7986">
      <c r="A7986" t="n">
        <v>7986</v>
      </c>
      <c r="B7986" t="n">
        <v>15972</v>
      </c>
      <c r="C7986">
        <f>A7986+B7986</f>
        <v/>
      </c>
    </row>
    <row r="7987">
      <c r="A7987" t="n">
        <v>7987</v>
      </c>
      <c r="B7987" t="n">
        <v>15974</v>
      </c>
      <c r="C7987">
        <f>A7987+B7987</f>
        <v/>
      </c>
    </row>
    <row r="7988">
      <c r="A7988" t="n">
        <v>7988</v>
      </c>
      <c r="B7988" t="n">
        <v>15976</v>
      </c>
      <c r="C7988">
        <f>A7988+B7988</f>
        <v/>
      </c>
    </row>
    <row r="7989">
      <c r="A7989" t="n">
        <v>7989</v>
      </c>
      <c r="B7989" t="n">
        <v>15978</v>
      </c>
      <c r="C7989">
        <f>A7989+B7989</f>
        <v/>
      </c>
    </row>
    <row r="7990">
      <c r="A7990" t="n">
        <v>7990</v>
      </c>
      <c r="B7990" t="n">
        <v>15980</v>
      </c>
      <c r="C7990">
        <f>A7990+B7990</f>
        <v/>
      </c>
    </row>
    <row r="7991">
      <c r="A7991" t="n">
        <v>7991</v>
      </c>
      <c r="B7991" t="n">
        <v>15982</v>
      </c>
      <c r="C7991">
        <f>A7991+B7991</f>
        <v/>
      </c>
    </row>
    <row r="7992">
      <c r="A7992" t="n">
        <v>7992</v>
      </c>
      <c r="B7992" t="n">
        <v>15984</v>
      </c>
      <c r="C7992">
        <f>A7992+B7992</f>
        <v/>
      </c>
    </row>
    <row r="7993">
      <c r="A7993" t="n">
        <v>7993</v>
      </c>
      <c r="B7993" t="n">
        <v>15986</v>
      </c>
      <c r="C7993">
        <f>A7993+B7993</f>
        <v/>
      </c>
    </row>
    <row r="7994">
      <c r="A7994" t="n">
        <v>7994</v>
      </c>
      <c r="B7994" t="n">
        <v>15988</v>
      </c>
      <c r="C7994">
        <f>A7994+B7994</f>
        <v/>
      </c>
    </row>
    <row r="7995">
      <c r="A7995" t="n">
        <v>7995</v>
      </c>
      <c r="B7995" t="n">
        <v>15990</v>
      </c>
      <c r="C7995">
        <f>A7995+B7995</f>
        <v/>
      </c>
    </row>
    <row r="7996">
      <c r="A7996" t="n">
        <v>7996</v>
      </c>
      <c r="B7996" t="n">
        <v>15992</v>
      </c>
      <c r="C7996">
        <f>A7996+B7996</f>
        <v/>
      </c>
    </row>
    <row r="7997">
      <c r="A7997" t="n">
        <v>7997</v>
      </c>
      <c r="B7997" t="n">
        <v>15994</v>
      </c>
      <c r="C7997">
        <f>A7997+B7997</f>
        <v/>
      </c>
    </row>
    <row r="7998">
      <c r="A7998" t="n">
        <v>7998</v>
      </c>
      <c r="B7998" t="n">
        <v>15996</v>
      </c>
      <c r="C7998">
        <f>A7998+B7998</f>
        <v/>
      </c>
    </row>
    <row r="7999">
      <c r="A7999" t="n">
        <v>7999</v>
      </c>
      <c r="B7999" t="n">
        <v>15998</v>
      </c>
      <c r="C7999">
        <f>A7999+B7999</f>
        <v/>
      </c>
    </row>
    <row r="8000">
      <c r="A8000" t="n">
        <v>8000</v>
      </c>
      <c r="B8000" t="n">
        <v>16000</v>
      </c>
      <c r="C8000">
        <f>A8000+B8000</f>
        <v/>
      </c>
    </row>
    <row r="8001">
      <c r="A8001" t="n">
        <v>8001</v>
      </c>
      <c r="B8001" t="n">
        <v>16002</v>
      </c>
      <c r="C8001">
        <f>A8001+B8001</f>
        <v/>
      </c>
    </row>
    <row r="8002">
      <c r="A8002" t="n">
        <v>8002</v>
      </c>
      <c r="B8002" t="n">
        <v>16004</v>
      </c>
      <c r="C8002">
        <f>A8002+B8002</f>
        <v/>
      </c>
    </row>
    <row r="8003">
      <c r="A8003" t="n">
        <v>8003</v>
      </c>
      <c r="B8003" t="n">
        <v>16006</v>
      </c>
      <c r="C8003">
        <f>A8003+B8003</f>
        <v/>
      </c>
    </row>
    <row r="8004">
      <c r="A8004" t="n">
        <v>8004</v>
      </c>
      <c r="B8004" t="n">
        <v>16008</v>
      </c>
      <c r="C8004">
        <f>A8004+B8004</f>
        <v/>
      </c>
    </row>
    <row r="8005">
      <c r="A8005" t="n">
        <v>8005</v>
      </c>
      <c r="B8005" t="n">
        <v>16010</v>
      </c>
      <c r="C8005">
        <f>A8005+B8005</f>
        <v/>
      </c>
    </row>
    <row r="8006">
      <c r="A8006" t="n">
        <v>8006</v>
      </c>
      <c r="B8006" t="n">
        <v>16012</v>
      </c>
      <c r="C8006">
        <f>A8006+B8006</f>
        <v/>
      </c>
    </row>
    <row r="8007">
      <c r="A8007" t="n">
        <v>8007</v>
      </c>
      <c r="B8007" t="n">
        <v>16014</v>
      </c>
      <c r="C8007">
        <f>A8007+B8007</f>
        <v/>
      </c>
    </row>
    <row r="8008">
      <c r="A8008" t="n">
        <v>8008</v>
      </c>
      <c r="B8008" t="n">
        <v>16016</v>
      </c>
      <c r="C8008">
        <f>A8008+B8008</f>
        <v/>
      </c>
    </row>
    <row r="8009">
      <c r="A8009" t="n">
        <v>8009</v>
      </c>
      <c r="B8009" t="n">
        <v>16018</v>
      </c>
      <c r="C8009">
        <f>A8009+B8009</f>
        <v/>
      </c>
    </row>
    <row r="8010">
      <c r="A8010" t="n">
        <v>8010</v>
      </c>
      <c r="B8010" t="n">
        <v>16020</v>
      </c>
      <c r="C8010">
        <f>A8010+B8010</f>
        <v/>
      </c>
    </row>
    <row r="8011">
      <c r="A8011" t="n">
        <v>8011</v>
      </c>
      <c r="B8011" t="n">
        <v>16022</v>
      </c>
      <c r="C8011">
        <f>A8011+B8011</f>
        <v/>
      </c>
    </row>
    <row r="8012">
      <c r="A8012" t="n">
        <v>8012</v>
      </c>
      <c r="B8012" t="n">
        <v>16024</v>
      </c>
      <c r="C8012">
        <f>A8012+B8012</f>
        <v/>
      </c>
    </row>
    <row r="8013">
      <c r="A8013" t="n">
        <v>8013</v>
      </c>
      <c r="B8013" t="n">
        <v>16026</v>
      </c>
      <c r="C8013">
        <f>A8013+B8013</f>
        <v/>
      </c>
    </row>
    <row r="8014">
      <c r="A8014" t="n">
        <v>8014</v>
      </c>
      <c r="B8014" t="n">
        <v>16028</v>
      </c>
      <c r="C8014">
        <f>A8014+B8014</f>
        <v/>
      </c>
    </row>
    <row r="8015">
      <c r="A8015" t="n">
        <v>8015</v>
      </c>
      <c r="B8015" t="n">
        <v>16030</v>
      </c>
      <c r="C8015">
        <f>A8015+B8015</f>
        <v/>
      </c>
    </row>
    <row r="8016">
      <c r="A8016" t="n">
        <v>8016</v>
      </c>
      <c r="B8016" t="n">
        <v>16032</v>
      </c>
      <c r="C8016">
        <f>A8016+B8016</f>
        <v/>
      </c>
    </row>
    <row r="8017">
      <c r="A8017" t="n">
        <v>8017</v>
      </c>
      <c r="B8017" t="n">
        <v>16034</v>
      </c>
      <c r="C8017">
        <f>A8017+B8017</f>
        <v/>
      </c>
    </row>
    <row r="8018">
      <c r="A8018" t="n">
        <v>8018</v>
      </c>
      <c r="B8018" t="n">
        <v>16036</v>
      </c>
      <c r="C8018">
        <f>A8018+B8018</f>
        <v/>
      </c>
    </row>
    <row r="8019">
      <c r="A8019" t="n">
        <v>8019</v>
      </c>
      <c r="B8019" t="n">
        <v>16038</v>
      </c>
      <c r="C8019">
        <f>A8019+B8019</f>
        <v/>
      </c>
    </row>
    <row r="8020">
      <c r="A8020" t="n">
        <v>8020</v>
      </c>
      <c r="B8020" t="n">
        <v>16040</v>
      </c>
      <c r="C8020">
        <f>A8020+B8020</f>
        <v/>
      </c>
    </row>
    <row r="8021">
      <c r="A8021" t="n">
        <v>8021</v>
      </c>
      <c r="B8021" t="n">
        <v>16042</v>
      </c>
      <c r="C8021">
        <f>A8021+B8021</f>
        <v/>
      </c>
    </row>
    <row r="8022">
      <c r="A8022" t="n">
        <v>8022</v>
      </c>
      <c r="B8022" t="n">
        <v>16044</v>
      </c>
      <c r="C8022">
        <f>A8022+B8022</f>
        <v/>
      </c>
    </row>
    <row r="8023">
      <c r="A8023" t="n">
        <v>8023</v>
      </c>
      <c r="B8023" t="n">
        <v>16046</v>
      </c>
      <c r="C8023">
        <f>A8023+B8023</f>
        <v/>
      </c>
    </row>
    <row r="8024">
      <c r="A8024" t="n">
        <v>8024</v>
      </c>
      <c r="B8024" t="n">
        <v>16048</v>
      </c>
      <c r="C8024">
        <f>A8024+B8024</f>
        <v/>
      </c>
    </row>
    <row r="8025">
      <c r="A8025" t="n">
        <v>8025</v>
      </c>
      <c r="B8025" t="n">
        <v>16050</v>
      </c>
      <c r="C8025">
        <f>A8025+B8025</f>
        <v/>
      </c>
    </row>
    <row r="8026">
      <c r="A8026" t="n">
        <v>8026</v>
      </c>
      <c r="B8026" t="n">
        <v>16052</v>
      </c>
      <c r="C8026">
        <f>A8026+B8026</f>
        <v/>
      </c>
    </row>
    <row r="8027">
      <c r="A8027" t="n">
        <v>8027</v>
      </c>
      <c r="B8027" t="n">
        <v>16054</v>
      </c>
      <c r="C8027">
        <f>A8027+B8027</f>
        <v/>
      </c>
    </row>
    <row r="8028">
      <c r="A8028" t="n">
        <v>8028</v>
      </c>
      <c r="B8028" t="n">
        <v>16056</v>
      </c>
      <c r="C8028">
        <f>A8028+B8028</f>
        <v/>
      </c>
    </row>
    <row r="8029">
      <c r="A8029" t="n">
        <v>8029</v>
      </c>
      <c r="B8029" t="n">
        <v>16058</v>
      </c>
      <c r="C8029">
        <f>A8029+B8029</f>
        <v/>
      </c>
    </row>
    <row r="8030">
      <c r="A8030" t="n">
        <v>8030</v>
      </c>
      <c r="B8030" t="n">
        <v>16060</v>
      </c>
      <c r="C8030">
        <f>A8030+B8030</f>
        <v/>
      </c>
    </row>
    <row r="8031">
      <c r="A8031" t="n">
        <v>8031</v>
      </c>
      <c r="B8031" t="n">
        <v>16062</v>
      </c>
      <c r="C8031">
        <f>A8031+B8031</f>
        <v/>
      </c>
    </row>
    <row r="8032">
      <c r="A8032" t="n">
        <v>8032</v>
      </c>
      <c r="B8032" t="n">
        <v>16064</v>
      </c>
      <c r="C8032">
        <f>A8032+B8032</f>
        <v/>
      </c>
    </row>
    <row r="8033">
      <c r="A8033" t="n">
        <v>8033</v>
      </c>
      <c r="B8033" t="n">
        <v>16066</v>
      </c>
      <c r="C8033">
        <f>A8033+B8033</f>
        <v/>
      </c>
    </row>
    <row r="8034">
      <c r="A8034" t="n">
        <v>8034</v>
      </c>
      <c r="B8034" t="n">
        <v>16068</v>
      </c>
      <c r="C8034">
        <f>A8034+B8034</f>
        <v/>
      </c>
    </row>
    <row r="8035">
      <c r="A8035" t="n">
        <v>8035</v>
      </c>
      <c r="B8035" t="n">
        <v>16070</v>
      </c>
      <c r="C8035">
        <f>A8035+B8035</f>
        <v/>
      </c>
    </row>
    <row r="8036">
      <c r="A8036" t="n">
        <v>8036</v>
      </c>
      <c r="B8036" t="n">
        <v>16072</v>
      </c>
      <c r="C8036">
        <f>A8036+B8036</f>
        <v/>
      </c>
    </row>
    <row r="8037">
      <c r="A8037" t="n">
        <v>8037</v>
      </c>
      <c r="B8037" t="n">
        <v>16074</v>
      </c>
      <c r="C8037">
        <f>A8037+B8037</f>
        <v/>
      </c>
    </row>
    <row r="8038">
      <c r="A8038" t="n">
        <v>8038</v>
      </c>
      <c r="B8038" t="n">
        <v>16076</v>
      </c>
      <c r="C8038">
        <f>A8038+B8038</f>
        <v/>
      </c>
    </row>
    <row r="8039">
      <c r="A8039" t="n">
        <v>8039</v>
      </c>
      <c r="B8039" t="n">
        <v>16078</v>
      </c>
      <c r="C8039">
        <f>A8039+B8039</f>
        <v/>
      </c>
    </row>
    <row r="8040">
      <c r="A8040" t="n">
        <v>8040</v>
      </c>
      <c r="B8040" t="n">
        <v>16080</v>
      </c>
      <c r="C8040">
        <f>A8040+B8040</f>
        <v/>
      </c>
    </row>
    <row r="8041">
      <c r="A8041" t="n">
        <v>8041</v>
      </c>
      <c r="B8041" t="n">
        <v>16082</v>
      </c>
      <c r="C8041">
        <f>A8041+B8041</f>
        <v/>
      </c>
    </row>
    <row r="8042">
      <c r="A8042" t="n">
        <v>8042</v>
      </c>
      <c r="B8042" t="n">
        <v>16084</v>
      </c>
      <c r="C8042">
        <f>A8042+B8042</f>
        <v/>
      </c>
    </row>
    <row r="8043">
      <c r="A8043" t="n">
        <v>8043</v>
      </c>
      <c r="B8043" t="n">
        <v>16086</v>
      </c>
      <c r="C8043">
        <f>A8043+B8043</f>
        <v/>
      </c>
    </row>
    <row r="8044">
      <c r="A8044" t="n">
        <v>8044</v>
      </c>
      <c r="B8044" t="n">
        <v>16088</v>
      </c>
      <c r="C8044">
        <f>A8044+B8044</f>
        <v/>
      </c>
    </row>
    <row r="8045">
      <c r="A8045" t="n">
        <v>8045</v>
      </c>
      <c r="B8045" t="n">
        <v>16090</v>
      </c>
      <c r="C8045">
        <f>A8045+B8045</f>
        <v/>
      </c>
    </row>
    <row r="8046">
      <c r="A8046" t="n">
        <v>8046</v>
      </c>
      <c r="B8046" t="n">
        <v>16092</v>
      </c>
      <c r="C8046">
        <f>A8046+B8046</f>
        <v/>
      </c>
    </row>
    <row r="8047">
      <c r="A8047" t="n">
        <v>8047</v>
      </c>
      <c r="B8047" t="n">
        <v>16094</v>
      </c>
      <c r="C8047">
        <f>A8047+B8047</f>
        <v/>
      </c>
    </row>
    <row r="8048">
      <c r="A8048" t="n">
        <v>8048</v>
      </c>
      <c r="B8048" t="n">
        <v>16096</v>
      </c>
      <c r="C8048">
        <f>A8048+B8048</f>
        <v/>
      </c>
    </row>
    <row r="8049">
      <c r="A8049" t="n">
        <v>8049</v>
      </c>
      <c r="B8049" t="n">
        <v>16098</v>
      </c>
      <c r="C8049">
        <f>A8049+B8049</f>
        <v/>
      </c>
    </row>
    <row r="8050">
      <c r="A8050" t="n">
        <v>8050</v>
      </c>
      <c r="B8050" t="n">
        <v>16100</v>
      </c>
      <c r="C8050">
        <f>A8050+B8050</f>
        <v/>
      </c>
    </row>
    <row r="8051">
      <c r="A8051" t="n">
        <v>8051</v>
      </c>
      <c r="B8051" t="n">
        <v>16102</v>
      </c>
      <c r="C8051">
        <f>A8051+B8051</f>
        <v/>
      </c>
    </row>
    <row r="8052">
      <c r="A8052" t="n">
        <v>8052</v>
      </c>
      <c r="B8052" t="n">
        <v>16104</v>
      </c>
      <c r="C8052">
        <f>A8052+B8052</f>
        <v/>
      </c>
    </row>
    <row r="8053">
      <c r="A8053" t="n">
        <v>8053</v>
      </c>
      <c r="B8053" t="n">
        <v>16106</v>
      </c>
      <c r="C8053">
        <f>A8053+B8053</f>
        <v/>
      </c>
    </row>
    <row r="8054">
      <c r="A8054" t="n">
        <v>8054</v>
      </c>
      <c r="B8054" t="n">
        <v>16108</v>
      </c>
      <c r="C8054">
        <f>A8054+B8054</f>
        <v/>
      </c>
    </row>
    <row r="8055">
      <c r="A8055" t="n">
        <v>8055</v>
      </c>
      <c r="B8055" t="n">
        <v>16110</v>
      </c>
      <c r="C8055">
        <f>A8055+B8055</f>
        <v/>
      </c>
    </row>
    <row r="8056">
      <c r="A8056" t="n">
        <v>8056</v>
      </c>
      <c r="B8056" t="n">
        <v>16112</v>
      </c>
      <c r="C8056">
        <f>A8056+B8056</f>
        <v/>
      </c>
    </row>
    <row r="8057">
      <c r="A8057" t="n">
        <v>8057</v>
      </c>
      <c r="B8057" t="n">
        <v>16114</v>
      </c>
      <c r="C8057">
        <f>A8057+B8057</f>
        <v/>
      </c>
    </row>
    <row r="8058">
      <c r="A8058" t="n">
        <v>8058</v>
      </c>
      <c r="B8058" t="n">
        <v>16116</v>
      </c>
      <c r="C8058">
        <f>A8058+B8058</f>
        <v/>
      </c>
    </row>
    <row r="8059">
      <c r="A8059" t="n">
        <v>8059</v>
      </c>
      <c r="B8059" t="n">
        <v>16118</v>
      </c>
      <c r="C8059">
        <f>A8059+B8059</f>
        <v/>
      </c>
    </row>
    <row r="8060">
      <c r="A8060" t="n">
        <v>8060</v>
      </c>
      <c r="B8060" t="n">
        <v>16120</v>
      </c>
      <c r="C8060">
        <f>A8060+B8060</f>
        <v/>
      </c>
    </row>
    <row r="8061">
      <c r="A8061" t="n">
        <v>8061</v>
      </c>
      <c r="B8061" t="n">
        <v>16122</v>
      </c>
      <c r="C8061">
        <f>A8061+B8061</f>
        <v/>
      </c>
    </row>
    <row r="8062">
      <c r="A8062" t="n">
        <v>8062</v>
      </c>
      <c r="B8062" t="n">
        <v>16124</v>
      </c>
      <c r="C8062">
        <f>A8062+B8062</f>
        <v/>
      </c>
    </row>
    <row r="8063">
      <c r="A8063" t="n">
        <v>8063</v>
      </c>
      <c r="B8063" t="n">
        <v>16126</v>
      </c>
      <c r="C8063">
        <f>A8063+B8063</f>
        <v/>
      </c>
    </row>
    <row r="8064">
      <c r="A8064" t="n">
        <v>8064</v>
      </c>
      <c r="B8064" t="n">
        <v>16128</v>
      </c>
      <c r="C8064">
        <f>A8064+B8064</f>
        <v/>
      </c>
    </row>
    <row r="8065">
      <c r="A8065" t="n">
        <v>8065</v>
      </c>
      <c r="B8065" t="n">
        <v>16130</v>
      </c>
      <c r="C8065">
        <f>A8065+B8065</f>
        <v/>
      </c>
    </row>
    <row r="8066">
      <c r="A8066" t="n">
        <v>8066</v>
      </c>
      <c r="B8066" t="n">
        <v>16132</v>
      </c>
      <c r="C8066">
        <f>A8066+B8066</f>
        <v/>
      </c>
    </row>
    <row r="8067">
      <c r="A8067" t="n">
        <v>8067</v>
      </c>
      <c r="B8067" t="n">
        <v>16134</v>
      </c>
      <c r="C8067">
        <f>A8067+B8067</f>
        <v/>
      </c>
    </row>
    <row r="8068">
      <c r="A8068" t="n">
        <v>8068</v>
      </c>
      <c r="B8068" t="n">
        <v>16136</v>
      </c>
      <c r="C8068">
        <f>A8068+B8068</f>
        <v/>
      </c>
    </row>
    <row r="8069">
      <c r="A8069" t="n">
        <v>8069</v>
      </c>
      <c r="B8069" t="n">
        <v>16138</v>
      </c>
      <c r="C8069">
        <f>A8069+B8069</f>
        <v/>
      </c>
    </row>
    <row r="8070">
      <c r="A8070" t="n">
        <v>8070</v>
      </c>
      <c r="B8070" t="n">
        <v>16140</v>
      </c>
      <c r="C8070">
        <f>A8070+B8070</f>
        <v/>
      </c>
    </row>
    <row r="8071">
      <c r="A8071" t="n">
        <v>8071</v>
      </c>
      <c r="B8071" t="n">
        <v>16142</v>
      </c>
      <c r="C8071">
        <f>A8071+B8071</f>
        <v/>
      </c>
    </row>
    <row r="8072">
      <c r="A8072" t="n">
        <v>8072</v>
      </c>
      <c r="B8072" t="n">
        <v>16144</v>
      </c>
      <c r="C8072">
        <f>A8072+B8072</f>
        <v/>
      </c>
    </row>
    <row r="8073">
      <c r="A8073" t="n">
        <v>8073</v>
      </c>
      <c r="B8073" t="n">
        <v>16146</v>
      </c>
      <c r="C8073">
        <f>A8073+B8073</f>
        <v/>
      </c>
    </row>
    <row r="8074">
      <c r="A8074" t="n">
        <v>8074</v>
      </c>
      <c r="B8074" t="n">
        <v>16148</v>
      </c>
      <c r="C8074">
        <f>A8074+B8074</f>
        <v/>
      </c>
    </row>
    <row r="8075">
      <c r="A8075" t="n">
        <v>8075</v>
      </c>
      <c r="B8075" t="n">
        <v>16150</v>
      </c>
      <c r="C8075">
        <f>A8075+B8075</f>
        <v/>
      </c>
    </row>
    <row r="8076">
      <c r="A8076" t="n">
        <v>8076</v>
      </c>
      <c r="B8076" t="n">
        <v>16152</v>
      </c>
      <c r="C8076">
        <f>A8076+B8076</f>
        <v/>
      </c>
    </row>
    <row r="8077">
      <c r="A8077" t="n">
        <v>8077</v>
      </c>
      <c r="B8077" t="n">
        <v>16154</v>
      </c>
      <c r="C8077">
        <f>A8077+B8077</f>
        <v/>
      </c>
    </row>
    <row r="8078">
      <c r="A8078" t="n">
        <v>8078</v>
      </c>
      <c r="B8078" t="n">
        <v>16156</v>
      </c>
      <c r="C8078">
        <f>A8078+B8078</f>
        <v/>
      </c>
    </row>
    <row r="8079">
      <c r="A8079" t="n">
        <v>8079</v>
      </c>
      <c r="B8079" t="n">
        <v>16158</v>
      </c>
      <c r="C8079">
        <f>A8079+B8079</f>
        <v/>
      </c>
    </row>
    <row r="8080">
      <c r="A8080" t="n">
        <v>8080</v>
      </c>
      <c r="B8080" t="n">
        <v>16160</v>
      </c>
      <c r="C8080">
        <f>A8080+B8080</f>
        <v/>
      </c>
    </row>
    <row r="8081">
      <c r="A8081" t="n">
        <v>8081</v>
      </c>
      <c r="B8081" t="n">
        <v>16162</v>
      </c>
      <c r="C8081">
        <f>A8081+B8081</f>
        <v/>
      </c>
    </row>
    <row r="8082">
      <c r="A8082" t="n">
        <v>8082</v>
      </c>
      <c r="B8082" t="n">
        <v>16164</v>
      </c>
      <c r="C8082">
        <f>A8082+B8082</f>
        <v/>
      </c>
    </row>
    <row r="8083">
      <c r="A8083" t="n">
        <v>8083</v>
      </c>
      <c r="B8083" t="n">
        <v>16166</v>
      </c>
      <c r="C8083">
        <f>A8083+B8083</f>
        <v/>
      </c>
    </row>
    <row r="8084">
      <c r="A8084" t="n">
        <v>8084</v>
      </c>
      <c r="B8084" t="n">
        <v>16168</v>
      </c>
      <c r="C8084">
        <f>A8084+B8084</f>
        <v/>
      </c>
    </row>
    <row r="8085">
      <c r="A8085" t="n">
        <v>8085</v>
      </c>
      <c r="B8085" t="n">
        <v>16170</v>
      </c>
      <c r="C8085">
        <f>A8085+B8085</f>
        <v/>
      </c>
    </row>
    <row r="8086">
      <c r="A8086" t="n">
        <v>8086</v>
      </c>
      <c r="B8086" t="n">
        <v>16172</v>
      </c>
      <c r="C8086">
        <f>A8086+B8086</f>
        <v/>
      </c>
    </row>
    <row r="8087">
      <c r="A8087" t="n">
        <v>8087</v>
      </c>
      <c r="B8087" t="n">
        <v>16174</v>
      </c>
      <c r="C8087">
        <f>A8087+B8087</f>
        <v/>
      </c>
    </row>
    <row r="8088">
      <c r="A8088" t="n">
        <v>8088</v>
      </c>
      <c r="B8088" t="n">
        <v>16176</v>
      </c>
      <c r="C8088">
        <f>A8088+B8088</f>
        <v/>
      </c>
    </row>
    <row r="8089">
      <c r="A8089" t="n">
        <v>8089</v>
      </c>
      <c r="B8089" t="n">
        <v>16178</v>
      </c>
      <c r="C8089">
        <f>A8089+B8089</f>
        <v/>
      </c>
    </row>
    <row r="8090">
      <c r="A8090" t="n">
        <v>8090</v>
      </c>
      <c r="B8090" t="n">
        <v>16180</v>
      </c>
      <c r="C8090">
        <f>A8090+B8090</f>
        <v/>
      </c>
    </row>
    <row r="8091">
      <c r="A8091" t="n">
        <v>8091</v>
      </c>
      <c r="B8091" t="n">
        <v>16182</v>
      </c>
      <c r="C8091">
        <f>A8091+B8091</f>
        <v/>
      </c>
    </row>
    <row r="8092">
      <c r="A8092" t="n">
        <v>8092</v>
      </c>
      <c r="B8092" t="n">
        <v>16184</v>
      </c>
      <c r="C8092">
        <f>A8092+B8092</f>
        <v/>
      </c>
    </row>
    <row r="8093">
      <c r="A8093" t="n">
        <v>8093</v>
      </c>
      <c r="B8093" t="n">
        <v>16186</v>
      </c>
      <c r="C8093">
        <f>A8093+B8093</f>
        <v/>
      </c>
    </row>
    <row r="8094">
      <c r="A8094" t="n">
        <v>8094</v>
      </c>
      <c r="B8094" t="n">
        <v>16188</v>
      </c>
      <c r="C8094">
        <f>A8094+B8094</f>
        <v/>
      </c>
    </row>
    <row r="8095">
      <c r="A8095" t="n">
        <v>8095</v>
      </c>
      <c r="B8095" t="n">
        <v>16190</v>
      </c>
      <c r="C8095">
        <f>A8095+B8095</f>
        <v/>
      </c>
    </row>
    <row r="8096">
      <c r="A8096" t="n">
        <v>8096</v>
      </c>
      <c r="B8096" t="n">
        <v>16192</v>
      </c>
      <c r="C8096">
        <f>A8096+B8096</f>
        <v/>
      </c>
    </row>
    <row r="8097">
      <c r="A8097" t="n">
        <v>8097</v>
      </c>
      <c r="B8097" t="n">
        <v>16194</v>
      </c>
      <c r="C8097">
        <f>A8097+B8097</f>
        <v/>
      </c>
    </row>
    <row r="8098">
      <c r="A8098" t="n">
        <v>8098</v>
      </c>
      <c r="B8098" t="n">
        <v>16196</v>
      </c>
      <c r="C8098">
        <f>A8098+B8098</f>
        <v/>
      </c>
    </row>
    <row r="8099">
      <c r="A8099" t="n">
        <v>8099</v>
      </c>
      <c r="B8099" t="n">
        <v>16198</v>
      </c>
      <c r="C8099">
        <f>A8099+B8099</f>
        <v/>
      </c>
    </row>
    <row r="8100">
      <c r="A8100" t="n">
        <v>8100</v>
      </c>
      <c r="B8100" t="n">
        <v>16200</v>
      </c>
      <c r="C8100">
        <f>A8100+B8100</f>
        <v/>
      </c>
    </row>
    <row r="8101">
      <c r="A8101" t="n">
        <v>8101</v>
      </c>
      <c r="B8101" t="n">
        <v>16202</v>
      </c>
      <c r="C8101">
        <f>A8101+B8101</f>
        <v/>
      </c>
    </row>
    <row r="8102">
      <c r="A8102" t="n">
        <v>8102</v>
      </c>
      <c r="B8102" t="n">
        <v>16204</v>
      </c>
      <c r="C8102">
        <f>A8102+B8102</f>
        <v/>
      </c>
    </row>
    <row r="8103">
      <c r="A8103" t="n">
        <v>8103</v>
      </c>
      <c r="B8103" t="n">
        <v>16206</v>
      </c>
      <c r="C8103">
        <f>A8103+B8103</f>
        <v/>
      </c>
    </row>
    <row r="8104">
      <c r="A8104" t="n">
        <v>8104</v>
      </c>
      <c r="B8104" t="n">
        <v>16208</v>
      </c>
      <c r="C8104">
        <f>A8104+B8104</f>
        <v/>
      </c>
    </row>
    <row r="8105">
      <c r="A8105" t="n">
        <v>8105</v>
      </c>
      <c r="B8105" t="n">
        <v>16210</v>
      </c>
      <c r="C8105">
        <f>A8105+B8105</f>
        <v/>
      </c>
    </row>
    <row r="8106">
      <c r="A8106" t="n">
        <v>8106</v>
      </c>
      <c r="B8106" t="n">
        <v>16212</v>
      </c>
      <c r="C8106">
        <f>A8106+B8106</f>
        <v/>
      </c>
    </row>
    <row r="8107">
      <c r="A8107" t="n">
        <v>8107</v>
      </c>
      <c r="B8107" t="n">
        <v>16214</v>
      </c>
      <c r="C8107">
        <f>A8107+B8107</f>
        <v/>
      </c>
    </row>
    <row r="8108">
      <c r="A8108" t="n">
        <v>8108</v>
      </c>
      <c r="B8108" t="n">
        <v>16216</v>
      </c>
      <c r="C8108">
        <f>A8108+B8108</f>
        <v/>
      </c>
    </row>
    <row r="8109">
      <c r="A8109" t="n">
        <v>8109</v>
      </c>
      <c r="B8109" t="n">
        <v>16218</v>
      </c>
      <c r="C8109">
        <f>A8109+B8109</f>
        <v/>
      </c>
    </row>
    <row r="8110">
      <c r="A8110" t="n">
        <v>8110</v>
      </c>
      <c r="B8110" t="n">
        <v>16220</v>
      </c>
      <c r="C8110">
        <f>A8110+B8110</f>
        <v/>
      </c>
    </row>
    <row r="8111">
      <c r="A8111" t="n">
        <v>8111</v>
      </c>
      <c r="B8111" t="n">
        <v>16222</v>
      </c>
      <c r="C8111">
        <f>A8111+B8111</f>
        <v/>
      </c>
    </row>
    <row r="8112">
      <c r="A8112" t="n">
        <v>8112</v>
      </c>
      <c r="B8112" t="n">
        <v>16224</v>
      </c>
      <c r="C8112">
        <f>A8112+B8112</f>
        <v/>
      </c>
    </row>
    <row r="8113">
      <c r="A8113" t="n">
        <v>8113</v>
      </c>
      <c r="B8113" t="n">
        <v>16226</v>
      </c>
      <c r="C8113">
        <f>A8113+B8113</f>
        <v/>
      </c>
    </row>
    <row r="8114">
      <c r="A8114" t="n">
        <v>8114</v>
      </c>
      <c r="B8114" t="n">
        <v>16228</v>
      </c>
      <c r="C8114">
        <f>A8114+B8114</f>
        <v/>
      </c>
    </row>
    <row r="8115">
      <c r="A8115" t="n">
        <v>8115</v>
      </c>
      <c r="B8115" t="n">
        <v>16230</v>
      </c>
      <c r="C8115">
        <f>A8115+B8115</f>
        <v/>
      </c>
    </row>
    <row r="8116">
      <c r="A8116" t="n">
        <v>8116</v>
      </c>
      <c r="B8116" t="n">
        <v>16232</v>
      </c>
      <c r="C8116">
        <f>A8116+B8116</f>
        <v/>
      </c>
    </row>
    <row r="8117">
      <c r="A8117" t="n">
        <v>8117</v>
      </c>
      <c r="B8117" t="n">
        <v>16234</v>
      </c>
      <c r="C8117">
        <f>A8117+B8117</f>
        <v/>
      </c>
    </row>
    <row r="8118">
      <c r="A8118" t="n">
        <v>8118</v>
      </c>
      <c r="B8118" t="n">
        <v>16236</v>
      </c>
      <c r="C8118">
        <f>A8118+B8118</f>
        <v/>
      </c>
    </row>
    <row r="8119">
      <c r="A8119" t="n">
        <v>8119</v>
      </c>
      <c r="B8119" t="n">
        <v>16238</v>
      </c>
      <c r="C8119">
        <f>A8119+B8119</f>
        <v/>
      </c>
    </row>
    <row r="8120">
      <c r="A8120" t="n">
        <v>8120</v>
      </c>
      <c r="B8120" t="n">
        <v>16240</v>
      </c>
      <c r="C8120">
        <f>A8120+B8120</f>
        <v/>
      </c>
    </row>
    <row r="8121">
      <c r="A8121" t="n">
        <v>8121</v>
      </c>
      <c r="B8121" t="n">
        <v>16242</v>
      </c>
      <c r="C8121">
        <f>A8121+B8121</f>
        <v/>
      </c>
    </row>
    <row r="8122">
      <c r="A8122" t="n">
        <v>8122</v>
      </c>
      <c r="B8122" t="n">
        <v>16244</v>
      </c>
      <c r="C8122">
        <f>A8122+B8122</f>
        <v/>
      </c>
    </row>
    <row r="8123">
      <c r="A8123" t="n">
        <v>8123</v>
      </c>
      <c r="B8123" t="n">
        <v>16246</v>
      </c>
      <c r="C8123">
        <f>A8123+B8123</f>
        <v/>
      </c>
    </row>
    <row r="8124">
      <c r="A8124" t="n">
        <v>8124</v>
      </c>
      <c r="B8124" t="n">
        <v>16248</v>
      </c>
      <c r="C8124">
        <f>A8124+B8124</f>
        <v/>
      </c>
    </row>
    <row r="8125">
      <c r="A8125" t="n">
        <v>8125</v>
      </c>
      <c r="B8125" t="n">
        <v>16250</v>
      </c>
      <c r="C8125">
        <f>A8125+B8125</f>
        <v/>
      </c>
    </row>
    <row r="8126">
      <c r="A8126" t="n">
        <v>8126</v>
      </c>
      <c r="B8126" t="n">
        <v>16252</v>
      </c>
      <c r="C8126">
        <f>A8126+B8126</f>
        <v/>
      </c>
    </row>
    <row r="8127">
      <c r="A8127" t="n">
        <v>8127</v>
      </c>
      <c r="B8127" t="n">
        <v>16254</v>
      </c>
      <c r="C8127">
        <f>A8127+B8127</f>
        <v/>
      </c>
    </row>
    <row r="8128">
      <c r="A8128" t="n">
        <v>8128</v>
      </c>
      <c r="B8128" t="n">
        <v>16256</v>
      </c>
      <c r="C8128">
        <f>A8128+B8128</f>
        <v/>
      </c>
    </row>
    <row r="8129">
      <c r="A8129" t="n">
        <v>8129</v>
      </c>
      <c r="B8129" t="n">
        <v>16258</v>
      </c>
      <c r="C8129">
        <f>A8129+B8129</f>
        <v/>
      </c>
    </row>
    <row r="8130">
      <c r="A8130" t="n">
        <v>8130</v>
      </c>
      <c r="B8130" t="n">
        <v>16260</v>
      </c>
      <c r="C8130">
        <f>A8130+B8130</f>
        <v/>
      </c>
    </row>
    <row r="8131">
      <c r="A8131" t="n">
        <v>8131</v>
      </c>
      <c r="B8131" t="n">
        <v>16262</v>
      </c>
      <c r="C8131">
        <f>A8131+B8131</f>
        <v/>
      </c>
    </row>
    <row r="8132">
      <c r="A8132" t="n">
        <v>8132</v>
      </c>
      <c r="B8132" t="n">
        <v>16264</v>
      </c>
      <c r="C8132">
        <f>A8132+B8132</f>
        <v/>
      </c>
    </row>
    <row r="8133">
      <c r="A8133" t="n">
        <v>8133</v>
      </c>
      <c r="B8133" t="n">
        <v>16266</v>
      </c>
      <c r="C8133">
        <f>A8133+B8133</f>
        <v/>
      </c>
    </row>
    <row r="8134">
      <c r="A8134" t="n">
        <v>8134</v>
      </c>
      <c r="B8134" t="n">
        <v>16268</v>
      </c>
      <c r="C8134">
        <f>A8134+B8134</f>
        <v/>
      </c>
    </row>
    <row r="8135">
      <c r="A8135" t="n">
        <v>8135</v>
      </c>
      <c r="B8135" t="n">
        <v>16270</v>
      </c>
      <c r="C8135">
        <f>A8135+B8135</f>
        <v/>
      </c>
    </row>
    <row r="8136">
      <c r="A8136" t="n">
        <v>8136</v>
      </c>
      <c r="B8136" t="n">
        <v>16272</v>
      </c>
      <c r="C8136">
        <f>A8136+B8136</f>
        <v/>
      </c>
    </row>
    <row r="8137">
      <c r="A8137" t="n">
        <v>8137</v>
      </c>
      <c r="B8137" t="n">
        <v>16274</v>
      </c>
      <c r="C8137">
        <f>A8137+B8137</f>
        <v/>
      </c>
    </row>
    <row r="8138">
      <c r="A8138" t="n">
        <v>8138</v>
      </c>
      <c r="B8138" t="n">
        <v>16276</v>
      </c>
      <c r="C8138">
        <f>A8138+B8138</f>
        <v/>
      </c>
    </row>
    <row r="8139">
      <c r="A8139" t="n">
        <v>8139</v>
      </c>
      <c r="B8139" t="n">
        <v>16278</v>
      </c>
      <c r="C8139">
        <f>A8139+B8139</f>
        <v/>
      </c>
    </row>
    <row r="8140">
      <c r="A8140" t="n">
        <v>8140</v>
      </c>
      <c r="B8140" t="n">
        <v>16280</v>
      </c>
      <c r="C8140">
        <f>A8140+B8140</f>
        <v/>
      </c>
    </row>
    <row r="8141">
      <c r="A8141" t="n">
        <v>8141</v>
      </c>
      <c r="B8141" t="n">
        <v>16282</v>
      </c>
      <c r="C8141">
        <f>A8141+B8141</f>
        <v/>
      </c>
    </row>
    <row r="8142">
      <c r="A8142" t="n">
        <v>8142</v>
      </c>
      <c r="B8142" t="n">
        <v>16284</v>
      </c>
      <c r="C8142">
        <f>A8142+B8142</f>
        <v/>
      </c>
    </row>
    <row r="8143">
      <c r="A8143" t="n">
        <v>8143</v>
      </c>
      <c r="B8143" t="n">
        <v>16286</v>
      </c>
      <c r="C8143">
        <f>A8143+B8143</f>
        <v/>
      </c>
    </row>
    <row r="8144">
      <c r="A8144" t="n">
        <v>8144</v>
      </c>
      <c r="B8144" t="n">
        <v>16288</v>
      </c>
      <c r="C8144">
        <f>A8144+B8144</f>
        <v/>
      </c>
    </row>
    <row r="8145">
      <c r="A8145" t="n">
        <v>8145</v>
      </c>
      <c r="B8145" t="n">
        <v>16290</v>
      </c>
      <c r="C8145">
        <f>A8145+B8145</f>
        <v/>
      </c>
    </row>
    <row r="8146">
      <c r="A8146" t="n">
        <v>8146</v>
      </c>
      <c r="B8146" t="n">
        <v>16292</v>
      </c>
      <c r="C8146">
        <f>A8146+B8146</f>
        <v/>
      </c>
    </row>
    <row r="8147">
      <c r="A8147" t="n">
        <v>8147</v>
      </c>
      <c r="B8147" t="n">
        <v>16294</v>
      </c>
      <c r="C8147">
        <f>A8147+B8147</f>
        <v/>
      </c>
    </row>
    <row r="8148">
      <c r="A8148" t="n">
        <v>8148</v>
      </c>
      <c r="B8148" t="n">
        <v>16296</v>
      </c>
      <c r="C8148">
        <f>A8148+B8148</f>
        <v/>
      </c>
    </row>
    <row r="8149">
      <c r="A8149" t="n">
        <v>8149</v>
      </c>
      <c r="B8149" t="n">
        <v>16298</v>
      </c>
      <c r="C8149">
        <f>A8149+B8149</f>
        <v/>
      </c>
    </row>
    <row r="8150">
      <c r="A8150" t="n">
        <v>8150</v>
      </c>
      <c r="B8150" t="n">
        <v>16300</v>
      </c>
      <c r="C8150">
        <f>A8150+B8150</f>
        <v/>
      </c>
    </row>
    <row r="8151">
      <c r="A8151" t="n">
        <v>8151</v>
      </c>
      <c r="B8151" t="n">
        <v>16302</v>
      </c>
      <c r="C8151">
        <f>A8151+B8151</f>
        <v/>
      </c>
    </row>
    <row r="8152">
      <c r="A8152" t="n">
        <v>8152</v>
      </c>
      <c r="B8152" t="n">
        <v>16304</v>
      </c>
      <c r="C8152">
        <f>A8152+B8152</f>
        <v/>
      </c>
    </row>
    <row r="8153">
      <c r="A8153" t="n">
        <v>8153</v>
      </c>
      <c r="B8153" t="n">
        <v>16306</v>
      </c>
      <c r="C8153">
        <f>A8153+B8153</f>
        <v/>
      </c>
    </row>
    <row r="8154">
      <c r="A8154" t="n">
        <v>8154</v>
      </c>
      <c r="B8154" t="n">
        <v>16308</v>
      </c>
      <c r="C8154">
        <f>A8154+B8154</f>
        <v/>
      </c>
    </row>
    <row r="8155">
      <c r="A8155" t="n">
        <v>8155</v>
      </c>
      <c r="B8155" t="n">
        <v>16310</v>
      </c>
      <c r="C8155">
        <f>A8155+B8155</f>
        <v/>
      </c>
    </row>
    <row r="8156">
      <c r="A8156" t="n">
        <v>8156</v>
      </c>
      <c r="B8156" t="n">
        <v>16312</v>
      </c>
      <c r="C8156">
        <f>A8156+B8156</f>
        <v/>
      </c>
    </row>
    <row r="8157">
      <c r="A8157" t="n">
        <v>8157</v>
      </c>
      <c r="B8157" t="n">
        <v>16314</v>
      </c>
      <c r="C8157">
        <f>A8157+B8157</f>
        <v/>
      </c>
    </row>
    <row r="8158">
      <c r="A8158" t="n">
        <v>8158</v>
      </c>
      <c r="B8158" t="n">
        <v>16316</v>
      </c>
      <c r="C8158">
        <f>A8158+B8158</f>
        <v/>
      </c>
    </row>
    <row r="8159">
      <c r="A8159" t="n">
        <v>8159</v>
      </c>
      <c r="B8159" t="n">
        <v>16318</v>
      </c>
      <c r="C8159">
        <f>A8159+B8159</f>
        <v/>
      </c>
    </row>
    <row r="8160">
      <c r="A8160" t="n">
        <v>8160</v>
      </c>
      <c r="B8160" t="n">
        <v>16320</v>
      </c>
      <c r="C8160">
        <f>A8160+B8160</f>
        <v/>
      </c>
    </row>
    <row r="8161">
      <c r="A8161" t="n">
        <v>8161</v>
      </c>
      <c r="B8161" t="n">
        <v>16322</v>
      </c>
      <c r="C8161">
        <f>A8161+B8161</f>
        <v/>
      </c>
    </row>
    <row r="8162">
      <c r="A8162" t="n">
        <v>8162</v>
      </c>
      <c r="B8162" t="n">
        <v>16324</v>
      </c>
      <c r="C8162">
        <f>A8162+B8162</f>
        <v/>
      </c>
    </row>
    <row r="8163">
      <c r="A8163" t="n">
        <v>8163</v>
      </c>
      <c r="B8163" t="n">
        <v>16326</v>
      </c>
      <c r="C8163">
        <f>A8163+B8163</f>
        <v/>
      </c>
    </row>
    <row r="8164">
      <c r="A8164" t="n">
        <v>8164</v>
      </c>
      <c r="B8164" t="n">
        <v>16328</v>
      </c>
      <c r="C8164">
        <f>A8164+B8164</f>
        <v/>
      </c>
    </row>
    <row r="8165">
      <c r="A8165" t="n">
        <v>8165</v>
      </c>
      <c r="B8165" t="n">
        <v>16330</v>
      </c>
      <c r="C8165">
        <f>A8165+B8165</f>
        <v/>
      </c>
    </row>
    <row r="8166">
      <c r="A8166" t="n">
        <v>8166</v>
      </c>
      <c r="B8166" t="n">
        <v>16332</v>
      </c>
      <c r="C8166">
        <f>A8166+B8166</f>
        <v/>
      </c>
    </row>
    <row r="8167">
      <c r="A8167" t="n">
        <v>8167</v>
      </c>
      <c r="B8167" t="n">
        <v>16334</v>
      </c>
      <c r="C8167">
        <f>A8167+B8167</f>
        <v/>
      </c>
    </row>
    <row r="8168">
      <c r="A8168" t="n">
        <v>8168</v>
      </c>
      <c r="B8168" t="n">
        <v>16336</v>
      </c>
      <c r="C8168">
        <f>A8168+B8168</f>
        <v/>
      </c>
    </row>
    <row r="8169">
      <c r="A8169" t="n">
        <v>8169</v>
      </c>
      <c r="B8169" t="n">
        <v>16338</v>
      </c>
      <c r="C8169">
        <f>A8169+B8169</f>
        <v/>
      </c>
    </row>
    <row r="8170">
      <c r="A8170" t="n">
        <v>8170</v>
      </c>
      <c r="B8170" t="n">
        <v>16340</v>
      </c>
      <c r="C8170">
        <f>A8170+B8170</f>
        <v/>
      </c>
    </row>
    <row r="8171">
      <c r="A8171" t="n">
        <v>8171</v>
      </c>
      <c r="B8171" t="n">
        <v>16342</v>
      </c>
      <c r="C8171">
        <f>A8171+B8171</f>
        <v/>
      </c>
    </row>
    <row r="8172">
      <c r="A8172" t="n">
        <v>8172</v>
      </c>
      <c r="B8172" t="n">
        <v>16344</v>
      </c>
      <c r="C8172">
        <f>A8172+B8172</f>
        <v/>
      </c>
    </row>
    <row r="8173">
      <c r="A8173" t="n">
        <v>8173</v>
      </c>
      <c r="B8173" t="n">
        <v>16346</v>
      </c>
      <c r="C8173">
        <f>A8173+B8173</f>
        <v/>
      </c>
    </row>
    <row r="8174">
      <c r="A8174" t="n">
        <v>8174</v>
      </c>
      <c r="B8174" t="n">
        <v>16348</v>
      </c>
      <c r="C8174">
        <f>A8174+B8174</f>
        <v/>
      </c>
    </row>
    <row r="8175">
      <c r="A8175" t="n">
        <v>8175</v>
      </c>
      <c r="B8175" t="n">
        <v>16350</v>
      </c>
      <c r="C8175">
        <f>A8175+B8175</f>
        <v/>
      </c>
    </row>
    <row r="8176">
      <c r="A8176" t="n">
        <v>8176</v>
      </c>
      <c r="B8176" t="n">
        <v>16352</v>
      </c>
      <c r="C8176">
        <f>A8176+B8176</f>
        <v/>
      </c>
    </row>
    <row r="8177">
      <c r="A8177" t="n">
        <v>8177</v>
      </c>
      <c r="B8177" t="n">
        <v>16354</v>
      </c>
      <c r="C8177">
        <f>A8177+B8177</f>
        <v/>
      </c>
    </row>
    <row r="8178">
      <c r="A8178" t="n">
        <v>8178</v>
      </c>
      <c r="B8178" t="n">
        <v>16356</v>
      </c>
      <c r="C8178">
        <f>A8178+B8178</f>
        <v/>
      </c>
    </row>
    <row r="8179">
      <c r="A8179" t="n">
        <v>8179</v>
      </c>
      <c r="B8179" t="n">
        <v>16358</v>
      </c>
      <c r="C8179">
        <f>A8179+B8179</f>
        <v/>
      </c>
    </row>
    <row r="8180">
      <c r="A8180" t="n">
        <v>8180</v>
      </c>
      <c r="B8180" t="n">
        <v>16360</v>
      </c>
      <c r="C8180">
        <f>A8180+B8180</f>
        <v/>
      </c>
    </row>
    <row r="8181">
      <c r="A8181" t="n">
        <v>8181</v>
      </c>
      <c r="B8181" t="n">
        <v>16362</v>
      </c>
      <c r="C8181">
        <f>A8181+B8181</f>
        <v/>
      </c>
    </row>
    <row r="8182">
      <c r="A8182" t="n">
        <v>8182</v>
      </c>
      <c r="B8182" t="n">
        <v>16364</v>
      </c>
      <c r="C8182">
        <f>A8182+B8182</f>
        <v/>
      </c>
    </row>
    <row r="8183">
      <c r="A8183" t="n">
        <v>8183</v>
      </c>
      <c r="B8183" t="n">
        <v>16366</v>
      </c>
      <c r="C8183">
        <f>A8183+B8183</f>
        <v/>
      </c>
    </row>
    <row r="8184">
      <c r="A8184" t="n">
        <v>8184</v>
      </c>
      <c r="B8184" t="n">
        <v>16368</v>
      </c>
      <c r="C8184">
        <f>A8184+B8184</f>
        <v/>
      </c>
    </row>
    <row r="8185">
      <c r="A8185" t="n">
        <v>8185</v>
      </c>
      <c r="B8185" t="n">
        <v>16370</v>
      </c>
      <c r="C8185">
        <f>A8185+B8185</f>
        <v/>
      </c>
    </row>
    <row r="8186">
      <c r="A8186" t="n">
        <v>8186</v>
      </c>
      <c r="B8186" t="n">
        <v>16372</v>
      </c>
      <c r="C8186">
        <f>A8186+B8186</f>
        <v/>
      </c>
    </row>
    <row r="8187">
      <c r="A8187" t="n">
        <v>8187</v>
      </c>
      <c r="B8187" t="n">
        <v>16374</v>
      </c>
      <c r="C8187">
        <f>A8187+B8187</f>
        <v/>
      </c>
    </row>
    <row r="8188">
      <c r="A8188" t="n">
        <v>8188</v>
      </c>
      <c r="B8188" t="n">
        <v>16376</v>
      </c>
      <c r="C8188">
        <f>A8188+B8188</f>
        <v/>
      </c>
    </row>
    <row r="8189">
      <c r="A8189" t="n">
        <v>8189</v>
      </c>
      <c r="B8189" t="n">
        <v>16378</v>
      </c>
      <c r="C8189">
        <f>A8189+B8189</f>
        <v/>
      </c>
    </row>
    <row r="8190">
      <c r="A8190" t="n">
        <v>8190</v>
      </c>
      <c r="B8190" t="n">
        <v>16380</v>
      </c>
      <c r="C8190">
        <f>A8190+B8190</f>
        <v/>
      </c>
    </row>
    <row r="8191">
      <c r="A8191" t="n">
        <v>8191</v>
      </c>
      <c r="B8191" t="n">
        <v>16382</v>
      </c>
      <c r="C8191">
        <f>A8191+B8191</f>
        <v/>
      </c>
    </row>
    <row r="8192">
      <c r="A8192" t="n">
        <v>8192</v>
      </c>
      <c r="B8192" t="n">
        <v>16384</v>
      </c>
      <c r="C8192">
        <f>A8192+B8192</f>
        <v/>
      </c>
    </row>
    <row r="8193">
      <c r="A8193" t="n">
        <v>8193</v>
      </c>
      <c r="B8193" t="n">
        <v>16386</v>
      </c>
      <c r="C8193">
        <f>A8193+B8193</f>
        <v/>
      </c>
    </row>
    <row r="8194">
      <c r="A8194" t="n">
        <v>8194</v>
      </c>
      <c r="B8194" t="n">
        <v>16388</v>
      </c>
      <c r="C8194">
        <f>A8194+B8194</f>
        <v/>
      </c>
    </row>
    <row r="8195">
      <c r="A8195" t="n">
        <v>8195</v>
      </c>
      <c r="B8195" t="n">
        <v>16390</v>
      </c>
      <c r="C8195">
        <f>A8195+B8195</f>
        <v/>
      </c>
    </row>
    <row r="8196">
      <c r="A8196" t="n">
        <v>8196</v>
      </c>
      <c r="B8196" t="n">
        <v>16392</v>
      </c>
      <c r="C8196">
        <f>A8196+B8196</f>
        <v/>
      </c>
    </row>
    <row r="8197">
      <c r="A8197" t="n">
        <v>8197</v>
      </c>
      <c r="B8197" t="n">
        <v>16394</v>
      </c>
      <c r="C8197">
        <f>A8197+B8197</f>
        <v/>
      </c>
    </row>
    <row r="8198">
      <c r="A8198" t="n">
        <v>8198</v>
      </c>
      <c r="B8198" t="n">
        <v>16396</v>
      </c>
      <c r="C8198">
        <f>A8198+B8198</f>
        <v/>
      </c>
    </row>
    <row r="8199">
      <c r="A8199" t="n">
        <v>8199</v>
      </c>
      <c r="B8199" t="n">
        <v>16398</v>
      </c>
      <c r="C8199">
        <f>A8199+B8199</f>
        <v/>
      </c>
    </row>
    <row r="8200">
      <c r="A8200" t="n">
        <v>8200</v>
      </c>
      <c r="B8200" t="n">
        <v>16400</v>
      </c>
      <c r="C8200">
        <f>A8200+B8200</f>
        <v/>
      </c>
    </row>
    <row r="8201">
      <c r="A8201" t="n">
        <v>8201</v>
      </c>
      <c r="B8201" t="n">
        <v>16402</v>
      </c>
      <c r="C8201">
        <f>A8201+B8201</f>
        <v/>
      </c>
    </row>
    <row r="8202">
      <c r="A8202" t="n">
        <v>8202</v>
      </c>
      <c r="B8202" t="n">
        <v>16404</v>
      </c>
      <c r="C8202">
        <f>A8202+B8202</f>
        <v/>
      </c>
    </row>
    <row r="8203">
      <c r="A8203" t="n">
        <v>8203</v>
      </c>
      <c r="B8203" t="n">
        <v>16406</v>
      </c>
      <c r="C8203">
        <f>A8203+B8203</f>
        <v/>
      </c>
    </row>
    <row r="8204">
      <c r="A8204" t="n">
        <v>8204</v>
      </c>
      <c r="B8204" t="n">
        <v>16408</v>
      </c>
      <c r="C8204">
        <f>A8204+B8204</f>
        <v/>
      </c>
    </row>
    <row r="8205">
      <c r="A8205" t="n">
        <v>8205</v>
      </c>
      <c r="B8205" t="n">
        <v>16410</v>
      </c>
      <c r="C8205">
        <f>A8205+B8205</f>
        <v/>
      </c>
    </row>
    <row r="8206">
      <c r="A8206" t="n">
        <v>8206</v>
      </c>
      <c r="B8206" t="n">
        <v>16412</v>
      </c>
      <c r="C8206">
        <f>A8206+B8206</f>
        <v/>
      </c>
    </row>
    <row r="8207">
      <c r="A8207" t="n">
        <v>8207</v>
      </c>
      <c r="B8207" t="n">
        <v>16414</v>
      </c>
      <c r="C8207">
        <f>A8207+B8207</f>
        <v/>
      </c>
    </row>
    <row r="8208">
      <c r="A8208" t="n">
        <v>8208</v>
      </c>
      <c r="B8208" t="n">
        <v>16416</v>
      </c>
      <c r="C8208">
        <f>A8208+B8208</f>
        <v/>
      </c>
    </row>
    <row r="8209">
      <c r="A8209" t="n">
        <v>8209</v>
      </c>
      <c r="B8209" t="n">
        <v>16418</v>
      </c>
      <c r="C8209">
        <f>A8209+B8209</f>
        <v/>
      </c>
    </row>
    <row r="8210">
      <c r="A8210" t="n">
        <v>8210</v>
      </c>
      <c r="B8210" t="n">
        <v>16420</v>
      </c>
      <c r="C8210">
        <f>A8210+B8210</f>
        <v/>
      </c>
    </row>
    <row r="8211">
      <c r="A8211" t="n">
        <v>8211</v>
      </c>
      <c r="B8211" t="n">
        <v>16422</v>
      </c>
      <c r="C8211">
        <f>A8211+B8211</f>
        <v/>
      </c>
    </row>
    <row r="8212">
      <c r="A8212" t="n">
        <v>8212</v>
      </c>
      <c r="B8212" t="n">
        <v>16424</v>
      </c>
      <c r="C8212">
        <f>A8212+B8212</f>
        <v/>
      </c>
    </row>
    <row r="8213">
      <c r="A8213" t="n">
        <v>8213</v>
      </c>
      <c r="B8213" t="n">
        <v>16426</v>
      </c>
      <c r="C8213">
        <f>A8213+B8213</f>
        <v/>
      </c>
    </row>
    <row r="8214">
      <c r="A8214" t="n">
        <v>8214</v>
      </c>
      <c r="B8214" t="n">
        <v>16428</v>
      </c>
      <c r="C8214">
        <f>A8214+B8214</f>
        <v/>
      </c>
    </row>
    <row r="8215">
      <c r="A8215" t="n">
        <v>8215</v>
      </c>
      <c r="B8215" t="n">
        <v>16430</v>
      </c>
      <c r="C8215">
        <f>A8215+B8215</f>
        <v/>
      </c>
    </row>
    <row r="8216">
      <c r="A8216" t="n">
        <v>8216</v>
      </c>
      <c r="B8216" t="n">
        <v>16432</v>
      </c>
      <c r="C8216">
        <f>A8216+B8216</f>
        <v/>
      </c>
    </row>
    <row r="8217">
      <c r="A8217" t="n">
        <v>8217</v>
      </c>
      <c r="B8217" t="n">
        <v>16434</v>
      </c>
      <c r="C8217">
        <f>A8217+B8217</f>
        <v/>
      </c>
    </row>
    <row r="8218">
      <c r="A8218" t="n">
        <v>8218</v>
      </c>
      <c r="B8218" t="n">
        <v>16436</v>
      </c>
      <c r="C8218">
        <f>A8218+B8218</f>
        <v/>
      </c>
    </row>
    <row r="8219">
      <c r="A8219" t="n">
        <v>8219</v>
      </c>
      <c r="B8219" t="n">
        <v>16438</v>
      </c>
      <c r="C8219">
        <f>A8219+B8219</f>
        <v/>
      </c>
    </row>
    <row r="8220">
      <c r="A8220" t="n">
        <v>8220</v>
      </c>
      <c r="B8220" t="n">
        <v>16440</v>
      </c>
      <c r="C8220">
        <f>A8220+B8220</f>
        <v/>
      </c>
    </row>
    <row r="8221">
      <c r="A8221" t="n">
        <v>8221</v>
      </c>
      <c r="B8221" t="n">
        <v>16442</v>
      </c>
      <c r="C8221">
        <f>A8221+B8221</f>
        <v/>
      </c>
    </row>
    <row r="8222">
      <c r="A8222" t="n">
        <v>8222</v>
      </c>
      <c r="B8222" t="n">
        <v>16444</v>
      </c>
      <c r="C8222">
        <f>A8222+B8222</f>
        <v/>
      </c>
    </row>
    <row r="8223">
      <c r="A8223" t="n">
        <v>8223</v>
      </c>
      <c r="B8223" t="n">
        <v>16446</v>
      </c>
      <c r="C8223">
        <f>A8223+B8223</f>
        <v/>
      </c>
    </row>
    <row r="8224">
      <c r="A8224" t="n">
        <v>8224</v>
      </c>
      <c r="B8224" t="n">
        <v>16448</v>
      </c>
      <c r="C8224">
        <f>A8224+B8224</f>
        <v/>
      </c>
    </row>
    <row r="8225">
      <c r="A8225" t="n">
        <v>8225</v>
      </c>
      <c r="B8225" t="n">
        <v>16450</v>
      </c>
      <c r="C8225">
        <f>A8225+B8225</f>
        <v/>
      </c>
    </row>
    <row r="8226">
      <c r="A8226" t="n">
        <v>8226</v>
      </c>
      <c r="B8226" t="n">
        <v>16452</v>
      </c>
      <c r="C8226">
        <f>A8226+B8226</f>
        <v/>
      </c>
    </row>
    <row r="8227">
      <c r="A8227" t="n">
        <v>8227</v>
      </c>
      <c r="B8227" t="n">
        <v>16454</v>
      </c>
      <c r="C8227">
        <f>A8227+B8227</f>
        <v/>
      </c>
    </row>
    <row r="8228">
      <c r="A8228" t="n">
        <v>8228</v>
      </c>
      <c r="B8228" t="n">
        <v>16456</v>
      </c>
      <c r="C8228">
        <f>A8228+B8228</f>
        <v/>
      </c>
    </row>
    <row r="8229">
      <c r="A8229" t="n">
        <v>8229</v>
      </c>
      <c r="B8229" t="n">
        <v>16458</v>
      </c>
      <c r="C8229">
        <f>A8229+B8229</f>
        <v/>
      </c>
    </row>
    <row r="8230">
      <c r="A8230" t="n">
        <v>8230</v>
      </c>
      <c r="B8230" t="n">
        <v>16460</v>
      </c>
      <c r="C8230">
        <f>A8230+B8230</f>
        <v/>
      </c>
    </row>
    <row r="8231">
      <c r="A8231" t="n">
        <v>8231</v>
      </c>
      <c r="B8231" t="n">
        <v>16462</v>
      </c>
      <c r="C8231">
        <f>A8231+B8231</f>
        <v/>
      </c>
    </row>
    <row r="8232">
      <c r="A8232" t="n">
        <v>8232</v>
      </c>
      <c r="B8232" t="n">
        <v>16464</v>
      </c>
      <c r="C8232">
        <f>A8232+B8232</f>
        <v/>
      </c>
    </row>
    <row r="8233">
      <c r="A8233" t="n">
        <v>8233</v>
      </c>
      <c r="B8233" t="n">
        <v>16466</v>
      </c>
      <c r="C8233">
        <f>A8233+B8233</f>
        <v/>
      </c>
    </row>
    <row r="8234">
      <c r="A8234" t="n">
        <v>8234</v>
      </c>
      <c r="B8234" t="n">
        <v>16468</v>
      </c>
      <c r="C8234">
        <f>A8234+B8234</f>
        <v/>
      </c>
    </row>
    <row r="8235">
      <c r="A8235" t="n">
        <v>8235</v>
      </c>
      <c r="B8235" t="n">
        <v>16470</v>
      </c>
      <c r="C8235">
        <f>A8235+B8235</f>
        <v/>
      </c>
    </row>
    <row r="8236">
      <c r="A8236" t="n">
        <v>8236</v>
      </c>
      <c r="B8236" t="n">
        <v>16472</v>
      </c>
      <c r="C8236">
        <f>A8236+B8236</f>
        <v/>
      </c>
    </row>
    <row r="8237">
      <c r="A8237" t="n">
        <v>8237</v>
      </c>
      <c r="B8237" t="n">
        <v>16474</v>
      </c>
      <c r="C8237">
        <f>A8237+B8237</f>
        <v/>
      </c>
    </row>
    <row r="8238">
      <c r="A8238" t="n">
        <v>8238</v>
      </c>
      <c r="B8238" t="n">
        <v>16476</v>
      </c>
      <c r="C8238">
        <f>A8238+B8238</f>
        <v/>
      </c>
    </row>
    <row r="8239">
      <c r="A8239" t="n">
        <v>8239</v>
      </c>
      <c r="B8239" t="n">
        <v>16478</v>
      </c>
      <c r="C8239">
        <f>A8239+B8239</f>
        <v/>
      </c>
    </row>
    <row r="8240">
      <c r="A8240" t="n">
        <v>8240</v>
      </c>
      <c r="B8240" t="n">
        <v>16480</v>
      </c>
      <c r="C8240">
        <f>A8240+B8240</f>
        <v/>
      </c>
    </row>
    <row r="8241">
      <c r="A8241" t="n">
        <v>8241</v>
      </c>
      <c r="B8241" t="n">
        <v>16482</v>
      </c>
      <c r="C8241">
        <f>A8241+B8241</f>
        <v/>
      </c>
    </row>
    <row r="8242">
      <c r="A8242" t="n">
        <v>8242</v>
      </c>
      <c r="B8242" t="n">
        <v>16484</v>
      </c>
      <c r="C8242">
        <f>A8242+B8242</f>
        <v/>
      </c>
    </row>
    <row r="8243">
      <c r="A8243" t="n">
        <v>8243</v>
      </c>
      <c r="B8243" t="n">
        <v>16486</v>
      </c>
      <c r="C8243">
        <f>A8243+B8243</f>
        <v/>
      </c>
    </row>
    <row r="8244">
      <c r="A8244" t="n">
        <v>8244</v>
      </c>
      <c r="B8244" t="n">
        <v>16488</v>
      </c>
      <c r="C8244">
        <f>A8244+B8244</f>
        <v/>
      </c>
    </row>
    <row r="8245">
      <c r="A8245" t="n">
        <v>8245</v>
      </c>
      <c r="B8245" t="n">
        <v>16490</v>
      </c>
      <c r="C8245">
        <f>A8245+B8245</f>
        <v/>
      </c>
    </row>
    <row r="8246">
      <c r="A8246" t="n">
        <v>8246</v>
      </c>
      <c r="B8246" t="n">
        <v>16492</v>
      </c>
      <c r="C8246">
        <f>A8246+B8246</f>
        <v/>
      </c>
    </row>
    <row r="8247">
      <c r="A8247" t="n">
        <v>8247</v>
      </c>
      <c r="B8247" t="n">
        <v>16494</v>
      </c>
      <c r="C8247">
        <f>A8247+B8247</f>
        <v/>
      </c>
    </row>
    <row r="8248">
      <c r="A8248" t="n">
        <v>8248</v>
      </c>
      <c r="B8248" t="n">
        <v>16496</v>
      </c>
      <c r="C8248">
        <f>A8248+B8248</f>
        <v/>
      </c>
    </row>
    <row r="8249">
      <c r="A8249" t="n">
        <v>8249</v>
      </c>
      <c r="B8249" t="n">
        <v>16498</v>
      </c>
      <c r="C8249">
        <f>A8249+B8249</f>
        <v/>
      </c>
    </row>
    <row r="8250">
      <c r="A8250" t="n">
        <v>8250</v>
      </c>
      <c r="B8250" t="n">
        <v>16500</v>
      </c>
      <c r="C8250">
        <f>A8250+B8250</f>
        <v/>
      </c>
    </row>
    <row r="8251">
      <c r="A8251" t="n">
        <v>8251</v>
      </c>
      <c r="B8251" t="n">
        <v>16502</v>
      </c>
      <c r="C8251">
        <f>A8251+B8251</f>
        <v/>
      </c>
    </row>
    <row r="8252">
      <c r="A8252" t="n">
        <v>8252</v>
      </c>
      <c r="B8252" t="n">
        <v>16504</v>
      </c>
      <c r="C8252">
        <f>A8252+B8252</f>
        <v/>
      </c>
    </row>
    <row r="8253">
      <c r="A8253" t="n">
        <v>8253</v>
      </c>
      <c r="B8253" t="n">
        <v>16506</v>
      </c>
      <c r="C8253">
        <f>A8253+B8253</f>
        <v/>
      </c>
    </row>
    <row r="8254">
      <c r="A8254" t="n">
        <v>8254</v>
      </c>
      <c r="B8254" t="n">
        <v>16508</v>
      </c>
      <c r="C8254">
        <f>A8254+B8254</f>
        <v/>
      </c>
    </row>
    <row r="8255">
      <c r="A8255" t="n">
        <v>8255</v>
      </c>
      <c r="B8255" t="n">
        <v>16510</v>
      </c>
      <c r="C8255">
        <f>A8255+B8255</f>
        <v/>
      </c>
    </row>
    <row r="8256">
      <c r="A8256" t="n">
        <v>8256</v>
      </c>
      <c r="B8256" t="n">
        <v>16512</v>
      </c>
      <c r="C8256">
        <f>A8256+B8256</f>
        <v/>
      </c>
    </row>
    <row r="8257">
      <c r="A8257" t="n">
        <v>8257</v>
      </c>
      <c r="B8257" t="n">
        <v>16514</v>
      </c>
      <c r="C8257">
        <f>A8257+B8257</f>
        <v/>
      </c>
    </row>
    <row r="8258">
      <c r="A8258" t="n">
        <v>8258</v>
      </c>
      <c r="B8258" t="n">
        <v>16516</v>
      </c>
      <c r="C8258">
        <f>A8258+B8258</f>
        <v/>
      </c>
    </row>
    <row r="8259">
      <c r="A8259" t="n">
        <v>8259</v>
      </c>
      <c r="B8259" t="n">
        <v>16518</v>
      </c>
      <c r="C8259">
        <f>A8259+B8259</f>
        <v/>
      </c>
    </row>
    <row r="8260">
      <c r="A8260" t="n">
        <v>8260</v>
      </c>
      <c r="B8260" t="n">
        <v>16520</v>
      </c>
      <c r="C8260">
        <f>A8260+B8260</f>
        <v/>
      </c>
    </row>
    <row r="8261">
      <c r="A8261" t="n">
        <v>8261</v>
      </c>
      <c r="B8261" t="n">
        <v>16522</v>
      </c>
      <c r="C8261">
        <f>A8261+B8261</f>
        <v/>
      </c>
    </row>
    <row r="8262">
      <c r="A8262" t="n">
        <v>8262</v>
      </c>
      <c r="B8262" t="n">
        <v>16524</v>
      </c>
      <c r="C8262">
        <f>A8262+B8262</f>
        <v/>
      </c>
    </row>
    <row r="8263">
      <c r="A8263" t="n">
        <v>8263</v>
      </c>
      <c r="B8263" t="n">
        <v>16526</v>
      </c>
      <c r="C8263">
        <f>A8263+B8263</f>
        <v/>
      </c>
    </row>
    <row r="8264">
      <c r="A8264" t="n">
        <v>8264</v>
      </c>
      <c r="B8264" t="n">
        <v>16528</v>
      </c>
      <c r="C8264">
        <f>A8264+B8264</f>
        <v/>
      </c>
    </row>
    <row r="8265">
      <c r="A8265" t="n">
        <v>8265</v>
      </c>
      <c r="B8265" t="n">
        <v>16530</v>
      </c>
      <c r="C8265">
        <f>A8265+B8265</f>
        <v/>
      </c>
    </row>
    <row r="8266">
      <c r="A8266" t="n">
        <v>8266</v>
      </c>
      <c r="B8266" t="n">
        <v>16532</v>
      </c>
      <c r="C8266">
        <f>A8266+B8266</f>
        <v/>
      </c>
    </row>
    <row r="8267">
      <c r="A8267" t="n">
        <v>8267</v>
      </c>
      <c r="B8267" t="n">
        <v>16534</v>
      </c>
      <c r="C8267">
        <f>A8267+B8267</f>
        <v/>
      </c>
    </row>
    <row r="8268">
      <c r="A8268" t="n">
        <v>8268</v>
      </c>
      <c r="B8268" t="n">
        <v>16536</v>
      </c>
      <c r="C8268">
        <f>A8268+B8268</f>
        <v/>
      </c>
    </row>
    <row r="8269">
      <c r="A8269" t="n">
        <v>8269</v>
      </c>
      <c r="B8269" t="n">
        <v>16538</v>
      </c>
      <c r="C8269">
        <f>A8269+B8269</f>
        <v/>
      </c>
    </row>
    <row r="8270">
      <c r="A8270" t="n">
        <v>8270</v>
      </c>
      <c r="B8270" t="n">
        <v>16540</v>
      </c>
      <c r="C8270">
        <f>A8270+B8270</f>
        <v/>
      </c>
    </row>
    <row r="8271">
      <c r="A8271" t="n">
        <v>8271</v>
      </c>
      <c r="B8271" t="n">
        <v>16542</v>
      </c>
      <c r="C8271">
        <f>A8271+B8271</f>
        <v/>
      </c>
    </row>
    <row r="8272">
      <c r="A8272" t="n">
        <v>8272</v>
      </c>
      <c r="B8272" t="n">
        <v>16544</v>
      </c>
      <c r="C8272">
        <f>A8272+B8272</f>
        <v/>
      </c>
    </row>
    <row r="8273">
      <c r="A8273" t="n">
        <v>8273</v>
      </c>
      <c r="B8273" t="n">
        <v>16546</v>
      </c>
      <c r="C8273">
        <f>A8273+B8273</f>
        <v/>
      </c>
    </row>
    <row r="8274">
      <c r="A8274" t="n">
        <v>8274</v>
      </c>
      <c r="B8274" t="n">
        <v>16548</v>
      </c>
      <c r="C8274">
        <f>A8274+B8274</f>
        <v/>
      </c>
    </row>
    <row r="8275">
      <c r="A8275" t="n">
        <v>8275</v>
      </c>
      <c r="B8275" t="n">
        <v>16550</v>
      </c>
      <c r="C8275">
        <f>A8275+B8275</f>
        <v/>
      </c>
    </row>
    <row r="8276">
      <c r="A8276" t="n">
        <v>8276</v>
      </c>
      <c r="B8276" t="n">
        <v>16552</v>
      </c>
      <c r="C8276">
        <f>A8276+B8276</f>
        <v/>
      </c>
    </row>
    <row r="8277">
      <c r="A8277" t="n">
        <v>8277</v>
      </c>
      <c r="B8277" t="n">
        <v>16554</v>
      </c>
      <c r="C8277">
        <f>A8277+B8277</f>
        <v/>
      </c>
    </row>
    <row r="8278">
      <c r="A8278" t="n">
        <v>8278</v>
      </c>
      <c r="B8278" t="n">
        <v>16556</v>
      </c>
      <c r="C8278">
        <f>A8278+B8278</f>
        <v/>
      </c>
    </row>
    <row r="8279">
      <c r="A8279" t="n">
        <v>8279</v>
      </c>
      <c r="B8279" t="n">
        <v>16558</v>
      </c>
      <c r="C8279">
        <f>A8279+B8279</f>
        <v/>
      </c>
    </row>
    <row r="8280">
      <c r="A8280" t="n">
        <v>8280</v>
      </c>
      <c r="B8280" t="n">
        <v>16560</v>
      </c>
      <c r="C8280">
        <f>A8280+B8280</f>
        <v/>
      </c>
    </row>
    <row r="8281">
      <c r="A8281" t="n">
        <v>8281</v>
      </c>
      <c r="B8281" t="n">
        <v>16562</v>
      </c>
      <c r="C8281">
        <f>A8281+B8281</f>
        <v/>
      </c>
    </row>
    <row r="8282">
      <c r="A8282" t="n">
        <v>8282</v>
      </c>
      <c r="B8282" t="n">
        <v>16564</v>
      </c>
      <c r="C8282">
        <f>A8282+B8282</f>
        <v/>
      </c>
    </row>
    <row r="8283">
      <c r="A8283" t="n">
        <v>8283</v>
      </c>
      <c r="B8283" t="n">
        <v>16566</v>
      </c>
      <c r="C8283">
        <f>A8283+B8283</f>
        <v/>
      </c>
    </row>
    <row r="8284">
      <c r="A8284" t="n">
        <v>8284</v>
      </c>
      <c r="B8284" t="n">
        <v>16568</v>
      </c>
      <c r="C8284">
        <f>A8284+B8284</f>
        <v/>
      </c>
    </row>
    <row r="8285">
      <c r="A8285" t="n">
        <v>8285</v>
      </c>
      <c r="B8285" t="n">
        <v>16570</v>
      </c>
      <c r="C8285">
        <f>A8285+B8285</f>
        <v/>
      </c>
    </row>
    <row r="8286">
      <c r="A8286" t="n">
        <v>8286</v>
      </c>
      <c r="B8286" t="n">
        <v>16572</v>
      </c>
      <c r="C8286">
        <f>A8286+B8286</f>
        <v/>
      </c>
    </row>
    <row r="8287">
      <c r="A8287" t="n">
        <v>8287</v>
      </c>
      <c r="B8287" t="n">
        <v>16574</v>
      </c>
      <c r="C8287">
        <f>A8287+B8287</f>
        <v/>
      </c>
    </row>
    <row r="8288">
      <c r="A8288" t="n">
        <v>8288</v>
      </c>
      <c r="B8288" t="n">
        <v>16576</v>
      </c>
      <c r="C8288">
        <f>A8288+B8288</f>
        <v/>
      </c>
    </row>
    <row r="8289">
      <c r="A8289" t="n">
        <v>8289</v>
      </c>
      <c r="B8289" t="n">
        <v>16578</v>
      </c>
      <c r="C8289">
        <f>A8289+B8289</f>
        <v/>
      </c>
    </row>
    <row r="8290">
      <c r="A8290" t="n">
        <v>8290</v>
      </c>
      <c r="B8290" t="n">
        <v>16580</v>
      </c>
      <c r="C8290">
        <f>A8290+B8290</f>
        <v/>
      </c>
    </row>
    <row r="8291">
      <c r="A8291" t="n">
        <v>8291</v>
      </c>
      <c r="B8291" t="n">
        <v>16582</v>
      </c>
      <c r="C8291">
        <f>A8291+B8291</f>
        <v/>
      </c>
    </row>
    <row r="8292">
      <c r="A8292" t="n">
        <v>8292</v>
      </c>
      <c r="B8292" t="n">
        <v>16584</v>
      </c>
      <c r="C8292">
        <f>A8292+B8292</f>
        <v/>
      </c>
    </row>
    <row r="8293">
      <c r="A8293" t="n">
        <v>8293</v>
      </c>
      <c r="B8293" t="n">
        <v>16586</v>
      </c>
      <c r="C8293">
        <f>A8293+B8293</f>
        <v/>
      </c>
    </row>
    <row r="8294">
      <c r="A8294" t="n">
        <v>8294</v>
      </c>
      <c r="B8294" t="n">
        <v>16588</v>
      </c>
      <c r="C8294">
        <f>A8294+B8294</f>
        <v/>
      </c>
    </row>
    <row r="8295">
      <c r="A8295" t="n">
        <v>8295</v>
      </c>
      <c r="B8295" t="n">
        <v>16590</v>
      </c>
      <c r="C8295">
        <f>A8295+B8295</f>
        <v/>
      </c>
    </row>
    <row r="8296">
      <c r="A8296" t="n">
        <v>8296</v>
      </c>
      <c r="B8296" t="n">
        <v>16592</v>
      </c>
      <c r="C8296">
        <f>A8296+B8296</f>
        <v/>
      </c>
    </row>
    <row r="8297">
      <c r="A8297" t="n">
        <v>8297</v>
      </c>
      <c r="B8297" t="n">
        <v>16594</v>
      </c>
      <c r="C8297">
        <f>A8297+B8297</f>
        <v/>
      </c>
    </row>
    <row r="8298">
      <c r="A8298" t="n">
        <v>8298</v>
      </c>
      <c r="B8298" t="n">
        <v>16596</v>
      </c>
      <c r="C8298">
        <f>A8298+B8298</f>
        <v/>
      </c>
    </row>
    <row r="8299">
      <c r="A8299" t="n">
        <v>8299</v>
      </c>
      <c r="B8299" t="n">
        <v>16598</v>
      </c>
      <c r="C8299">
        <f>A8299+B8299</f>
        <v/>
      </c>
    </row>
    <row r="8300">
      <c r="A8300" t="n">
        <v>8300</v>
      </c>
      <c r="B8300" t="n">
        <v>16600</v>
      </c>
      <c r="C8300">
        <f>A8300+B8300</f>
        <v/>
      </c>
    </row>
    <row r="8301">
      <c r="A8301" t="n">
        <v>8301</v>
      </c>
      <c r="B8301" t="n">
        <v>16602</v>
      </c>
      <c r="C8301">
        <f>A8301+B8301</f>
        <v/>
      </c>
    </row>
    <row r="8302">
      <c r="A8302" t="n">
        <v>8302</v>
      </c>
      <c r="B8302" t="n">
        <v>16604</v>
      </c>
      <c r="C8302">
        <f>A8302+B8302</f>
        <v/>
      </c>
    </row>
    <row r="8303">
      <c r="A8303" t="n">
        <v>8303</v>
      </c>
      <c r="B8303" t="n">
        <v>16606</v>
      </c>
      <c r="C8303">
        <f>A8303+B8303</f>
        <v/>
      </c>
    </row>
    <row r="8304">
      <c r="A8304" t="n">
        <v>8304</v>
      </c>
      <c r="B8304" t="n">
        <v>16608</v>
      </c>
      <c r="C8304">
        <f>A8304+B8304</f>
        <v/>
      </c>
    </row>
    <row r="8305">
      <c r="A8305" t="n">
        <v>8305</v>
      </c>
      <c r="B8305" t="n">
        <v>16610</v>
      </c>
      <c r="C8305">
        <f>A8305+B8305</f>
        <v/>
      </c>
    </row>
    <row r="8306">
      <c r="A8306" t="n">
        <v>8306</v>
      </c>
      <c r="B8306" t="n">
        <v>16612</v>
      </c>
      <c r="C8306">
        <f>A8306+B8306</f>
        <v/>
      </c>
    </row>
    <row r="8307">
      <c r="A8307" t="n">
        <v>8307</v>
      </c>
      <c r="B8307" t="n">
        <v>16614</v>
      </c>
      <c r="C8307">
        <f>A8307+B8307</f>
        <v/>
      </c>
    </row>
    <row r="8308">
      <c r="A8308" t="n">
        <v>8308</v>
      </c>
      <c r="B8308" t="n">
        <v>16616</v>
      </c>
      <c r="C8308">
        <f>A8308+B8308</f>
        <v/>
      </c>
    </row>
    <row r="8309">
      <c r="A8309" t="n">
        <v>8309</v>
      </c>
      <c r="B8309" t="n">
        <v>16618</v>
      </c>
      <c r="C8309">
        <f>A8309+B8309</f>
        <v/>
      </c>
    </row>
    <row r="8310">
      <c r="A8310" t="n">
        <v>8310</v>
      </c>
      <c r="B8310" t="n">
        <v>16620</v>
      </c>
      <c r="C8310">
        <f>A8310+B8310</f>
        <v/>
      </c>
    </row>
    <row r="8311">
      <c r="A8311" t="n">
        <v>8311</v>
      </c>
      <c r="B8311" t="n">
        <v>16622</v>
      </c>
      <c r="C8311">
        <f>A8311+B8311</f>
        <v/>
      </c>
    </row>
    <row r="8312">
      <c r="A8312" t="n">
        <v>8312</v>
      </c>
      <c r="B8312" t="n">
        <v>16624</v>
      </c>
      <c r="C8312">
        <f>A8312+B8312</f>
        <v/>
      </c>
    </row>
    <row r="8313">
      <c r="A8313" t="n">
        <v>8313</v>
      </c>
      <c r="B8313" t="n">
        <v>16626</v>
      </c>
      <c r="C8313">
        <f>A8313+B8313</f>
        <v/>
      </c>
    </row>
    <row r="8314">
      <c r="A8314" t="n">
        <v>8314</v>
      </c>
      <c r="B8314" t="n">
        <v>16628</v>
      </c>
      <c r="C8314">
        <f>A8314+B8314</f>
        <v/>
      </c>
    </row>
    <row r="8315">
      <c r="A8315" t="n">
        <v>8315</v>
      </c>
      <c r="B8315" t="n">
        <v>16630</v>
      </c>
      <c r="C8315">
        <f>A8315+B8315</f>
        <v/>
      </c>
    </row>
    <row r="8316">
      <c r="A8316" t="n">
        <v>8316</v>
      </c>
      <c r="B8316" t="n">
        <v>16632</v>
      </c>
      <c r="C8316">
        <f>A8316+B8316</f>
        <v/>
      </c>
    </row>
    <row r="8317">
      <c r="A8317" t="n">
        <v>8317</v>
      </c>
      <c r="B8317" t="n">
        <v>16634</v>
      </c>
      <c r="C8317">
        <f>A8317+B8317</f>
        <v/>
      </c>
    </row>
    <row r="8318">
      <c r="A8318" t="n">
        <v>8318</v>
      </c>
      <c r="B8318" t="n">
        <v>16636</v>
      </c>
      <c r="C8318">
        <f>A8318+B8318</f>
        <v/>
      </c>
    </row>
    <row r="8319">
      <c r="A8319" t="n">
        <v>8319</v>
      </c>
      <c r="B8319" t="n">
        <v>16638</v>
      </c>
      <c r="C8319">
        <f>A8319+B8319</f>
        <v/>
      </c>
    </row>
    <row r="8320">
      <c r="A8320" t="n">
        <v>8320</v>
      </c>
      <c r="B8320" t="n">
        <v>16640</v>
      </c>
      <c r="C8320">
        <f>A8320+B8320</f>
        <v/>
      </c>
    </row>
    <row r="8321">
      <c r="A8321" t="n">
        <v>8321</v>
      </c>
      <c r="B8321" t="n">
        <v>16642</v>
      </c>
      <c r="C8321">
        <f>A8321+B8321</f>
        <v/>
      </c>
    </row>
    <row r="8322">
      <c r="A8322" t="n">
        <v>8322</v>
      </c>
      <c r="B8322" t="n">
        <v>16644</v>
      </c>
      <c r="C8322">
        <f>A8322+B8322</f>
        <v/>
      </c>
    </row>
    <row r="8323">
      <c r="A8323" t="n">
        <v>8323</v>
      </c>
      <c r="B8323" t="n">
        <v>16646</v>
      </c>
      <c r="C8323">
        <f>A8323+B8323</f>
        <v/>
      </c>
    </row>
    <row r="8324">
      <c r="A8324" t="n">
        <v>8324</v>
      </c>
      <c r="B8324" t="n">
        <v>16648</v>
      </c>
      <c r="C8324">
        <f>A8324+B8324</f>
        <v/>
      </c>
    </row>
    <row r="8325">
      <c r="A8325" t="n">
        <v>8325</v>
      </c>
      <c r="B8325" t="n">
        <v>16650</v>
      </c>
      <c r="C8325">
        <f>A8325+B8325</f>
        <v/>
      </c>
    </row>
    <row r="8326">
      <c r="A8326" t="n">
        <v>8326</v>
      </c>
      <c r="B8326" t="n">
        <v>16652</v>
      </c>
      <c r="C8326">
        <f>A8326+B8326</f>
        <v/>
      </c>
    </row>
    <row r="8327">
      <c r="A8327" t="n">
        <v>8327</v>
      </c>
      <c r="B8327" t="n">
        <v>16654</v>
      </c>
      <c r="C8327">
        <f>A8327+B8327</f>
        <v/>
      </c>
    </row>
    <row r="8328">
      <c r="A8328" t="n">
        <v>8328</v>
      </c>
      <c r="B8328" t="n">
        <v>16656</v>
      </c>
      <c r="C8328">
        <f>A8328+B8328</f>
        <v/>
      </c>
    </row>
    <row r="8329">
      <c r="A8329" t="n">
        <v>8329</v>
      </c>
      <c r="B8329" t="n">
        <v>16658</v>
      </c>
      <c r="C8329">
        <f>A8329+B8329</f>
        <v/>
      </c>
    </row>
    <row r="8330">
      <c r="A8330" t="n">
        <v>8330</v>
      </c>
      <c r="B8330" t="n">
        <v>16660</v>
      </c>
      <c r="C8330">
        <f>A8330+B8330</f>
        <v/>
      </c>
    </row>
    <row r="8331">
      <c r="A8331" t="n">
        <v>8331</v>
      </c>
      <c r="B8331" t="n">
        <v>16662</v>
      </c>
      <c r="C8331">
        <f>A8331+B8331</f>
        <v/>
      </c>
    </row>
    <row r="8332">
      <c r="A8332" t="n">
        <v>8332</v>
      </c>
      <c r="B8332" t="n">
        <v>16664</v>
      </c>
      <c r="C8332">
        <f>A8332+B8332</f>
        <v/>
      </c>
    </row>
    <row r="8333">
      <c r="A8333" t="n">
        <v>8333</v>
      </c>
      <c r="B8333" t="n">
        <v>16666</v>
      </c>
      <c r="C8333">
        <f>A8333+B8333</f>
        <v/>
      </c>
    </row>
    <row r="8334">
      <c r="A8334" t="n">
        <v>8334</v>
      </c>
      <c r="B8334" t="n">
        <v>16668</v>
      </c>
      <c r="C8334">
        <f>A8334+B8334</f>
        <v/>
      </c>
    </row>
    <row r="8335">
      <c r="A8335" t="n">
        <v>8335</v>
      </c>
      <c r="B8335" t="n">
        <v>16670</v>
      </c>
      <c r="C8335">
        <f>A8335+B8335</f>
        <v/>
      </c>
    </row>
    <row r="8336">
      <c r="A8336" t="n">
        <v>8336</v>
      </c>
      <c r="B8336" t="n">
        <v>16672</v>
      </c>
      <c r="C8336">
        <f>A8336+B8336</f>
        <v/>
      </c>
    </row>
    <row r="8337">
      <c r="A8337" t="n">
        <v>8337</v>
      </c>
      <c r="B8337" t="n">
        <v>16674</v>
      </c>
      <c r="C8337">
        <f>A8337+B8337</f>
        <v/>
      </c>
    </row>
    <row r="8338">
      <c r="A8338" t="n">
        <v>8338</v>
      </c>
      <c r="B8338" t="n">
        <v>16676</v>
      </c>
      <c r="C8338">
        <f>A8338+B8338</f>
        <v/>
      </c>
    </row>
    <row r="8339">
      <c r="A8339" t="n">
        <v>8339</v>
      </c>
      <c r="B8339" t="n">
        <v>16678</v>
      </c>
      <c r="C8339">
        <f>A8339+B8339</f>
        <v/>
      </c>
    </row>
    <row r="8340">
      <c r="A8340" t="n">
        <v>8340</v>
      </c>
      <c r="B8340" t="n">
        <v>16680</v>
      </c>
      <c r="C8340">
        <f>A8340+B8340</f>
        <v/>
      </c>
    </row>
    <row r="8341">
      <c r="A8341" t="n">
        <v>8341</v>
      </c>
      <c r="B8341" t="n">
        <v>16682</v>
      </c>
      <c r="C8341">
        <f>A8341+B8341</f>
        <v/>
      </c>
    </row>
    <row r="8342">
      <c r="A8342" t="n">
        <v>8342</v>
      </c>
      <c r="B8342" t="n">
        <v>16684</v>
      </c>
      <c r="C8342">
        <f>A8342+B8342</f>
        <v/>
      </c>
    </row>
    <row r="8343">
      <c r="A8343" t="n">
        <v>8343</v>
      </c>
      <c r="B8343" t="n">
        <v>16686</v>
      </c>
      <c r="C8343">
        <f>A8343+B8343</f>
        <v/>
      </c>
    </row>
    <row r="8344">
      <c r="A8344" t="n">
        <v>8344</v>
      </c>
      <c r="B8344" t="n">
        <v>16688</v>
      </c>
      <c r="C8344">
        <f>A8344+B8344</f>
        <v/>
      </c>
    </row>
    <row r="8345">
      <c r="A8345" t="n">
        <v>8345</v>
      </c>
      <c r="B8345" t="n">
        <v>16690</v>
      </c>
      <c r="C8345">
        <f>A8345+B8345</f>
        <v/>
      </c>
    </row>
    <row r="8346">
      <c r="A8346" t="n">
        <v>8346</v>
      </c>
      <c r="B8346" t="n">
        <v>16692</v>
      </c>
      <c r="C8346">
        <f>A8346+B8346</f>
        <v/>
      </c>
    </row>
    <row r="8347">
      <c r="A8347" t="n">
        <v>8347</v>
      </c>
      <c r="B8347" t="n">
        <v>16694</v>
      </c>
      <c r="C8347">
        <f>A8347+B8347</f>
        <v/>
      </c>
    </row>
    <row r="8348">
      <c r="A8348" t="n">
        <v>8348</v>
      </c>
      <c r="B8348" t="n">
        <v>16696</v>
      </c>
      <c r="C8348">
        <f>A8348+B8348</f>
        <v/>
      </c>
    </row>
    <row r="8349">
      <c r="A8349" t="n">
        <v>8349</v>
      </c>
      <c r="B8349" t="n">
        <v>16698</v>
      </c>
      <c r="C8349">
        <f>A8349+B8349</f>
        <v/>
      </c>
    </row>
    <row r="8350">
      <c r="A8350" t="n">
        <v>8350</v>
      </c>
      <c r="B8350" t="n">
        <v>16700</v>
      </c>
      <c r="C8350">
        <f>A8350+B8350</f>
        <v/>
      </c>
    </row>
    <row r="8351">
      <c r="A8351" t="n">
        <v>8351</v>
      </c>
      <c r="B8351" t="n">
        <v>16702</v>
      </c>
      <c r="C8351">
        <f>A8351+B8351</f>
        <v/>
      </c>
    </row>
    <row r="8352">
      <c r="A8352" t="n">
        <v>8352</v>
      </c>
      <c r="B8352" t="n">
        <v>16704</v>
      </c>
      <c r="C8352">
        <f>A8352+B8352</f>
        <v/>
      </c>
    </row>
    <row r="8353">
      <c r="A8353" t="n">
        <v>8353</v>
      </c>
      <c r="B8353" t="n">
        <v>16706</v>
      </c>
      <c r="C8353">
        <f>A8353+B8353</f>
        <v/>
      </c>
    </row>
    <row r="8354">
      <c r="A8354" t="n">
        <v>8354</v>
      </c>
      <c r="B8354" t="n">
        <v>16708</v>
      </c>
      <c r="C8354">
        <f>A8354+B8354</f>
        <v/>
      </c>
    </row>
    <row r="8355">
      <c r="A8355" t="n">
        <v>8355</v>
      </c>
      <c r="B8355" t="n">
        <v>16710</v>
      </c>
      <c r="C8355">
        <f>A8355+B8355</f>
        <v/>
      </c>
    </row>
    <row r="8356">
      <c r="A8356" t="n">
        <v>8356</v>
      </c>
      <c r="B8356" t="n">
        <v>16712</v>
      </c>
      <c r="C8356">
        <f>A8356+B8356</f>
        <v/>
      </c>
    </row>
    <row r="8357">
      <c r="A8357" t="n">
        <v>8357</v>
      </c>
      <c r="B8357" t="n">
        <v>16714</v>
      </c>
      <c r="C8357">
        <f>A8357+B8357</f>
        <v/>
      </c>
    </row>
    <row r="8358">
      <c r="A8358" t="n">
        <v>8358</v>
      </c>
      <c r="B8358" t="n">
        <v>16716</v>
      </c>
      <c r="C8358">
        <f>A8358+B8358</f>
        <v/>
      </c>
    </row>
    <row r="8359">
      <c r="A8359" t="n">
        <v>8359</v>
      </c>
      <c r="B8359" t="n">
        <v>16718</v>
      </c>
      <c r="C8359">
        <f>A8359+B8359</f>
        <v/>
      </c>
    </row>
    <row r="8360">
      <c r="A8360" t="n">
        <v>8360</v>
      </c>
      <c r="B8360" t="n">
        <v>16720</v>
      </c>
      <c r="C8360">
        <f>A8360+B8360</f>
        <v/>
      </c>
    </row>
    <row r="8361">
      <c r="A8361" t="n">
        <v>8361</v>
      </c>
      <c r="B8361" t="n">
        <v>16722</v>
      </c>
      <c r="C8361">
        <f>A8361+B8361</f>
        <v/>
      </c>
    </row>
    <row r="8362">
      <c r="A8362" t="n">
        <v>8362</v>
      </c>
      <c r="B8362" t="n">
        <v>16724</v>
      </c>
      <c r="C8362">
        <f>A8362+B8362</f>
        <v/>
      </c>
    </row>
    <row r="8363">
      <c r="A8363" t="n">
        <v>8363</v>
      </c>
      <c r="B8363" t="n">
        <v>16726</v>
      </c>
      <c r="C8363">
        <f>A8363+B8363</f>
        <v/>
      </c>
    </row>
    <row r="8364">
      <c r="A8364" t="n">
        <v>8364</v>
      </c>
      <c r="B8364" t="n">
        <v>16728</v>
      </c>
      <c r="C8364">
        <f>A8364+B8364</f>
        <v/>
      </c>
    </row>
    <row r="8365">
      <c r="A8365" t="n">
        <v>8365</v>
      </c>
      <c r="B8365" t="n">
        <v>16730</v>
      </c>
      <c r="C8365">
        <f>A8365+B8365</f>
        <v/>
      </c>
    </row>
    <row r="8366">
      <c r="A8366" t="n">
        <v>8366</v>
      </c>
      <c r="B8366" t="n">
        <v>16732</v>
      </c>
      <c r="C8366">
        <f>A8366+B8366</f>
        <v/>
      </c>
    </row>
    <row r="8367">
      <c r="A8367" t="n">
        <v>8367</v>
      </c>
      <c r="B8367" t="n">
        <v>16734</v>
      </c>
      <c r="C8367">
        <f>A8367+B8367</f>
        <v/>
      </c>
    </row>
    <row r="8368">
      <c r="A8368" t="n">
        <v>8368</v>
      </c>
      <c r="B8368" t="n">
        <v>16736</v>
      </c>
      <c r="C8368">
        <f>A8368+B8368</f>
        <v/>
      </c>
    </row>
    <row r="8369">
      <c r="A8369" t="n">
        <v>8369</v>
      </c>
      <c r="B8369" t="n">
        <v>16738</v>
      </c>
      <c r="C8369">
        <f>A8369+B8369</f>
        <v/>
      </c>
    </row>
    <row r="8370">
      <c r="A8370" t="n">
        <v>8370</v>
      </c>
      <c r="B8370" t="n">
        <v>16740</v>
      </c>
      <c r="C8370">
        <f>A8370+B8370</f>
        <v/>
      </c>
    </row>
    <row r="8371">
      <c r="A8371" t="n">
        <v>8371</v>
      </c>
      <c r="B8371" t="n">
        <v>16742</v>
      </c>
      <c r="C8371">
        <f>A8371+B8371</f>
        <v/>
      </c>
    </row>
    <row r="8372">
      <c r="A8372" t="n">
        <v>8372</v>
      </c>
      <c r="B8372" t="n">
        <v>16744</v>
      </c>
      <c r="C8372">
        <f>A8372+B8372</f>
        <v/>
      </c>
    </row>
    <row r="8373">
      <c r="A8373" t="n">
        <v>8373</v>
      </c>
      <c r="B8373" t="n">
        <v>16746</v>
      </c>
      <c r="C8373">
        <f>A8373+B8373</f>
        <v/>
      </c>
    </row>
    <row r="8374">
      <c r="A8374" t="n">
        <v>8374</v>
      </c>
      <c r="B8374" t="n">
        <v>16748</v>
      </c>
      <c r="C8374">
        <f>A8374+B8374</f>
        <v/>
      </c>
    </row>
    <row r="8375">
      <c r="A8375" t="n">
        <v>8375</v>
      </c>
      <c r="B8375" t="n">
        <v>16750</v>
      </c>
      <c r="C8375">
        <f>A8375+B8375</f>
        <v/>
      </c>
    </row>
    <row r="8376">
      <c r="A8376" t="n">
        <v>8376</v>
      </c>
      <c r="B8376" t="n">
        <v>16752</v>
      </c>
      <c r="C8376">
        <f>A8376+B8376</f>
        <v/>
      </c>
    </row>
    <row r="8377">
      <c r="A8377" t="n">
        <v>8377</v>
      </c>
      <c r="B8377" t="n">
        <v>16754</v>
      </c>
      <c r="C8377">
        <f>A8377+B8377</f>
        <v/>
      </c>
    </row>
    <row r="8378">
      <c r="A8378" t="n">
        <v>8378</v>
      </c>
      <c r="B8378" t="n">
        <v>16756</v>
      </c>
      <c r="C8378">
        <f>A8378+B8378</f>
        <v/>
      </c>
    </row>
    <row r="8379">
      <c r="A8379" t="n">
        <v>8379</v>
      </c>
      <c r="B8379" t="n">
        <v>16758</v>
      </c>
      <c r="C8379">
        <f>A8379+B8379</f>
        <v/>
      </c>
    </row>
    <row r="8380">
      <c r="A8380" t="n">
        <v>8380</v>
      </c>
      <c r="B8380" t="n">
        <v>16760</v>
      </c>
      <c r="C8380">
        <f>A8380+B8380</f>
        <v/>
      </c>
    </row>
    <row r="8381">
      <c r="A8381" t="n">
        <v>8381</v>
      </c>
      <c r="B8381" t="n">
        <v>16762</v>
      </c>
      <c r="C8381">
        <f>A8381+B8381</f>
        <v/>
      </c>
    </row>
    <row r="8382">
      <c r="A8382" t="n">
        <v>8382</v>
      </c>
      <c r="B8382" t="n">
        <v>16764</v>
      </c>
      <c r="C8382">
        <f>A8382+B8382</f>
        <v/>
      </c>
    </row>
    <row r="8383">
      <c r="A8383" t="n">
        <v>8383</v>
      </c>
      <c r="B8383" t="n">
        <v>16766</v>
      </c>
      <c r="C8383">
        <f>A8383+B8383</f>
        <v/>
      </c>
    </row>
    <row r="8384">
      <c r="A8384" t="n">
        <v>8384</v>
      </c>
      <c r="B8384" t="n">
        <v>16768</v>
      </c>
      <c r="C8384">
        <f>A8384+B8384</f>
        <v/>
      </c>
    </row>
    <row r="8385">
      <c r="A8385" t="n">
        <v>8385</v>
      </c>
      <c r="B8385" t="n">
        <v>16770</v>
      </c>
      <c r="C8385">
        <f>A8385+B8385</f>
        <v/>
      </c>
    </row>
    <row r="8386">
      <c r="A8386" t="n">
        <v>8386</v>
      </c>
      <c r="B8386" t="n">
        <v>16772</v>
      </c>
      <c r="C8386">
        <f>A8386+B8386</f>
        <v/>
      </c>
    </row>
    <row r="8387">
      <c r="A8387" t="n">
        <v>8387</v>
      </c>
      <c r="B8387" t="n">
        <v>16774</v>
      </c>
      <c r="C8387">
        <f>A8387+B8387</f>
        <v/>
      </c>
    </row>
    <row r="8388">
      <c r="A8388" t="n">
        <v>8388</v>
      </c>
      <c r="B8388" t="n">
        <v>16776</v>
      </c>
      <c r="C8388">
        <f>A8388+B8388</f>
        <v/>
      </c>
    </row>
    <row r="8389">
      <c r="A8389" t="n">
        <v>8389</v>
      </c>
      <c r="B8389" t="n">
        <v>16778</v>
      </c>
      <c r="C8389">
        <f>A8389+B8389</f>
        <v/>
      </c>
    </row>
    <row r="8390">
      <c r="A8390" t="n">
        <v>8390</v>
      </c>
      <c r="B8390" t="n">
        <v>16780</v>
      </c>
      <c r="C8390">
        <f>A8390+B8390</f>
        <v/>
      </c>
    </row>
    <row r="8391">
      <c r="A8391" t="n">
        <v>8391</v>
      </c>
      <c r="B8391" t="n">
        <v>16782</v>
      </c>
      <c r="C8391">
        <f>A8391+B8391</f>
        <v/>
      </c>
    </row>
    <row r="8392">
      <c r="A8392" t="n">
        <v>8392</v>
      </c>
      <c r="B8392" t="n">
        <v>16784</v>
      </c>
      <c r="C8392">
        <f>A8392+B8392</f>
        <v/>
      </c>
    </row>
    <row r="8393">
      <c r="A8393" t="n">
        <v>8393</v>
      </c>
      <c r="B8393" t="n">
        <v>16786</v>
      </c>
      <c r="C8393">
        <f>A8393+B8393</f>
        <v/>
      </c>
    </row>
    <row r="8394">
      <c r="A8394" t="n">
        <v>8394</v>
      </c>
      <c r="B8394" t="n">
        <v>16788</v>
      </c>
      <c r="C8394">
        <f>A8394+B8394</f>
        <v/>
      </c>
    </row>
    <row r="8395">
      <c r="A8395" t="n">
        <v>8395</v>
      </c>
      <c r="B8395" t="n">
        <v>16790</v>
      </c>
      <c r="C8395">
        <f>A8395+B8395</f>
        <v/>
      </c>
    </row>
    <row r="8396">
      <c r="A8396" t="n">
        <v>8396</v>
      </c>
      <c r="B8396" t="n">
        <v>16792</v>
      </c>
      <c r="C8396">
        <f>A8396+B8396</f>
        <v/>
      </c>
    </row>
    <row r="8397">
      <c r="A8397" t="n">
        <v>8397</v>
      </c>
      <c r="B8397" t="n">
        <v>16794</v>
      </c>
      <c r="C8397">
        <f>A8397+B8397</f>
        <v/>
      </c>
    </row>
    <row r="8398">
      <c r="A8398" t="n">
        <v>8398</v>
      </c>
      <c r="B8398" t="n">
        <v>16796</v>
      </c>
      <c r="C8398">
        <f>A8398+B8398</f>
        <v/>
      </c>
    </row>
    <row r="8399">
      <c r="A8399" t="n">
        <v>8399</v>
      </c>
      <c r="B8399" t="n">
        <v>16798</v>
      </c>
      <c r="C8399">
        <f>A8399+B8399</f>
        <v/>
      </c>
    </row>
    <row r="8400">
      <c r="A8400" t="n">
        <v>8400</v>
      </c>
      <c r="B8400" t="n">
        <v>16800</v>
      </c>
      <c r="C8400">
        <f>A8400+B8400</f>
        <v/>
      </c>
    </row>
    <row r="8401">
      <c r="A8401" t="n">
        <v>8401</v>
      </c>
      <c r="B8401" t="n">
        <v>16802</v>
      </c>
      <c r="C8401">
        <f>A8401+B8401</f>
        <v/>
      </c>
    </row>
    <row r="8402">
      <c r="A8402" t="n">
        <v>8402</v>
      </c>
      <c r="B8402" t="n">
        <v>16804</v>
      </c>
      <c r="C8402">
        <f>A8402+B8402</f>
        <v/>
      </c>
    </row>
    <row r="8403">
      <c r="A8403" t="n">
        <v>8403</v>
      </c>
      <c r="B8403" t="n">
        <v>16806</v>
      </c>
      <c r="C8403">
        <f>A8403+B8403</f>
        <v/>
      </c>
    </row>
    <row r="8404">
      <c r="A8404" t="n">
        <v>8404</v>
      </c>
      <c r="B8404" t="n">
        <v>16808</v>
      </c>
      <c r="C8404">
        <f>A8404+B8404</f>
        <v/>
      </c>
    </row>
    <row r="8405">
      <c r="A8405" t="n">
        <v>8405</v>
      </c>
      <c r="B8405" t="n">
        <v>16810</v>
      </c>
      <c r="C8405">
        <f>A8405+B8405</f>
        <v/>
      </c>
    </row>
    <row r="8406">
      <c r="A8406" t="n">
        <v>8406</v>
      </c>
      <c r="B8406" t="n">
        <v>16812</v>
      </c>
      <c r="C8406">
        <f>A8406+B8406</f>
        <v/>
      </c>
    </row>
    <row r="8407">
      <c r="A8407" t="n">
        <v>8407</v>
      </c>
      <c r="B8407" t="n">
        <v>16814</v>
      </c>
      <c r="C8407">
        <f>A8407+B8407</f>
        <v/>
      </c>
    </row>
    <row r="8408">
      <c r="A8408" t="n">
        <v>8408</v>
      </c>
      <c r="B8408" t="n">
        <v>16816</v>
      </c>
      <c r="C8408">
        <f>A8408+B8408</f>
        <v/>
      </c>
    </row>
    <row r="8409">
      <c r="A8409" t="n">
        <v>8409</v>
      </c>
      <c r="B8409" t="n">
        <v>16818</v>
      </c>
      <c r="C8409">
        <f>A8409+B8409</f>
        <v/>
      </c>
    </row>
    <row r="8410">
      <c r="A8410" t="n">
        <v>8410</v>
      </c>
      <c r="B8410" t="n">
        <v>16820</v>
      </c>
      <c r="C8410">
        <f>A8410+B8410</f>
        <v/>
      </c>
    </row>
    <row r="8411">
      <c r="A8411" t="n">
        <v>8411</v>
      </c>
      <c r="B8411" t="n">
        <v>16822</v>
      </c>
      <c r="C8411">
        <f>A8411+B8411</f>
        <v/>
      </c>
    </row>
    <row r="8412">
      <c r="A8412" t="n">
        <v>8412</v>
      </c>
      <c r="B8412" t="n">
        <v>16824</v>
      </c>
      <c r="C8412">
        <f>A8412+B8412</f>
        <v/>
      </c>
    </row>
    <row r="8413">
      <c r="A8413" t="n">
        <v>8413</v>
      </c>
      <c r="B8413" t="n">
        <v>16826</v>
      </c>
      <c r="C8413">
        <f>A8413+B8413</f>
        <v/>
      </c>
    </row>
    <row r="8414">
      <c r="A8414" t="n">
        <v>8414</v>
      </c>
      <c r="B8414" t="n">
        <v>16828</v>
      </c>
      <c r="C8414">
        <f>A8414+B8414</f>
        <v/>
      </c>
    </row>
    <row r="8415">
      <c r="A8415" t="n">
        <v>8415</v>
      </c>
      <c r="B8415" t="n">
        <v>16830</v>
      </c>
      <c r="C8415">
        <f>A8415+B8415</f>
        <v/>
      </c>
    </row>
    <row r="8416">
      <c r="A8416" t="n">
        <v>8416</v>
      </c>
      <c r="B8416" t="n">
        <v>16832</v>
      </c>
      <c r="C8416">
        <f>A8416+B8416</f>
        <v/>
      </c>
    </row>
    <row r="8417">
      <c r="A8417" t="n">
        <v>8417</v>
      </c>
      <c r="B8417" t="n">
        <v>16834</v>
      </c>
      <c r="C8417">
        <f>A8417+B8417</f>
        <v/>
      </c>
    </row>
    <row r="8418">
      <c r="A8418" t="n">
        <v>8418</v>
      </c>
      <c r="B8418" t="n">
        <v>16836</v>
      </c>
      <c r="C8418">
        <f>A8418+B8418</f>
        <v/>
      </c>
    </row>
    <row r="8419">
      <c r="A8419" t="n">
        <v>8419</v>
      </c>
      <c r="B8419" t="n">
        <v>16838</v>
      </c>
      <c r="C8419">
        <f>A8419+B8419</f>
        <v/>
      </c>
    </row>
    <row r="8420">
      <c r="A8420" t="n">
        <v>8420</v>
      </c>
      <c r="B8420" t="n">
        <v>16840</v>
      </c>
      <c r="C8420">
        <f>A8420+B8420</f>
        <v/>
      </c>
    </row>
    <row r="8421">
      <c r="A8421" t="n">
        <v>8421</v>
      </c>
      <c r="B8421" t="n">
        <v>16842</v>
      </c>
      <c r="C8421">
        <f>A8421+B8421</f>
        <v/>
      </c>
    </row>
    <row r="8422">
      <c r="A8422" t="n">
        <v>8422</v>
      </c>
      <c r="B8422" t="n">
        <v>16844</v>
      </c>
      <c r="C8422">
        <f>A8422+B8422</f>
        <v/>
      </c>
    </row>
    <row r="8423">
      <c r="A8423" t="n">
        <v>8423</v>
      </c>
      <c r="B8423" t="n">
        <v>16846</v>
      </c>
      <c r="C8423">
        <f>A8423+B8423</f>
        <v/>
      </c>
    </row>
    <row r="8424">
      <c r="A8424" t="n">
        <v>8424</v>
      </c>
      <c r="B8424" t="n">
        <v>16848</v>
      </c>
      <c r="C8424">
        <f>A8424+B8424</f>
        <v/>
      </c>
    </row>
    <row r="8425">
      <c r="A8425" t="n">
        <v>8425</v>
      </c>
      <c r="B8425" t="n">
        <v>16850</v>
      </c>
      <c r="C8425">
        <f>A8425+B8425</f>
        <v/>
      </c>
    </row>
    <row r="8426">
      <c r="A8426" t="n">
        <v>8426</v>
      </c>
      <c r="B8426" t="n">
        <v>16852</v>
      </c>
      <c r="C8426">
        <f>A8426+B8426</f>
        <v/>
      </c>
    </row>
    <row r="8427">
      <c r="A8427" t="n">
        <v>8427</v>
      </c>
      <c r="B8427" t="n">
        <v>16854</v>
      </c>
      <c r="C8427">
        <f>A8427+B8427</f>
        <v/>
      </c>
    </row>
    <row r="8428">
      <c r="A8428" t="n">
        <v>8428</v>
      </c>
      <c r="B8428" t="n">
        <v>16856</v>
      </c>
      <c r="C8428">
        <f>A8428+B8428</f>
        <v/>
      </c>
    </row>
    <row r="8429">
      <c r="A8429" t="n">
        <v>8429</v>
      </c>
      <c r="B8429" t="n">
        <v>16858</v>
      </c>
      <c r="C8429">
        <f>A8429+B8429</f>
        <v/>
      </c>
    </row>
    <row r="8430">
      <c r="A8430" t="n">
        <v>8430</v>
      </c>
      <c r="B8430" t="n">
        <v>16860</v>
      </c>
      <c r="C8430">
        <f>A8430+B8430</f>
        <v/>
      </c>
    </row>
    <row r="8431">
      <c r="A8431" t="n">
        <v>8431</v>
      </c>
      <c r="B8431" t="n">
        <v>16862</v>
      </c>
      <c r="C8431">
        <f>A8431+B8431</f>
        <v/>
      </c>
    </row>
    <row r="8432">
      <c r="A8432" t="n">
        <v>8432</v>
      </c>
      <c r="B8432" t="n">
        <v>16864</v>
      </c>
      <c r="C8432">
        <f>A8432+B8432</f>
        <v/>
      </c>
    </row>
    <row r="8433">
      <c r="A8433" t="n">
        <v>8433</v>
      </c>
      <c r="B8433" t="n">
        <v>16866</v>
      </c>
      <c r="C8433">
        <f>A8433+B8433</f>
        <v/>
      </c>
    </row>
    <row r="8434">
      <c r="A8434" t="n">
        <v>8434</v>
      </c>
      <c r="B8434" t="n">
        <v>16868</v>
      </c>
      <c r="C8434">
        <f>A8434+B8434</f>
        <v/>
      </c>
    </row>
    <row r="8435">
      <c r="A8435" t="n">
        <v>8435</v>
      </c>
      <c r="B8435" t="n">
        <v>16870</v>
      </c>
      <c r="C8435">
        <f>A8435+B8435</f>
        <v/>
      </c>
    </row>
    <row r="8436">
      <c r="A8436" t="n">
        <v>8436</v>
      </c>
      <c r="B8436" t="n">
        <v>16872</v>
      </c>
      <c r="C8436">
        <f>A8436+B8436</f>
        <v/>
      </c>
    </row>
    <row r="8437">
      <c r="A8437" t="n">
        <v>8437</v>
      </c>
      <c r="B8437" t="n">
        <v>16874</v>
      </c>
      <c r="C8437">
        <f>A8437+B8437</f>
        <v/>
      </c>
    </row>
    <row r="8438">
      <c r="A8438" t="n">
        <v>8438</v>
      </c>
      <c r="B8438" t="n">
        <v>16876</v>
      </c>
      <c r="C8438">
        <f>A8438+B8438</f>
        <v/>
      </c>
    </row>
    <row r="8439">
      <c r="A8439" t="n">
        <v>8439</v>
      </c>
      <c r="B8439" t="n">
        <v>16878</v>
      </c>
      <c r="C8439">
        <f>A8439+B8439</f>
        <v/>
      </c>
    </row>
    <row r="8440">
      <c r="A8440" t="n">
        <v>8440</v>
      </c>
      <c r="B8440" t="n">
        <v>16880</v>
      </c>
      <c r="C8440">
        <f>A8440+B8440</f>
        <v/>
      </c>
    </row>
    <row r="8441">
      <c r="A8441" t="n">
        <v>8441</v>
      </c>
      <c r="B8441" t="n">
        <v>16882</v>
      </c>
      <c r="C8441">
        <f>A8441+B8441</f>
        <v/>
      </c>
    </row>
    <row r="8442">
      <c r="A8442" t="n">
        <v>8442</v>
      </c>
      <c r="B8442" t="n">
        <v>16884</v>
      </c>
      <c r="C8442">
        <f>A8442+B8442</f>
        <v/>
      </c>
    </row>
    <row r="8443">
      <c r="A8443" t="n">
        <v>8443</v>
      </c>
      <c r="B8443" t="n">
        <v>16886</v>
      </c>
      <c r="C8443">
        <f>A8443+B8443</f>
        <v/>
      </c>
    </row>
    <row r="8444">
      <c r="A8444" t="n">
        <v>8444</v>
      </c>
      <c r="B8444" t="n">
        <v>16888</v>
      </c>
      <c r="C8444">
        <f>A8444+B8444</f>
        <v/>
      </c>
    </row>
    <row r="8445">
      <c r="A8445" t="n">
        <v>8445</v>
      </c>
      <c r="B8445" t="n">
        <v>16890</v>
      </c>
      <c r="C8445">
        <f>A8445+B8445</f>
        <v/>
      </c>
    </row>
    <row r="8446">
      <c r="A8446" t="n">
        <v>8446</v>
      </c>
      <c r="B8446" t="n">
        <v>16892</v>
      </c>
      <c r="C8446">
        <f>A8446+B8446</f>
        <v/>
      </c>
    </row>
    <row r="8447">
      <c r="A8447" t="n">
        <v>8447</v>
      </c>
      <c r="B8447" t="n">
        <v>16894</v>
      </c>
      <c r="C8447">
        <f>A8447+B8447</f>
        <v/>
      </c>
    </row>
    <row r="8448">
      <c r="A8448" t="n">
        <v>8448</v>
      </c>
      <c r="B8448" t="n">
        <v>16896</v>
      </c>
      <c r="C8448">
        <f>A8448+B8448</f>
        <v/>
      </c>
    </row>
    <row r="8449">
      <c r="A8449" t="n">
        <v>8449</v>
      </c>
      <c r="B8449" t="n">
        <v>16898</v>
      </c>
      <c r="C8449">
        <f>A8449+B8449</f>
        <v/>
      </c>
    </row>
    <row r="8450">
      <c r="A8450" t="n">
        <v>8450</v>
      </c>
      <c r="B8450" t="n">
        <v>16900</v>
      </c>
      <c r="C8450">
        <f>A8450+B8450</f>
        <v/>
      </c>
    </row>
    <row r="8451">
      <c r="A8451" t="n">
        <v>8451</v>
      </c>
      <c r="B8451" t="n">
        <v>16902</v>
      </c>
      <c r="C8451">
        <f>A8451+B8451</f>
        <v/>
      </c>
    </row>
    <row r="8452">
      <c r="A8452" t="n">
        <v>8452</v>
      </c>
      <c r="B8452" t="n">
        <v>16904</v>
      </c>
      <c r="C8452">
        <f>A8452+B8452</f>
        <v/>
      </c>
    </row>
    <row r="8453">
      <c r="A8453" t="n">
        <v>8453</v>
      </c>
      <c r="B8453" t="n">
        <v>16906</v>
      </c>
      <c r="C8453">
        <f>A8453+B8453</f>
        <v/>
      </c>
    </row>
    <row r="8454">
      <c r="A8454" t="n">
        <v>8454</v>
      </c>
      <c r="B8454" t="n">
        <v>16908</v>
      </c>
      <c r="C8454">
        <f>A8454+B8454</f>
        <v/>
      </c>
    </row>
    <row r="8455">
      <c r="A8455" t="n">
        <v>8455</v>
      </c>
      <c r="B8455" t="n">
        <v>16910</v>
      </c>
      <c r="C8455">
        <f>A8455+B8455</f>
        <v/>
      </c>
    </row>
    <row r="8456">
      <c r="A8456" t="n">
        <v>8456</v>
      </c>
      <c r="B8456" t="n">
        <v>16912</v>
      </c>
      <c r="C8456">
        <f>A8456+B8456</f>
        <v/>
      </c>
    </row>
    <row r="8457">
      <c r="A8457" t="n">
        <v>8457</v>
      </c>
      <c r="B8457" t="n">
        <v>16914</v>
      </c>
      <c r="C8457">
        <f>A8457+B8457</f>
        <v/>
      </c>
    </row>
    <row r="8458">
      <c r="A8458" t="n">
        <v>8458</v>
      </c>
      <c r="B8458" t="n">
        <v>16916</v>
      </c>
      <c r="C8458">
        <f>A8458+B8458</f>
        <v/>
      </c>
    </row>
    <row r="8459">
      <c r="A8459" t="n">
        <v>8459</v>
      </c>
      <c r="B8459" t="n">
        <v>16918</v>
      </c>
      <c r="C8459">
        <f>A8459+B8459</f>
        <v/>
      </c>
    </row>
    <row r="8460">
      <c r="A8460" t="n">
        <v>8460</v>
      </c>
      <c r="B8460" t="n">
        <v>16920</v>
      </c>
      <c r="C8460">
        <f>A8460+B8460</f>
        <v/>
      </c>
    </row>
    <row r="8461">
      <c r="A8461" t="n">
        <v>8461</v>
      </c>
      <c r="B8461" t="n">
        <v>16922</v>
      </c>
      <c r="C8461">
        <f>A8461+B8461</f>
        <v/>
      </c>
    </row>
    <row r="8462">
      <c r="A8462" t="n">
        <v>8462</v>
      </c>
      <c r="B8462" t="n">
        <v>16924</v>
      </c>
      <c r="C8462">
        <f>A8462+B8462</f>
        <v/>
      </c>
    </row>
    <row r="8463">
      <c r="A8463" t="n">
        <v>8463</v>
      </c>
      <c r="B8463" t="n">
        <v>16926</v>
      </c>
      <c r="C8463">
        <f>A8463+B8463</f>
        <v/>
      </c>
    </row>
    <row r="8464">
      <c r="A8464" t="n">
        <v>8464</v>
      </c>
      <c r="B8464" t="n">
        <v>16928</v>
      </c>
      <c r="C8464">
        <f>A8464+B8464</f>
        <v/>
      </c>
    </row>
    <row r="8465">
      <c r="A8465" t="n">
        <v>8465</v>
      </c>
      <c r="B8465" t="n">
        <v>16930</v>
      </c>
      <c r="C8465">
        <f>A8465+B8465</f>
        <v/>
      </c>
    </row>
    <row r="8466">
      <c r="A8466" t="n">
        <v>8466</v>
      </c>
      <c r="B8466" t="n">
        <v>16932</v>
      </c>
      <c r="C8466">
        <f>A8466+B8466</f>
        <v/>
      </c>
    </row>
    <row r="8467">
      <c r="A8467" t="n">
        <v>8467</v>
      </c>
      <c r="B8467" t="n">
        <v>16934</v>
      </c>
      <c r="C8467">
        <f>A8467+B8467</f>
        <v/>
      </c>
    </row>
    <row r="8468">
      <c r="A8468" t="n">
        <v>8468</v>
      </c>
      <c r="B8468" t="n">
        <v>16936</v>
      </c>
      <c r="C8468">
        <f>A8468+B8468</f>
        <v/>
      </c>
    </row>
    <row r="8469">
      <c r="A8469" t="n">
        <v>8469</v>
      </c>
      <c r="B8469" t="n">
        <v>16938</v>
      </c>
      <c r="C8469">
        <f>A8469+B8469</f>
        <v/>
      </c>
    </row>
    <row r="8470">
      <c r="A8470" t="n">
        <v>8470</v>
      </c>
      <c r="B8470" t="n">
        <v>16940</v>
      </c>
      <c r="C8470">
        <f>A8470+B8470</f>
        <v/>
      </c>
    </row>
    <row r="8471">
      <c r="A8471" t="n">
        <v>8471</v>
      </c>
      <c r="B8471" t="n">
        <v>16942</v>
      </c>
      <c r="C8471">
        <f>A8471+B8471</f>
        <v/>
      </c>
    </row>
    <row r="8472">
      <c r="A8472" t="n">
        <v>8472</v>
      </c>
      <c r="B8472" t="n">
        <v>16944</v>
      </c>
      <c r="C8472">
        <f>A8472+B8472</f>
        <v/>
      </c>
    </row>
    <row r="8473">
      <c r="A8473" t="n">
        <v>8473</v>
      </c>
      <c r="B8473" t="n">
        <v>16946</v>
      </c>
      <c r="C8473">
        <f>A8473+B8473</f>
        <v/>
      </c>
    </row>
    <row r="8474">
      <c r="A8474" t="n">
        <v>8474</v>
      </c>
      <c r="B8474" t="n">
        <v>16948</v>
      </c>
      <c r="C8474">
        <f>A8474+B8474</f>
        <v/>
      </c>
    </row>
    <row r="8475">
      <c r="A8475" t="n">
        <v>8475</v>
      </c>
      <c r="B8475" t="n">
        <v>16950</v>
      </c>
      <c r="C8475">
        <f>A8475+B8475</f>
        <v/>
      </c>
    </row>
    <row r="8476">
      <c r="A8476" t="n">
        <v>8476</v>
      </c>
      <c r="B8476" t="n">
        <v>16952</v>
      </c>
      <c r="C8476">
        <f>A8476+B8476</f>
        <v/>
      </c>
    </row>
    <row r="8477">
      <c r="A8477" t="n">
        <v>8477</v>
      </c>
      <c r="B8477" t="n">
        <v>16954</v>
      </c>
      <c r="C8477">
        <f>A8477+B8477</f>
        <v/>
      </c>
    </row>
    <row r="8478">
      <c r="A8478" t="n">
        <v>8478</v>
      </c>
      <c r="B8478" t="n">
        <v>16956</v>
      </c>
      <c r="C8478">
        <f>A8478+B8478</f>
        <v/>
      </c>
    </row>
    <row r="8479">
      <c r="A8479" t="n">
        <v>8479</v>
      </c>
      <c r="B8479" t="n">
        <v>16958</v>
      </c>
      <c r="C8479">
        <f>A8479+B8479</f>
        <v/>
      </c>
    </row>
    <row r="8480">
      <c r="A8480" t="n">
        <v>8480</v>
      </c>
      <c r="B8480" t="n">
        <v>16960</v>
      </c>
      <c r="C8480">
        <f>A8480+B8480</f>
        <v/>
      </c>
    </row>
    <row r="8481">
      <c r="A8481" t="n">
        <v>8481</v>
      </c>
      <c r="B8481" t="n">
        <v>16962</v>
      </c>
      <c r="C8481">
        <f>A8481+B8481</f>
        <v/>
      </c>
    </row>
    <row r="8482">
      <c r="A8482" t="n">
        <v>8482</v>
      </c>
      <c r="B8482" t="n">
        <v>16964</v>
      </c>
      <c r="C8482">
        <f>A8482+B8482</f>
        <v/>
      </c>
    </row>
    <row r="8483">
      <c r="A8483" t="n">
        <v>8483</v>
      </c>
      <c r="B8483" t="n">
        <v>16966</v>
      </c>
      <c r="C8483">
        <f>A8483+B8483</f>
        <v/>
      </c>
    </row>
    <row r="8484">
      <c r="A8484" t="n">
        <v>8484</v>
      </c>
      <c r="B8484" t="n">
        <v>16968</v>
      </c>
      <c r="C8484">
        <f>A8484+B8484</f>
        <v/>
      </c>
    </row>
    <row r="8485">
      <c r="A8485" t="n">
        <v>8485</v>
      </c>
      <c r="B8485" t="n">
        <v>16970</v>
      </c>
      <c r="C8485">
        <f>A8485+B8485</f>
        <v/>
      </c>
    </row>
    <row r="8486">
      <c r="A8486" t="n">
        <v>8486</v>
      </c>
      <c r="B8486" t="n">
        <v>16972</v>
      </c>
      <c r="C8486">
        <f>A8486+B8486</f>
        <v/>
      </c>
    </row>
    <row r="8487">
      <c r="A8487" t="n">
        <v>8487</v>
      </c>
      <c r="B8487" t="n">
        <v>16974</v>
      </c>
      <c r="C8487">
        <f>A8487+B8487</f>
        <v/>
      </c>
    </row>
    <row r="8488">
      <c r="A8488" t="n">
        <v>8488</v>
      </c>
      <c r="B8488" t="n">
        <v>16976</v>
      </c>
      <c r="C8488">
        <f>A8488+B8488</f>
        <v/>
      </c>
    </row>
    <row r="8489">
      <c r="A8489" t="n">
        <v>8489</v>
      </c>
      <c r="B8489" t="n">
        <v>16978</v>
      </c>
      <c r="C8489">
        <f>A8489+B8489</f>
        <v/>
      </c>
    </row>
    <row r="8490">
      <c r="A8490" t="n">
        <v>8490</v>
      </c>
      <c r="B8490" t="n">
        <v>16980</v>
      </c>
      <c r="C8490">
        <f>A8490+B8490</f>
        <v/>
      </c>
    </row>
    <row r="8491">
      <c r="A8491" t="n">
        <v>8491</v>
      </c>
      <c r="B8491" t="n">
        <v>16982</v>
      </c>
      <c r="C8491">
        <f>A8491+B8491</f>
        <v/>
      </c>
    </row>
    <row r="8492">
      <c r="A8492" t="n">
        <v>8492</v>
      </c>
      <c r="B8492" t="n">
        <v>16984</v>
      </c>
      <c r="C8492">
        <f>A8492+B8492</f>
        <v/>
      </c>
    </row>
    <row r="8493">
      <c r="A8493" t="n">
        <v>8493</v>
      </c>
      <c r="B8493" t="n">
        <v>16986</v>
      </c>
      <c r="C8493">
        <f>A8493+B8493</f>
        <v/>
      </c>
    </row>
    <row r="8494">
      <c r="A8494" t="n">
        <v>8494</v>
      </c>
      <c r="B8494" t="n">
        <v>16988</v>
      </c>
      <c r="C8494">
        <f>A8494+B8494</f>
        <v/>
      </c>
    </row>
    <row r="8495">
      <c r="A8495" t="n">
        <v>8495</v>
      </c>
      <c r="B8495" t="n">
        <v>16990</v>
      </c>
      <c r="C8495">
        <f>A8495+B8495</f>
        <v/>
      </c>
    </row>
    <row r="8496">
      <c r="A8496" t="n">
        <v>8496</v>
      </c>
      <c r="B8496" t="n">
        <v>16992</v>
      </c>
      <c r="C8496">
        <f>A8496+B8496</f>
        <v/>
      </c>
    </row>
    <row r="8497">
      <c r="A8497" t="n">
        <v>8497</v>
      </c>
      <c r="B8497" t="n">
        <v>16994</v>
      </c>
      <c r="C8497">
        <f>A8497+B8497</f>
        <v/>
      </c>
    </row>
    <row r="8498">
      <c r="A8498" t="n">
        <v>8498</v>
      </c>
      <c r="B8498" t="n">
        <v>16996</v>
      </c>
      <c r="C8498">
        <f>A8498+B8498</f>
        <v/>
      </c>
    </row>
    <row r="8499">
      <c r="A8499" t="n">
        <v>8499</v>
      </c>
      <c r="B8499" t="n">
        <v>16998</v>
      </c>
      <c r="C8499">
        <f>A8499+B8499</f>
        <v/>
      </c>
    </row>
    <row r="8500">
      <c r="A8500" t="n">
        <v>8500</v>
      </c>
      <c r="B8500" t="n">
        <v>17000</v>
      </c>
      <c r="C8500">
        <f>A8500+B8500</f>
        <v/>
      </c>
    </row>
    <row r="8501">
      <c r="A8501" t="n">
        <v>8501</v>
      </c>
      <c r="B8501" t="n">
        <v>17002</v>
      </c>
      <c r="C8501">
        <f>A8501+B8501</f>
        <v/>
      </c>
    </row>
    <row r="8502">
      <c r="A8502" t="n">
        <v>8502</v>
      </c>
      <c r="B8502" t="n">
        <v>17004</v>
      </c>
      <c r="C8502">
        <f>A8502+B8502</f>
        <v/>
      </c>
    </row>
    <row r="8503">
      <c r="A8503" t="n">
        <v>8503</v>
      </c>
      <c r="B8503" t="n">
        <v>17006</v>
      </c>
      <c r="C8503">
        <f>A8503+B8503</f>
        <v/>
      </c>
    </row>
    <row r="8504">
      <c r="A8504" t="n">
        <v>8504</v>
      </c>
      <c r="B8504" t="n">
        <v>17008</v>
      </c>
      <c r="C8504">
        <f>A8504+B8504</f>
        <v/>
      </c>
    </row>
    <row r="8505">
      <c r="A8505" t="n">
        <v>8505</v>
      </c>
      <c r="B8505" t="n">
        <v>17010</v>
      </c>
      <c r="C8505">
        <f>A8505+B8505</f>
        <v/>
      </c>
    </row>
    <row r="8506">
      <c r="A8506" t="n">
        <v>8506</v>
      </c>
      <c r="B8506" t="n">
        <v>17012</v>
      </c>
      <c r="C8506">
        <f>A8506+B8506</f>
        <v/>
      </c>
    </row>
    <row r="8507">
      <c r="A8507" t="n">
        <v>8507</v>
      </c>
      <c r="B8507" t="n">
        <v>17014</v>
      </c>
      <c r="C8507">
        <f>A8507+B8507</f>
        <v/>
      </c>
    </row>
    <row r="8508">
      <c r="A8508" t="n">
        <v>8508</v>
      </c>
      <c r="B8508" t="n">
        <v>17016</v>
      </c>
      <c r="C8508">
        <f>A8508+B8508</f>
        <v/>
      </c>
    </row>
    <row r="8509">
      <c r="A8509" t="n">
        <v>8509</v>
      </c>
      <c r="B8509" t="n">
        <v>17018</v>
      </c>
      <c r="C8509">
        <f>A8509+B8509</f>
        <v/>
      </c>
    </row>
    <row r="8510">
      <c r="A8510" t="n">
        <v>8510</v>
      </c>
      <c r="B8510" t="n">
        <v>17020</v>
      </c>
      <c r="C8510">
        <f>A8510+B8510</f>
        <v/>
      </c>
    </row>
    <row r="8511">
      <c r="A8511" t="n">
        <v>8511</v>
      </c>
      <c r="B8511" t="n">
        <v>17022</v>
      </c>
      <c r="C8511">
        <f>A8511+B8511</f>
        <v/>
      </c>
    </row>
    <row r="8512">
      <c r="A8512" t="n">
        <v>8512</v>
      </c>
      <c r="B8512" t="n">
        <v>17024</v>
      </c>
      <c r="C8512">
        <f>A8512+B8512</f>
        <v/>
      </c>
    </row>
    <row r="8513">
      <c r="A8513" t="n">
        <v>8513</v>
      </c>
      <c r="B8513" t="n">
        <v>17026</v>
      </c>
      <c r="C8513">
        <f>A8513+B8513</f>
        <v/>
      </c>
    </row>
    <row r="8514">
      <c r="A8514" t="n">
        <v>8514</v>
      </c>
      <c r="B8514" t="n">
        <v>17028</v>
      </c>
      <c r="C8514">
        <f>A8514+B8514</f>
        <v/>
      </c>
    </row>
    <row r="8515">
      <c r="A8515" t="n">
        <v>8515</v>
      </c>
      <c r="B8515" t="n">
        <v>17030</v>
      </c>
      <c r="C8515">
        <f>A8515+B8515</f>
        <v/>
      </c>
    </row>
    <row r="8516">
      <c r="A8516" t="n">
        <v>8516</v>
      </c>
      <c r="B8516" t="n">
        <v>17032</v>
      </c>
      <c r="C8516">
        <f>A8516+B8516</f>
        <v/>
      </c>
    </row>
    <row r="8517">
      <c r="A8517" t="n">
        <v>8517</v>
      </c>
      <c r="B8517" t="n">
        <v>17034</v>
      </c>
      <c r="C8517">
        <f>A8517+B8517</f>
        <v/>
      </c>
    </row>
    <row r="8518">
      <c r="A8518" t="n">
        <v>8518</v>
      </c>
      <c r="B8518" t="n">
        <v>17036</v>
      </c>
      <c r="C8518">
        <f>A8518+B8518</f>
        <v/>
      </c>
    </row>
    <row r="8519">
      <c r="A8519" t="n">
        <v>8519</v>
      </c>
      <c r="B8519" t="n">
        <v>17038</v>
      </c>
      <c r="C8519">
        <f>A8519+B8519</f>
        <v/>
      </c>
    </row>
    <row r="8520">
      <c r="A8520" t="n">
        <v>8520</v>
      </c>
      <c r="B8520" t="n">
        <v>17040</v>
      </c>
      <c r="C8520">
        <f>A8520+B8520</f>
        <v/>
      </c>
    </row>
    <row r="8521">
      <c r="A8521" t="n">
        <v>8521</v>
      </c>
      <c r="B8521" t="n">
        <v>17042</v>
      </c>
      <c r="C8521">
        <f>A8521+B8521</f>
        <v/>
      </c>
    </row>
    <row r="8522">
      <c r="A8522" t="n">
        <v>8522</v>
      </c>
      <c r="B8522" t="n">
        <v>17044</v>
      </c>
      <c r="C8522">
        <f>A8522+B8522</f>
        <v/>
      </c>
    </row>
    <row r="8523">
      <c r="A8523" t="n">
        <v>8523</v>
      </c>
      <c r="B8523" t="n">
        <v>17046</v>
      </c>
      <c r="C8523">
        <f>A8523+B8523</f>
        <v/>
      </c>
    </row>
    <row r="8524">
      <c r="A8524" t="n">
        <v>8524</v>
      </c>
      <c r="B8524" t="n">
        <v>17048</v>
      </c>
      <c r="C8524">
        <f>A8524+B8524</f>
        <v/>
      </c>
    </row>
    <row r="8525">
      <c r="A8525" t="n">
        <v>8525</v>
      </c>
      <c r="B8525" t="n">
        <v>17050</v>
      </c>
      <c r="C8525">
        <f>A8525+B8525</f>
        <v/>
      </c>
    </row>
    <row r="8526">
      <c r="A8526" t="n">
        <v>8526</v>
      </c>
      <c r="B8526" t="n">
        <v>17052</v>
      </c>
      <c r="C8526">
        <f>A8526+B8526</f>
        <v/>
      </c>
    </row>
    <row r="8527">
      <c r="A8527" t="n">
        <v>8527</v>
      </c>
      <c r="B8527" t="n">
        <v>17054</v>
      </c>
      <c r="C8527">
        <f>A8527+B8527</f>
        <v/>
      </c>
    </row>
    <row r="8528">
      <c r="A8528" t="n">
        <v>8528</v>
      </c>
      <c r="B8528" t="n">
        <v>17056</v>
      </c>
      <c r="C8528">
        <f>A8528+B8528</f>
        <v/>
      </c>
    </row>
    <row r="8529">
      <c r="A8529" t="n">
        <v>8529</v>
      </c>
      <c r="B8529" t="n">
        <v>17058</v>
      </c>
      <c r="C8529">
        <f>A8529+B8529</f>
        <v/>
      </c>
    </row>
    <row r="8530">
      <c r="A8530" t="n">
        <v>8530</v>
      </c>
      <c r="B8530" t="n">
        <v>17060</v>
      </c>
      <c r="C8530">
        <f>A8530+B8530</f>
        <v/>
      </c>
    </row>
    <row r="8531">
      <c r="A8531" t="n">
        <v>8531</v>
      </c>
      <c r="B8531" t="n">
        <v>17062</v>
      </c>
      <c r="C8531">
        <f>A8531+B8531</f>
        <v/>
      </c>
    </row>
    <row r="8532">
      <c r="A8532" t="n">
        <v>8532</v>
      </c>
      <c r="B8532" t="n">
        <v>17064</v>
      </c>
      <c r="C8532">
        <f>A8532+B8532</f>
        <v/>
      </c>
    </row>
    <row r="8533">
      <c r="A8533" t="n">
        <v>8533</v>
      </c>
      <c r="B8533" t="n">
        <v>17066</v>
      </c>
      <c r="C8533">
        <f>A8533+B8533</f>
        <v/>
      </c>
    </row>
    <row r="8534">
      <c r="A8534" t="n">
        <v>8534</v>
      </c>
      <c r="B8534" t="n">
        <v>17068</v>
      </c>
      <c r="C8534">
        <f>A8534+B8534</f>
        <v/>
      </c>
    </row>
    <row r="8535">
      <c r="A8535" t="n">
        <v>8535</v>
      </c>
      <c r="B8535" t="n">
        <v>17070</v>
      </c>
      <c r="C8535">
        <f>A8535+B8535</f>
        <v/>
      </c>
    </row>
    <row r="8536">
      <c r="A8536" t="n">
        <v>8536</v>
      </c>
      <c r="B8536" t="n">
        <v>17072</v>
      </c>
      <c r="C8536">
        <f>A8536+B8536</f>
        <v/>
      </c>
    </row>
    <row r="8537">
      <c r="A8537" t="n">
        <v>8537</v>
      </c>
      <c r="B8537" t="n">
        <v>17074</v>
      </c>
      <c r="C8537">
        <f>A8537+B8537</f>
        <v/>
      </c>
    </row>
    <row r="8538">
      <c r="A8538" t="n">
        <v>8538</v>
      </c>
      <c r="B8538" t="n">
        <v>17076</v>
      </c>
      <c r="C8538">
        <f>A8538+B8538</f>
        <v/>
      </c>
    </row>
    <row r="8539">
      <c r="A8539" t="n">
        <v>8539</v>
      </c>
      <c r="B8539" t="n">
        <v>17078</v>
      </c>
      <c r="C8539">
        <f>A8539+B8539</f>
        <v/>
      </c>
    </row>
    <row r="8540">
      <c r="A8540" t="n">
        <v>8540</v>
      </c>
      <c r="B8540" t="n">
        <v>17080</v>
      </c>
      <c r="C8540">
        <f>A8540+B8540</f>
        <v/>
      </c>
    </row>
    <row r="8541">
      <c r="A8541" t="n">
        <v>8541</v>
      </c>
      <c r="B8541" t="n">
        <v>17082</v>
      </c>
      <c r="C8541">
        <f>A8541+B8541</f>
        <v/>
      </c>
    </row>
    <row r="8542">
      <c r="A8542" t="n">
        <v>8542</v>
      </c>
      <c r="B8542" t="n">
        <v>17084</v>
      </c>
      <c r="C8542">
        <f>A8542+B8542</f>
        <v/>
      </c>
    </row>
    <row r="8543">
      <c r="A8543" t="n">
        <v>8543</v>
      </c>
      <c r="B8543" t="n">
        <v>17086</v>
      </c>
      <c r="C8543">
        <f>A8543+B8543</f>
        <v/>
      </c>
    </row>
    <row r="8544">
      <c r="A8544" t="n">
        <v>8544</v>
      </c>
      <c r="B8544" t="n">
        <v>17088</v>
      </c>
      <c r="C8544">
        <f>A8544+B8544</f>
        <v/>
      </c>
    </row>
    <row r="8545">
      <c r="A8545" t="n">
        <v>8545</v>
      </c>
      <c r="B8545" t="n">
        <v>17090</v>
      </c>
      <c r="C8545">
        <f>A8545+B8545</f>
        <v/>
      </c>
    </row>
    <row r="8546">
      <c r="A8546" t="n">
        <v>8546</v>
      </c>
      <c r="B8546" t="n">
        <v>17092</v>
      </c>
      <c r="C8546">
        <f>A8546+B8546</f>
        <v/>
      </c>
    </row>
    <row r="8547">
      <c r="A8547" t="n">
        <v>8547</v>
      </c>
      <c r="B8547" t="n">
        <v>17094</v>
      </c>
      <c r="C8547">
        <f>A8547+B8547</f>
        <v/>
      </c>
    </row>
    <row r="8548">
      <c r="A8548" t="n">
        <v>8548</v>
      </c>
      <c r="B8548" t="n">
        <v>17096</v>
      </c>
      <c r="C8548">
        <f>A8548+B8548</f>
        <v/>
      </c>
    </row>
    <row r="8549">
      <c r="A8549" t="n">
        <v>8549</v>
      </c>
      <c r="B8549" t="n">
        <v>17098</v>
      </c>
      <c r="C8549">
        <f>A8549+B8549</f>
        <v/>
      </c>
    </row>
    <row r="8550">
      <c r="A8550" t="n">
        <v>8550</v>
      </c>
      <c r="B8550" t="n">
        <v>17100</v>
      </c>
      <c r="C8550">
        <f>A8550+B8550</f>
        <v/>
      </c>
    </row>
    <row r="8551">
      <c r="A8551" t="n">
        <v>8551</v>
      </c>
      <c r="B8551" t="n">
        <v>17102</v>
      </c>
      <c r="C8551">
        <f>A8551+B8551</f>
        <v/>
      </c>
    </row>
    <row r="8552">
      <c r="A8552" t="n">
        <v>8552</v>
      </c>
      <c r="B8552" t="n">
        <v>17104</v>
      </c>
      <c r="C8552">
        <f>A8552+B8552</f>
        <v/>
      </c>
    </row>
    <row r="8553">
      <c r="A8553" t="n">
        <v>8553</v>
      </c>
      <c r="B8553" t="n">
        <v>17106</v>
      </c>
      <c r="C8553">
        <f>A8553+B8553</f>
        <v/>
      </c>
    </row>
    <row r="8554">
      <c r="A8554" t="n">
        <v>8554</v>
      </c>
      <c r="B8554" t="n">
        <v>17108</v>
      </c>
      <c r="C8554">
        <f>A8554+B8554</f>
        <v/>
      </c>
    </row>
    <row r="8555">
      <c r="A8555" t="n">
        <v>8555</v>
      </c>
      <c r="B8555" t="n">
        <v>17110</v>
      </c>
      <c r="C8555">
        <f>A8555+B8555</f>
        <v/>
      </c>
    </row>
    <row r="8556">
      <c r="A8556" t="n">
        <v>8556</v>
      </c>
      <c r="B8556" t="n">
        <v>17112</v>
      </c>
      <c r="C8556">
        <f>A8556+B8556</f>
        <v/>
      </c>
    </row>
    <row r="8557">
      <c r="A8557" t="n">
        <v>8557</v>
      </c>
      <c r="B8557" t="n">
        <v>17114</v>
      </c>
      <c r="C8557">
        <f>A8557+B8557</f>
        <v/>
      </c>
    </row>
    <row r="8558">
      <c r="A8558" t="n">
        <v>8558</v>
      </c>
      <c r="B8558" t="n">
        <v>17116</v>
      </c>
      <c r="C8558">
        <f>A8558+B8558</f>
        <v/>
      </c>
    </row>
    <row r="8559">
      <c r="A8559" t="n">
        <v>8559</v>
      </c>
      <c r="B8559" t="n">
        <v>17118</v>
      </c>
      <c r="C8559">
        <f>A8559+B8559</f>
        <v/>
      </c>
    </row>
    <row r="8560">
      <c r="A8560" t="n">
        <v>8560</v>
      </c>
      <c r="B8560" t="n">
        <v>17120</v>
      </c>
      <c r="C8560">
        <f>A8560+B8560</f>
        <v/>
      </c>
    </row>
    <row r="8561">
      <c r="A8561" t="n">
        <v>8561</v>
      </c>
      <c r="B8561" t="n">
        <v>17122</v>
      </c>
      <c r="C8561">
        <f>A8561+B8561</f>
        <v/>
      </c>
    </row>
    <row r="8562">
      <c r="A8562" t="n">
        <v>8562</v>
      </c>
      <c r="B8562" t="n">
        <v>17124</v>
      </c>
      <c r="C8562">
        <f>A8562+B8562</f>
        <v/>
      </c>
    </row>
    <row r="8563">
      <c r="A8563" t="n">
        <v>8563</v>
      </c>
      <c r="B8563" t="n">
        <v>17126</v>
      </c>
      <c r="C8563">
        <f>A8563+B8563</f>
        <v/>
      </c>
    </row>
    <row r="8564">
      <c r="A8564" t="n">
        <v>8564</v>
      </c>
      <c r="B8564" t="n">
        <v>17128</v>
      </c>
      <c r="C8564">
        <f>A8564+B8564</f>
        <v/>
      </c>
    </row>
    <row r="8565">
      <c r="A8565" t="n">
        <v>8565</v>
      </c>
      <c r="B8565" t="n">
        <v>17130</v>
      </c>
      <c r="C8565">
        <f>A8565+B8565</f>
        <v/>
      </c>
    </row>
    <row r="8566">
      <c r="A8566" t="n">
        <v>8566</v>
      </c>
      <c r="B8566" t="n">
        <v>17132</v>
      </c>
      <c r="C8566">
        <f>A8566+B8566</f>
        <v/>
      </c>
    </row>
    <row r="8567">
      <c r="A8567" t="n">
        <v>8567</v>
      </c>
      <c r="B8567" t="n">
        <v>17134</v>
      </c>
      <c r="C8567">
        <f>A8567+B8567</f>
        <v/>
      </c>
    </row>
    <row r="8568">
      <c r="A8568" t="n">
        <v>8568</v>
      </c>
      <c r="B8568" t="n">
        <v>17136</v>
      </c>
      <c r="C8568">
        <f>A8568+B8568</f>
        <v/>
      </c>
    </row>
    <row r="8569">
      <c r="A8569" t="n">
        <v>8569</v>
      </c>
      <c r="B8569" t="n">
        <v>17138</v>
      </c>
      <c r="C8569">
        <f>A8569+B8569</f>
        <v/>
      </c>
    </row>
    <row r="8570">
      <c r="A8570" t="n">
        <v>8570</v>
      </c>
      <c r="B8570" t="n">
        <v>17140</v>
      </c>
      <c r="C8570">
        <f>A8570+B8570</f>
        <v/>
      </c>
    </row>
    <row r="8571">
      <c r="A8571" t="n">
        <v>8571</v>
      </c>
      <c r="B8571" t="n">
        <v>17142</v>
      </c>
      <c r="C8571">
        <f>A8571+B8571</f>
        <v/>
      </c>
    </row>
    <row r="8572">
      <c r="A8572" t="n">
        <v>8572</v>
      </c>
      <c r="B8572" t="n">
        <v>17144</v>
      </c>
      <c r="C8572">
        <f>A8572+B8572</f>
        <v/>
      </c>
    </row>
    <row r="8573">
      <c r="A8573" t="n">
        <v>8573</v>
      </c>
      <c r="B8573" t="n">
        <v>17146</v>
      </c>
      <c r="C8573">
        <f>A8573+B8573</f>
        <v/>
      </c>
    </row>
    <row r="8574">
      <c r="A8574" t="n">
        <v>8574</v>
      </c>
      <c r="B8574" t="n">
        <v>17148</v>
      </c>
      <c r="C8574">
        <f>A8574+B8574</f>
        <v/>
      </c>
    </row>
    <row r="8575">
      <c r="A8575" t="n">
        <v>8575</v>
      </c>
      <c r="B8575" t="n">
        <v>17150</v>
      </c>
      <c r="C8575">
        <f>A8575+B8575</f>
        <v/>
      </c>
    </row>
    <row r="8576">
      <c r="A8576" t="n">
        <v>8576</v>
      </c>
      <c r="B8576" t="n">
        <v>17152</v>
      </c>
      <c r="C8576">
        <f>A8576+B8576</f>
        <v/>
      </c>
    </row>
    <row r="8577">
      <c r="A8577" t="n">
        <v>8577</v>
      </c>
      <c r="B8577" t="n">
        <v>17154</v>
      </c>
      <c r="C8577">
        <f>A8577+B8577</f>
        <v/>
      </c>
    </row>
    <row r="8578">
      <c r="A8578" t="n">
        <v>8578</v>
      </c>
      <c r="B8578" t="n">
        <v>17156</v>
      </c>
      <c r="C8578">
        <f>A8578+B8578</f>
        <v/>
      </c>
    </row>
    <row r="8579">
      <c r="A8579" t="n">
        <v>8579</v>
      </c>
      <c r="B8579" t="n">
        <v>17158</v>
      </c>
      <c r="C8579">
        <f>A8579+B8579</f>
        <v/>
      </c>
    </row>
    <row r="8580">
      <c r="A8580" t="n">
        <v>8580</v>
      </c>
      <c r="B8580" t="n">
        <v>17160</v>
      </c>
      <c r="C8580">
        <f>A8580+B8580</f>
        <v/>
      </c>
    </row>
    <row r="8581">
      <c r="A8581" t="n">
        <v>8581</v>
      </c>
      <c r="B8581" t="n">
        <v>17162</v>
      </c>
      <c r="C8581">
        <f>A8581+B8581</f>
        <v/>
      </c>
    </row>
    <row r="8582">
      <c r="A8582" t="n">
        <v>8582</v>
      </c>
      <c r="B8582" t="n">
        <v>17164</v>
      </c>
      <c r="C8582">
        <f>A8582+B8582</f>
        <v/>
      </c>
    </row>
    <row r="8583">
      <c r="A8583" t="n">
        <v>8583</v>
      </c>
      <c r="B8583" t="n">
        <v>17166</v>
      </c>
      <c r="C8583">
        <f>A8583+B8583</f>
        <v/>
      </c>
    </row>
    <row r="8584">
      <c r="A8584" t="n">
        <v>8584</v>
      </c>
      <c r="B8584" t="n">
        <v>17168</v>
      </c>
      <c r="C8584">
        <f>A8584+B8584</f>
        <v/>
      </c>
    </row>
    <row r="8585">
      <c r="A8585" t="n">
        <v>8585</v>
      </c>
      <c r="B8585" t="n">
        <v>17170</v>
      </c>
      <c r="C8585">
        <f>A8585+B8585</f>
        <v/>
      </c>
    </row>
    <row r="8586">
      <c r="A8586" t="n">
        <v>8586</v>
      </c>
      <c r="B8586" t="n">
        <v>17172</v>
      </c>
      <c r="C8586">
        <f>A8586+B8586</f>
        <v/>
      </c>
    </row>
    <row r="8587">
      <c r="A8587" t="n">
        <v>8587</v>
      </c>
      <c r="B8587" t="n">
        <v>17174</v>
      </c>
      <c r="C8587">
        <f>A8587+B8587</f>
        <v/>
      </c>
    </row>
    <row r="8588">
      <c r="A8588" t="n">
        <v>8588</v>
      </c>
      <c r="B8588" t="n">
        <v>17176</v>
      </c>
      <c r="C8588">
        <f>A8588+B8588</f>
        <v/>
      </c>
    </row>
    <row r="8589">
      <c r="A8589" t="n">
        <v>8589</v>
      </c>
      <c r="B8589" t="n">
        <v>17178</v>
      </c>
      <c r="C8589">
        <f>A8589+B8589</f>
        <v/>
      </c>
    </row>
    <row r="8590">
      <c r="A8590" t="n">
        <v>8590</v>
      </c>
      <c r="B8590" t="n">
        <v>17180</v>
      </c>
      <c r="C8590">
        <f>A8590+B8590</f>
        <v/>
      </c>
    </row>
    <row r="8591">
      <c r="A8591" t="n">
        <v>8591</v>
      </c>
      <c r="B8591" t="n">
        <v>17182</v>
      </c>
      <c r="C8591">
        <f>A8591+B8591</f>
        <v/>
      </c>
    </row>
    <row r="8592">
      <c r="A8592" t="n">
        <v>8592</v>
      </c>
      <c r="B8592" t="n">
        <v>17184</v>
      </c>
      <c r="C8592">
        <f>A8592+B8592</f>
        <v/>
      </c>
    </row>
    <row r="8593">
      <c r="A8593" t="n">
        <v>8593</v>
      </c>
      <c r="B8593" t="n">
        <v>17186</v>
      </c>
      <c r="C8593">
        <f>A8593+B8593</f>
        <v/>
      </c>
    </row>
    <row r="8594">
      <c r="A8594" t="n">
        <v>8594</v>
      </c>
      <c r="B8594" t="n">
        <v>17188</v>
      </c>
      <c r="C8594">
        <f>A8594+B8594</f>
        <v/>
      </c>
    </row>
    <row r="8595">
      <c r="A8595" t="n">
        <v>8595</v>
      </c>
      <c r="B8595" t="n">
        <v>17190</v>
      </c>
      <c r="C8595">
        <f>A8595+B8595</f>
        <v/>
      </c>
    </row>
    <row r="8596">
      <c r="A8596" t="n">
        <v>8596</v>
      </c>
      <c r="B8596" t="n">
        <v>17192</v>
      </c>
      <c r="C8596">
        <f>A8596+B8596</f>
        <v/>
      </c>
    </row>
    <row r="8597">
      <c r="A8597" t="n">
        <v>8597</v>
      </c>
      <c r="B8597" t="n">
        <v>17194</v>
      </c>
      <c r="C8597">
        <f>A8597+B8597</f>
        <v/>
      </c>
    </row>
    <row r="8598">
      <c r="A8598" t="n">
        <v>8598</v>
      </c>
      <c r="B8598" t="n">
        <v>17196</v>
      </c>
      <c r="C8598">
        <f>A8598+B8598</f>
        <v/>
      </c>
    </row>
    <row r="8599">
      <c r="A8599" t="n">
        <v>8599</v>
      </c>
      <c r="B8599" t="n">
        <v>17198</v>
      </c>
      <c r="C8599">
        <f>A8599+B8599</f>
        <v/>
      </c>
    </row>
    <row r="8600">
      <c r="A8600" t="n">
        <v>8600</v>
      </c>
      <c r="B8600" t="n">
        <v>17200</v>
      </c>
      <c r="C8600">
        <f>A8600+B8600</f>
        <v/>
      </c>
    </row>
    <row r="8601">
      <c r="A8601" t="n">
        <v>8601</v>
      </c>
      <c r="B8601" t="n">
        <v>17202</v>
      </c>
      <c r="C8601">
        <f>A8601+B8601</f>
        <v/>
      </c>
    </row>
    <row r="8602">
      <c r="A8602" t="n">
        <v>8602</v>
      </c>
      <c r="B8602" t="n">
        <v>17204</v>
      </c>
      <c r="C8602">
        <f>A8602+B8602</f>
        <v/>
      </c>
    </row>
    <row r="8603">
      <c r="A8603" t="n">
        <v>8603</v>
      </c>
      <c r="B8603" t="n">
        <v>17206</v>
      </c>
      <c r="C8603">
        <f>A8603+B8603</f>
        <v/>
      </c>
    </row>
    <row r="8604">
      <c r="A8604" t="n">
        <v>8604</v>
      </c>
      <c r="B8604" t="n">
        <v>17208</v>
      </c>
      <c r="C8604">
        <f>A8604+B8604</f>
        <v/>
      </c>
    </row>
    <row r="8605">
      <c r="A8605" t="n">
        <v>8605</v>
      </c>
      <c r="B8605" t="n">
        <v>17210</v>
      </c>
      <c r="C8605">
        <f>A8605+B8605</f>
        <v/>
      </c>
    </row>
    <row r="8606">
      <c r="A8606" t="n">
        <v>8606</v>
      </c>
      <c r="B8606" t="n">
        <v>17212</v>
      </c>
      <c r="C8606">
        <f>A8606+B8606</f>
        <v/>
      </c>
    </row>
    <row r="8607">
      <c r="A8607" t="n">
        <v>8607</v>
      </c>
      <c r="B8607" t="n">
        <v>17214</v>
      </c>
      <c r="C8607">
        <f>A8607+B8607</f>
        <v/>
      </c>
    </row>
    <row r="8608">
      <c r="A8608" t="n">
        <v>8608</v>
      </c>
      <c r="B8608" t="n">
        <v>17216</v>
      </c>
      <c r="C8608">
        <f>A8608+B8608</f>
        <v/>
      </c>
    </row>
    <row r="8609">
      <c r="A8609" t="n">
        <v>8609</v>
      </c>
      <c r="B8609" t="n">
        <v>17218</v>
      </c>
      <c r="C8609">
        <f>A8609+B8609</f>
        <v/>
      </c>
    </row>
    <row r="8610">
      <c r="A8610" t="n">
        <v>8610</v>
      </c>
      <c r="B8610" t="n">
        <v>17220</v>
      </c>
      <c r="C8610">
        <f>A8610+B8610</f>
        <v/>
      </c>
    </row>
    <row r="8611">
      <c r="A8611" t="n">
        <v>8611</v>
      </c>
      <c r="B8611" t="n">
        <v>17222</v>
      </c>
      <c r="C8611">
        <f>A8611+B8611</f>
        <v/>
      </c>
    </row>
    <row r="8612">
      <c r="A8612" t="n">
        <v>8612</v>
      </c>
      <c r="B8612" t="n">
        <v>17224</v>
      </c>
      <c r="C8612">
        <f>A8612+B8612</f>
        <v/>
      </c>
    </row>
    <row r="8613">
      <c r="A8613" t="n">
        <v>8613</v>
      </c>
      <c r="B8613" t="n">
        <v>17226</v>
      </c>
      <c r="C8613">
        <f>A8613+B8613</f>
        <v/>
      </c>
    </row>
    <row r="8614">
      <c r="A8614" t="n">
        <v>8614</v>
      </c>
      <c r="B8614" t="n">
        <v>17228</v>
      </c>
      <c r="C8614">
        <f>A8614+B8614</f>
        <v/>
      </c>
    </row>
    <row r="8615">
      <c r="A8615" t="n">
        <v>8615</v>
      </c>
      <c r="B8615" t="n">
        <v>17230</v>
      </c>
      <c r="C8615">
        <f>A8615+B8615</f>
        <v/>
      </c>
    </row>
    <row r="8616">
      <c r="A8616" t="n">
        <v>8616</v>
      </c>
      <c r="B8616" t="n">
        <v>17232</v>
      </c>
      <c r="C8616">
        <f>A8616+B8616</f>
        <v/>
      </c>
    </row>
    <row r="8617">
      <c r="A8617" t="n">
        <v>8617</v>
      </c>
      <c r="B8617" t="n">
        <v>17234</v>
      </c>
      <c r="C8617">
        <f>A8617+B8617</f>
        <v/>
      </c>
    </row>
    <row r="8618">
      <c r="A8618" t="n">
        <v>8618</v>
      </c>
      <c r="B8618" t="n">
        <v>17236</v>
      </c>
      <c r="C8618">
        <f>A8618+B8618</f>
        <v/>
      </c>
    </row>
    <row r="8619">
      <c r="A8619" t="n">
        <v>8619</v>
      </c>
      <c r="B8619" t="n">
        <v>17238</v>
      </c>
      <c r="C8619">
        <f>A8619+B8619</f>
        <v/>
      </c>
    </row>
    <row r="8620">
      <c r="A8620" t="n">
        <v>8620</v>
      </c>
      <c r="B8620" t="n">
        <v>17240</v>
      </c>
      <c r="C8620">
        <f>A8620+B8620</f>
        <v/>
      </c>
    </row>
    <row r="8621">
      <c r="A8621" t="n">
        <v>8621</v>
      </c>
      <c r="B8621" t="n">
        <v>17242</v>
      </c>
      <c r="C8621">
        <f>A8621+B8621</f>
        <v/>
      </c>
    </row>
    <row r="8622">
      <c r="A8622" t="n">
        <v>8622</v>
      </c>
      <c r="B8622" t="n">
        <v>17244</v>
      </c>
      <c r="C8622">
        <f>A8622+B8622</f>
        <v/>
      </c>
    </row>
    <row r="8623">
      <c r="A8623" t="n">
        <v>8623</v>
      </c>
      <c r="B8623" t="n">
        <v>17246</v>
      </c>
      <c r="C8623">
        <f>A8623+B8623</f>
        <v/>
      </c>
    </row>
    <row r="8624">
      <c r="A8624" t="n">
        <v>8624</v>
      </c>
      <c r="B8624" t="n">
        <v>17248</v>
      </c>
      <c r="C8624">
        <f>A8624+B8624</f>
        <v/>
      </c>
    </row>
    <row r="8625">
      <c r="A8625" t="n">
        <v>8625</v>
      </c>
      <c r="B8625" t="n">
        <v>17250</v>
      </c>
      <c r="C8625">
        <f>A8625+B8625</f>
        <v/>
      </c>
    </row>
    <row r="8626">
      <c r="A8626" t="n">
        <v>8626</v>
      </c>
      <c r="B8626" t="n">
        <v>17252</v>
      </c>
      <c r="C8626">
        <f>A8626+B8626</f>
        <v/>
      </c>
    </row>
    <row r="8627">
      <c r="A8627" t="n">
        <v>8627</v>
      </c>
      <c r="B8627" t="n">
        <v>17254</v>
      </c>
      <c r="C8627">
        <f>A8627+B8627</f>
        <v/>
      </c>
    </row>
    <row r="8628">
      <c r="A8628" t="n">
        <v>8628</v>
      </c>
      <c r="B8628" t="n">
        <v>17256</v>
      </c>
      <c r="C8628">
        <f>A8628+B8628</f>
        <v/>
      </c>
    </row>
    <row r="8629">
      <c r="A8629" t="n">
        <v>8629</v>
      </c>
      <c r="B8629" t="n">
        <v>17258</v>
      </c>
      <c r="C8629">
        <f>A8629+B8629</f>
        <v/>
      </c>
    </row>
    <row r="8630">
      <c r="A8630" t="n">
        <v>8630</v>
      </c>
      <c r="B8630" t="n">
        <v>17260</v>
      </c>
      <c r="C8630">
        <f>A8630+B8630</f>
        <v/>
      </c>
    </row>
    <row r="8631">
      <c r="A8631" t="n">
        <v>8631</v>
      </c>
      <c r="B8631" t="n">
        <v>17262</v>
      </c>
      <c r="C8631">
        <f>A8631+B8631</f>
        <v/>
      </c>
    </row>
    <row r="8632">
      <c r="A8632" t="n">
        <v>8632</v>
      </c>
      <c r="B8632" t="n">
        <v>17264</v>
      </c>
      <c r="C8632">
        <f>A8632+B8632</f>
        <v/>
      </c>
    </row>
    <row r="8633">
      <c r="A8633" t="n">
        <v>8633</v>
      </c>
      <c r="B8633" t="n">
        <v>17266</v>
      </c>
      <c r="C8633">
        <f>A8633+B8633</f>
        <v/>
      </c>
    </row>
    <row r="8634">
      <c r="A8634" t="n">
        <v>8634</v>
      </c>
      <c r="B8634" t="n">
        <v>17268</v>
      </c>
      <c r="C8634">
        <f>A8634+B8634</f>
        <v/>
      </c>
    </row>
    <row r="8635">
      <c r="A8635" t="n">
        <v>8635</v>
      </c>
      <c r="B8635" t="n">
        <v>17270</v>
      </c>
      <c r="C8635">
        <f>A8635+B8635</f>
        <v/>
      </c>
    </row>
    <row r="8636">
      <c r="A8636" t="n">
        <v>8636</v>
      </c>
      <c r="B8636" t="n">
        <v>17272</v>
      </c>
      <c r="C8636">
        <f>A8636+B8636</f>
        <v/>
      </c>
    </row>
    <row r="8637">
      <c r="A8637" t="n">
        <v>8637</v>
      </c>
      <c r="B8637" t="n">
        <v>17274</v>
      </c>
      <c r="C8637">
        <f>A8637+B8637</f>
        <v/>
      </c>
    </row>
    <row r="8638">
      <c r="A8638" t="n">
        <v>8638</v>
      </c>
      <c r="B8638" t="n">
        <v>17276</v>
      </c>
      <c r="C8638">
        <f>A8638+B8638</f>
        <v/>
      </c>
    </row>
    <row r="8639">
      <c r="A8639" t="n">
        <v>8639</v>
      </c>
      <c r="B8639" t="n">
        <v>17278</v>
      </c>
      <c r="C8639">
        <f>A8639+B8639</f>
        <v/>
      </c>
    </row>
    <row r="8640">
      <c r="A8640" t="n">
        <v>8640</v>
      </c>
      <c r="B8640" t="n">
        <v>17280</v>
      </c>
      <c r="C8640">
        <f>A8640+B8640</f>
        <v/>
      </c>
    </row>
    <row r="8641">
      <c r="A8641" t="n">
        <v>8641</v>
      </c>
      <c r="B8641" t="n">
        <v>17282</v>
      </c>
      <c r="C8641">
        <f>A8641+B8641</f>
        <v/>
      </c>
    </row>
    <row r="8642">
      <c r="A8642" t="n">
        <v>8642</v>
      </c>
      <c r="B8642" t="n">
        <v>17284</v>
      </c>
      <c r="C8642">
        <f>A8642+B8642</f>
        <v/>
      </c>
    </row>
    <row r="8643">
      <c r="A8643" t="n">
        <v>8643</v>
      </c>
      <c r="B8643" t="n">
        <v>17286</v>
      </c>
      <c r="C8643">
        <f>A8643+B8643</f>
        <v/>
      </c>
    </row>
    <row r="8644">
      <c r="A8644" t="n">
        <v>8644</v>
      </c>
      <c r="B8644" t="n">
        <v>17288</v>
      </c>
      <c r="C8644">
        <f>A8644+B8644</f>
        <v/>
      </c>
    </row>
    <row r="8645">
      <c r="A8645" t="n">
        <v>8645</v>
      </c>
      <c r="B8645" t="n">
        <v>17290</v>
      </c>
      <c r="C8645">
        <f>A8645+B8645</f>
        <v/>
      </c>
    </row>
    <row r="8646">
      <c r="A8646" t="n">
        <v>8646</v>
      </c>
      <c r="B8646" t="n">
        <v>17292</v>
      </c>
      <c r="C8646">
        <f>A8646+B8646</f>
        <v/>
      </c>
    </row>
    <row r="8647">
      <c r="A8647" t="n">
        <v>8647</v>
      </c>
      <c r="B8647" t="n">
        <v>17294</v>
      </c>
      <c r="C8647">
        <f>A8647+B8647</f>
        <v/>
      </c>
    </row>
    <row r="8648">
      <c r="A8648" t="n">
        <v>8648</v>
      </c>
      <c r="B8648" t="n">
        <v>17296</v>
      </c>
      <c r="C8648">
        <f>A8648+B8648</f>
        <v/>
      </c>
    </row>
    <row r="8649">
      <c r="A8649" t="n">
        <v>8649</v>
      </c>
      <c r="B8649" t="n">
        <v>17298</v>
      </c>
      <c r="C8649">
        <f>A8649+B8649</f>
        <v/>
      </c>
    </row>
    <row r="8650">
      <c r="A8650" t="n">
        <v>8650</v>
      </c>
      <c r="B8650" t="n">
        <v>17300</v>
      </c>
      <c r="C8650">
        <f>A8650+B8650</f>
        <v/>
      </c>
    </row>
    <row r="8651">
      <c r="A8651" t="n">
        <v>8651</v>
      </c>
      <c r="B8651" t="n">
        <v>17302</v>
      </c>
      <c r="C8651">
        <f>A8651+B8651</f>
        <v/>
      </c>
    </row>
    <row r="8652">
      <c r="A8652" t="n">
        <v>8652</v>
      </c>
      <c r="B8652" t="n">
        <v>17304</v>
      </c>
      <c r="C8652">
        <f>A8652+B8652</f>
        <v/>
      </c>
    </row>
    <row r="8653">
      <c r="A8653" t="n">
        <v>8653</v>
      </c>
      <c r="B8653" t="n">
        <v>17306</v>
      </c>
      <c r="C8653">
        <f>A8653+B8653</f>
        <v/>
      </c>
    </row>
    <row r="8654">
      <c r="A8654" t="n">
        <v>8654</v>
      </c>
      <c r="B8654" t="n">
        <v>17308</v>
      </c>
      <c r="C8654">
        <f>A8654+B8654</f>
        <v/>
      </c>
    </row>
    <row r="8655">
      <c r="A8655" t="n">
        <v>8655</v>
      </c>
      <c r="B8655" t="n">
        <v>17310</v>
      </c>
      <c r="C8655">
        <f>A8655+B8655</f>
        <v/>
      </c>
    </row>
    <row r="8656">
      <c r="A8656" t="n">
        <v>8656</v>
      </c>
      <c r="B8656" t="n">
        <v>17312</v>
      </c>
      <c r="C8656">
        <f>A8656+B8656</f>
        <v/>
      </c>
    </row>
    <row r="8657">
      <c r="A8657" t="n">
        <v>8657</v>
      </c>
      <c r="B8657" t="n">
        <v>17314</v>
      </c>
      <c r="C8657">
        <f>A8657+B8657</f>
        <v/>
      </c>
    </row>
    <row r="8658">
      <c r="A8658" t="n">
        <v>8658</v>
      </c>
      <c r="B8658" t="n">
        <v>17316</v>
      </c>
      <c r="C8658">
        <f>A8658+B8658</f>
        <v/>
      </c>
    </row>
    <row r="8659">
      <c r="A8659" t="n">
        <v>8659</v>
      </c>
      <c r="B8659" t="n">
        <v>17318</v>
      </c>
      <c r="C8659">
        <f>A8659+B8659</f>
        <v/>
      </c>
    </row>
    <row r="8660">
      <c r="A8660" t="n">
        <v>8660</v>
      </c>
      <c r="B8660" t="n">
        <v>17320</v>
      </c>
      <c r="C8660">
        <f>A8660+B8660</f>
        <v/>
      </c>
    </row>
    <row r="8661">
      <c r="A8661" t="n">
        <v>8661</v>
      </c>
      <c r="B8661" t="n">
        <v>17322</v>
      </c>
      <c r="C8661">
        <f>A8661+B8661</f>
        <v/>
      </c>
    </row>
    <row r="8662">
      <c r="A8662" t="n">
        <v>8662</v>
      </c>
      <c r="B8662" t="n">
        <v>17324</v>
      </c>
      <c r="C8662">
        <f>A8662+B8662</f>
        <v/>
      </c>
    </row>
    <row r="8663">
      <c r="A8663" t="n">
        <v>8663</v>
      </c>
      <c r="B8663" t="n">
        <v>17326</v>
      </c>
      <c r="C8663">
        <f>A8663+B8663</f>
        <v/>
      </c>
    </row>
    <row r="8664">
      <c r="A8664" t="n">
        <v>8664</v>
      </c>
      <c r="B8664" t="n">
        <v>17328</v>
      </c>
      <c r="C8664">
        <f>A8664+B8664</f>
        <v/>
      </c>
    </row>
    <row r="8665">
      <c r="A8665" t="n">
        <v>8665</v>
      </c>
      <c r="B8665" t="n">
        <v>17330</v>
      </c>
      <c r="C8665">
        <f>A8665+B8665</f>
        <v/>
      </c>
    </row>
    <row r="8666">
      <c r="A8666" t="n">
        <v>8666</v>
      </c>
      <c r="B8666" t="n">
        <v>17332</v>
      </c>
      <c r="C8666">
        <f>A8666+B8666</f>
        <v/>
      </c>
    </row>
    <row r="8667">
      <c r="A8667" t="n">
        <v>8667</v>
      </c>
      <c r="B8667" t="n">
        <v>17334</v>
      </c>
      <c r="C8667">
        <f>A8667+B8667</f>
        <v/>
      </c>
    </row>
    <row r="8668">
      <c r="A8668" t="n">
        <v>8668</v>
      </c>
      <c r="B8668" t="n">
        <v>17336</v>
      </c>
      <c r="C8668">
        <f>A8668+B8668</f>
        <v/>
      </c>
    </row>
    <row r="8669">
      <c r="A8669" t="n">
        <v>8669</v>
      </c>
      <c r="B8669" t="n">
        <v>17338</v>
      </c>
      <c r="C8669">
        <f>A8669+B8669</f>
        <v/>
      </c>
    </row>
    <row r="8670">
      <c r="A8670" t="n">
        <v>8670</v>
      </c>
      <c r="B8670" t="n">
        <v>17340</v>
      </c>
      <c r="C8670">
        <f>A8670+B8670</f>
        <v/>
      </c>
    </row>
    <row r="8671">
      <c r="A8671" t="n">
        <v>8671</v>
      </c>
      <c r="B8671" t="n">
        <v>17342</v>
      </c>
      <c r="C8671">
        <f>A8671+B8671</f>
        <v/>
      </c>
    </row>
    <row r="8672">
      <c r="A8672" t="n">
        <v>8672</v>
      </c>
      <c r="B8672" t="n">
        <v>17344</v>
      </c>
      <c r="C8672">
        <f>A8672+B8672</f>
        <v/>
      </c>
    </row>
    <row r="8673">
      <c r="A8673" t="n">
        <v>8673</v>
      </c>
      <c r="B8673" t="n">
        <v>17346</v>
      </c>
      <c r="C8673">
        <f>A8673+B8673</f>
        <v/>
      </c>
    </row>
    <row r="8674">
      <c r="A8674" t="n">
        <v>8674</v>
      </c>
      <c r="B8674" t="n">
        <v>17348</v>
      </c>
      <c r="C8674">
        <f>A8674+B8674</f>
        <v/>
      </c>
    </row>
    <row r="8675">
      <c r="A8675" t="n">
        <v>8675</v>
      </c>
      <c r="B8675" t="n">
        <v>17350</v>
      </c>
      <c r="C8675">
        <f>A8675+B8675</f>
        <v/>
      </c>
    </row>
    <row r="8676">
      <c r="A8676" t="n">
        <v>8676</v>
      </c>
      <c r="B8676" t="n">
        <v>17352</v>
      </c>
      <c r="C8676">
        <f>A8676+B8676</f>
        <v/>
      </c>
    </row>
    <row r="8677">
      <c r="A8677" t="n">
        <v>8677</v>
      </c>
      <c r="B8677" t="n">
        <v>17354</v>
      </c>
      <c r="C8677">
        <f>A8677+B8677</f>
        <v/>
      </c>
    </row>
    <row r="8678">
      <c r="A8678" t="n">
        <v>8678</v>
      </c>
      <c r="B8678" t="n">
        <v>17356</v>
      </c>
      <c r="C8678">
        <f>A8678+B8678</f>
        <v/>
      </c>
    </row>
    <row r="8679">
      <c r="A8679" t="n">
        <v>8679</v>
      </c>
      <c r="B8679" t="n">
        <v>17358</v>
      </c>
      <c r="C8679">
        <f>A8679+B8679</f>
        <v/>
      </c>
    </row>
    <row r="8680">
      <c r="A8680" t="n">
        <v>8680</v>
      </c>
      <c r="B8680" t="n">
        <v>17360</v>
      </c>
      <c r="C8680">
        <f>A8680+B8680</f>
        <v/>
      </c>
    </row>
    <row r="8681">
      <c r="A8681" t="n">
        <v>8681</v>
      </c>
      <c r="B8681" t="n">
        <v>17362</v>
      </c>
      <c r="C8681">
        <f>A8681+B8681</f>
        <v/>
      </c>
    </row>
    <row r="8682">
      <c r="A8682" t="n">
        <v>8682</v>
      </c>
      <c r="B8682" t="n">
        <v>17364</v>
      </c>
      <c r="C8682">
        <f>A8682+B8682</f>
        <v/>
      </c>
    </row>
    <row r="8683">
      <c r="A8683" t="n">
        <v>8683</v>
      </c>
      <c r="B8683" t="n">
        <v>17366</v>
      </c>
      <c r="C8683">
        <f>A8683+B8683</f>
        <v/>
      </c>
    </row>
    <row r="8684">
      <c r="A8684" t="n">
        <v>8684</v>
      </c>
      <c r="B8684" t="n">
        <v>17368</v>
      </c>
      <c r="C8684">
        <f>A8684+B8684</f>
        <v/>
      </c>
    </row>
    <row r="8685">
      <c r="A8685" t="n">
        <v>8685</v>
      </c>
      <c r="B8685" t="n">
        <v>17370</v>
      </c>
      <c r="C8685">
        <f>A8685+B8685</f>
        <v/>
      </c>
    </row>
    <row r="8686">
      <c r="A8686" t="n">
        <v>8686</v>
      </c>
      <c r="B8686" t="n">
        <v>17372</v>
      </c>
      <c r="C8686">
        <f>A8686+B8686</f>
        <v/>
      </c>
    </row>
    <row r="8687">
      <c r="A8687" t="n">
        <v>8687</v>
      </c>
      <c r="B8687" t="n">
        <v>17374</v>
      </c>
      <c r="C8687">
        <f>A8687+B8687</f>
        <v/>
      </c>
    </row>
    <row r="8688">
      <c r="A8688" t="n">
        <v>8688</v>
      </c>
      <c r="B8688" t="n">
        <v>17376</v>
      </c>
      <c r="C8688">
        <f>A8688+B8688</f>
        <v/>
      </c>
    </row>
    <row r="8689">
      <c r="A8689" t="n">
        <v>8689</v>
      </c>
      <c r="B8689" t="n">
        <v>17378</v>
      </c>
      <c r="C8689">
        <f>A8689+B8689</f>
        <v/>
      </c>
    </row>
    <row r="8690">
      <c r="A8690" t="n">
        <v>8690</v>
      </c>
      <c r="B8690" t="n">
        <v>17380</v>
      </c>
      <c r="C8690">
        <f>A8690+B8690</f>
        <v/>
      </c>
    </row>
    <row r="8691">
      <c r="A8691" t="n">
        <v>8691</v>
      </c>
      <c r="B8691" t="n">
        <v>17382</v>
      </c>
      <c r="C8691">
        <f>A8691+B8691</f>
        <v/>
      </c>
    </row>
    <row r="8692">
      <c r="A8692" t="n">
        <v>8692</v>
      </c>
      <c r="B8692" t="n">
        <v>17384</v>
      </c>
      <c r="C8692">
        <f>A8692+B8692</f>
        <v/>
      </c>
    </row>
    <row r="8693">
      <c r="A8693" t="n">
        <v>8693</v>
      </c>
      <c r="B8693" t="n">
        <v>17386</v>
      </c>
      <c r="C8693">
        <f>A8693+B8693</f>
        <v/>
      </c>
    </row>
    <row r="8694">
      <c r="A8694" t="n">
        <v>8694</v>
      </c>
      <c r="B8694" t="n">
        <v>17388</v>
      </c>
      <c r="C8694">
        <f>A8694+B8694</f>
        <v/>
      </c>
    </row>
    <row r="8695">
      <c r="A8695" t="n">
        <v>8695</v>
      </c>
      <c r="B8695" t="n">
        <v>17390</v>
      </c>
      <c r="C8695">
        <f>A8695+B8695</f>
        <v/>
      </c>
    </row>
    <row r="8696">
      <c r="A8696" t="n">
        <v>8696</v>
      </c>
      <c r="B8696" t="n">
        <v>17392</v>
      </c>
      <c r="C8696">
        <f>A8696+B8696</f>
        <v/>
      </c>
    </row>
    <row r="8697">
      <c r="A8697" t="n">
        <v>8697</v>
      </c>
      <c r="B8697" t="n">
        <v>17394</v>
      </c>
      <c r="C8697">
        <f>A8697+B8697</f>
        <v/>
      </c>
    </row>
    <row r="8698">
      <c r="A8698" t="n">
        <v>8698</v>
      </c>
      <c r="B8698" t="n">
        <v>17396</v>
      </c>
      <c r="C8698">
        <f>A8698+B8698</f>
        <v/>
      </c>
    </row>
    <row r="8699">
      <c r="A8699" t="n">
        <v>8699</v>
      </c>
      <c r="B8699" t="n">
        <v>17398</v>
      </c>
      <c r="C8699">
        <f>A8699+B8699</f>
        <v/>
      </c>
    </row>
    <row r="8700">
      <c r="A8700" t="n">
        <v>8700</v>
      </c>
      <c r="B8700" t="n">
        <v>17400</v>
      </c>
      <c r="C8700">
        <f>A8700+B8700</f>
        <v/>
      </c>
    </row>
    <row r="8701">
      <c r="A8701" t="n">
        <v>8701</v>
      </c>
      <c r="B8701" t="n">
        <v>17402</v>
      </c>
      <c r="C8701">
        <f>A8701+B8701</f>
        <v/>
      </c>
    </row>
    <row r="8702">
      <c r="A8702" t="n">
        <v>8702</v>
      </c>
      <c r="B8702" t="n">
        <v>17404</v>
      </c>
      <c r="C8702">
        <f>A8702+B8702</f>
        <v/>
      </c>
    </row>
    <row r="8703">
      <c r="A8703" t="n">
        <v>8703</v>
      </c>
      <c r="B8703" t="n">
        <v>17406</v>
      </c>
      <c r="C8703">
        <f>A8703+B8703</f>
        <v/>
      </c>
    </row>
    <row r="8704">
      <c r="A8704" t="n">
        <v>8704</v>
      </c>
      <c r="B8704" t="n">
        <v>17408</v>
      </c>
      <c r="C8704">
        <f>A8704+B8704</f>
        <v/>
      </c>
    </row>
    <row r="8705">
      <c r="A8705" t="n">
        <v>8705</v>
      </c>
      <c r="B8705" t="n">
        <v>17410</v>
      </c>
      <c r="C8705">
        <f>A8705+B8705</f>
        <v/>
      </c>
    </row>
    <row r="8706">
      <c r="A8706" t="n">
        <v>8706</v>
      </c>
      <c r="B8706" t="n">
        <v>17412</v>
      </c>
      <c r="C8706">
        <f>A8706+B8706</f>
        <v/>
      </c>
    </row>
    <row r="8707">
      <c r="A8707" t="n">
        <v>8707</v>
      </c>
      <c r="B8707" t="n">
        <v>17414</v>
      </c>
      <c r="C8707">
        <f>A8707+B8707</f>
        <v/>
      </c>
    </row>
    <row r="8708">
      <c r="A8708" t="n">
        <v>8708</v>
      </c>
      <c r="B8708" t="n">
        <v>17416</v>
      </c>
      <c r="C8708">
        <f>A8708+B8708</f>
        <v/>
      </c>
    </row>
    <row r="8709">
      <c r="A8709" t="n">
        <v>8709</v>
      </c>
      <c r="B8709" t="n">
        <v>17418</v>
      </c>
      <c r="C8709">
        <f>A8709+B8709</f>
        <v/>
      </c>
    </row>
    <row r="8710">
      <c r="A8710" t="n">
        <v>8710</v>
      </c>
      <c r="B8710" t="n">
        <v>17420</v>
      </c>
      <c r="C8710">
        <f>A8710+B8710</f>
        <v/>
      </c>
    </row>
    <row r="8711">
      <c r="A8711" t="n">
        <v>8711</v>
      </c>
      <c r="B8711" t="n">
        <v>17422</v>
      </c>
      <c r="C8711">
        <f>A8711+B8711</f>
        <v/>
      </c>
    </row>
    <row r="8712">
      <c r="A8712" t="n">
        <v>8712</v>
      </c>
      <c r="B8712" t="n">
        <v>17424</v>
      </c>
      <c r="C8712">
        <f>A8712+B8712</f>
        <v/>
      </c>
    </row>
    <row r="8713">
      <c r="A8713" t="n">
        <v>8713</v>
      </c>
      <c r="B8713" t="n">
        <v>17426</v>
      </c>
      <c r="C8713">
        <f>A8713+B8713</f>
        <v/>
      </c>
    </row>
    <row r="8714">
      <c r="A8714" t="n">
        <v>8714</v>
      </c>
      <c r="B8714" t="n">
        <v>17428</v>
      </c>
      <c r="C8714">
        <f>A8714+B8714</f>
        <v/>
      </c>
    </row>
    <row r="8715">
      <c r="A8715" t="n">
        <v>8715</v>
      </c>
      <c r="B8715" t="n">
        <v>17430</v>
      </c>
      <c r="C8715">
        <f>A8715+B8715</f>
        <v/>
      </c>
    </row>
    <row r="8716">
      <c r="A8716" t="n">
        <v>8716</v>
      </c>
      <c r="B8716" t="n">
        <v>17432</v>
      </c>
      <c r="C8716">
        <f>A8716+B8716</f>
        <v/>
      </c>
    </row>
    <row r="8717">
      <c r="A8717" t="n">
        <v>8717</v>
      </c>
      <c r="B8717" t="n">
        <v>17434</v>
      </c>
      <c r="C8717">
        <f>A8717+B8717</f>
        <v/>
      </c>
    </row>
    <row r="8718">
      <c r="A8718" t="n">
        <v>8718</v>
      </c>
      <c r="B8718" t="n">
        <v>17436</v>
      </c>
      <c r="C8718">
        <f>A8718+B8718</f>
        <v/>
      </c>
    </row>
    <row r="8719">
      <c r="A8719" t="n">
        <v>8719</v>
      </c>
      <c r="B8719" t="n">
        <v>17438</v>
      </c>
      <c r="C8719">
        <f>A8719+B8719</f>
        <v/>
      </c>
    </row>
    <row r="8720">
      <c r="A8720" t="n">
        <v>8720</v>
      </c>
      <c r="B8720" t="n">
        <v>17440</v>
      </c>
      <c r="C8720">
        <f>A8720+B8720</f>
        <v/>
      </c>
    </row>
    <row r="8721">
      <c r="A8721" t="n">
        <v>8721</v>
      </c>
      <c r="B8721" t="n">
        <v>17442</v>
      </c>
      <c r="C8721">
        <f>A8721+B8721</f>
        <v/>
      </c>
    </row>
    <row r="8722">
      <c r="A8722" t="n">
        <v>8722</v>
      </c>
      <c r="B8722" t="n">
        <v>17444</v>
      </c>
      <c r="C8722">
        <f>A8722+B8722</f>
        <v/>
      </c>
    </row>
    <row r="8723">
      <c r="A8723" t="n">
        <v>8723</v>
      </c>
      <c r="B8723" t="n">
        <v>17446</v>
      </c>
      <c r="C8723">
        <f>A8723+B8723</f>
        <v/>
      </c>
    </row>
    <row r="8724">
      <c r="A8724" t="n">
        <v>8724</v>
      </c>
      <c r="B8724" t="n">
        <v>17448</v>
      </c>
      <c r="C8724">
        <f>A8724+B8724</f>
        <v/>
      </c>
    </row>
    <row r="8725">
      <c r="A8725" t="n">
        <v>8725</v>
      </c>
      <c r="B8725" t="n">
        <v>17450</v>
      </c>
      <c r="C8725">
        <f>A8725+B8725</f>
        <v/>
      </c>
    </row>
    <row r="8726">
      <c r="A8726" t="n">
        <v>8726</v>
      </c>
      <c r="B8726" t="n">
        <v>17452</v>
      </c>
      <c r="C8726">
        <f>A8726+B8726</f>
        <v/>
      </c>
    </row>
    <row r="8727">
      <c r="A8727" t="n">
        <v>8727</v>
      </c>
      <c r="B8727" t="n">
        <v>17454</v>
      </c>
      <c r="C8727">
        <f>A8727+B8727</f>
        <v/>
      </c>
    </row>
    <row r="8728">
      <c r="A8728" t="n">
        <v>8728</v>
      </c>
      <c r="B8728" t="n">
        <v>17456</v>
      </c>
      <c r="C8728">
        <f>A8728+B8728</f>
        <v/>
      </c>
    </row>
    <row r="8729">
      <c r="A8729" t="n">
        <v>8729</v>
      </c>
      <c r="B8729" t="n">
        <v>17458</v>
      </c>
      <c r="C8729">
        <f>A8729+B8729</f>
        <v/>
      </c>
    </row>
    <row r="8730">
      <c r="A8730" t="n">
        <v>8730</v>
      </c>
      <c r="B8730" t="n">
        <v>17460</v>
      </c>
      <c r="C8730">
        <f>A8730+B8730</f>
        <v/>
      </c>
    </row>
    <row r="8731">
      <c r="A8731" t="n">
        <v>8731</v>
      </c>
      <c r="B8731" t="n">
        <v>17462</v>
      </c>
      <c r="C8731">
        <f>A8731+B8731</f>
        <v/>
      </c>
    </row>
    <row r="8732">
      <c r="A8732" t="n">
        <v>8732</v>
      </c>
      <c r="B8732" t="n">
        <v>17464</v>
      </c>
      <c r="C8732">
        <f>A8732+B8732</f>
        <v/>
      </c>
    </row>
    <row r="8733">
      <c r="A8733" t="n">
        <v>8733</v>
      </c>
      <c r="B8733" t="n">
        <v>17466</v>
      </c>
      <c r="C8733">
        <f>A8733+B8733</f>
        <v/>
      </c>
    </row>
    <row r="8734">
      <c r="A8734" t="n">
        <v>8734</v>
      </c>
      <c r="B8734" t="n">
        <v>17468</v>
      </c>
      <c r="C8734">
        <f>A8734+B8734</f>
        <v/>
      </c>
    </row>
    <row r="8735">
      <c r="A8735" t="n">
        <v>8735</v>
      </c>
      <c r="B8735" t="n">
        <v>17470</v>
      </c>
      <c r="C8735">
        <f>A8735+B8735</f>
        <v/>
      </c>
    </row>
    <row r="8736">
      <c r="A8736" t="n">
        <v>8736</v>
      </c>
      <c r="B8736" t="n">
        <v>17472</v>
      </c>
      <c r="C8736">
        <f>A8736+B8736</f>
        <v/>
      </c>
    </row>
    <row r="8737">
      <c r="A8737" t="n">
        <v>8737</v>
      </c>
      <c r="B8737" t="n">
        <v>17474</v>
      </c>
      <c r="C8737">
        <f>A8737+B8737</f>
        <v/>
      </c>
    </row>
    <row r="8738">
      <c r="A8738" t="n">
        <v>8738</v>
      </c>
      <c r="B8738" t="n">
        <v>17476</v>
      </c>
      <c r="C8738">
        <f>A8738+B8738</f>
        <v/>
      </c>
    </row>
    <row r="8739">
      <c r="A8739" t="n">
        <v>8739</v>
      </c>
      <c r="B8739" t="n">
        <v>17478</v>
      </c>
      <c r="C8739">
        <f>A8739+B8739</f>
        <v/>
      </c>
    </row>
    <row r="8740">
      <c r="A8740" t="n">
        <v>8740</v>
      </c>
      <c r="B8740" t="n">
        <v>17480</v>
      </c>
      <c r="C8740">
        <f>A8740+B8740</f>
        <v/>
      </c>
    </row>
    <row r="8741">
      <c r="A8741" t="n">
        <v>8741</v>
      </c>
      <c r="B8741" t="n">
        <v>17482</v>
      </c>
      <c r="C8741">
        <f>A8741+B8741</f>
        <v/>
      </c>
    </row>
    <row r="8742">
      <c r="A8742" t="n">
        <v>8742</v>
      </c>
      <c r="B8742" t="n">
        <v>17484</v>
      </c>
      <c r="C8742">
        <f>A8742+B8742</f>
        <v/>
      </c>
    </row>
    <row r="8743">
      <c r="A8743" t="n">
        <v>8743</v>
      </c>
      <c r="B8743" t="n">
        <v>17486</v>
      </c>
      <c r="C8743">
        <f>A8743+B8743</f>
        <v/>
      </c>
    </row>
    <row r="8744">
      <c r="A8744" t="n">
        <v>8744</v>
      </c>
      <c r="B8744" t="n">
        <v>17488</v>
      </c>
      <c r="C8744">
        <f>A8744+B8744</f>
        <v/>
      </c>
    </row>
    <row r="8745">
      <c r="A8745" t="n">
        <v>8745</v>
      </c>
      <c r="B8745" t="n">
        <v>17490</v>
      </c>
      <c r="C8745">
        <f>A8745+B8745</f>
        <v/>
      </c>
    </row>
    <row r="8746">
      <c r="A8746" t="n">
        <v>8746</v>
      </c>
      <c r="B8746" t="n">
        <v>17492</v>
      </c>
      <c r="C8746">
        <f>A8746+B8746</f>
        <v/>
      </c>
    </row>
    <row r="8747">
      <c r="A8747" t="n">
        <v>8747</v>
      </c>
      <c r="B8747" t="n">
        <v>17494</v>
      </c>
      <c r="C8747">
        <f>A8747+B8747</f>
        <v/>
      </c>
    </row>
    <row r="8748">
      <c r="A8748" t="n">
        <v>8748</v>
      </c>
      <c r="B8748" t="n">
        <v>17496</v>
      </c>
      <c r="C8748">
        <f>A8748+B8748</f>
        <v/>
      </c>
    </row>
    <row r="8749">
      <c r="A8749" t="n">
        <v>8749</v>
      </c>
      <c r="B8749" t="n">
        <v>17498</v>
      </c>
      <c r="C8749">
        <f>A8749+B8749</f>
        <v/>
      </c>
    </row>
    <row r="8750">
      <c r="A8750" t="n">
        <v>8750</v>
      </c>
      <c r="B8750" t="n">
        <v>17500</v>
      </c>
      <c r="C8750">
        <f>A8750+B8750</f>
        <v/>
      </c>
    </row>
    <row r="8751">
      <c r="A8751" t="n">
        <v>8751</v>
      </c>
      <c r="B8751" t="n">
        <v>17502</v>
      </c>
      <c r="C8751">
        <f>A8751+B8751</f>
        <v/>
      </c>
    </row>
    <row r="8752">
      <c r="A8752" t="n">
        <v>8752</v>
      </c>
      <c r="B8752" t="n">
        <v>17504</v>
      </c>
      <c r="C8752">
        <f>A8752+B8752</f>
        <v/>
      </c>
    </row>
    <row r="8753">
      <c r="A8753" t="n">
        <v>8753</v>
      </c>
      <c r="B8753" t="n">
        <v>17506</v>
      </c>
      <c r="C8753">
        <f>A8753+B8753</f>
        <v/>
      </c>
    </row>
    <row r="8754">
      <c r="A8754" t="n">
        <v>8754</v>
      </c>
      <c r="B8754" t="n">
        <v>17508</v>
      </c>
      <c r="C8754">
        <f>A8754+B8754</f>
        <v/>
      </c>
    </row>
    <row r="8755">
      <c r="A8755" t="n">
        <v>8755</v>
      </c>
      <c r="B8755" t="n">
        <v>17510</v>
      </c>
      <c r="C8755">
        <f>A8755+B8755</f>
        <v/>
      </c>
    </row>
    <row r="8756">
      <c r="A8756" t="n">
        <v>8756</v>
      </c>
      <c r="B8756" t="n">
        <v>17512</v>
      </c>
      <c r="C8756">
        <f>A8756+B8756</f>
        <v/>
      </c>
    </row>
    <row r="8757">
      <c r="A8757" t="n">
        <v>8757</v>
      </c>
      <c r="B8757" t="n">
        <v>17514</v>
      </c>
      <c r="C8757">
        <f>A8757+B8757</f>
        <v/>
      </c>
    </row>
    <row r="8758">
      <c r="A8758" t="n">
        <v>8758</v>
      </c>
      <c r="B8758" t="n">
        <v>17516</v>
      </c>
      <c r="C8758">
        <f>A8758+B8758</f>
        <v/>
      </c>
    </row>
    <row r="8759">
      <c r="A8759" t="n">
        <v>8759</v>
      </c>
      <c r="B8759" t="n">
        <v>17518</v>
      </c>
      <c r="C8759">
        <f>A8759+B8759</f>
        <v/>
      </c>
    </row>
    <row r="8760">
      <c r="A8760" t="n">
        <v>8760</v>
      </c>
      <c r="B8760" t="n">
        <v>17520</v>
      </c>
      <c r="C8760">
        <f>A8760+B8760</f>
        <v/>
      </c>
    </row>
    <row r="8761">
      <c r="A8761" t="n">
        <v>8761</v>
      </c>
      <c r="B8761" t="n">
        <v>17522</v>
      </c>
      <c r="C8761">
        <f>A8761+B8761</f>
        <v/>
      </c>
    </row>
    <row r="8762">
      <c r="A8762" t="n">
        <v>8762</v>
      </c>
      <c r="B8762" t="n">
        <v>17524</v>
      </c>
      <c r="C8762">
        <f>A8762+B8762</f>
        <v/>
      </c>
    </row>
    <row r="8763">
      <c r="A8763" t="n">
        <v>8763</v>
      </c>
      <c r="B8763" t="n">
        <v>17526</v>
      </c>
      <c r="C8763">
        <f>A8763+B8763</f>
        <v/>
      </c>
    </row>
    <row r="8764">
      <c r="A8764" t="n">
        <v>8764</v>
      </c>
      <c r="B8764" t="n">
        <v>17528</v>
      </c>
      <c r="C8764">
        <f>A8764+B8764</f>
        <v/>
      </c>
    </row>
    <row r="8765">
      <c r="A8765" t="n">
        <v>8765</v>
      </c>
      <c r="B8765" t="n">
        <v>17530</v>
      </c>
      <c r="C8765">
        <f>A8765+B8765</f>
        <v/>
      </c>
    </row>
    <row r="8766">
      <c r="A8766" t="n">
        <v>8766</v>
      </c>
      <c r="B8766" t="n">
        <v>17532</v>
      </c>
      <c r="C8766">
        <f>A8766+B8766</f>
        <v/>
      </c>
    </row>
    <row r="8767">
      <c r="A8767" t="n">
        <v>8767</v>
      </c>
      <c r="B8767" t="n">
        <v>17534</v>
      </c>
      <c r="C8767">
        <f>A8767+B8767</f>
        <v/>
      </c>
    </row>
    <row r="8768">
      <c r="A8768" t="n">
        <v>8768</v>
      </c>
      <c r="B8768" t="n">
        <v>17536</v>
      </c>
      <c r="C8768">
        <f>A8768+B8768</f>
        <v/>
      </c>
    </row>
    <row r="8769">
      <c r="A8769" t="n">
        <v>8769</v>
      </c>
      <c r="B8769" t="n">
        <v>17538</v>
      </c>
      <c r="C8769">
        <f>A8769+B8769</f>
        <v/>
      </c>
    </row>
    <row r="8770">
      <c r="A8770" t="n">
        <v>8770</v>
      </c>
      <c r="B8770" t="n">
        <v>17540</v>
      </c>
      <c r="C8770">
        <f>A8770+B8770</f>
        <v/>
      </c>
    </row>
    <row r="8771">
      <c r="A8771" t="n">
        <v>8771</v>
      </c>
      <c r="B8771" t="n">
        <v>17542</v>
      </c>
      <c r="C8771">
        <f>A8771+B8771</f>
        <v/>
      </c>
    </row>
    <row r="8772">
      <c r="A8772" t="n">
        <v>8772</v>
      </c>
      <c r="B8772" t="n">
        <v>17544</v>
      </c>
      <c r="C8772">
        <f>A8772+B8772</f>
        <v/>
      </c>
    </row>
    <row r="8773">
      <c r="A8773" t="n">
        <v>8773</v>
      </c>
      <c r="B8773" t="n">
        <v>17546</v>
      </c>
      <c r="C8773">
        <f>A8773+B8773</f>
        <v/>
      </c>
    </row>
    <row r="8774">
      <c r="A8774" t="n">
        <v>8774</v>
      </c>
      <c r="B8774" t="n">
        <v>17548</v>
      </c>
      <c r="C8774">
        <f>A8774+B8774</f>
        <v/>
      </c>
    </row>
    <row r="8775">
      <c r="A8775" t="n">
        <v>8775</v>
      </c>
      <c r="B8775" t="n">
        <v>17550</v>
      </c>
      <c r="C8775">
        <f>A8775+B8775</f>
        <v/>
      </c>
    </row>
    <row r="8776">
      <c r="A8776" t="n">
        <v>8776</v>
      </c>
      <c r="B8776" t="n">
        <v>17552</v>
      </c>
      <c r="C8776">
        <f>A8776+B8776</f>
        <v/>
      </c>
    </row>
    <row r="8777">
      <c r="A8777" t="n">
        <v>8777</v>
      </c>
      <c r="B8777" t="n">
        <v>17554</v>
      </c>
      <c r="C8777">
        <f>A8777+B8777</f>
        <v/>
      </c>
    </row>
    <row r="8778">
      <c r="A8778" t="n">
        <v>8778</v>
      </c>
      <c r="B8778" t="n">
        <v>17556</v>
      </c>
      <c r="C8778">
        <f>A8778+B8778</f>
        <v/>
      </c>
    </row>
    <row r="8779">
      <c r="A8779" t="n">
        <v>8779</v>
      </c>
      <c r="B8779" t="n">
        <v>17558</v>
      </c>
      <c r="C8779">
        <f>A8779+B8779</f>
        <v/>
      </c>
    </row>
    <row r="8780">
      <c r="A8780" t="n">
        <v>8780</v>
      </c>
      <c r="B8780" t="n">
        <v>17560</v>
      </c>
      <c r="C8780">
        <f>A8780+B8780</f>
        <v/>
      </c>
    </row>
    <row r="8781">
      <c r="A8781" t="n">
        <v>8781</v>
      </c>
      <c r="B8781" t="n">
        <v>17562</v>
      </c>
      <c r="C8781">
        <f>A8781+B8781</f>
        <v/>
      </c>
    </row>
    <row r="8782">
      <c r="A8782" t="n">
        <v>8782</v>
      </c>
      <c r="B8782" t="n">
        <v>17564</v>
      </c>
      <c r="C8782">
        <f>A8782+B8782</f>
        <v/>
      </c>
    </row>
    <row r="8783">
      <c r="A8783" t="n">
        <v>8783</v>
      </c>
      <c r="B8783" t="n">
        <v>17566</v>
      </c>
      <c r="C8783">
        <f>A8783+B8783</f>
        <v/>
      </c>
    </row>
    <row r="8784">
      <c r="A8784" t="n">
        <v>8784</v>
      </c>
      <c r="B8784" t="n">
        <v>17568</v>
      </c>
      <c r="C8784">
        <f>A8784+B8784</f>
        <v/>
      </c>
    </row>
    <row r="8785">
      <c r="A8785" t="n">
        <v>8785</v>
      </c>
      <c r="B8785" t="n">
        <v>17570</v>
      </c>
      <c r="C8785">
        <f>A8785+B8785</f>
        <v/>
      </c>
    </row>
    <row r="8786">
      <c r="A8786" t="n">
        <v>8786</v>
      </c>
      <c r="B8786" t="n">
        <v>17572</v>
      </c>
      <c r="C8786">
        <f>A8786+B8786</f>
        <v/>
      </c>
    </row>
    <row r="8787">
      <c r="A8787" t="n">
        <v>8787</v>
      </c>
      <c r="B8787" t="n">
        <v>17574</v>
      </c>
      <c r="C8787">
        <f>A8787+B8787</f>
        <v/>
      </c>
    </row>
    <row r="8788">
      <c r="A8788" t="n">
        <v>8788</v>
      </c>
      <c r="B8788" t="n">
        <v>17576</v>
      </c>
      <c r="C8788">
        <f>A8788+B8788</f>
        <v/>
      </c>
    </row>
    <row r="8789">
      <c r="A8789" t="n">
        <v>8789</v>
      </c>
      <c r="B8789" t="n">
        <v>17578</v>
      </c>
      <c r="C8789">
        <f>A8789+B8789</f>
        <v/>
      </c>
    </row>
    <row r="8790">
      <c r="A8790" t="n">
        <v>8790</v>
      </c>
      <c r="B8790" t="n">
        <v>17580</v>
      </c>
      <c r="C8790">
        <f>A8790+B8790</f>
        <v/>
      </c>
    </row>
    <row r="8791">
      <c r="A8791" t="n">
        <v>8791</v>
      </c>
      <c r="B8791" t="n">
        <v>17582</v>
      </c>
      <c r="C8791">
        <f>A8791+B8791</f>
        <v/>
      </c>
    </row>
    <row r="8792">
      <c r="A8792" t="n">
        <v>8792</v>
      </c>
      <c r="B8792" t="n">
        <v>17584</v>
      </c>
      <c r="C8792">
        <f>A8792+B8792</f>
        <v/>
      </c>
    </row>
    <row r="8793">
      <c r="A8793" t="n">
        <v>8793</v>
      </c>
      <c r="B8793" t="n">
        <v>17586</v>
      </c>
      <c r="C8793">
        <f>A8793+B8793</f>
        <v/>
      </c>
    </row>
    <row r="8794">
      <c r="A8794" t="n">
        <v>8794</v>
      </c>
      <c r="B8794" t="n">
        <v>17588</v>
      </c>
      <c r="C8794">
        <f>A8794+B8794</f>
        <v/>
      </c>
    </row>
    <row r="8795">
      <c r="A8795" t="n">
        <v>8795</v>
      </c>
      <c r="B8795" t="n">
        <v>17590</v>
      </c>
      <c r="C8795">
        <f>A8795+B8795</f>
        <v/>
      </c>
    </row>
    <row r="8796">
      <c r="A8796" t="n">
        <v>8796</v>
      </c>
      <c r="B8796" t="n">
        <v>17592</v>
      </c>
      <c r="C8796">
        <f>A8796+B8796</f>
        <v/>
      </c>
    </row>
    <row r="8797">
      <c r="A8797" t="n">
        <v>8797</v>
      </c>
      <c r="B8797" t="n">
        <v>17594</v>
      </c>
      <c r="C8797">
        <f>A8797+B8797</f>
        <v/>
      </c>
    </row>
    <row r="8798">
      <c r="A8798" t="n">
        <v>8798</v>
      </c>
      <c r="B8798" t="n">
        <v>17596</v>
      </c>
      <c r="C8798">
        <f>A8798+B8798</f>
        <v/>
      </c>
    </row>
    <row r="8799">
      <c r="A8799" t="n">
        <v>8799</v>
      </c>
      <c r="B8799" t="n">
        <v>17598</v>
      </c>
      <c r="C8799">
        <f>A8799+B8799</f>
        <v/>
      </c>
    </row>
    <row r="8800">
      <c r="A8800" t="n">
        <v>8800</v>
      </c>
      <c r="B8800" t="n">
        <v>17600</v>
      </c>
      <c r="C8800">
        <f>A8800+B8800</f>
        <v/>
      </c>
    </row>
    <row r="8801">
      <c r="A8801" t="n">
        <v>8801</v>
      </c>
      <c r="B8801" t="n">
        <v>17602</v>
      </c>
      <c r="C8801">
        <f>A8801+B8801</f>
        <v/>
      </c>
    </row>
    <row r="8802">
      <c r="A8802" t="n">
        <v>8802</v>
      </c>
      <c r="B8802" t="n">
        <v>17604</v>
      </c>
      <c r="C8802">
        <f>A8802+B8802</f>
        <v/>
      </c>
    </row>
    <row r="8803">
      <c r="A8803" t="n">
        <v>8803</v>
      </c>
      <c r="B8803" t="n">
        <v>17606</v>
      </c>
      <c r="C8803">
        <f>A8803+B8803</f>
        <v/>
      </c>
    </row>
    <row r="8804">
      <c r="A8804" t="n">
        <v>8804</v>
      </c>
      <c r="B8804" t="n">
        <v>17608</v>
      </c>
      <c r="C8804">
        <f>A8804+B8804</f>
        <v/>
      </c>
    </row>
    <row r="8805">
      <c r="A8805" t="n">
        <v>8805</v>
      </c>
      <c r="B8805" t="n">
        <v>17610</v>
      </c>
      <c r="C8805">
        <f>A8805+B8805</f>
        <v/>
      </c>
    </row>
    <row r="8806">
      <c r="A8806" t="n">
        <v>8806</v>
      </c>
      <c r="B8806" t="n">
        <v>17612</v>
      </c>
      <c r="C8806">
        <f>A8806+B8806</f>
        <v/>
      </c>
    </row>
    <row r="8807">
      <c r="A8807" t="n">
        <v>8807</v>
      </c>
      <c r="B8807" t="n">
        <v>17614</v>
      </c>
      <c r="C8807">
        <f>A8807+B8807</f>
        <v/>
      </c>
    </row>
    <row r="8808">
      <c r="A8808" t="n">
        <v>8808</v>
      </c>
      <c r="B8808" t="n">
        <v>17616</v>
      </c>
      <c r="C8808">
        <f>A8808+B8808</f>
        <v/>
      </c>
    </row>
    <row r="8809">
      <c r="A8809" t="n">
        <v>8809</v>
      </c>
      <c r="B8809" t="n">
        <v>17618</v>
      </c>
      <c r="C8809">
        <f>A8809+B8809</f>
        <v/>
      </c>
    </row>
    <row r="8810">
      <c r="A8810" t="n">
        <v>8810</v>
      </c>
      <c r="B8810" t="n">
        <v>17620</v>
      </c>
      <c r="C8810">
        <f>A8810+B8810</f>
        <v/>
      </c>
    </row>
    <row r="8811">
      <c r="A8811" t="n">
        <v>8811</v>
      </c>
      <c r="B8811" t="n">
        <v>17622</v>
      </c>
      <c r="C8811">
        <f>A8811+B8811</f>
        <v/>
      </c>
    </row>
    <row r="8812">
      <c r="A8812" t="n">
        <v>8812</v>
      </c>
      <c r="B8812" t="n">
        <v>17624</v>
      </c>
      <c r="C8812">
        <f>A8812+B8812</f>
        <v/>
      </c>
    </row>
    <row r="8813">
      <c r="A8813" t="n">
        <v>8813</v>
      </c>
      <c r="B8813" t="n">
        <v>17626</v>
      </c>
      <c r="C8813">
        <f>A8813+B8813</f>
        <v/>
      </c>
    </row>
    <row r="8814">
      <c r="A8814" t="n">
        <v>8814</v>
      </c>
      <c r="B8814" t="n">
        <v>17628</v>
      </c>
      <c r="C8814">
        <f>A8814+B8814</f>
        <v/>
      </c>
    </row>
    <row r="8815">
      <c r="A8815" t="n">
        <v>8815</v>
      </c>
      <c r="B8815" t="n">
        <v>17630</v>
      </c>
      <c r="C8815">
        <f>A8815+B8815</f>
        <v/>
      </c>
    </row>
    <row r="8816">
      <c r="A8816" t="n">
        <v>8816</v>
      </c>
      <c r="B8816" t="n">
        <v>17632</v>
      </c>
      <c r="C8816">
        <f>A8816+B8816</f>
        <v/>
      </c>
    </row>
    <row r="8817">
      <c r="A8817" t="n">
        <v>8817</v>
      </c>
      <c r="B8817" t="n">
        <v>17634</v>
      </c>
      <c r="C8817">
        <f>A8817+B8817</f>
        <v/>
      </c>
    </row>
    <row r="8818">
      <c r="A8818" t="n">
        <v>8818</v>
      </c>
      <c r="B8818" t="n">
        <v>17636</v>
      </c>
      <c r="C8818">
        <f>A8818+B8818</f>
        <v/>
      </c>
    </row>
    <row r="8819">
      <c r="A8819" t="n">
        <v>8819</v>
      </c>
      <c r="B8819" t="n">
        <v>17638</v>
      </c>
      <c r="C8819">
        <f>A8819+B8819</f>
        <v/>
      </c>
    </row>
    <row r="8820">
      <c r="A8820" t="n">
        <v>8820</v>
      </c>
      <c r="B8820" t="n">
        <v>17640</v>
      </c>
      <c r="C8820">
        <f>A8820+B8820</f>
        <v/>
      </c>
    </row>
    <row r="8821">
      <c r="A8821" t="n">
        <v>8821</v>
      </c>
      <c r="B8821" t="n">
        <v>17642</v>
      </c>
      <c r="C8821">
        <f>A8821+B8821</f>
        <v/>
      </c>
    </row>
    <row r="8822">
      <c r="A8822" t="n">
        <v>8822</v>
      </c>
      <c r="B8822" t="n">
        <v>17644</v>
      </c>
      <c r="C8822">
        <f>A8822+B8822</f>
        <v/>
      </c>
    </row>
    <row r="8823">
      <c r="A8823" t="n">
        <v>8823</v>
      </c>
      <c r="B8823" t="n">
        <v>17646</v>
      </c>
      <c r="C8823">
        <f>A8823+B8823</f>
        <v/>
      </c>
    </row>
    <row r="8824">
      <c r="A8824" t="n">
        <v>8824</v>
      </c>
      <c r="B8824" t="n">
        <v>17648</v>
      </c>
      <c r="C8824">
        <f>A8824+B8824</f>
        <v/>
      </c>
    </row>
    <row r="8825">
      <c r="A8825" t="n">
        <v>8825</v>
      </c>
      <c r="B8825" t="n">
        <v>17650</v>
      </c>
      <c r="C8825">
        <f>A8825+B8825</f>
        <v/>
      </c>
    </row>
    <row r="8826">
      <c r="A8826" t="n">
        <v>8826</v>
      </c>
      <c r="B8826" t="n">
        <v>17652</v>
      </c>
      <c r="C8826">
        <f>A8826+B8826</f>
        <v/>
      </c>
    </row>
    <row r="8827">
      <c r="A8827" t="n">
        <v>8827</v>
      </c>
      <c r="B8827" t="n">
        <v>17654</v>
      </c>
      <c r="C8827">
        <f>A8827+B8827</f>
        <v/>
      </c>
    </row>
    <row r="8828">
      <c r="A8828" t="n">
        <v>8828</v>
      </c>
      <c r="B8828" t="n">
        <v>17656</v>
      </c>
      <c r="C8828">
        <f>A8828+B8828</f>
        <v/>
      </c>
    </row>
    <row r="8829">
      <c r="A8829" t="n">
        <v>8829</v>
      </c>
      <c r="B8829" t="n">
        <v>17658</v>
      </c>
      <c r="C8829">
        <f>A8829+B8829</f>
        <v/>
      </c>
    </row>
    <row r="8830">
      <c r="A8830" t="n">
        <v>8830</v>
      </c>
      <c r="B8830" t="n">
        <v>17660</v>
      </c>
      <c r="C8830">
        <f>A8830+B8830</f>
        <v/>
      </c>
    </row>
    <row r="8831">
      <c r="A8831" t="n">
        <v>8831</v>
      </c>
      <c r="B8831" t="n">
        <v>17662</v>
      </c>
      <c r="C8831">
        <f>A8831+B8831</f>
        <v/>
      </c>
    </row>
    <row r="8832">
      <c r="A8832" t="n">
        <v>8832</v>
      </c>
      <c r="B8832" t="n">
        <v>17664</v>
      </c>
      <c r="C8832">
        <f>A8832+B8832</f>
        <v/>
      </c>
    </row>
    <row r="8833">
      <c r="A8833" t="n">
        <v>8833</v>
      </c>
      <c r="B8833" t="n">
        <v>17666</v>
      </c>
      <c r="C8833">
        <f>A8833+B8833</f>
        <v/>
      </c>
    </row>
    <row r="8834">
      <c r="A8834" t="n">
        <v>8834</v>
      </c>
      <c r="B8834" t="n">
        <v>17668</v>
      </c>
      <c r="C8834">
        <f>A8834+B8834</f>
        <v/>
      </c>
    </row>
    <row r="8835">
      <c r="A8835" t="n">
        <v>8835</v>
      </c>
      <c r="B8835" t="n">
        <v>17670</v>
      </c>
      <c r="C8835">
        <f>A8835+B8835</f>
        <v/>
      </c>
    </row>
    <row r="8836">
      <c r="A8836" t="n">
        <v>8836</v>
      </c>
      <c r="B8836" t="n">
        <v>17672</v>
      </c>
      <c r="C8836">
        <f>A8836+B8836</f>
        <v/>
      </c>
    </row>
    <row r="8837">
      <c r="A8837" t="n">
        <v>8837</v>
      </c>
      <c r="B8837" t="n">
        <v>17674</v>
      </c>
      <c r="C8837">
        <f>A8837+B8837</f>
        <v/>
      </c>
    </row>
    <row r="8838">
      <c r="A8838" t="n">
        <v>8838</v>
      </c>
      <c r="B8838" t="n">
        <v>17676</v>
      </c>
      <c r="C8838">
        <f>A8838+B8838</f>
        <v/>
      </c>
    </row>
    <row r="8839">
      <c r="A8839" t="n">
        <v>8839</v>
      </c>
      <c r="B8839" t="n">
        <v>17678</v>
      </c>
      <c r="C8839">
        <f>A8839+B8839</f>
        <v/>
      </c>
    </row>
    <row r="8840">
      <c r="A8840" t="n">
        <v>8840</v>
      </c>
      <c r="B8840" t="n">
        <v>17680</v>
      </c>
      <c r="C8840">
        <f>A8840+B8840</f>
        <v/>
      </c>
    </row>
    <row r="8841">
      <c r="A8841" t="n">
        <v>8841</v>
      </c>
      <c r="B8841" t="n">
        <v>17682</v>
      </c>
      <c r="C8841">
        <f>A8841+B8841</f>
        <v/>
      </c>
    </row>
    <row r="8842">
      <c r="A8842" t="n">
        <v>8842</v>
      </c>
      <c r="B8842" t="n">
        <v>17684</v>
      </c>
      <c r="C8842">
        <f>A8842+B8842</f>
        <v/>
      </c>
    </row>
    <row r="8843">
      <c r="A8843" t="n">
        <v>8843</v>
      </c>
      <c r="B8843" t="n">
        <v>17686</v>
      </c>
      <c r="C8843">
        <f>A8843+B8843</f>
        <v/>
      </c>
    </row>
    <row r="8844">
      <c r="A8844" t="n">
        <v>8844</v>
      </c>
      <c r="B8844" t="n">
        <v>17688</v>
      </c>
      <c r="C8844">
        <f>A8844+B8844</f>
        <v/>
      </c>
    </row>
    <row r="8845">
      <c r="A8845" t="n">
        <v>8845</v>
      </c>
      <c r="B8845" t="n">
        <v>17690</v>
      </c>
      <c r="C8845">
        <f>A8845+B8845</f>
        <v/>
      </c>
    </row>
    <row r="8846">
      <c r="A8846" t="n">
        <v>8846</v>
      </c>
      <c r="B8846" t="n">
        <v>17692</v>
      </c>
      <c r="C8846">
        <f>A8846+B8846</f>
        <v/>
      </c>
    </row>
    <row r="8847">
      <c r="A8847" t="n">
        <v>8847</v>
      </c>
      <c r="B8847" t="n">
        <v>17694</v>
      </c>
      <c r="C8847">
        <f>A8847+B8847</f>
        <v/>
      </c>
    </row>
    <row r="8848">
      <c r="A8848" t="n">
        <v>8848</v>
      </c>
      <c r="B8848" t="n">
        <v>17696</v>
      </c>
      <c r="C8848">
        <f>A8848+B8848</f>
        <v/>
      </c>
    </row>
    <row r="8849">
      <c r="A8849" t="n">
        <v>8849</v>
      </c>
      <c r="B8849" t="n">
        <v>17698</v>
      </c>
      <c r="C8849">
        <f>A8849+B8849</f>
        <v/>
      </c>
    </row>
    <row r="8850">
      <c r="A8850" t="n">
        <v>8850</v>
      </c>
      <c r="B8850" t="n">
        <v>17700</v>
      </c>
      <c r="C8850">
        <f>A8850+B8850</f>
        <v/>
      </c>
    </row>
    <row r="8851">
      <c r="A8851" t="n">
        <v>8851</v>
      </c>
      <c r="B8851" t="n">
        <v>17702</v>
      </c>
      <c r="C8851">
        <f>A8851+B8851</f>
        <v/>
      </c>
    </row>
    <row r="8852">
      <c r="A8852" t="n">
        <v>8852</v>
      </c>
      <c r="B8852" t="n">
        <v>17704</v>
      </c>
      <c r="C8852">
        <f>A8852+B8852</f>
        <v/>
      </c>
    </row>
    <row r="8853">
      <c r="A8853" t="n">
        <v>8853</v>
      </c>
      <c r="B8853" t="n">
        <v>17706</v>
      </c>
      <c r="C8853">
        <f>A8853+B8853</f>
        <v/>
      </c>
    </row>
    <row r="8854">
      <c r="A8854" t="n">
        <v>8854</v>
      </c>
      <c r="B8854" t="n">
        <v>17708</v>
      </c>
      <c r="C8854">
        <f>A8854+B8854</f>
        <v/>
      </c>
    </row>
    <row r="8855">
      <c r="A8855" t="n">
        <v>8855</v>
      </c>
      <c r="B8855" t="n">
        <v>17710</v>
      </c>
      <c r="C8855">
        <f>A8855+B8855</f>
        <v/>
      </c>
    </row>
    <row r="8856">
      <c r="A8856" t="n">
        <v>8856</v>
      </c>
      <c r="B8856" t="n">
        <v>17712</v>
      </c>
      <c r="C8856">
        <f>A8856+B8856</f>
        <v/>
      </c>
    </row>
    <row r="8857">
      <c r="A8857" t="n">
        <v>8857</v>
      </c>
      <c r="B8857" t="n">
        <v>17714</v>
      </c>
      <c r="C8857">
        <f>A8857+B8857</f>
        <v/>
      </c>
    </row>
    <row r="8858">
      <c r="A8858" t="n">
        <v>8858</v>
      </c>
      <c r="B8858" t="n">
        <v>17716</v>
      </c>
      <c r="C8858">
        <f>A8858+B8858</f>
        <v/>
      </c>
    </row>
    <row r="8859">
      <c r="A8859" t="n">
        <v>8859</v>
      </c>
      <c r="B8859" t="n">
        <v>17718</v>
      </c>
      <c r="C8859">
        <f>A8859+B8859</f>
        <v/>
      </c>
    </row>
    <row r="8860">
      <c r="A8860" t="n">
        <v>8860</v>
      </c>
      <c r="B8860" t="n">
        <v>17720</v>
      </c>
      <c r="C8860">
        <f>A8860+B8860</f>
        <v/>
      </c>
    </row>
    <row r="8861">
      <c r="A8861" t="n">
        <v>8861</v>
      </c>
      <c r="B8861" t="n">
        <v>17722</v>
      </c>
      <c r="C8861">
        <f>A8861+B8861</f>
        <v/>
      </c>
    </row>
    <row r="8862">
      <c r="A8862" t="n">
        <v>8862</v>
      </c>
      <c r="B8862" t="n">
        <v>17724</v>
      </c>
      <c r="C8862">
        <f>A8862+B8862</f>
        <v/>
      </c>
    </row>
    <row r="8863">
      <c r="A8863" t="n">
        <v>8863</v>
      </c>
      <c r="B8863" t="n">
        <v>17726</v>
      </c>
      <c r="C8863">
        <f>A8863+B8863</f>
        <v/>
      </c>
    </row>
    <row r="8864">
      <c r="A8864" t="n">
        <v>8864</v>
      </c>
      <c r="B8864" t="n">
        <v>17728</v>
      </c>
      <c r="C8864">
        <f>A8864+B8864</f>
        <v/>
      </c>
    </row>
    <row r="8865">
      <c r="A8865" t="n">
        <v>8865</v>
      </c>
      <c r="B8865" t="n">
        <v>17730</v>
      </c>
      <c r="C8865">
        <f>A8865+B8865</f>
        <v/>
      </c>
    </row>
    <row r="8866">
      <c r="A8866" t="n">
        <v>8866</v>
      </c>
      <c r="B8866" t="n">
        <v>17732</v>
      </c>
      <c r="C8866">
        <f>A8866+B8866</f>
        <v/>
      </c>
    </row>
    <row r="8867">
      <c r="A8867" t="n">
        <v>8867</v>
      </c>
      <c r="B8867" t="n">
        <v>17734</v>
      </c>
      <c r="C8867">
        <f>A8867+B8867</f>
        <v/>
      </c>
    </row>
    <row r="8868">
      <c r="A8868" t="n">
        <v>8868</v>
      </c>
      <c r="B8868" t="n">
        <v>17736</v>
      </c>
      <c r="C8868">
        <f>A8868+B8868</f>
        <v/>
      </c>
    </row>
    <row r="8869">
      <c r="A8869" t="n">
        <v>8869</v>
      </c>
      <c r="B8869" t="n">
        <v>17738</v>
      </c>
      <c r="C8869">
        <f>A8869+B8869</f>
        <v/>
      </c>
    </row>
    <row r="8870">
      <c r="A8870" t="n">
        <v>8870</v>
      </c>
      <c r="B8870" t="n">
        <v>17740</v>
      </c>
      <c r="C8870">
        <f>A8870+B8870</f>
        <v/>
      </c>
    </row>
    <row r="8871">
      <c r="A8871" t="n">
        <v>8871</v>
      </c>
      <c r="B8871" t="n">
        <v>17742</v>
      </c>
      <c r="C8871">
        <f>A8871+B8871</f>
        <v/>
      </c>
    </row>
    <row r="8872">
      <c r="A8872" t="n">
        <v>8872</v>
      </c>
      <c r="B8872" t="n">
        <v>17744</v>
      </c>
      <c r="C8872">
        <f>A8872+B8872</f>
        <v/>
      </c>
    </row>
    <row r="8873">
      <c r="A8873" t="n">
        <v>8873</v>
      </c>
      <c r="B8873" t="n">
        <v>17746</v>
      </c>
      <c r="C8873">
        <f>A8873+B8873</f>
        <v/>
      </c>
    </row>
    <row r="8874">
      <c r="A8874" t="n">
        <v>8874</v>
      </c>
      <c r="B8874" t="n">
        <v>17748</v>
      </c>
      <c r="C8874">
        <f>A8874+B8874</f>
        <v/>
      </c>
    </row>
    <row r="8875">
      <c r="A8875" t="n">
        <v>8875</v>
      </c>
      <c r="B8875" t="n">
        <v>17750</v>
      </c>
      <c r="C8875">
        <f>A8875+B8875</f>
        <v/>
      </c>
    </row>
    <row r="8876">
      <c r="A8876" t="n">
        <v>8876</v>
      </c>
      <c r="B8876" t="n">
        <v>17752</v>
      </c>
      <c r="C8876">
        <f>A8876+B8876</f>
        <v/>
      </c>
    </row>
    <row r="8877">
      <c r="A8877" t="n">
        <v>8877</v>
      </c>
      <c r="B8877" t="n">
        <v>17754</v>
      </c>
      <c r="C8877">
        <f>A8877+B8877</f>
        <v/>
      </c>
    </row>
    <row r="8878">
      <c r="A8878" t="n">
        <v>8878</v>
      </c>
      <c r="B8878" t="n">
        <v>17756</v>
      </c>
      <c r="C8878">
        <f>A8878+B8878</f>
        <v/>
      </c>
    </row>
    <row r="8879">
      <c r="A8879" t="n">
        <v>8879</v>
      </c>
      <c r="B8879" t="n">
        <v>17758</v>
      </c>
      <c r="C8879">
        <f>A8879+B8879</f>
        <v/>
      </c>
    </row>
    <row r="8880">
      <c r="A8880" t="n">
        <v>8880</v>
      </c>
      <c r="B8880" t="n">
        <v>17760</v>
      </c>
      <c r="C8880">
        <f>A8880+B8880</f>
        <v/>
      </c>
    </row>
    <row r="8881">
      <c r="A8881" t="n">
        <v>8881</v>
      </c>
      <c r="B8881" t="n">
        <v>17762</v>
      </c>
      <c r="C8881">
        <f>A8881+B8881</f>
        <v/>
      </c>
    </row>
    <row r="8882">
      <c r="A8882" t="n">
        <v>8882</v>
      </c>
      <c r="B8882" t="n">
        <v>17764</v>
      </c>
      <c r="C8882">
        <f>A8882+B8882</f>
        <v/>
      </c>
    </row>
    <row r="8883">
      <c r="A8883" t="n">
        <v>8883</v>
      </c>
      <c r="B8883" t="n">
        <v>17766</v>
      </c>
      <c r="C8883">
        <f>A8883+B8883</f>
        <v/>
      </c>
    </row>
    <row r="8884">
      <c r="A8884" t="n">
        <v>8884</v>
      </c>
      <c r="B8884" t="n">
        <v>17768</v>
      </c>
      <c r="C8884">
        <f>A8884+B8884</f>
        <v/>
      </c>
    </row>
    <row r="8885">
      <c r="A8885" t="n">
        <v>8885</v>
      </c>
      <c r="B8885" t="n">
        <v>17770</v>
      </c>
      <c r="C8885">
        <f>A8885+B8885</f>
        <v/>
      </c>
    </row>
    <row r="8886">
      <c r="A8886" t="n">
        <v>8886</v>
      </c>
      <c r="B8886" t="n">
        <v>17772</v>
      </c>
      <c r="C8886">
        <f>A8886+B8886</f>
        <v/>
      </c>
    </row>
    <row r="8887">
      <c r="A8887" t="n">
        <v>8887</v>
      </c>
      <c r="B8887" t="n">
        <v>17774</v>
      </c>
      <c r="C8887">
        <f>A8887+B8887</f>
        <v/>
      </c>
    </row>
    <row r="8888">
      <c r="A8888" t="n">
        <v>8888</v>
      </c>
      <c r="B8888" t="n">
        <v>17776</v>
      </c>
      <c r="C8888">
        <f>A8888+B8888</f>
        <v/>
      </c>
    </row>
    <row r="8889">
      <c r="A8889" t="n">
        <v>8889</v>
      </c>
      <c r="B8889" t="n">
        <v>17778</v>
      </c>
      <c r="C8889">
        <f>A8889+B8889</f>
        <v/>
      </c>
    </row>
    <row r="8890">
      <c r="A8890" t="n">
        <v>8890</v>
      </c>
      <c r="B8890" t="n">
        <v>17780</v>
      </c>
      <c r="C8890">
        <f>A8890+B8890</f>
        <v/>
      </c>
    </row>
    <row r="8891">
      <c r="A8891" t="n">
        <v>8891</v>
      </c>
      <c r="B8891" t="n">
        <v>17782</v>
      </c>
      <c r="C8891">
        <f>A8891+B8891</f>
        <v/>
      </c>
    </row>
    <row r="8892">
      <c r="A8892" t="n">
        <v>8892</v>
      </c>
      <c r="B8892" t="n">
        <v>17784</v>
      </c>
      <c r="C8892">
        <f>A8892+B8892</f>
        <v/>
      </c>
    </row>
    <row r="8893">
      <c r="A8893" t="n">
        <v>8893</v>
      </c>
      <c r="B8893" t="n">
        <v>17786</v>
      </c>
      <c r="C8893">
        <f>A8893+B8893</f>
        <v/>
      </c>
    </row>
    <row r="8894">
      <c r="A8894" t="n">
        <v>8894</v>
      </c>
      <c r="B8894" t="n">
        <v>17788</v>
      </c>
      <c r="C8894">
        <f>A8894+B8894</f>
        <v/>
      </c>
    </row>
    <row r="8895">
      <c r="A8895" t="n">
        <v>8895</v>
      </c>
      <c r="B8895" t="n">
        <v>17790</v>
      </c>
      <c r="C8895">
        <f>A8895+B8895</f>
        <v/>
      </c>
    </row>
    <row r="8896">
      <c r="A8896" t="n">
        <v>8896</v>
      </c>
      <c r="B8896" t="n">
        <v>17792</v>
      </c>
      <c r="C8896">
        <f>A8896+B8896</f>
        <v/>
      </c>
    </row>
    <row r="8897">
      <c r="A8897" t="n">
        <v>8897</v>
      </c>
      <c r="B8897" t="n">
        <v>17794</v>
      </c>
      <c r="C8897">
        <f>A8897+B8897</f>
        <v/>
      </c>
    </row>
    <row r="8898">
      <c r="A8898" t="n">
        <v>8898</v>
      </c>
      <c r="B8898" t="n">
        <v>17796</v>
      </c>
      <c r="C8898">
        <f>A8898+B8898</f>
        <v/>
      </c>
    </row>
    <row r="8899">
      <c r="A8899" t="n">
        <v>8899</v>
      </c>
      <c r="B8899" t="n">
        <v>17798</v>
      </c>
      <c r="C8899">
        <f>A8899+B8899</f>
        <v/>
      </c>
    </row>
    <row r="8900">
      <c r="A8900" t="n">
        <v>8900</v>
      </c>
      <c r="B8900" t="n">
        <v>17800</v>
      </c>
      <c r="C8900">
        <f>A8900+B8900</f>
        <v/>
      </c>
    </row>
    <row r="8901">
      <c r="A8901" t="n">
        <v>8901</v>
      </c>
      <c r="B8901" t="n">
        <v>17802</v>
      </c>
      <c r="C8901">
        <f>A8901+B8901</f>
        <v/>
      </c>
    </row>
    <row r="8902">
      <c r="A8902" t="n">
        <v>8902</v>
      </c>
      <c r="B8902" t="n">
        <v>17804</v>
      </c>
      <c r="C8902">
        <f>A8902+B8902</f>
        <v/>
      </c>
    </row>
    <row r="8903">
      <c r="A8903" t="n">
        <v>8903</v>
      </c>
      <c r="B8903" t="n">
        <v>17806</v>
      </c>
      <c r="C8903">
        <f>A8903+B8903</f>
        <v/>
      </c>
    </row>
    <row r="8904">
      <c r="A8904" t="n">
        <v>8904</v>
      </c>
      <c r="B8904" t="n">
        <v>17808</v>
      </c>
      <c r="C8904">
        <f>A8904+B8904</f>
        <v/>
      </c>
    </row>
    <row r="8905">
      <c r="A8905" t="n">
        <v>8905</v>
      </c>
      <c r="B8905" t="n">
        <v>17810</v>
      </c>
      <c r="C8905">
        <f>A8905+B8905</f>
        <v/>
      </c>
    </row>
    <row r="8906">
      <c r="A8906" t="n">
        <v>8906</v>
      </c>
      <c r="B8906" t="n">
        <v>17812</v>
      </c>
      <c r="C8906">
        <f>A8906+B8906</f>
        <v/>
      </c>
    </row>
    <row r="8907">
      <c r="A8907" t="n">
        <v>8907</v>
      </c>
      <c r="B8907" t="n">
        <v>17814</v>
      </c>
      <c r="C8907">
        <f>A8907+B8907</f>
        <v/>
      </c>
    </row>
    <row r="8908">
      <c r="A8908" t="n">
        <v>8908</v>
      </c>
      <c r="B8908" t="n">
        <v>17816</v>
      </c>
      <c r="C8908">
        <f>A8908+B8908</f>
        <v/>
      </c>
    </row>
    <row r="8909">
      <c r="A8909" t="n">
        <v>8909</v>
      </c>
      <c r="B8909" t="n">
        <v>17818</v>
      </c>
      <c r="C8909">
        <f>A8909+B8909</f>
        <v/>
      </c>
    </row>
    <row r="8910">
      <c r="A8910" t="n">
        <v>8910</v>
      </c>
      <c r="B8910" t="n">
        <v>17820</v>
      </c>
      <c r="C8910">
        <f>A8910+B8910</f>
        <v/>
      </c>
    </row>
    <row r="8911">
      <c r="A8911" t="n">
        <v>8911</v>
      </c>
      <c r="B8911" t="n">
        <v>17822</v>
      </c>
      <c r="C8911">
        <f>A8911+B8911</f>
        <v/>
      </c>
    </row>
    <row r="8912">
      <c r="A8912" t="n">
        <v>8912</v>
      </c>
      <c r="B8912" t="n">
        <v>17824</v>
      </c>
      <c r="C8912">
        <f>A8912+B8912</f>
        <v/>
      </c>
    </row>
    <row r="8913">
      <c r="A8913" t="n">
        <v>8913</v>
      </c>
      <c r="B8913" t="n">
        <v>17826</v>
      </c>
      <c r="C8913">
        <f>A8913+B8913</f>
        <v/>
      </c>
    </row>
    <row r="8914">
      <c r="A8914" t="n">
        <v>8914</v>
      </c>
      <c r="B8914" t="n">
        <v>17828</v>
      </c>
      <c r="C8914">
        <f>A8914+B8914</f>
        <v/>
      </c>
    </row>
    <row r="8915">
      <c r="A8915" t="n">
        <v>8915</v>
      </c>
      <c r="B8915" t="n">
        <v>17830</v>
      </c>
      <c r="C8915">
        <f>A8915+B8915</f>
        <v/>
      </c>
    </row>
    <row r="8916">
      <c r="A8916" t="n">
        <v>8916</v>
      </c>
      <c r="B8916" t="n">
        <v>17832</v>
      </c>
      <c r="C8916">
        <f>A8916+B8916</f>
        <v/>
      </c>
    </row>
    <row r="8917">
      <c r="A8917" t="n">
        <v>8917</v>
      </c>
      <c r="B8917" t="n">
        <v>17834</v>
      </c>
      <c r="C8917">
        <f>A8917+B8917</f>
        <v/>
      </c>
    </row>
    <row r="8918">
      <c r="A8918" t="n">
        <v>8918</v>
      </c>
      <c r="B8918" t="n">
        <v>17836</v>
      </c>
      <c r="C8918">
        <f>A8918+B8918</f>
        <v/>
      </c>
    </row>
    <row r="8919">
      <c r="A8919" t="n">
        <v>8919</v>
      </c>
      <c r="B8919" t="n">
        <v>17838</v>
      </c>
      <c r="C8919">
        <f>A8919+B8919</f>
        <v/>
      </c>
    </row>
    <row r="8920">
      <c r="A8920" t="n">
        <v>8920</v>
      </c>
      <c r="B8920" t="n">
        <v>17840</v>
      </c>
      <c r="C8920">
        <f>A8920+B8920</f>
        <v/>
      </c>
    </row>
    <row r="8921">
      <c r="A8921" t="n">
        <v>8921</v>
      </c>
      <c r="B8921" t="n">
        <v>17842</v>
      </c>
      <c r="C8921">
        <f>A8921+B8921</f>
        <v/>
      </c>
    </row>
    <row r="8922">
      <c r="A8922" t="n">
        <v>8922</v>
      </c>
      <c r="B8922" t="n">
        <v>17844</v>
      </c>
      <c r="C8922">
        <f>A8922+B8922</f>
        <v/>
      </c>
    </row>
    <row r="8923">
      <c r="A8923" t="n">
        <v>8923</v>
      </c>
      <c r="B8923" t="n">
        <v>17846</v>
      </c>
      <c r="C8923">
        <f>A8923+B8923</f>
        <v/>
      </c>
    </row>
    <row r="8924">
      <c r="A8924" t="n">
        <v>8924</v>
      </c>
      <c r="B8924" t="n">
        <v>17848</v>
      </c>
      <c r="C8924">
        <f>A8924+B8924</f>
        <v/>
      </c>
    </row>
    <row r="8925">
      <c r="A8925" t="n">
        <v>8925</v>
      </c>
      <c r="B8925" t="n">
        <v>17850</v>
      </c>
      <c r="C8925">
        <f>A8925+B8925</f>
        <v/>
      </c>
    </row>
    <row r="8926">
      <c r="A8926" t="n">
        <v>8926</v>
      </c>
      <c r="B8926" t="n">
        <v>17852</v>
      </c>
      <c r="C8926">
        <f>A8926+B8926</f>
        <v/>
      </c>
    </row>
    <row r="8927">
      <c r="A8927" t="n">
        <v>8927</v>
      </c>
      <c r="B8927" t="n">
        <v>17854</v>
      </c>
      <c r="C8927">
        <f>A8927+B8927</f>
        <v/>
      </c>
    </row>
    <row r="8928">
      <c r="A8928" t="n">
        <v>8928</v>
      </c>
      <c r="B8928" t="n">
        <v>17856</v>
      </c>
      <c r="C8928">
        <f>A8928+B8928</f>
        <v/>
      </c>
    </row>
    <row r="8929">
      <c r="A8929" t="n">
        <v>8929</v>
      </c>
      <c r="B8929" t="n">
        <v>17858</v>
      </c>
      <c r="C8929">
        <f>A8929+B8929</f>
        <v/>
      </c>
    </row>
    <row r="8930">
      <c r="A8930" t="n">
        <v>8930</v>
      </c>
      <c r="B8930" t="n">
        <v>17860</v>
      </c>
      <c r="C8930">
        <f>A8930+B8930</f>
        <v/>
      </c>
    </row>
    <row r="8931">
      <c r="A8931" t="n">
        <v>8931</v>
      </c>
      <c r="B8931" t="n">
        <v>17862</v>
      </c>
      <c r="C8931">
        <f>A8931+B8931</f>
        <v/>
      </c>
    </row>
    <row r="8932">
      <c r="A8932" t="n">
        <v>8932</v>
      </c>
      <c r="B8932" t="n">
        <v>17864</v>
      </c>
      <c r="C8932">
        <f>A8932+B8932</f>
        <v/>
      </c>
    </row>
    <row r="8933">
      <c r="A8933" t="n">
        <v>8933</v>
      </c>
      <c r="B8933" t="n">
        <v>17866</v>
      </c>
      <c r="C8933">
        <f>A8933+B8933</f>
        <v/>
      </c>
    </row>
    <row r="8934">
      <c r="A8934" t="n">
        <v>8934</v>
      </c>
      <c r="B8934" t="n">
        <v>17868</v>
      </c>
      <c r="C8934">
        <f>A8934+B8934</f>
        <v/>
      </c>
    </row>
    <row r="8935">
      <c r="A8935" t="n">
        <v>8935</v>
      </c>
      <c r="B8935" t="n">
        <v>17870</v>
      </c>
      <c r="C8935">
        <f>A8935+B8935</f>
        <v/>
      </c>
    </row>
    <row r="8936">
      <c r="A8936" t="n">
        <v>8936</v>
      </c>
      <c r="B8936" t="n">
        <v>17872</v>
      </c>
      <c r="C8936">
        <f>A8936+B8936</f>
        <v/>
      </c>
    </row>
    <row r="8937">
      <c r="A8937" t="n">
        <v>8937</v>
      </c>
      <c r="B8937" t="n">
        <v>17874</v>
      </c>
      <c r="C8937">
        <f>A8937+B8937</f>
        <v/>
      </c>
    </row>
    <row r="8938">
      <c r="A8938" t="n">
        <v>8938</v>
      </c>
      <c r="B8938" t="n">
        <v>17876</v>
      </c>
      <c r="C8938">
        <f>A8938+B8938</f>
        <v/>
      </c>
    </row>
    <row r="8939">
      <c r="A8939" t="n">
        <v>8939</v>
      </c>
      <c r="B8939" t="n">
        <v>17878</v>
      </c>
      <c r="C8939">
        <f>A8939+B8939</f>
        <v/>
      </c>
    </row>
    <row r="8940">
      <c r="A8940" t="n">
        <v>8940</v>
      </c>
      <c r="B8940" t="n">
        <v>17880</v>
      </c>
      <c r="C8940">
        <f>A8940+B8940</f>
        <v/>
      </c>
    </row>
    <row r="8941">
      <c r="A8941" t="n">
        <v>8941</v>
      </c>
      <c r="B8941" t="n">
        <v>17882</v>
      </c>
      <c r="C8941">
        <f>A8941+B8941</f>
        <v/>
      </c>
    </row>
    <row r="8942">
      <c r="A8942" t="n">
        <v>8942</v>
      </c>
      <c r="B8942" t="n">
        <v>17884</v>
      </c>
      <c r="C8942">
        <f>A8942+B8942</f>
        <v/>
      </c>
    </row>
    <row r="8943">
      <c r="A8943" t="n">
        <v>8943</v>
      </c>
      <c r="B8943" t="n">
        <v>17886</v>
      </c>
      <c r="C8943">
        <f>A8943+B8943</f>
        <v/>
      </c>
    </row>
    <row r="8944">
      <c r="A8944" t="n">
        <v>8944</v>
      </c>
      <c r="B8944" t="n">
        <v>17888</v>
      </c>
      <c r="C8944">
        <f>A8944+B8944</f>
        <v/>
      </c>
    </row>
    <row r="8945">
      <c r="A8945" t="n">
        <v>8945</v>
      </c>
      <c r="B8945" t="n">
        <v>17890</v>
      </c>
      <c r="C8945">
        <f>A8945+B8945</f>
        <v/>
      </c>
    </row>
    <row r="8946">
      <c r="A8946" t="n">
        <v>8946</v>
      </c>
      <c r="B8946" t="n">
        <v>17892</v>
      </c>
      <c r="C8946">
        <f>A8946+B8946</f>
        <v/>
      </c>
    </row>
    <row r="8947">
      <c r="A8947" t="n">
        <v>8947</v>
      </c>
      <c r="B8947" t="n">
        <v>17894</v>
      </c>
      <c r="C8947">
        <f>A8947+B8947</f>
        <v/>
      </c>
    </row>
    <row r="8948">
      <c r="A8948" t="n">
        <v>8948</v>
      </c>
      <c r="B8948" t="n">
        <v>17896</v>
      </c>
      <c r="C8948">
        <f>A8948+B8948</f>
        <v/>
      </c>
    </row>
    <row r="8949">
      <c r="A8949" t="n">
        <v>8949</v>
      </c>
      <c r="B8949" t="n">
        <v>17898</v>
      </c>
      <c r="C8949">
        <f>A8949+B8949</f>
        <v/>
      </c>
    </row>
    <row r="8950">
      <c r="A8950" t="n">
        <v>8950</v>
      </c>
      <c r="B8950" t="n">
        <v>17900</v>
      </c>
      <c r="C8950">
        <f>A8950+B8950</f>
        <v/>
      </c>
    </row>
    <row r="8951">
      <c r="A8951" t="n">
        <v>8951</v>
      </c>
      <c r="B8951" t="n">
        <v>17902</v>
      </c>
      <c r="C8951">
        <f>A8951+B8951</f>
        <v/>
      </c>
    </row>
    <row r="8952">
      <c r="A8952" t="n">
        <v>8952</v>
      </c>
      <c r="B8952" t="n">
        <v>17904</v>
      </c>
      <c r="C8952">
        <f>A8952+B8952</f>
        <v/>
      </c>
    </row>
    <row r="8953">
      <c r="A8953" t="n">
        <v>8953</v>
      </c>
      <c r="B8953" t="n">
        <v>17906</v>
      </c>
      <c r="C8953">
        <f>A8953+B8953</f>
        <v/>
      </c>
    </row>
    <row r="8954">
      <c r="A8954" t="n">
        <v>8954</v>
      </c>
      <c r="B8954" t="n">
        <v>17908</v>
      </c>
      <c r="C8954">
        <f>A8954+B8954</f>
        <v/>
      </c>
    </row>
    <row r="8955">
      <c r="A8955" t="n">
        <v>8955</v>
      </c>
      <c r="B8955" t="n">
        <v>17910</v>
      </c>
      <c r="C8955">
        <f>A8955+B8955</f>
        <v/>
      </c>
    </row>
    <row r="8956">
      <c r="A8956" t="n">
        <v>8956</v>
      </c>
      <c r="B8956" t="n">
        <v>17912</v>
      </c>
      <c r="C8956">
        <f>A8956+B8956</f>
        <v/>
      </c>
    </row>
    <row r="8957">
      <c r="A8957" t="n">
        <v>8957</v>
      </c>
      <c r="B8957" t="n">
        <v>17914</v>
      </c>
      <c r="C8957">
        <f>A8957+B8957</f>
        <v/>
      </c>
    </row>
    <row r="8958">
      <c r="A8958" t="n">
        <v>8958</v>
      </c>
      <c r="B8958" t="n">
        <v>17916</v>
      </c>
      <c r="C8958">
        <f>A8958+B8958</f>
        <v/>
      </c>
    </row>
    <row r="8959">
      <c r="A8959" t="n">
        <v>8959</v>
      </c>
      <c r="B8959" t="n">
        <v>17918</v>
      </c>
      <c r="C8959">
        <f>A8959+B8959</f>
        <v/>
      </c>
    </row>
    <row r="8960">
      <c r="A8960" t="n">
        <v>8960</v>
      </c>
      <c r="B8960" t="n">
        <v>17920</v>
      </c>
      <c r="C8960">
        <f>A8960+B8960</f>
        <v/>
      </c>
    </row>
    <row r="8961">
      <c r="A8961" t="n">
        <v>8961</v>
      </c>
      <c r="B8961" t="n">
        <v>17922</v>
      </c>
      <c r="C8961">
        <f>A8961+B8961</f>
        <v/>
      </c>
    </row>
    <row r="8962">
      <c r="A8962" t="n">
        <v>8962</v>
      </c>
      <c r="B8962" t="n">
        <v>17924</v>
      </c>
      <c r="C8962">
        <f>A8962+B8962</f>
        <v/>
      </c>
    </row>
    <row r="8963">
      <c r="A8963" t="n">
        <v>8963</v>
      </c>
      <c r="B8963" t="n">
        <v>17926</v>
      </c>
      <c r="C8963">
        <f>A8963+B8963</f>
        <v/>
      </c>
    </row>
    <row r="8964">
      <c r="A8964" t="n">
        <v>8964</v>
      </c>
      <c r="B8964" t="n">
        <v>17928</v>
      </c>
      <c r="C8964">
        <f>A8964+B8964</f>
        <v/>
      </c>
    </row>
    <row r="8965">
      <c r="A8965" t="n">
        <v>8965</v>
      </c>
      <c r="B8965" t="n">
        <v>17930</v>
      </c>
      <c r="C8965">
        <f>A8965+B8965</f>
        <v/>
      </c>
    </row>
    <row r="8966">
      <c r="A8966" t="n">
        <v>8966</v>
      </c>
      <c r="B8966" t="n">
        <v>17932</v>
      </c>
      <c r="C8966">
        <f>A8966+B8966</f>
        <v/>
      </c>
    </row>
    <row r="8967">
      <c r="A8967" t="n">
        <v>8967</v>
      </c>
      <c r="B8967" t="n">
        <v>17934</v>
      </c>
      <c r="C8967">
        <f>A8967+B8967</f>
        <v/>
      </c>
    </row>
    <row r="8968">
      <c r="A8968" t="n">
        <v>8968</v>
      </c>
      <c r="B8968" t="n">
        <v>17936</v>
      </c>
      <c r="C8968">
        <f>A8968+B8968</f>
        <v/>
      </c>
    </row>
    <row r="8969">
      <c r="A8969" t="n">
        <v>8969</v>
      </c>
      <c r="B8969" t="n">
        <v>17938</v>
      </c>
      <c r="C8969">
        <f>A8969+B8969</f>
        <v/>
      </c>
    </row>
    <row r="8970">
      <c r="A8970" t="n">
        <v>8970</v>
      </c>
      <c r="B8970" t="n">
        <v>17940</v>
      </c>
      <c r="C8970">
        <f>A8970+B8970</f>
        <v/>
      </c>
    </row>
    <row r="8971">
      <c r="A8971" t="n">
        <v>8971</v>
      </c>
      <c r="B8971" t="n">
        <v>17942</v>
      </c>
      <c r="C8971">
        <f>A8971+B8971</f>
        <v/>
      </c>
    </row>
    <row r="8972">
      <c r="A8972" t="n">
        <v>8972</v>
      </c>
      <c r="B8972" t="n">
        <v>17944</v>
      </c>
      <c r="C8972">
        <f>A8972+B8972</f>
        <v/>
      </c>
    </row>
    <row r="8973">
      <c r="A8973" t="n">
        <v>8973</v>
      </c>
      <c r="B8973" t="n">
        <v>17946</v>
      </c>
      <c r="C8973">
        <f>A8973+B8973</f>
        <v/>
      </c>
    </row>
    <row r="8974">
      <c r="A8974" t="n">
        <v>8974</v>
      </c>
      <c r="B8974" t="n">
        <v>17948</v>
      </c>
      <c r="C8974">
        <f>A8974+B8974</f>
        <v/>
      </c>
    </row>
    <row r="8975">
      <c r="A8975" t="n">
        <v>8975</v>
      </c>
      <c r="B8975" t="n">
        <v>17950</v>
      </c>
      <c r="C8975">
        <f>A8975+B8975</f>
        <v/>
      </c>
    </row>
    <row r="8976">
      <c r="A8976" t="n">
        <v>8976</v>
      </c>
      <c r="B8976" t="n">
        <v>17952</v>
      </c>
      <c r="C8976">
        <f>A8976+B8976</f>
        <v/>
      </c>
    </row>
    <row r="8977">
      <c r="A8977" t="n">
        <v>8977</v>
      </c>
      <c r="B8977" t="n">
        <v>17954</v>
      </c>
      <c r="C8977">
        <f>A8977+B8977</f>
        <v/>
      </c>
    </row>
    <row r="8978">
      <c r="A8978" t="n">
        <v>8978</v>
      </c>
      <c r="B8978" t="n">
        <v>17956</v>
      </c>
      <c r="C8978">
        <f>A8978+B8978</f>
        <v/>
      </c>
    </row>
    <row r="8979">
      <c r="A8979" t="n">
        <v>8979</v>
      </c>
      <c r="B8979" t="n">
        <v>17958</v>
      </c>
      <c r="C8979">
        <f>A8979+B8979</f>
        <v/>
      </c>
    </row>
    <row r="8980">
      <c r="A8980" t="n">
        <v>8980</v>
      </c>
      <c r="B8980" t="n">
        <v>17960</v>
      </c>
      <c r="C8980">
        <f>A8980+B8980</f>
        <v/>
      </c>
    </row>
    <row r="8981">
      <c r="A8981" t="n">
        <v>8981</v>
      </c>
      <c r="B8981" t="n">
        <v>17962</v>
      </c>
      <c r="C8981">
        <f>A8981+B8981</f>
        <v/>
      </c>
    </row>
    <row r="8982">
      <c r="A8982" t="n">
        <v>8982</v>
      </c>
      <c r="B8982" t="n">
        <v>17964</v>
      </c>
      <c r="C8982">
        <f>A8982+B8982</f>
        <v/>
      </c>
    </row>
    <row r="8983">
      <c r="A8983" t="n">
        <v>8983</v>
      </c>
      <c r="B8983" t="n">
        <v>17966</v>
      </c>
      <c r="C8983">
        <f>A8983+B8983</f>
        <v/>
      </c>
    </row>
    <row r="8984">
      <c r="A8984" t="n">
        <v>8984</v>
      </c>
      <c r="B8984" t="n">
        <v>17968</v>
      </c>
      <c r="C8984">
        <f>A8984+B8984</f>
        <v/>
      </c>
    </row>
    <row r="8985">
      <c r="A8985" t="n">
        <v>8985</v>
      </c>
      <c r="B8985" t="n">
        <v>17970</v>
      </c>
      <c r="C8985">
        <f>A8985+B8985</f>
        <v/>
      </c>
    </row>
    <row r="8986">
      <c r="A8986" t="n">
        <v>8986</v>
      </c>
      <c r="B8986" t="n">
        <v>17972</v>
      </c>
      <c r="C8986">
        <f>A8986+B8986</f>
        <v/>
      </c>
    </row>
    <row r="8987">
      <c r="A8987" t="n">
        <v>8987</v>
      </c>
      <c r="B8987" t="n">
        <v>17974</v>
      </c>
      <c r="C8987">
        <f>A8987+B8987</f>
        <v/>
      </c>
    </row>
    <row r="8988">
      <c r="A8988" t="n">
        <v>8988</v>
      </c>
      <c r="B8988" t="n">
        <v>17976</v>
      </c>
      <c r="C8988">
        <f>A8988+B8988</f>
        <v/>
      </c>
    </row>
    <row r="8989">
      <c r="A8989" t="n">
        <v>8989</v>
      </c>
      <c r="B8989" t="n">
        <v>17978</v>
      </c>
      <c r="C8989">
        <f>A8989+B8989</f>
        <v/>
      </c>
    </row>
    <row r="8990">
      <c r="A8990" t="n">
        <v>8990</v>
      </c>
      <c r="B8990" t="n">
        <v>17980</v>
      </c>
      <c r="C8990">
        <f>A8990+B8990</f>
        <v/>
      </c>
    </row>
    <row r="8991">
      <c r="A8991" t="n">
        <v>8991</v>
      </c>
      <c r="B8991" t="n">
        <v>17982</v>
      </c>
      <c r="C8991">
        <f>A8991+B8991</f>
        <v/>
      </c>
    </row>
    <row r="8992">
      <c r="A8992" t="n">
        <v>8992</v>
      </c>
      <c r="B8992" t="n">
        <v>17984</v>
      </c>
      <c r="C8992">
        <f>A8992+B8992</f>
        <v/>
      </c>
    </row>
    <row r="8993">
      <c r="A8993" t="n">
        <v>8993</v>
      </c>
      <c r="B8993" t="n">
        <v>17986</v>
      </c>
      <c r="C8993">
        <f>A8993+B8993</f>
        <v/>
      </c>
    </row>
    <row r="8994">
      <c r="A8994" t="n">
        <v>8994</v>
      </c>
      <c r="B8994" t="n">
        <v>17988</v>
      </c>
      <c r="C8994">
        <f>A8994+B8994</f>
        <v/>
      </c>
    </row>
    <row r="8995">
      <c r="A8995" t="n">
        <v>8995</v>
      </c>
      <c r="B8995" t="n">
        <v>17990</v>
      </c>
      <c r="C8995">
        <f>A8995+B8995</f>
        <v/>
      </c>
    </row>
    <row r="8996">
      <c r="A8996" t="n">
        <v>8996</v>
      </c>
      <c r="B8996" t="n">
        <v>17992</v>
      </c>
      <c r="C8996">
        <f>A8996+B8996</f>
        <v/>
      </c>
    </row>
    <row r="8997">
      <c r="A8997" t="n">
        <v>8997</v>
      </c>
      <c r="B8997" t="n">
        <v>17994</v>
      </c>
      <c r="C8997">
        <f>A8997+B8997</f>
        <v/>
      </c>
    </row>
    <row r="8998">
      <c r="A8998" t="n">
        <v>8998</v>
      </c>
      <c r="B8998" t="n">
        <v>17996</v>
      </c>
      <c r="C8998">
        <f>A8998+B8998</f>
        <v/>
      </c>
    </row>
    <row r="8999">
      <c r="A8999" t="n">
        <v>8999</v>
      </c>
      <c r="B8999" t="n">
        <v>17998</v>
      </c>
      <c r="C8999">
        <f>A8999+B8999</f>
        <v/>
      </c>
    </row>
    <row r="9000">
      <c r="A9000" t="n">
        <v>9000</v>
      </c>
      <c r="B9000" t="n">
        <v>18000</v>
      </c>
      <c r="C9000">
        <f>A9000+B9000</f>
        <v/>
      </c>
    </row>
    <row r="9001">
      <c r="A9001" t="n">
        <v>9001</v>
      </c>
      <c r="B9001" t="n">
        <v>18002</v>
      </c>
      <c r="C9001">
        <f>A9001+B9001</f>
        <v/>
      </c>
    </row>
    <row r="9002">
      <c r="A9002" t="n">
        <v>9002</v>
      </c>
      <c r="B9002" t="n">
        <v>18004</v>
      </c>
      <c r="C9002">
        <f>A9002+B9002</f>
        <v/>
      </c>
    </row>
    <row r="9003">
      <c r="A9003" t="n">
        <v>9003</v>
      </c>
      <c r="B9003" t="n">
        <v>18006</v>
      </c>
      <c r="C9003">
        <f>A9003+B9003</f>
        <v/>
      </c>
    </row>
    <row r="9004">
      <c r="A9004" t="n">
        <v>9004</v>
      </c>
      <c r="B9004" t="n">
        <v>18008</v>
      </c>
      <c r="C9004">
        <f>A9004+B9004</f>
        <v/>
      </c>
    </row>
    <row r="9005">
      <c r="A9005" t="n">
        <v>9005</v>
      </c>
      <c r="B9005" t="n">
        <v>18010</v>
      </c>
      <c r="C9005">
        <f>A9005+B9005</f>
        <v/>
      </c>
    </row>
    <row r="9006">
      <c r="A9006" t="n">
        <v>9006</v>
      </c>
      <c r="B9006" t="n">
        <v>18012</v>
      </c>
      <c r="C9006">
        <f>A9006+B9006</f>
        <v/>
      </c>
    </row>
    <row r="9007">
      <c r="A9007" t="n">
        <v>9007</v>
      </c>
      <c r="B9007" t="n">
        <v>18014</v>
      </c>
      <c r="C9007">
        <f>A9007+B9007</f>
        <v/>
      </c>
    </row>
    <row r="9008">
      <c r="A9008" t="n">
        <v>9008</v>
      </c>
      <c r="B9008" t="n">
        <v>18016</v>
      </c>
      <c r="C9008">
        <f>A9008+B9008</f>
        <v/>
      </c>
    </row>
    <row r="9009">
      <c r="A9009" t="n">
        <v>9009</v>
      </c>
      <c r="B9009" t="n">
        <v>18018</v>
      </c>
      <c r="C9009">
        <f>A9009+B9009</f>
        <v/>
      </c>
    </row>
    <row r="9010">
      <c r="A9010" t="n">
        <v>9010</v>
      </c>
      <c r="B9010" t="n">
        <v>18020</v>
      </c>
      <c r="C9010">
        <f>A9010+B9010</f>
        <v/>
      </c>
    </row>
    <row r="9011">
      <c r="A9011" t="n">
        <v>9011</v>
      </c>
      <c r="B9011" t="n">
        <v>18022</v>
      </c>
      <c r="C9011">
        <f>A9011+B9011</f>
        <v/>
      </c>
    </row>
    <row r="9012">
      <c r="A9012" t="n">
        <v>9012</v>
      </c>
      <c r="B9012" t="n">
        <v>18024</v>
      </c>
      <c r="C9012">
        <f>A9012+B9012</f>
        <v/>
      </c>
    </row>
    <row r="9013">
      <c r="A9013" t="n">
        <v>9013</v>
      </c>
      <c r="B9013" t="n">
        <v>18026</v>
      </c>
      <c r="C9013">
        <f>A9013+B9013</f>
        <v/>
      </c>
    </row>
    <row r="9014">
      <c r="A9014" t="n">
        <v>9014</v>
      </c>
      <c r="B9014" t="n">
        <v>18028</v>
      </c>
      <c r="C9014">
        <f>A9014+B9014</f>
        <v/>
      </c>
    </row>
    <row r="9015">
      <c r="A9015" t="n">
        <v>9015</v>
      </c>
      <c r="B9015" t="n">
        <v>18030</v>
      </c>
      <c r="C9015">
        <f>A9015+B9015</f>
        <v/>
      </c>
    </row>
    <row r="9016">
      <c r="A9016" t="n">
        <v>9016</v>
      </c>
      <c r="B9016" t="n">
        <v>18032</v>
      </c>
      <c r="C9016">
        <f>A9016+B9016</f>
        <v/>
      </c>
    </row>
    <row r="9017">
      <c r="A9017" t="n">
        <v>9017</v>
      </c>
      <c r="B9017" t="n">
        <v>18034</v>
      </c>
      <c r="C9017">
        <f>A9017+B9017</f>
        <v/>
      </c>
    </row>
    <row r="9018">
      <c r="A9018" t="n">
        <v>9018</v>
      </c>
      <c r="B9018" t="n">
        <v>18036</v>
      </c>
      <c r="C9018">
        <f>A9018+B9018</f>
        <v/>
      </c>
    </row>
    <row r="9019">
      <c r="A9019" t="n">
        <v>9019</v>
      </c>
      <c r="B9019" t="n">
        <v>18038</v>
      </c>
      <c r="C9019">
        <f>A9019+B9019</f>
        <v/>
      </c>
    </row>
    <row r="9020">
      <c r="A9020" t="n">
        <v>9020</v>
      </c>
      <c r="B9020" t="n">
        <v>18040</v>
      </c>
      <c r="C9020">
        <f>A9020+B9020</f>
        <v/>
      </c>
    </row>
    <row r="9021">
      <c r="A9021" t="n">
        <v>9021</v>
      </c>
      <c r="B9021" t="n">
        <v>18042</v>
      </c>
      <c r="C9021">
        <f>A9021+B9021</f>
        <v/>
      </c>
    </row>
    <row r="9022">
      <c r="A9022" t="n">
        <v>9022</v>
      </c>
      <c r="B9022" t="n">
        <v>18044</v>
      </c>
      <c r="C9022">
        <f>A9022+B9022</f>
        <v/>
      </c>
    </row>
    <row r="9023">
      <c r="A9023" t="n">
        <v>9023</v>
      </c>
      <c r="B9023" t="n">
        <v>18046</v>
      </c>
      <c r="C9023">
        <f>A9023+B9023</f>
        <v/>
      </c>
    </row>
    <row r="9024">
      <c r="A9024" t="n">
        <v>9024</v>
      </c>
      <c r="B9024" t="n">
        <v>18048</v>
      </c>
      <c r="C9024">
        <f>A9024+B9024</f>
        <v/>
      </c>
    </row>
    <row r="9025">
      <c r="A9025" t="n">
        <v>9025</v>
      </c>
      <c r="B9025" t="n">
        <v>18050</v>
      </c>
      <c r="C9025">
        <f>A9025+B9025</f>
        <v/>
      </c>
    </row>
    <row r="9026">
      <c r="A9026" t="n">
        <v>9026</v>
      </c>
      <c r="B9026" t="n">
        <v>18052</v>
      </c>
      <c r="C9026">
        <f>A9026+B9026</f>
        <v/>
      </c>
    </row>
    <row r="9027">
      <c r="A9027" t="n">
        <v>9027</v>
      </c>
      <c r="B9027" t="n">
        <v>18054</v>
      </c>
      <c r="C9027">
        <f>A9027+B9027</f>
        <v/>
      </c>
    </row>
    <row r="9028">
      <c r="A9028" t="n">
        <v>9028</v>
      </c>
      <c r="B9028" t="n">
        <v>18056</v>
      </c>
      <c r="C9028">
        <f>A9028+B9028</f>
        <v/>
      </c>
    </row>
    <row r="9029">
      <c r="A9029" t="n">
        <v>9029</v>
      </c>
      <c r="B9029" t="n">
        <v>18058</v>
      </c>
      <c r="C9029">
        <f>A9029+B9029</f>
        <v/>
      </c>
    </row>
    <row r="9030">
      <c r="A9030" t="n">
        <v>9030</v>
      </c>
      <c r="B9030" t="n">
        <v>18060</v>
      </c>
      <c r="C9030">
        <f>A9030+B9030</f>
        <v/>
      </c>
    </row>
    <row r="9031">
      <c r="A9031" t="n">
        <v>9031</v>
      </c>
      <c r="B9031" t="n">
        <v>18062</v>
      </c>
      <c r="C9031">
        <f>A9031+B9031</f>
        <v/>
      </c>
    </row>
    <row r="9032">
      <c r="A9032" t="n">
        <v>9032</v>
      </c>
      <c r="B9032" t="n">
        <v>18064</v>
      </c>
      <c r="C9032">
        <f>A9032+B9032</f>
        <v/>
      </c>
    </row>
    <row r="9033">
      <c r="A9033" t="n">
        <v>9033</v>
      </c>
      <c r="B9033" t="n">
        <v>18066</v>
      </c>
      <c r="C9033">
        <f>A9033+B9033</f>
        <v/>
      </c>
    </row>
    <row r="9034">
      <c r="A9034" t="n">
        <v>9034</v>
      </c>
      <c r="B9034" t="n">
        <v>18068</v>
      </c>
      <c r="C9034">
        <f>A9034+B9034</f>
        <v/>
      </c>
    </row>
    <row r="9035">
      <c r="A9035" t="n">
        <v>9035</v>
      </c>
      <c r="B9035" t="n">
        <v>18070</v>
      </c>
      <c r="C9035">
        <f>A9035+B9035</f>
        <v/>
      </c>
    </row>
    <row r="9036">
      <c r="A9036" t="n">
        <v>9036</v>
      </c>
      <c r="B9036" t="n">
        <v>18072</v>
      </c>
      <c r="C9036">
        <f>A9036+B9036</f>
        <v/>
      </c>
    </row>
    <row r="9037">
      <c r="A9037" t="n">
        <v>9037</v>
      </c>
      <c r="B9037" t="n">
        <v>18074</v>
      </c>
      <c r="C9037">
        <f>A9037+B9037</f>
        <v/>
      </c>
    </row>
    <row r="9038">
      <c r="A9038" t="n">
        <v>9038</v>
      </c>
      <c r="B9038" t="n">
        <v>18076</v>
      </c>
      <c r="C9038">
        <f>A9038+B9038</f>
        <v/>
      </c>
    </row>
    <row r="9039">
      <c r="A9039" t="n">
        <v>9039</v>
      </c>
      <c r="B9039" t="n">
        <v>18078</v>
      </c>
      <c r="C9039">
        <f>A9039+B9039</f>
        <v/>
      </c>
    </row>
    <row r="9040">
      <c r="A9040" t="n">
        <v>9040</v>
      </c>
      <c r="B9040" t="n">
        <v>18080</v>
      </c>
      <c r="C9040">
        <f>A9040+B9040</f>
        <v/>
      </c>
    </row>
    <row r="9041">
      <c r="A9041" t="n">
        <v>9041</v>
      </c>
      <c r="B9041" t="n">
        <v>18082</v>
      </c>
      <c r="C9041">
        <f>A9041+B9041</f>
        <v/>
      </c>
    </row>
    <row r="9042">
      <c r="A9042" t="n">
        <v>9042</v>
      </c>
      <c r="B9042" t="n">
        <v>18084</v>
      </c>
      <c r="C9042">
        <f>A9042+B9042</f>
        <v/>
      </c>
    </row>
    <row r="9043">
      <c r="A9043" t="n">
        <v>9043</v>
      </c>
      <c r="B9043" t="n">
        <v>18086</v>
      </c>
      <c r="C9043">
        <f>A9043+B9043</f>
        <v/>
      </c>
    </row>
    <row r="9044">
      <c r="A9044" t="n">
        <v>9044</v>
      </c>
      <c r="B9044" t="n">
        <v>18088</v>
      </c>
      <c r="C9044">
        <f>A9044+B9044</f>
        <v/>
      </c>
    </row>
    <row r="9045">
      <c r="A9045" t="n">
        <v>9045</v>
      </c>
      <c r="B9045" t="n">
        <v>18090</v>
      </c>
      <c r="C9045">
        <f>A9045+B9045</f>
        <v/>
      </c>
    </row>
    <row r="9046">
      <c r="A9046" t="n">
        <v>9046</v>
      </c>
      <c r="B9046" t="n">
        <v>18092</v>
      </c>
      <c r="C9046">
        <f>A9046+B9046</f>
        <v/>
      </c>
    </row>
    <row r="9047">
      <c r="A9047" t="n">
        <v>9047</v>
      </c>
      <c r="B9047" t="n">
        <v>18094</v>
      </c>
      <c r="C9047">
        <f>A9047+B9047</f>
        <v/>
      </c>
    </row>
    <row r="9048">
      <c r="A9048" t="n">
        <v>9048</v>
      </c>
      <c r="B9048" t="n">
        <v>18096</v>
      </c>
      <c r="C9048">
        <f>A9048+B9048</f>
        <v/>
      </c>
    </row>
    <row r="9049">
      <c r="A9049" t="n">
        <v>9049</v>
      </c>
      <c r="B9049" t="n">
        <v>18098</v>
      </c>
      <c r="C9049">
        <f>A9049+B9049</f>
        <v/>
      </c>
    </row>
    <row r="9050">
      <c r="A9050" t="n">
        <v>9050</v>
      </c>
      <c r="B9050" t="n">
        <v>18100</v>
      </c>
      <c r="C9050">
        <f>A9050+B9050</f>
        <v/>
      </c>
    </row>
    <row r="9051">
      <c r="A9051" t="n">
        <v>9051</v>
      </c>
      <c r="B9051" t="n">
        <v>18102</v>
      </c>
      <c r="C9051">
        <f>A9051+B9051</f>
        <v/>
      </c>
    </row>
    <row r="9052">
      <c r="A9052" t="n">
        <v>9052</v>
      </c>
      <c r="B9052" t="n">
        <v>18104</v>
      </c>
      <c r="C9052">
        <f>A9052+B9052</f>
        <v/>
      </c>
    </row>
    <row r="9053">
      <c r="A9053" t="n">
        <v>9053</v>
      </c>
      <c r="B9053" t="n">
        <v>18106</v>
      </c>
      <c r="C9053">
        <f>A9053+B9053</f>
        <v/>
      </c>
    </row>
    <row r="9054">
      <c r="A9054" t="n">
        <v>9054</v>
      </c>
      <c r="B9054" t="n">
        <v>18108</v>
      </c>
      <c r="C9054">
        <f>A9054+B9054</f>
        <v/>
      </c>
    </row>
    <row r="9055">
      <c r="A9055" t="n">
        <v>9055</v>
      </c>
      <c r="B9055" t="n">
        <v>18110</v>
      </c>
      <c r="C9055">
        <f>A9055+B9055</f>
        <v/>
      </c>
    </row>
    <row r="9056">
      <c r="A9056" t="n">
        <v>9056</v>
      </c>
      <c r="B9056" t="n">
        <v>18112</v>
      </c>
      <c r="C9056">
        <f>A9056+B9056</f>
        <v/>
      </c>
    </row>
    <row r="9057">
      <c r="A9057" t="n">
        <v>9057</v>
      </c>
      <c r="B9057" t="n">
        <v>18114</v>
      </c>
      <c r="C9057">
        <f>A9057+B9057</f>
        <v/>
      </c>
    </row>
    <row r="9058">
      <c r="A9058" t="n">
        <v>9058</v>
      </c>
      <c r="B9058" t="n">
        <v>18116</v>
      </c>
      <c r="C9058">
        <f>A9058+B9058</f>
        <v/>
      </c>
    </row>
    <row r="9059">
      <c r="A9059" t="n">
        <v>9059</v>
      </c>
      <c r="B9059" t="n">
        <v>18118</v>
      </c>
      <c r="C9059">
        <f>A9059+B9059</f>
        <v/>
      </c>
    </row>
    <row r="9060">
      <c r="A9060" t="n">
        <v>9060</v>
      </c>
      <c r="B9060" t="n">
        <v>18120</v>
      </c>
      <c r="C9060">
        <f>A9060+B9060</f>
        <v/>
      </c>
    </row>
    <row r="9061">
      <c r="A9061" t="n">
        <v>9061</v>
      </c>
      <c r="B9061" t="n">
        <v>18122</v>
      </c>
      <c r="C9061">
        <f>A9061+B9061</f>
        <v/>
      </c>
    </row>
    <row r="9062">
      <c r="A9062" t="n">
        <v>9062</v>
      </c>
      <c r="B9062" t="n">
        <v>18124</v>
      </c>
      <c r="C9062">
        <f>A9062+B9062</f>
        <v/>
      </c>
    </row>
    <row r="9063">
      <c r="A9063" t="n">
        <v>9063</v>
      </c>
      <c r="B9063" t="n">
        <v>18126</v>
      </c>
      <c r="C9063">
        <f>A9063+B9063</f>
        <v/>
      </c>
    </row>
    <row r="9064">
      <c r="A9064" t="n">
        <v>9064</v>
      </c>
      <c r="B9064" t="n">
        <v>18128</v>
      </c>
      <c r="C9064">
        <f>A9064+B9064</f>
        <v/>
      </c>
    </row>
    <row r="9065">
      <c r="A9065" t="n">
        <v>9065</v>
      </c>
      <c r="B9065" t="n">
        <v>18130</v>
      </c>
      <c r="C9065">
        <f>A9065+B9065</f>
        <v/>
      </c>
    </row>
    <row r="9066">
      <c r="A9066" t="n">
        <v>9066</v>
      </c>
      <c r="B9066" t="n">
        <v>18132</v>
      </c>
      <c r="C9066">
        <f>A9066+B9066</f>
        <v/>
      </c>
    </row>
    <row r="9067">
      <c r="A9067" t="n">
        <v>9067</v>
      </c>
      <c r="B9067" t="n">
        <v>18134</v>
      </c>
      <c r="C9067">
        <f>A9067+B9067</f>
        <v/>
      </c>
    </row>
    <row r="9068">
      <c r="A9068" t="n">
        <v>9068</v>
      </c>
      <c r="B9068" t="n">
        <v>18136</v>
      </c>
      <c r="C9068">
        <f>A9068+B9068</f>
        <v/>
      </c>
    </row>
    <row r="9069">
      <c r="A9069" t="n">
        <v>9069</v>
      </c>
      <c r="B9069" t="n">
        <v>18138</v>
      </c>
      <c r="C9069">
        <f>A9069+B9069</f>
        <v/>
      </c>
    </row>
    <row r="9070">
      <c r="A9070" t="n">
        <v>9070</v>
      </c>
      <c r="B9070" t="n">
        <v>18140</v>
      </c>
      <c r="C9070">
        <f>A9070+B9070</f>
        <v/>
      </c>
    </row>
    <row r="9071">
      <c r="A9071" t="n">
        <v>9071</v>
      </c>
      <c r="B9071" t="n">
        <v>18142</v>
      </c>
      <c r="C9071">
        <f>A9071+B9071</f>
        <v/>
      </c>
    </row>
    <row r="9072">
      <c r="A9072" t="n">
        <v>9072</v>
      </c>
      <c r="B9072" t="n">
        <v>18144</v>
      </c>
      <c r="C9072">
        <f>A9072+B9072</f>
        <v/>
      </c>
    </row>
    <row r="9073">
      <c r="A9073" t="n">
        <v>9073</v>
      </c>
      <c r="B9073" t="n">
        <v>18146</v>
      </c>
      <c r="C9073">
        <f>A9073+B9073</f>
        <v/>
      </c>
    </row>
    <row r="9074">
      <c r="A9074" t="n">
        <v>9074</v>
      </c>
      <c r="B9074" t="n">
        <v>18148</v>
      </c>
      <c r="C9074">
        <f>A9074+B9074</f>
        <v/>
      </c>
    </row>
    <row r="9075">
      <c r="A9075" t="n">
        <v>9075</v>
      </c>
      <c r="B9075" t="n">
        <v>18150</v>
      </c>
      <c r="C9075">
        <f>A9075+B9075</f>
        <v/>
      </c>
    </row>
    <row r="9076">
      <c r="A9076" t="n">
        <v>9076</v>
      </c>
      <c r="B9076" t="n">
        <v>18152</v>
      </c>
      <c r="C9076">
        <f>A9076+B9076</f>
        <v/>
      </c>
    </row>
    <row r="9077">
      <c r="A9077" t="n">
        <v>9077</v>
      </c>
      <c r="B9077" t="n">
        <v>18154</v>
      </c>
      <c r="C9077">
        <f>A9077+B9077</f>
        <v/>
      </c>
    </row>
    <row r="9078">
      <c r="A9078" t="n">
        <v>9078</v>
      </c>
      <c r="B9078" t="n">
        <v>18156</v>
      </c>
      <c r="C9078">
        <f>A9078+B9078</f>
        <v/>
      </c>
    </row>
    <row r="9079">
      <c r="A9079" t="n">
        <v>9079</v>
      </c>
      <c r="B9079" t="n">
        <v>18158</v>
      </c>
      <c r="C9079">
        <f>A9079+B9079</f>
        <v/>
      </c>
    </row>
    <row r="9080">
      <c r="A9080" t="n">
        <v>9080</v>
      </c>
      <c r="B9080" t="n">
        <v>18160</v>
      </c>
      <c r="C9080">
        <f>A9080+B9080</f>
        <v/>
      </c>
    </row>
    <row r="9081">
      <c r="A9081" t="n">
        <v>9081</v>
      </c>
      <c r="B9081" t="n">
        <v>18162</v>
      </c>
      <c r="C9081">
        <f>A9081+B9081</f>
        <v/>
      </c>
    </row>
    <row r="9082">
      <c r="A9082" t="n">
        <v>9082</v>
      </c>
      <c r="B9082" t="n">
        <v>18164</v>
      </c>
      <c r="C9082">
        <f>A9082+B9082</f>
        <v/>
      </c>
    </row>
    <row r="9083">
      <c r="A9083" t="n">
        <v>9083</v>
      </c>
      <c r="B9083" t="n">
        <v>18166</v>
      </c>
      <c r="C9083">
        <f>A9083+B9083</f>
        <v/>
      </c>
    </row>
    <row r="9084">
      <c r="A9084" t="n">
        <v>9084</v>
      </c>
      <c r="B9084" t="n">
        <v>18168</v>
      </c>
      <c r="C9084">
        <f>A9084+B9084</f>
        <v/>
      </c>
    </row>
    <row r="9085">
      <c r="A9085" t="n">
        <v>9085</v>
      </c>
      <c r="B9085" t="n">
        <v>18170</v>
      </c>
      <c r="C9085">
        <f>A9085+B9085</f>
        <v/>
      </c>
    </row>
    <row r="9086">
      <c r="A9086" t="n">
        <v>9086</v>
      </c>
      <c r="B9086" t="n">
        <v>18172</v>
      </c>
      <c r="C9086">
        <f>A9086+B9086</f>
        <v/>
      </c>
    </row>
    <row r="9087">
      <c r="A9087" t="n">
        <v>9087</v>
      </c>
      <c r="B9087" t="n">
        <v>18174</v>
      </c>
      <c r="C9087">
        <f>A9087+B9087</f>
        <v/>
      </c>
    </row>
    <row r="9088">
      <c r="A9088" t="n">
        <v>9088</v>
      </c>
      <c r="B9088" t="n">
        <v>18176</v>
      </c>
      <c r="C9088">
        <f>A9088+B9088</f>
        <v/>
      </c>
    </row>
    <row r="9089">
      <c r="A9089" t="n">
        <v>9089</v>
      </c>
      <c r="B9089" t="n">
        <v>18178</v>
      </c>
      <c r="C9089">
        <f>A9089+B9089</f>
        <v/>
      </c>
    </row>
    <row r="9090">
      <c r="A9090" t="n">
        <v>9090</v>
      </c>
      <c r="B9090" t="n">
        <v>18180</v>
      </c>
      <c r="C9090">
        <f>A9090+B9090</f>
        <v/>
      </c>
    </row>
    <row r="9091">
      <c r="A9091" t="n">
        <v>9091</v>
      </c>
      <c r="B9091" t="n">
        <v>18182</v>
      </c>
      <c r="C9091">
        <f>A9091+B9091</f>
        <v/>
      </c>
    </row>
    <row r="9092">
      <c r="A9092" t="n">
        <v>9092</v>
      </c>
      <c r="B9092" t="n">
        <v>18184</v>
      </c>
      <c r="C9092">
        <f>A9092+B9092</f>
        <v/>
      </c>
    </row>
    <row r="9093">
      <c r="A9093" t="n">
        <v>9093</v>
      </c>
      <c r="B9093" t="n">
        <v>18186</v>
      </c>
      <c r="C9093">
        <f>A9093+B9093</f>
        <v/>
      </c>
    </row>
    <row r="9094">
      <c r="A9094" t="n">
        <v>9094</v>
      </c>
      <c r="B9094" t="n">
        <v>18188</v>
      </c>
      <c r="C9094">
        <f>A9094+B9094</f>
        <v/>
      </c>
    </row>
    <row r="9095">
      <c r="A9095" t="n">
        <v>9095</v>
      </c>
      <c r="B9095" t="n">
        <v>18190</v>
      </c>
      <c r="C9095">
        <f>A9095+B9095</f>
        <v/>
      </c>
    </row>
    <row r="9096">
      <c r="A9096" t="n">
        <v>9096</v>
      </c>
      <c r="B9096" t="n">
        <v>18192</v>
      </c>
      <c r="C9096">
        <f>A9096+B9096</f>
        <v/>
      </c>
    </row>
    <row r="9097">
      <c r="A9097" t="n">
        <v>9097</v>
      </c>
      <c r="B9097" t="n">
        <v>18194</v>
      </c>
      <c r="C9097">
        <f>A9097+B9097</f>
        <v/>
      </c>
    </row>
    <row r="9098">
      <c r="A9098" t="n">
        <v>9098</v>
      </c>
      <c r="B9098" t="n">
        <v>18196</v>
      </c>
      <c r="C9098">
        <f>A9098+B9098</f>
        <v/>
      </c>
    </row>
    <row r="9099">
      <c r="A9099" t="n">
        <v>9099</v>
      </c>
      <c r="B9099" t="n">
        <v>18198</v>
      </c>
      <c r="C9099">
        <f>A9099+B9099</f>
        <v/>
      </c>
    </row>
    <row r="9100">
      <c r="A9100" t="n">
        <v>9100</v>
      </c>
      <c r="B9100" t="n">
        <v>18200</v>
      </c>
      <c r="C9100">
        <f>A9100+B9100</f>
        <v/>
      </c>
    </row>
    <row r="9101">
      <c r="A9101" t="n">
        <v>9101</v>
      </c>
      <c r="B9101" t="n">
        <v>18202</v>
      </c>
      <c r="C9101">
        <f>A9101+B9101</f>
        <v/>
      </c>
    </row>
    <row r="9102">
      <c r="A9102" t="n">
        <v>9102</v>
      </c>
      <c r="B9102" t="n">
        <v>18204</v>
      </c>
      <c r="C9102">
        <f>A9102+B9102</f>
        <v/>
      </c>
    </row>
    <row r="9103">
      <c r="A9103" t="n">
        <v>9103</v>
      </c>
      <c r="B9103" t="n">
        <v>18206</v>
      </c>
      <c r="C9103">
        <f>A9103+B9103</f>
        <v/>
      </c>
    </row>
    <row r="9104">
      <c r="A9104" t="n">
        <v>9104</v>
      </c>
      <c r="B9104" t="n">
        <v>18208</v>
      </c>
      <c r="C9104">
        <f>A9104+B9104</f>
        <v/>
      </c>
    </row>
    <row r="9105">
      <c r="A9105" t="n">
        <v>9105</v>
      </c>
      <c r="B9105" t="n">
        <v>18210</v>
      </c>
      <c r="C9105">
        <f>A9105+B9105</f>
        <v/>
      </c>
    </row>
    <row r="9106">
      <c r="A9106" t="n">
        <v>9106</v>
      </c>
      <c r="B9106" t="n">
        <v>18212</v>
      </c>
      <c r="C9106">
        <f>A9106+B9106</f>
        <v/>
      </c>
    </row>
    <row r="9107">
      <c r="A9107" t="n">
        <v>9107</v>
      </c>
      <c r="B9107" t="n">
        <v>18214</v>
      </c>
      <c r="C9107">
        <f>A9107+B9107</f>
        <v/>
      </c>
    </row>
    <row r="9108">
      <c r="A9108" t="n">
        <v>9108</v>
      </c>
      <c r="B9108" t="n">
        <v>18216</v>
      </c>
      <c r="C9108">
        <f>A9108+B9108</f>
        <v/>
      </c>
    </row>
    <row r="9109">
      <c r="A9109" t="n">
        <v>9109</v>
      </c>
      <c r="B9109" t="n">
        <v>18218</v>
      </c>
      <c r="C9109">
        <f>A9109+B9109</f>
        <v/>
      </c>
    </row>
    <row r="9110">
      <c r="A9110" t="n">
        <v>9110</v>
      </c>
      <c r="B9110" t="n">
        <v>18220</v>
      </c>
      <c r="C9110">
        <f>A9110+B9110</f>
        <v/>
      </c>
    </row>
    <row r="9111">
      <c r="A9111" t="n">
        <v>9111</v>
      </c>
      <c r="B9111" t="n">
        <v>18222</v>
      </c>
      <c r="C9111">
        <f>A9111+B9111</f>
        <v/>
      </c>
    </row>
    <row r="9112">
      <c r="A9112" t="n">
        <v>9112</v>
      </c>
      <c r="B9112" t="n">
        <v>18224</v>
      </c>
      <c r="C9112">
        <f>A9112+B9112</f>
        <v/>
      </c>
    </row>
    <row r="9113">
      <c r="A9113" t="n">
        <v>9113</v>
      </c>
      <c r="B9113" t="n">
        <v>18226</v>
      </c>
      <c r="C9113">
        <f>A9113+B9113</f>
        <v/>
      </c>
    </row>
    <row r="9114">
      <c r="A9114" t="n">
        <v>9114</v>
      </c>
      <c r="B9114" t="n">
        <v>18228</v>
      </c>
      <c r="C9114">
        <f>A9114+B9114</f>
        <v/>
      </c>
    </row>
    <row r="9115">
      <c r="A9115" t="n">
        <v>9115</v>
      </c>
      <c r="B9115" t="n">
        <v>18230</v>
      </c>
      <c r="C9115">
        <f>A9115+B9115</f>
        <v/>
      </c>
    </row>
    <row r="9116">
      <c r="A9116" t="n">
        <v>9116</v>
      </c>
      <c r="B9116" t="n">
        <v>18232</v>
      </c>
      <c r="C9116">
        <f>A9116+B9116</f>
        <v/>
      </c>
    </row>
    <row r="9117">
      <c r="A9117" t="n">
        <v>9117</v>
      </c>
      <c r="B9117" t="n">
        <v>18234</v>
      </c>
      <c r="C9117">
        <f>A9117+B9117</f>
        <v/>
      </c>
    </row>
    <row r="9118">
      <c r="A9118" t="n">
        <v>9118</v>
      </c>
      <c r="B9118" t="n">
        <v>18236</v>
      </c>
      <c r="C9118">
        <f>A9118+B9118</f>
        <v/>
      </c>
    </row>
    <row r="9119">
      <c r="A9119" t="n">
        <v>9119</v>
      </c>
      <c r="B9119" t="n">
        <v>18238</v>
      </c>
      <c r="C9119">
        <f>A9119+B9119</f>
        <v/>
      </c>
    </row>
    <row r="9120">
      <c r="A9120" t="n">
        <v>9120</v>
      </c>
      <c r="B9120" t="n">
        <v>18240</v>
      </c>
      <c r="C9120">
        <f>A9120+B9120</f>
        <v/>
      </c>
    </row>
    <row r="9121">
      <c r="A9121" t="n">
        <v>9121</v>
      </c>
      <c r="B9121" t="n">
        <v>18242</v>
      </c>
      <c r="C9121">
        <f>A9121+B9121</f>
        <v/>
      </c>
    </row>
    <row r="9122">
      <c r="A9122" t="n">
        <v>9122</v>
      </c>
      <c r="B9122" t="n">
        <v>18244</v>
      </c>
      <c r="C9122">
        <f>A9122+B9122</f>
        <v/>
      </c>
    </row>
    <row r="9123">
      <c r="A9123" t="n">
        <v>9123</v>
      </c>
      <c r="B9123" t="n">
        <v>18246</v>
      </c>
      <c r="C9123">
        <f>A9123+B9123</f>
        <v/>
      </c>
    </row>
    <row r="9124">
      <c r="A9124" t="n">
        <v>9124</v>
      </c>
      <c r="B9124" t="n">
        <v>18248</v>
      </c>
      <c r="C9124">
        <f>A9124+B9124</f>
        <v/>
      </c>
    </row>
    <row r="9125">
      <c r="A9125" t="n">
        <v>9125</v>
      </c>
      <c r="B9125" t="n">
        <v>18250</v>
      </c>
      <c r="C9125">
        <f>A9125+B9125</f>
        <v/>
      </c>
    </row>
    <row r="9126">
      <c r="A9126" t="n">
        <v>9126</v>
      </c>
      <c r="B9126" t="n">
        <v>18252</v>
      </c>
      <c r="C9126">
        <f>A9126+B9126</f>
        <v/>
      </c>
    </row>
    <row r="9127">
      <c r="A9127" t="n">
        <v>9127</v>
      </c>
      <c r="B9127" t="n">
        <v>18254</v>
      </c>
      <c r="C9127">
        <f>A9127+B9127</f>
        <v/>
      </c>
    </row>
    <row r="9128">
      <c r="A9128" t="n">
        <v>9128</v>
      </c>
      <c r="B9128" t="n">
        <v>18256</v>
      </c>
      <c r="C9128">
        <f>A9128+B9128</f>
        <v/>
      </c>
    </row>
    <row r="9129">
      <c r="A9129" t="n">
        <v>9129</v>
      </c>
      <c r="B9129" t="n">
        <v>18258</v>
      </c>
      <c r="C9129">
        <f>A9129+B9129</f>
        <v/>
      </c>
    </row>
    <row r="9130">
      <c r="A9130" t="n">
        <v>9130</v>
      </c>
      <c r="B9130" t="n">
        <v>18260</v>
      </c>
      <c r="C9130">
        <f>A9130+B9130</f>
        <v/>
      </c>
    </row>
    <row r="9131">
      <c r="A9131" t="n">
        <v>9131</v>
      </c>
      <c r="B9131" t="n">
        <v>18262</v>
      </c>
      <c r="C9131">
        <f>A9131+B9131</f>
        <v/>
      </c>
    </row>
    <row r="9132">
      <c r="A9132" t="n">
        <v>9132</v>
      </c>
      <c r="B9132" t="n">
        <v>18264</v>
      </c>
      <c r="C9132">
        <f>A9132+B9132</f>
        <v/>
      </c>
    </row>
    <row r="9133">
      <c r="A9133" t="n">
        <v>9133</v>
      </c>
      <c r="B9133" t="n">
        <v>18266</v>
      </c>
      <c r="C9133">
        <f>A9133+B9133</f>
        <v/>
      </c>
    </row>
    <row r="9134">
      <c r="A9134" t="n">
        <v>9134</v>
      </c>
      <c r="B9134" t="n">
        <v>18268</v>
      </c>
      <c r="C9134">
        <f>A9134+B9134</f>
        <v/>
      </c>
    </row>
    <row r="9135">
      <c r="A9135" t="n">
        <v>9135</v>
      </c>
      <c r="B9135" t="n">
        <v>18270</v>
      </c>
      <c r="C9135">
        <f>A9135+B9135</f>
        <v/>
      </c>
    </row>
    <row r="9136">
      <c r="A9136" t="n">
        <v>9136</v>
      </c>
      <c r="B9136" t="n">
        <v>18272</v>
      </c>
      <c r="C9136">
        <f>A9136+B9136</f>
        <v/>
      </c>
    </row>
    <row r="9137">
      <c r="A9137" t="n">
        <v>9137</v>
      </c>
      <c r="B9137" t="n">
        <v>18274</v>
      </c>
      <c r="C9137">
        <f>A9137+B9137</f>
        <v/>
      </c>
    </row>
    <row r="9138">
      <c r="A9138" t="n">
        <v>9138</v>
      </c>
      <c r="B9138" t="n">
        <v>18276</v>
      </c>
      <c r="C9138">
        <f>A9138+B9138</f>
        <v/>
      </c>
    </row>
    <row r="9139">
      <c r="A9139" t="n">
        <v>9139</v>
      </c>
      <c r="B9139" t="n">
        <v>18278</v>
      </c>
      <c r="C9139">
        <f>A9139+B9139</f>
        <v/>
      </c>
    </row>
    <row r="9140">
      <c r="A9140" t="n">
        <v>9140</v>
      </c>
      <c r="B9140" t="n">
        <v>18280</v>
      </c>
      <c r="C9140">
        <f>A9140+B9140</f>
        <v/>
      </c>
    </row>
    <row r="9141">
      <c r="A9141" t="n">
        <v>9141</v>
      </c>
      <c r="B9141" t="n">
        <v>18282</v>
      </c>
      <c r="C9141">
        <f>A9141+B9141</f>
        <v/>
      </c>
    </row>
    <row r="9142">
      <c r="A9142" t="n">
        <v>9142</v>
      </c>
      <c r="B9142" t="n">
        <v>18284</v>
      </c>
      <c r="C9142">
        <f>A9142+B9142</f>
        <v/>
      </c>
    </row>
    <row r="9143">
      <c r="A9143" t="n">
        <v>9143</v>
      </c>
      <c r="B9143" t="n">
        <v>18286</v>
      </c>
      <c r="C9143">
        <f>A9143+B9143</f>
        <v/>
      </c>
    </row>
    <row r="9144">
      <c r="A9144" t="n">
        <v>9144</v>
      </c>
      <c r="B9144" t="n">
        <v>18288</v>
      </c>
      <c r="C9144">
        <f>A9144+B9144</f>
        <v/>
      </c>
    </row>
    <row r="9145">
      <c r="A9145" t="n">
        <v>9145</v>
      </c>
      <c r="B9145" t="n">
        <v>18290</v>
      </c>
      <c r="C9145">
        <f>A9145+B9145</f>
        <v/>
      </c>
    </row>
    <row r="9146">
      <c r="A9146" t="n">
        <v>9146</v>
      </c>
      <c r="B9146" t="n">
        <v>18292</v>
      </c>
      <c r="C9146">
        <f>A9146+B9146</f>
        <v/>
      </c>
    </row>
    <row r="9147">
      <c r="A9147" t="n">
        <v>9147</v>
      </c>
      <c r="B9147" t="n">
        <v>18294</v>
      </c>
      <c r="C9147">
        <f>A9147+B9147</f>
        <v/>
      </c>
    </row>
    <row r="9148">
      <c r="A9148" t="n">
        <v>9148</v>
      </c>
      <c r="B9148" t="n">
        <v>18296</v>
      </c>
      <c r="C9148">
        <f>A9148+B9148</f>
        <v/>
      </c>
    </row>
    <row r="9149">
      <c r="A9149" t="n">
        <v>9149</v>
      </c>
      <c r="B9149" t="n">
        <v>18298</v>
      </c>
      <c r="C9149">
        <f>A9149+B9149</f>
        <v/>
      </c>
    </row>
    <row r="9150">
      <c r="A9150" t="n">
        <v>9150</v>
      </c>
      <c r="B9150" t="n">
        <v>18300</v>
      </c>
      <c r="C9150">
        <f>A9150+B9150</f>
        <v/>
      </c>
    </row>
    <row r="9151">
      <c r="A9151" t="n">
        <v>9151</v>
      </c>
      <c r="B9151" t="n">
        <v>18302</v>
      </c>
      <c r="C9151">
        <f>A9151+B9151</f>
        <v/>
      </c>
    </row>
    <row r="9152">
      <c r="A9152" t="n">
        <v>9152</v>
      </c>
      <c r="B9152" t="n">
        <v>18304</v>
      </c>
      <c r="C9152">
        <f>A9152+B9152</f>
        <v/>
      </c>
    </row>
    <row r="9153">
      <c r="A9153" t="n">
        <v>9153</v>
      </c>
      <c r="B9153" t="n">
        <v>18306</v>
      </c>
      <c r="C9153">
        <f>A9153+B9153</f>
        <v/>
      </c>
    </row>
    <row r="9154">
      <c r="A9154" t="n">
        <v>9154</v>
      </c>
      <c r="B9154" t="n">
        <v>18308</v>
      </c>
      <c r="C9154">
        <f>A9154+B9154</f>
        <v/>
      </c>
    </row>
    <row r="9155">
      <c r="A9155" t="n">
        <v>9155</v>
      </c>
      <c r="B9155" t="n">
        <v>18310</v>
      </c>
      <c r="C9155">
        <f>A9155+B9155</f>
        <v/>
      </c>
    </row>
    <row r="9156">
      <c r="A9156" t="n">
        <v>9156</v>
      </c>
      <c r="B9156" t="n">
        <v>18312</v>
      </c>
      <c r="C9156">
        <f>A9156+B9156</f>
        <v/>
      </c>
    </row>
    <row r="9157">
      <c r="A9157" t="n">
        <v>9157</v>
      </c>
      <c r="B9157" t="n">
        <v>18314</v>
      </c>
      <c r="C9157">
        <f>A9157+B9157</f>
        <v/>
      </c>
    </row>
    <row r="9158">
      <c r="A9158" t="n">
        <v>9158</v>
      </c>
      <c r="B9158" t="n">
        <v>18316</v>
      </c>
      <c r="C9158">
        <f>A9158+B9158</f>
        <v/>
      </c>
    </row>
    <row r="9159">
      <c r="A9159" t="n">
        <v>9159</v>
      </c>
      <c r="B9159" t="n">
        <v>18318</v>
      </c>
      <c r="C9159">
        <f>A9159+B9159</f>
        <v/>
      </c>
    </row>
    <row r="9160">
      <c r="A9160" t="n">
        <v>9160</v>
      </c>
      <c r="B9160" t="n">
        <v>18320</v>
      </c>
      <c r="C9160">
        <f>A9160+B9160</f>
        <v/>
      </c>
    </row>
    <row r="9161">
      <c r="A9161" t="n">
        <v>9161</v>
      </c>
      <c r="B9161" t="n">
        <v>18322</v>
      </c>
      <c r="C9161">
        <f>A9161+B9161</f>
        <v/>
      </c>
    </row>
    <row r="9162">
      <c r="A9162" t="n">
        <v>9162</v>
      </c>
      <c r="B9162" t="n">
        <v>18324</v>
      </c>
      <c r="C9162">
        <f>A9162+B9162</f>
        <v/>
      </c>
    </row>
    <row r="9163">
      <c r="A9163" t="n">
        <v>9163</v>
      </c>
      <c r="B9163" t="n">
        <v>18326</v>
      </c>
      <c r="C9163">
        <f>A9163+B9163</f>
        <v/>
      </c>
    </row>
    <row r="9164">
      <c r="A9164" t="n">
        <v>9164</v>
      </c>
      <c r="B9164" t="n">
        <v>18328</v>
      </c>
      <c r="C9164">
        <f>A9164+B9164</f>
        <v/>
      </c>
    </row>
    <row r="9165">
      <c r="A9165" t="n">
        <v>9165</v>
      </c>
      <c r="B9165" t="n">
        <v>18330</v>
      </c>
      <c r="C9165">
        <f>A9165+B9165</f>
        <v/>
      </c>
    </row>
    <row r="9166">
      <c r="A9166" t="n">
        <v>9166</v>
      </c>
      <c r="B9166" t="n">
        <v>18332</v>
      </c>
      <c r="C9166">
        <f>A9166+B9166</f>
        <v/>
      </c>
    </row>
    <row r="9167">
      <c r="A9167" t="n">
        <v>9167</v>
      </c>
      <c r="B9167" t="n">
        <v>18334</v>
      </c>
      <c r="C9167">
        <f>A9167+B9167</f>
        <v/>
      </c>
    </row>
    <row r="9168">
      <c r="A9168" t="n">
        <v>9168</v>
      </c>
      <c r="B9168" t="n">
        <v>18336</v>
      </c>
      <c r="C9168">
        <f>A9168+B9168</f>
        <v/>
      </c>
    </row>
    <row r="9169">
      <c r="A9169" t="n">
        <v>9169</v>
      </c>
      <c r="B9169" t="n">
        <v>18338</v>
      </c>
      <c r="C9169">
        <f>A9169+B9169</f>
        <v/>
      </c>
    </row>
    <row r="9170">
      <c r="A9170" t="n">
        <v>9170</v>
      </c>
      <c r="B9170" t="n">
        <v>18340</v>
      </c>
      <c r="C9170">
        <f>A9170+B9170</f>
        <v/>
      </c>
    </row>
    <row r="9171">
      <c r="A9171" t="n">
        <v>9171</v>
      </c>
      <c r="B9171" t="n">
        <v>18342</v>
      </c>
      <c r="C9171">
        <f>A9171+B9171</f>
        <v/>
      </c>
    </row>
    <row r="9172">
      <c r="A9172" t="n">
        <v>9172</v>
      </c>
      <c r="B9172" t="n">
        <v>18344</v>
      </c>
      <c r="C9172">
        <f>A9172+B9172</f>
        <v/>
      </c>
    </row>
    <row r="9173">
      <c r="A9173" t="n">
        <v>9173</v>
      </c>
      <c r="B9173" t="n">
        <v>18346</v>
      </c>
      <c r="C9173">
        <f>A9173+B9173</f>
        <v/>
      </c>
    </row>
    <row r="9174">
      <c r="A9174" t="n">
        <v>9174</v>
      </c>
      <c r="B9174" t="n">
        <v>18348</v>
      </c>
      <c r="C9174">
        <f>A9174+B9174</f>
        <v/>
      </c>
    </row>
    <row r="9175">
      <c r="A9175" t="n">
        <v>9175</v>
      </c>
      <c r="B9175" t="n">
        <v>18350</v>
      </c>
      <c r="C9175">
        <f>A9175+B9175</f>
        <v/>
      </c>
    </row>
    <row r="9176">
      <c r="A9176" t="n">
        <v>9176</v>
      </c>
      <c r="B9176" t="n">
        <v>18352</v>
      </c>
      <c r="C9176">
        <f>A9176+B9176</f>
        <v/>
      </c>
    </row>
    <row r="9177">
      <c r="A9177" t="n">
        <v>9177</v>
      </c>
      <c r="B9177" t="n">
        <v>18354</v>
      </c>
      <c r="C9177">
        <f>A9177+B9177</f>
        <v/>
      </c>
    </row>
    <row r="9178">
      <c r="A9178" t="n">
        <v>9178</v>
      </c>
      <c r="B9178" t="n">
        <v>18356</v>
      </c>
      <c r="C9178">
        <f>A9178+B9178</f>
        <v/>
      </c>
    </row>
    <row r="9179">
      <c r="A9179" t="n">
        <v>9179</v>
      </c>
      <c r="B9179" t="n">
        <v>18358</v>
      </c>
      <c r="C9179">
        <f>A9179+B9179</f>
        <v/>
      </c>
    </row>
    <row r="9180">
      <c r="A9180" t="n">
        <v>9180</v>
      </c>
      <c r="B9180" t="n">
        <v>18360</v>
      </c>
      <c r="C9180">
        <f>A9180+B9180</f>
        <v/>
      </c>
    </row>
    <row r="9181">
      <c r="A9181" t="n">
        <v>9181</v>
      </c>
      <c r="B9181" t="n">
        <v>18362</v>
      </c>
      <c r="C9181">
        <f>A9181+B9181</f>
        <v/>
      </c>
    </row>
    <row r="9182">
      <c r="A9182" t="n">
        <v>9182</v>
      </c>
      <c r="B9182" t="n">
        <v>18364</v>
      </c>
      <c r="C9182">
        <f>A9182+B9182</f>
        <v/>
      </c>
    </row>
    <row r="9183">
      <c r="A9183" t="n">
        <v>9183</v>
      </c>
      <c r="B9183" t="n">
        <v>18366</v>
      </c>
      <c r="C9183">
        <f>A9183+B9183</f>
        <v/>
      </c>
    </row>
    <row r="9184">
      <c r="A9184" t="n">
        <v>9184</v>
      </c>
      <c r="B9184" t="n">
        <v>18368</v>
      </c>
      <c r="C9184">
        <f>A9184+B9184</f>
        <v/>
      </c>
    </row>
    <row r="9185">
      <c r="A9185" t="n">
        <v>9185</v>
      </c>
      <c r="B9185" t="n">
        <v>18370</v>
      </c>
      <c r="C9185">
        <f>A9185+B9185</f>
        <v/>
      </c>
    </row>
    <row r="9186">
      <c r="A9186" t="n">
        <v>9186</v>
      </c>
      <c r="B9186" t="n">
        <v>18372</v>
      </c>
      <c r="C9186">
        <f>A9186+B9186</f>
        <v/>
      </c>
    </row>
    <row r="9187">
      <c r="A9187" t="n">
        <v>9187</v>
      </c>
      <c r="B9187" t="n">
        <v>18374</v>
      </c>
      <c r="C9187">
        <f>A9187+B9187</f>
        <v/>
      </c>
    </row>
    <row r="9188">
      <c r="A9188" t="n">
        <v>9188</v>
      </c>
      <c r="B9188" t="n">
        <v>18376</v>
      </c>
      <c r="C9188">
        <f>A9188+B9188</f>
        <v/>
      </c>
    </row>
    <row r="9189">
      <c r="A9189" t="n">
        <v>9189</v>
      </c>
      <c r="B9189" t="n">
        <v>18378</v>
      </c>
      <c r="C9189">
        <f>A9189+B9189</f>
        <v/>
      </c>
    </row>
    <row r="9190">
      <c r="A9190" t="n">
        <v>9190</v>
      </c>
      <c r="B9190" t="n">
        <v>18380</v>
      </c>
      <c r="C9190">
        <f>A9190+B9190</f>
        <v/>
      </c>
    </row>
    <row r="9191">
      <c r="A9191" t="n">
        <v>9191</v>
      </c>
      <c r="B9191" t="n">
        <v>18382</v>
      </c>
      <c r="C9191">
        <f>A9191+B9191</f>
        <v/>
      </c>
    </row>
    <row r="9192">
      <c r="A9192" t="n">
        <v>9192</v>
      </c>
      <c r="B9192" t="n">
        <v>18384</v>
      </c>
      <c r="C9192">
        <f>A9192+B9192</f>
        <v/>
      </c>
    </row>
    <row r="9193">
      <c r="A9193" t="n">
        <v>9193</v>
      </c>
      <c r="B9193" t="n">
        <v>18386</v>
      </c>
      <c r="C9193">
        <f>A9193+B9193</f>
        <v/>
      </c>
    </row>
    <row r="9194">
      <c r="A9194" t="n">
        <v>9194</v>
      </c>
      <c r="B9194" t="n">
        <v>18388</v>
      </c>
      <c r="C9194">
        <f>A9194+B9194</f>
        <v/>
      </c>
    </row>
    <row r="9195">
      <c r="A9195" t="n">
        <v>9195</v>
      </c>
      <c r="B9195" t="n">
        <v>18390</v>
      </c>
      <c r="C9195">
        <f>A9195+B9195</f>
        <v/>
      </c>
    </row>
    <row r="9196">
      <c r="A9196" t="n">
        <v>9196</v>
      </c>
      <c r="B9196" t="n">
        <v>18392</v>
      </c>
      <c r="C9196">
        <f>A9196+B9196</f>
        <v/>
      </c>
    </row>
    <row r="9197">
      <c r="A9197" t="n">
        <v>9197</v>
      </c>
      <c r="B9197" t="n">
        <v>18394</v>
      </c>
      <c r="C9197">
        <f>A9197+B9197</f>
        <v/>
      </c>
    </row>
    <row r="9198">
      <c r="A9198" t="n">
        <v>9198</v>
      </c>
      <c r="B9198" t="n">
        <v>18396</v>
      </c>
      <c r="C9198">
        <f>A9198+B9198</f>
        <v/>
      </c>
    </row>
    <row r="9199">
      <c r="A9199" t="n">
        <v>9199</v>
      </c>
      <c r="B9199" t="n">
        <v>18398</v>
      </c>
      <c r="C9199">
        <f>A9199+B9199</f>
        <v/>
      </c>
    </row>
    <row r="9200">
      <c r="A9200" t="n">
        <v>9200</v>
      </c>
      <c r="B9200" t="n">
        <v>18400</v>
      </c>
      <c r="C9200">
        <f>A9200+B9200</f>
        <v/>
      </c>
    </row>
    <row r="9201">
      <c r="A9201" t="n">
        <v>9201</v>
      </c>
      <c r="B9201" t="n">
        <v>18402</v>
      </c>
      <c r="C9201">
        <f>A9201+B9201</f>
        <v/>
      </c>
    </row>
    <row r="9202">
      <c r="A9202" t="n">
        <v>9202</v>
      </c>
      <c r="B9202" t="n">
        <v>18404</v>
      </c>
      <c r="C9202">
        <f>A9202+B9202</f>
        <v/>
      </c>
    </row>
    <row r="9203">
      <c r="A9203" t="n">
        <v>9203</v>
      </c>
      <c r="B9203" t="n">
        <v>18406</v>
      </c>
      <c r="C9203">
        <f>A9203+B9203</f>
        <v/>
      </c>
    </row>
    <row r="9204">
      <c r="A9204" t="n">
        <v>9204</v>
      </c>
      <c r="B9204" t="n">
        <v>18408</v>
      </c>
      <c r="C9204">
        <f>A9204+B9204</f>
        <v/>
      </c>
    </row>
    <row r="9205">
      <c r="A9205" t="n">
        <v>9205</v>
      </c>
      <c r="B9205" t="n">
        <v>18410</v>
      </c>
      <c r="C9205">
        <f>A9205+B9205</f>
        <v/>
      </c>
    </row>
    <row r="9206">
      <c r="A9206" t="n">
        <v>9206</v>
      </c>
      <c r="B9206" t="n">
        <v>18412</v>
      </c>
      <c r="C9206">
        <f>A9206+B9206</f>
        <v/>
      </c>
    </row>
    <row r="9207">
      <c r="A9207" t="n">
        <v>9207</v>
      </c>
      <c r="B9207" t="n">
        <v>18414</v>
      </c>
      <c r="C9207">
        <f>A9207+B9207</f>
        <v/>
      </c>
    </row>
    <row r="9208">
      <c r="A9208" t="n">
        <v>9208</v>
      </c>
      <c r="B9208" t="n">
        <v>18416</v>
      </c>
      <c r="C9208">
        <f>A9208+B9208</f>
        <v/>
      </c>
    </row>
    <row r="9209">
      <c r="A9209" t="n">
        <v>9209</v>
      </c>
      <c r="B9209" t="n">
        <v>18418</v>
      </c>
      <c r="C9209">
        <f>A9209+B9209</f>
        <v/>
      </c>
    </row>
    <row r="9210">
      <c r="A9210" t="n">
        <v>9210</v>
      </c>
      <c r="B9210" t="n">
        <v>18420</v>
      </c>
      <c r="C9210">
        <f>A9210+B9210</f>
        <v/>
      </c>
    </row>
    <row r="9211">
      <c r="A9211" t="n">
        <v>9211</v>
      </c>
      <c r="B9211" t="n">
        <v>18422</v>
      </c>
      <c r="C9211">
        <f>A9211+B9211</f>
        <v/>
      </c>
    </row>
    <row r="9212">
      <c r="A9212" t="n">
        <v>9212</v>
      </c>
      <c r="B9212" t="n">
        <v>18424</v>
      </c>
      <c r="C9212">
        <f>A9212+B9212</f>
        <v/>
      </c>
    </row>
    <row r="9213">
      <c r="A9213" t="n">
        <v>9213</v>
      </c>
      <c r="B9213" t="n">
        <v>18426</v>
      </c>
      <c r="C9213">
        <f>A9213+B9213</f>
        <v/>
      </c>
    </row>
    <row r="9214">
      <c r="A9214" t="n">
        <v>9214</v>
      </c>
      <c r="B9214" t="n">
        <v>18428</v>
      </c>
      <c r="C9214">
        <f>A9214+B9214</f>
        <v/>
      </c>
    </row>
    <row r="9215">
      <c r="A9215" t="n">
        <v>9215</v>
      </c>
      <c r="B9215" t="n">
        <v>18430</v>
      </c>
      <c r="C9215">
        <f>A9215+B9215</f>
        <v/>
      </c>
    </row>
    <row r="9216">
      <c r="A9216" t="n">
        <v>9216</v>
      </c>
      <c r="B9216" t="n">
        <v>18432</v>
      </c>
      <c r="C9216">
        <f>A9216+B9216</f>
        <v/>
      </c>
    </row>
    <row r="9217">
      <c r="A9217" t="n">
        <v>9217</v>
      </c>
      <c r="B9217" t="n">
        <v>18434</v>
      </c>
      <c r="C9217">
        <f>A9217+B9217</f>
        <v/>
      </c>
    </row>
    <row r="9218">
      <c r="A9218" t="n">
        <v>9218</v>
      </c>
      <c r="B9218" t="n">
        <v>18436</v>
      </c>
      <c r="C9218">
        <f>A9218+B9218</f>
        <v/>
      </c>
    </row>
    <row r="9219">
      <c r="A9219" t="n">
        <v>9219</v>
      </c>
      <c r="B9219" t="n">
        <v>18438</v>
      </c>
      <c r="C9219">
        <f>A9219+B9219</f>
        <v/>
      </c>
    </row>
    <row r="9220">
      <c r="A9220" t="n">
        <v>9220</v>
      </c>
      <c r="B9220" t="n">
        <v>18440</v>
      </c>
      <c r="C9220">
        <f>A9220+B9220</f>
        <v/>
      </c>
    </row>
    <row r="9221">
      <c r="A9221" t="n">
        <v>9221</v>
      </c>
      <c r="B9221" t="n">
        <v>18442</v>
      </c>
      <c r="C9221">
        <f>A9221+B9221</f>
        <v/>
      </c>
    </row>
    <row r="9222">
      <c r="A9222" t="n">
        <v>9222</v>
      </c>
      <c r="B9222" t="n">
        <v>18444</v>
      </c>
      <c r="C9222">
        <f>A9222+B9222</f>
        <v/>
      </c>
    </row>
    <row r="9223">
      <c r="A9223" t="n">
        <v>9223</v>
      </c>
      <c r="B9223" t="n">
        <v>18446</v>
      </c>
      <c r="C9223">
        <f>A9223+B9223</f>
        <v/>
      </c>
    </row>
    <row r="9224">
      <c r="A9224" t="n">
        <v>9224</v>
      </c>
      <c r="B9224" t="n">
        <v>18448</v>
      </c>
      <c r="C9224">
        <f>A9224+B9224</f>
        <v/>
      </c>
    </row>
    <row r="9225">
      <c r="A9225" t="n">
        <v>9225</v>
      </c>
      <c r="B9225" t="n">
        <v>18450</v>
      </c>
      <c r="C9225">
        <f>A9225+B9225</f>
        <v/>
      </c>
    </row>
    <row r="9226">
      <c r="A9226" t="n">
        <v>9226</v>
      </c>
      <c r="B9226" t="n">
        <v>18452</v>
      </c>
      <c r="C9226">
        <f>A9226+B9226</f>
        <v/>
      </c>
    </row>
    <row r="9227">
      <c r="A9227" t="n">
        <v>9227</v>
      </c>
      <c r="B9227" t="n">
        <v>18454</v>
      </c>
      <c r="C9227">
        <f>A9227+B9227</f>
        <v/>
      </c>
    </row>
    <row r="9228">
      <c r="A9228" t="n">
        <v>9228</v>
      </c>
      <c r="B9228" t="n">
        <v>18456</v>
      </c>
      <c r="C9228">
        <f>A9228+B9228</f>
        <v/>
      </c>
    </row>
    <row r="9229">
      <c r="A9229" t="n">
        <v>9229</v>
      </c>
      <c r="B9229" t="n">
        <v>18458</v>
      </c>
      <c r="C9229">
        <f>A9229+B9229</f>
        <v/>
      </c>
    </row>
    <row r="9230">
      <c r="A9230" t="n">
        <v>9230</v>
      </c>
      <c r="B9230" t="n">
        <v>18460</v>
      </c>
      <c r="C9230">
        <f>A9230+B9230</f>
        <v/>
      </c>
    </row>
    <row r="9231">
      <c r="A9231" t="n">
        <v>9231</v>
      </c>
      <c r="B9231" t="n">
        <v>18462</v>
      </c>
      <c r="C9231">
        <f>A9231+B9231</f>
        <v/>
      </c>
    </row>
    <row r="9232">
      <c r="A9232" t="n">
        <v>9232</v>
      </c>
      <c r="B9232" t="n">
        <v>18464</v>
      </c>
      <c r="C9232">
        <f>A9232+B9232</f>
        <v/>
      </c>
    </row>
    <row r="9233">
      <c r="A9233" t="n">
        <v>9233</v>
      </c>
      <c r="B9233" t="n">
        <v>18466</v>
      </c>
      <c r="C9233">
        <f>A9233+B9233</f>
        <v/>
      </c>
    </row>
    <row r="9234">
      <c r="A9234" t="n">
        <v>9234</v>
      </c>
      <c r="B9234" t="n">
        <v>18468</v>
      </c>
      <c r="C9234">
        <f>A9234+B9234</f>
        <v/>
      </c>
    </row>
    <row r="9235">
      <c r="A9235" t="n">
        <v>9235</v>
      </c>
      <c r="B9235" t="n">
        <v>18470</v>
      </c>
      <c r="C9235">
        <f>A9235+B9235</f>
        <v/>
      </c>
    </row>
    <row r="9236">
      <c r="A9236" t="n">
        <v>9236</v>
      </c>
      <c r="B9236" t="n">
        <v>18472</v>
      </c>
      <c r="C9236">
        <f>A9236+B9236</f>
        <v/>
      </c>
    </row>
    <row r="9237">
      <c r="A9237" t="n">
        <v>9237</v>
      </c>
      <c r="B9237" t="n">
        <v>18474</v>
      </c>
      <c r="C9237">
        <f>A9237+B9237</f>
        <v/>
      </c>
    </row>
    <row r="9238">
      <c r="A9238" t="n">
        <v>9238</v>
      </c>
      <c r="B9238" t="n">
        <v>18476</v>
      </c>
      <c r="C9238">
        <f>A9238+B9238</f>
        <v/>
      </c>
    </row>
    <row r="9239">
      <c r="A9239" t="n">
        <v>9239</v>
      </c>
      <c r="B9239" t="n">
        <v>18478</v>
      </c>
      <c r="C9239">
        <f>A9239+B9239</f>
        <v/>
      </c>
    </row>
    <row r="9240">
      <c r="A9240" t="n">
        <v>9240</v>
      </c>
      <c r="B9240" t="n">
        <v>18480</v>
      </c>
      <c r="C9240">
        <f>A9240+B9240</f>
        <v/>
      </c>
    </row>
    <row r="9241">
      <c r="A9241" t="n">
        <v>9241</v>
      </c>
      <c r="B9241" t="n">
        <v>18482</v>
      </c>
      <c r="C9241">
        <f>A9241+B9241</f>
        <v/>
      </c>
    </row>
    <row r="9242">
      <c r="A9242" t="n">
        <v>9242</v>
      </c>
      <c r="B9242" t="n">
        <v>18484</v>
      </c>
      <c r="C9242">
        <f>A9242+B9242</f>
        <v/>
      </c>
    </row>
    <row r="9243">
      <c r="A9243" t="n">
        <v>9243</v>
      </c>
      <c r="B9243" t="n">
        <v>18486</v>
      </c>
      <c r="C9243">
        <f>A9243+B9243</f>
        <v/>
      </c>
    </row>
    <row r="9244">
      <c r="A9244" t="n">
        <v>9244</v>
      </c>
      <c r="B9244" t="n">
        <v>18488</v>
      </c>
      <c r="C9244">
        <f>A9244+B9244</f>
        <v/>
      </c>
    </row>
    <row r="9245">
      <c r="A9245" t="n">
        <v>9245</v>
      </c>
      <c r="B9245" t="n">
        <v>18490</v>
      </c>
      <c r="C9245">
        <f>A9245+B9245</f>
        <v/>
      </c>
    </row>
    <row r="9246">
      <c r="A9246" t="n">
        <v>9246</v>
      </c>
      <c r="B9246" t="n">
        <v>18492</v>
      </c>
      <c r="C9246">
        <f>A9246+B9246</f>
        <v/>
      </c>
    </row>
    <row r="9247">
      <c r="A9247" t="n">
        <v>9247</v>
      </c>
      <c r="B9247" t="n">
        <v>18494</v>
      </c>
      <c r="C9247">
        <f>A9247+B9247</f>
        <v/>
      </c>
    </row>
    <row r="9248">
      <c r="A9248" t="n">
        <v>9248</v>
      </c>
      <c r="B9248" t="n">
        <v>18496</v>
      </c>
      <c r="C9248">
        <f>A9248+B9248</f>
        <v/>
      </c>
    </row>
    <row r="9249">
      <c r="A9249" t="n">
        <v>9249</v>
      </c>
      <c r="B9249" t="n">
        <v>18498</v>
      </c>
      <c r="C9249">
        <f>A9249+B9249</f>
        <v/>
      </c>
    </row>
    <row r="9250">
      <c r="A9250" t="n">
        <v>9250</v>
      </c>
      <c r="B9250" t="n">
        <v>18500</v>
      </c>
      <c r="C9250">
        <f>A9250+B9250</f>
        <v/>
      </c>
    </row>
    <row r="9251">
      <c r="A9251" t="n">
        <v>9251</v>
      </c>
      <c r="B9251" t="n">
        <v>18502</v>
      </c>
      <c r="C9251">
        <f>A9251+B9251</f>
        <v/>
      </c>
    </row>
    <row r="9252">
      <c r="A9252" t="n">
        <v>9252</v>
      </c>
      <c r="B9252" t="n">
        <v>18504</v>
      </c>
      <c r="C9252">
        <f>A9252+B9252</f>
        <v/>
      </c>
    </row>
    <row r="9253">
      <c r="A9253" t="n">
        <v>9253</v>
      </c>
      <c r="B9253" t="n">
        <v>18506</v>
      </c>
      <c r="C9253">
        <f>A9253+B9253</f>
        <v/>
      </c>
    </row>
    <row r="9254">
      <c r="A9254" t="n">
        <v>9254</v>
      </c>
      <c r="B9254" t="n">
        <v>18508</v>
      </c>
      <c r="C9254">
        <f>A9254+B9254</f>
        <v/>
      </c>
    </row>
    <row r="9255">
      <c r="A9255" t="n">
        <v>9255</v>
      </c>
      <c r="B9255" t="n">
        <v>18510</v>
      </c>
      <c r="C9255">
        <f>A9255+B9255</f>
        <v/>
      </c>
    </row>
    <row r="9256">
      <c r="A9256" t="n">
        <v>9256</v>
      </c>
      <c r="B9256" t="n">
        <v>18512</v>
      </c>
      <c r="C9256">
        <f>A9256+B9256</f>
        <v/>
      </c>
    </row>
    <row r="9257">
      <c r="A9257" t="n">
        <v>9257</v>
      </c>
      <c r="B9257" t="n">
        <v>18514</v>
      </c>
      <c r="C9257">
        <f>A9257+B9257</f>
        <v/>
      </c>
    </row>
    <row r="9258">
      <c r="A9258" t="n">
        <v>9258</v>
      </c>
      <c r="B9258" t="n">
        <v>18516</v>
      </c>
      <c r="C9258">
        <f>A9258+B9258</f>
        <v/>
      </c>
    </row>
    <row r="9259">
      <c r="A9259" t="n">
        <v>9259</v>
      </c>
      <c r="B9259" t="n">
        <v>18518</v>
      </c>
      <c r="C9259">
        <f>A9259+B9259</f>
        <v/>
      </c>
    </row>
    <row r="9260">
      <c r="A9260" t="n">
        <v>9260</v>
      </c>
      <c r="B9260" t="n">
        <v>18520</v>
      </c>
      <c r="C9260">
        <f>A9260+B9260</f>
        <v/>
      </c>
    </row>
    <row r="9261">
      <c r="A9261" t="n">
        <v>9261</v>
      </c>
      <c r="B9261" t="n">
        <v>18522</v>
      </c>
      <c r="C9261">
        <f>A9261+B9261</f>
        <v/>
      </c>
    </row>
    <row r="9262">
      <c r="A9262" t="n">
        <v>9262</v>
      </c>
      <c r="B9262" t="n">
        <v>18524</v>
      </c>
      <c r="C9262">
        <f>A9262+B9262</f>
        <v/>
      </c>
    </row>
    <row r="9263">
      <c r="A9263" t="n">
        <v>9263</v>
      </c>
      <c r="B9263" t="n">
        <v>18526</v>
      </c>
      <c r="C9263">
        <f>A9263+B9263</f>
        <v/>
      </c>
    </row>
    <row r="9264">
      <c r="A9264" t="n">
        <v>9264</v>
      </c>
      <c r="B9264" t="n">
        <v>18528</v>
      </c>
      <c r="C9264">
        <f>A9264+B9264</f>
        <v/>
      </c>
    </row>
    <row r="9265">
      <c r="A9265" t="n">
        <v>9265</v>
      </c>
      <c r="B9265" t="n">
        <v>18530</v>
      </c>
      <c r="C9265">
        <f>A9265+B9265</f>
        <v/>
      </c>
    </row>
    <row r="9266">
      <c r="A9266" t="n">
        <v>9266</v>
      </c>
      <c r="B9266" t="n">
        <v>18532</v>
      </c>
      <c r="C9266">
        <f>A9266+B9266</f>
        <v/>
      </c>
    </row>
    <row r="9267">
      <c r="A9267" t="n">
        <v>9267</v>
      </c>
      <c r="B9267" t="n">
        <v>18534</v>
      </c>
      <c r="C9267">
        <f>A9267+B9267</f>
        <v/>
      </c>
    </row>
    <row r="9268">
      <c r="A9268" t="n">
        <v>9268</v>
      </c>
      <c r="B9268" t="n">
        <v>18536</v>
      </c>
      <c r="C9268">
        <f>A9268+B9268</f>
        <v/>
      </c>
    </row>
    <row r="9269">
      <c r="A9269" t="n">
        <v>9269</v>
      </c>
      <c r="B9269" t="n">
        <v>18538</v>
      </c>
      <c r="C9269">
        <f>A9269+B9269</f>
        <v/>
      </c>
    </row>
    <row r="9270">
      <c r="A9270" t="n">
        <v>9270</v>
      </c>
      <c r="B9270" t="n">
        <v>18540</v>
      </c>
      <c r="C9270">
        <f>A9270+B9270</f>
        <v/>
      </c>
    </row>
    <row r="9271">
      <c r="A9271" t="n">
        <v>9271</v>
      </c>
      <c r="B9271" t="n">
        <v>18542</v>
      </c>
      <c r="C9271">
        <f>A9271+B9271</f>
        <v/>
      </c>
    </row>
    <row r="9272">
      <c r="A9272" t="n">
        <v>9272</v>
      </c>
      <c r="B9272" t="n">
        <v>18544</v>
      </c>
      <c r="C9272">
        <f>A9272+B9272</f>
        <v/>
      </c>
    </row>
    <row r="9273">
      <c r="A9273" t="n">
        <v>9273</v>
      </c>
      <c r="B9273" t="n">
        <v>18546</v>
      </c>
      <c r="C9273">
        <f>A9273+B9273</f>
        <v/>
      </c>
    </row>
    <row r="9274">
      <c r="A9274" t="n">
        <v>9274</v>
      </c>
      <c r="B9274" t="n">
        <v>18548</v>
      </c>
      <c r="C9274">
        <f>A9274+B9274</f>
        <v/>
      </c>
    </row>
    <row r="9275">
      <c r="A9275" t="n">
        <v>9275</v>
      </c>
      <c r="B9275" t="n">
        <v>18550</v>
      </c>
      <c r="C9275">
        <f>A9275+B9275</f>
        <v/>
      </c>
    </row>
    <row r="9276">
      <c r="A9276" t="n">
        <v>9276</v>
      </c>
      <c r="B9276" t="n">
        <v>18552</v>
      </c>
      <c r="C9276">
        <f>A9276+B9276</f>
        <v/>
      </c>
    </row>
    <row r="9277">
      <c r="A9277" t="n">
        <v>9277</v>
      </c>
      <c r="B9277" t="n">
        <v>18554</v>
      </c>
      <c r="C9277">
        <f>A9277+B9277</f>
        <v/>
      </c>
    </row>
    <row r="9278">
      <c r="A9278" t="n">
        <v>9278</v>
      </c>
      <c r="B9278" t="n">
        <v>18556</v>
      </c>
      <c r="C9278">
        <f>A9278+B9278</f>
        <v/>
      </c>
    </row>
    <row r="9279">
      <c r="A9279" t="n">
        <v>9279</v>
      </c>
      <c r="B9279" t="n">
        <v>18558</v>
      </c>
      <c r="C9279">
        <f>A9279+B9279</f>
        <v/>
      </c>
    </row>
    <row r="9280">
      <c r="A9280" t="n">
        <v>9280</v>
      </c>
      <c r="B9280" t="n">
        <v>18560</v>
      </c>
      <c r="C9280">
        <f>A9280+B9280</f>
        <v/>
      </c>
    </row>
    <row r="9281">
      <c r="A9281" t="n">
        <v>9281</v>
      </c>
      <c r="B9281" t="n">
        <v>18562</v>
      </c>
      <c r="C9281">
        <f>A9281+B9281</f>
        <v/>
      </c>
    </row>
    <row r="9282">
      <c r="A9282" t="n">
        <v>9282</v>
      </c>
      <c r="B9282" t="n">
        <v>18564</v>
      </c>
      <c r="C9282">
        <f>A9282+B9282</f>
        <v/>
      </c>
    </row>
    <row r="9283">
      <c r="A9283" t="n">
        <v>9283</v>
      </c>
      <c r="B9283" t="n">
        <v>18566</v>
      </c>
      <c r="C9283">
        <f>A9283+B9283</f>
        <v/>
      </c>
    </row>
    <row r="9284">
      <c r="A9284" t="n">
        <v>9284</v>
      </c>
      <c r="B9284" t="n">
        <v>18568</v>
      </c>
      <c r="C9284">
        <f>A9284+B9284</f>
        <v/>
      </c>
    </row>
    <row r="9285">
      <c r="A9285" t="n">
        <v>9285</v>
      </c>
      <c r="B9285" t="n">
        <v>18570</v>
      </c>
      <c r="C9285">
        <f>A9285+B9285</f>
        <v/>
      </c>
    </row>
    <row r="9286">
      <c r="A9286" t="n">
        <v>9286</v>
      </c>
      <c r="B9286" t="n">
        <v>18572</v>
      </c>
      <c r="C9286">
        <f>A9286+B9286</f>
        <v/>
      </c>
    </row>
    <row r="9287">
      <c r="A9287" t="n">
        <v>9287</v>
      </c>
      <c r="B9287" t="n">
        <v>18574</v>
      </c>
      <c r="C9287">
        <f>A9287+B9287</f>
        <v/>
      </c>
    </row>
    <row r="9288">
      <c r="A9288" t="n">
        <v>9288</v>
      </c>
      <c r="B9288" t="n">
        <v>18576</v>
      </c>
      <c r="C9288">
        <f>A9288+B9288</f>
        <v/>
      </c>
    </row>
    <row r="9289">
      <c r="A9289" t="n">
        <v>9289</v>
      </c>
      <c r="B9289" t="n">
        <v>18578</v>
      </c>
      <c r="C9289">
        <f>A9289+B9289</f>
        <v/>
      </c>
    </row>
    <row r="9290">
      <c r="A9290" t="n">
        <v>9290</v>
      </c>
      <c r="B9290" t="n">
        <v>18580</v>
      </c>
      <c r="C9290">
        <f>A9290+B9290</f>
        <v/>
      </c>
    </row>
    <row r="9291">
      <c r="A9291" t="n">
        <v>9291</v>
      </c>
      <c r="B9291" t="n">
        <v>18582</v>
      </c>
      <c r="C9291">
        <f>A9291+B9291</f>
        <v/>
      </c>
    </row>
    <row r="9292">
      <c r="A9292" t="n">
        <v>9292</v>
      </c>
      <c r="B9292" t="n">
        <v>18584</v>
      </c>
      <c r="C9292">
        <f>A9292+B9292</f>
        <v/>
      </c>
    </row>
    <row r="9293">
      <c r="A9293" t="n">
        <v>9293</v>
      </c>
      <c r="B9293" t="n">
        <v>18586</v>
      </c>
      <c r="C9293">
        <f>A9293+B9293</f>
        <v/>
      </c>
    </row>
    <row r="9294">
      <c r="A9294" t="n">
        <v>9294</v>
      </c>
      <c r="B9294" t="n">
        <v>18588</v>
      </c>
      <c r="C9294">
        <f>A9294+B9294</f>
        <v/>
      </c>
    </row>
    <row r="9295">
      <c r="A9295" t="n">
        <v>9295</v>
      </c>
      <c r="B9295" t="n">
        <v>18590</v>
      </c>
      <c r="C9295">
        <f>A9295+B9295</f>
        <v/>
      </c>
    </row>
    <row r="9296">
      <c r="A9296" t="n">
        <v>9296</v>
      </c>
      <c r="B9296" t="n">
        <v>18592</v>
      </c>
      <c r="C9296">
        <f>A9296+B9296</f>
        <v/>
      </c>
    </row>
    <row r="9297">
      <c r="A9297" t="n">
        <v>9297</v>
      </c>
      <c r="B9297" t="n">
        <v>18594</v>
      </c>
      <c r="C9297">
        <f>A9297+B9297</f>
        <v/>
      </c>
    </row>
    <row r="9298">
      <c r="A9298" t="n">
        <v>9298</v>
      </c>
      <c r="B9298" t="n">
        <v>18596</v>
      </c>
      <c r="C9298">
        <f>A9298+B9298</f>
        <v/>
      </c>
    </row>
    <row r="9299">
      <c r="A9299" t="n">
        <v>9299</v>
      </c>
      <c r="B9299" t="n">
        <v>18598</v>
      </c>
      <c r="C9299">
        <f>A9299+B9299</f>
        <v/>
      </c>
    </row>
    <row r="9300">
      <c r="A9300" t="n">
        <v>9300</v>
      </c>
      <c r="B9300" t="n">
        <v>18600</v>
      </c>
      <c r="C9300">
        <f>A9300+B9300</f>
        <v/>
      </c>
    </row>
    <row r="9301">
      <c r="A9301" t="n">
        <v>9301</v>
      </c>
      <c r="B9301" t="n">
        <v>18602</v>
      </c>
      <c r="C9301">
        <f>A9301+B9301</f>
        <v/>
      </c>
    </row>
    <row r="9302">
      <c r="A9302" t="n">
        <v>9302</v>
      </c>
      <c r="B9302" t="n">
        <v>18604</v>
      </c>
      <c r="C9302">
        <f>A9302+B9302</f>
        <v/>
      </c>
    </row>
    <row r="9303">
      <c r="A9303" t="n">
        <v>9303</v>
      </c>
      <c r="B9303" t="n">
        <v>18606</v>
      </c>
      <c r="C9303">
        <f>A9303+B9303</f>
        <v/>
      </c>
    </row>
    <row r="9304">
      <c r="A9304" t="n">
        <v>9304</v>
      </c>
      <c r="B9304" t="n">
        <v>18608</v>
      </c>
      <c r="C9304">
        <f>A9304+B9304</f>
        <v/>
      </c>
    </row>
    <row r="9305">
      <c r="A9305" t="n">
        <v>9305</v>
      </c>
      <c r="B9305" t="n">
        <v>18610</v>
      </c>
      <c r="C9305">
        <f>A9305+B9305</f>
        <v/>
      </c>
    </row>
    <row r="9306">
      <c r="A9306" t="n">
        <v>9306</v>
      </c>
      <c r="B9306" t="n">
        <v>18612</v>
      </c>
      <c r="C9306">
        <f>A9306+B9306</f>
        <v/>
      </c>
    </row>
    <row r="9307">
      <c r="A9307" t="n">
        <v>9307</v>
      </c>
      <c r="B9307" t="n">
        <v>18614</v>
      </c>
      <c r="C9307">
        <f>A9307+B9307</f>
        <v/>
      </c>
    </row>
    <row r="9308">
      <c r="A9308" t="n">
        <v>9308</v>
      </c>
      <c r="B9308" t="n">
        <v>18616</v>
      </c>
      <c r="C9308">
        <f>A9308+B9308</f>
        <v/>
      </c>
    </row>
    <row r="9309">
      <c r="A9309" t="n">
        <v>9309</v>
      </c>
      <c r="B9309" t="n">
        <v>18618</v>
      </c>
      <c r="C9309">
        <f>A9309+B9309</f>
        <v/>
      </c>
    </row>
    <row r="9310">
      <c r="A9310" t="n">
        <v>9310</v>
      </c>
      <c r="B9310" t="n">
        <v>18620</v>
      </c>
      <c r="C9310">
        <f>A9310+B9310</f>
        <v/>
      </c>
    </row>
    <row r="9311">
      <c r="A9311" t="n">
        <v>9311</v>
      </c>
      <c r="B9311" t="n">
        <v>18622</v>
      </c>
      <c r="C9311">
        <f>A9311+B9311</f>
        <v/>
      </c>
    </row>
    <row r="9312">
      <c r="A9312" t="n">
        <v>9312</v>
      </c>
      <c r="B9312" t="n">
        <v>18624</v>
      </c>
      <c r="C9312">
        <f>A9312+B9312</f>
        <v/>
      </c>
    </row>
    <row r="9313">
      <c r="A9313" t="n">
        <v>9313</v>
      </c>
      <c r="B9313" t="n">
        <v>18626</v>
      </c>
      <c r="C9313">
        <f>A9313+B9313</f>
        <v/>
      </c>
    </row>
    <row r="9314">
      <c r="A9314" t="n">
        <v>9314</v>
      </c>
      <c r="B9314" t="n">
        <v>18628</v>
      </c>
      <c r="C9314">
        <f>A9314+B9314</f>
        <v/>
      </c>
    </row>
    <row r="9315">
      <c r="A9315" t="n">
        <v>9315</v>
      </c>
      <c r="B9315" t="n">
        <v>18630</v>
      </c>
      <c r="C9315">
        <f>A9315+B9315</f>
        <v/>
      </c>
    </row>
    <row r="9316">
      <c r="A9316" t="n">
        <v>9316</v>
      </c>
      <c r="B9316" t="n">
        <v>18632</v>
      </c>
      <c r="C9316">
        <f>A9316+B9316</f>
        <v/>
      </c>
    </row>
    <row r="9317">
      <c r="A9317" t="n">
        <v>9317</v>
      </c>
      <c r="B9317" t="n">
        <v>18634</v>
      </c>
      <c r="C9317">
        <f>A9317+B9317</f>
        <v/>
      </c>
    </row>
    <row r="9318">
      <c r="A9318" t="n">
        <v>9318</v>
      </c>
      <c r="B9318" t="n">
        <v>18636</v>
      </c>
      <c r="C9318">
        <f>A9318+B9318</f>
        <v/>
      </c>
    </row>
    <row r="9319">
      <c r="A9319" t="n">
        <v>9319</v>
      </c>
      <c r="B9319" t="n">
        <v>18638</v>
      </c>
      <c r="C9319">
        <f>A9319+B9319</f>
        <v/>
      </c>
    </row>
    <row r="9320">
      <c r="A9320" t="n">
        <v>9320</v>
      </c>
      <c r="B9320" t="n">
        <v>18640</v>
      </c>
      <c r="C9320">
        <f>A9320+B9320</f>
        <v/>
      </c>
    </row>
    <row r="9321">
      <c r="A9321" t="n">
        <v>9321</v>
      </c>
      <c r="B9321" t="n">
        <v>18642</v>
      </c>
      <c r="C9321">
        <f>A9321+B9321</f>
        <v/>
      </c>
    </row>
    <row r="9322">
      <c r="A9322" t="n">
        <v>9322</v>
      </c>
      <c r="B9322" t="n">
        <v>18644</v>
      </c>
      <c r="C9322">
        <f>A9322+B9322</f>
        <v/>
      </c>
    </row>
    <row r="9323">
      <c r="A9323" t="n">
        <v>9323</v>
      </c>
      <c r="B9323" t="n">
        <v>18646</v>
      </c>
      <c r="C9323">
        <f>A9323+B9323</f>
        <v/>
      </c>
    </row>
    <row r="9324">
      <c r="A9324" t="n">
        <v>9324</v>
      </c>
      <c r="B9324" t="n">
        <v>18648</v>
      </c>
      <c r="C9324">
        <f>A9324+B9324</f>
        <v/>
      </c>
    </row>
    <row r="9325">
      <c r="A9325" t="n">
        <v>9325</v>
      </c>
      <c r="B9325" t="n">
        <v>18650</v>
      </c>
      <c r="C9325">
        <f>A9325+B9325</f>
        <v/>
      </c>
    </row>
    <row r="9326">
      <c r="A9326" t="n">
        <v>9326</v>
      </c>
      <c r="B9326" t="n">
        <v>18652</v>
      </c>
      <c r="C9326">
        <f>A9326+B9326</f>
        <v/>
      </c>
    </row>
    <row r="9327">
      <c r="A9327" t="n">
        <v>9327</v>
      </c>
      <c r="B9327" t="n">
        <v>18654</v>
      </c>
      <c r="C9327">
        <f>A9327+B9327</f>
        <v/>
      </c>
    </row>
    <row r="9328">
      <c r="A9328" t="n">
        <v>9328</v>
      </c>
      <c r="B9328" t="n">
        <v>18656</v>
      </c>
      <c r="C9328">
        <f>A9328+B9328</f>
        <v/>
      </c>
    </row>
    <row r="9329">
      <c r="A9329" t="n">
        <v>9329</v>
      </c>
      <c r="B9329" t="n">
        <v>18658</v>
      </c>
      <c r="C9329">
        <f>A9329+B9329</f>
        <v/>
      </c>
    </row>
    <row r="9330">
      <c r="A9330" t="n">
        <v>9330</v>
      </c>
      <c r="B9330" t="n">
        <v>18660</v>
      </c>
      <c r="C9330">
        <f>A9330+B9330</f>
        <v/>
      </c>
    </row>
    <row r="9331">
      <c r="A9331" t="n">
        <v>9331</v>
      </c>
      <c r="B9331" t="n">
        <v>18662</v>
      </c>
      <c r="C9331">
        <f>A9331+B9331</f>
        <v/>
      </c>
    </row>
    <row r="9332">
      <c r="A9332" t="n">
        <v>9332</v>
      </c>
      <c r="B9332" t="n">
        <v>18664</v>
      </c>
      <c r="C9332">
        <f>A9332+B9332</f>
        <v/>
      </c>
    </row>
    <row r="9333">
      <c r="A9333" t="n">
        <v>9333</v>
      </c>
      <c r="B9333" t="n">
        <v>18666</v>
      </c>
      <c r="C9333">
        <f>A9333+B9333</f>
        <v/>
      </c>
    </row>
    <row r="9334">
      <c r="A9334" t="n">
        <v>9334</v>
      </c>
      <c r="B9334" t="n">
        <v>18668</v>
      </c>
      <c r="C9334">
        <f>A9334+B9334</f>
        <v/>
      </c>
    </row>
    <row r="9335">
      <c r="A9335" t="n">
        <v>9335</v>
      </c>
      <c r="B9335" t="n">
        <v>18670</v>
      </c>
      <c r="C9335">
        <f>A9335+B9335</f>
        <v/>
      </c>
    </row>
    <row r="9336">
      <c r="A9336" t="n">
        <v>9336</v>
      </c>
      <c r="B9336" t="n">
        <v>18672</v>
      </c>
      <c r="C9336">
        <f>A9336+B9336</f>
        <v/>
      </c>
    </row>
    <row r="9337">
      <c r="A9337" t="n">
        <v>9337</v>
      </c>
      <c r="B9337" t="n">
        <v>18674</v>
      </c>
      <c r="C9337">
        <f>A9337+B9337</f>
        <v/>
      </c>
    </row>
    <row r="9338">
      <c r="A9338" t="n">
        <v>9338</v>
      </c>
      <c r="B9338" t="n">
        <v>18676</v>
      </c>
      <c r="C9338">
        <f>A9338+B9338</f>
        <v/>
      </c>
    </row>
    <row r="9339">
      <c r="A9339" t="n">
        <v>9339</v>
      </c>
      <c r="B9339" t="n">
        <v>18678</v>
      </c>
      <c r="C9339">
        <f>A9339+B9339</f>
        <v/>
      </c>
    </row>
    <row r="9340">
      <c r="A9340" t="n">
        <v>9340</v>
      </c>
      <c r="B9340" t="n">
        <v>18680</v>
      </c>
      <c r="C9340">
        <f>A9340+B9340</f>
        <v/>
      </c>
    </row>
    <row r="9341">
      <c r="A9341" t="n">
        <v>9341</v>
      </c>
      <c r="B9341" t="n">
        <v>18682</v>
      </c>
      <c r="C9341">
        <f>A9341+B9341</f>
        <v/>
      </c>
    </row>
    <row r="9342">
      <c r="A9342" t="n">
        <v>9342</v>
      </c>
      <c r="B9342" t="n">
        <v>18684</v>
      </c>
      <c r="C9342">
        <f>A9342+B9342</f>
        <v/>
      </c>
    </row>
    <row r="9343">
      <c r="A9343" t="n">
        <v>9343</v>
      </c>
      <c r="B9343" t="n">
        <v>18686</v>
      </c>
      <c r="C9343">
        <f>A9343+B9343</f>
        <v/>
      </c>
    </row>
    <row r="9344">
      <c r="A9344" t="n">
        <v>9344</v>
      </c>
      <c r="B9344" t="n">
        <v>18688</v>
      </c>
      <c r="C9344">
        <f>A9344+B9344</f>
        <v/>
      </c>
    </row>
    <row r="9345">
      <c r="A9345" t="n">
        <v>9345</v>
      </c>
      <c r="B9345" t="n">
        <v>18690</v>
      </c>
      <c r="C9345">
        <f>A9345+B9345</f>
        <v/>
      </c>
    </row>
    <row r="9346">
      <c r="A9346" t="n">
        <v>9346</v>
      </c>
      <c r="B9346" t="n">
        <v>18692</v>
      </c>
      <c r="C9346">
        <f>A9346+B9346</f>
        <v/>
      </c>
    </row>
    <row r="9347">
      <c r="A9347" t="n">
        <v>9347</v>
      </c>
      <c r="B9347" t="n">
        <v>18694</v>
      </c>
      <c r="C9347">
        <f>A9347+B9347</f>
        <v/>
      </c>
    </row>
    <row r="9348">
      <c r="A9348" t="n">
        <v>9348</v>
      </c>
      <c r="B9348" t="n">
        <v>18696</v>
      </c>
      <c r="C9348">
        <f>A9348+B9348</f>
        <v/>
      </c>
    </row>
    <row r="9349">
      <c r="A9349" t="n">
        <v>9349</v>
      </c>
      <c r="B9349" t="n">
        <v>18698</v>
      </c>
      <c r="C9349">
        <f>A9349+B9349</f>
        <v/>
      </c>
    </row>
    <row r="9350">
      <c r="A9350" t="n">
        <v>9350</v>
      </c>
      <c r="B9350" t="n">
        <v>18700</v>
      </c>
      <c r="C9350">
        <f>A9350+B9350</f>
        <v/>
      </c>
    </row>
    <row r="9351">
      <c r="A9351" t="n">
        <v>9351</v>
      </c>
      <c r="B9351" t="n">
        <v>18702</v>
      </c>
      <c r="C9351">
        <f>A9351+B9351</f>
        <v/>
      </c>
    </row>
    <row r="9352">
      <c r="A9352" t="n">
        <v>9352</v>
      </c>
      <c r="B9352" t="n">
        <v>18704</v>
      </c>
      <c r="C9352">
        <f>A9352+B9352</f>
        <v/>
      </c>
    </row>
    <row r="9353">
      <c r="A9353" t="n">
        <v>9353</v>
      </c>
      <c r="B9353" t="n">
        <v>18706</v>
      </c>
      <c r="C9353">
        <f>A9353+B9353</f>
        <v/>
      </c>
    </row>
    <row r="9354">
      <c r="A9354" t="n">
        <v>9354</v>
      </c>
      <c r="B9354" t="n">
        <v>18708</v>
      </c>
      <c r="C9354">
        <f>A9354+B9354</f>
        <v/>
      </c>
    </row>
    <row r="9355">
      <c r="A9355" t="n">
        <v>9355</v>
      </c>
      <c r="B9355" t="n">
        <v>18710</v>
      </c>
      <c r="C9355">
        <f>A9355+B9355</f>
        <v/>
      </c>
    </row>
    <row r="9356">
      <c r="A9356" t="n">
        <v>9356</v>
      </c>
      <c r="B9356" t="n">
        <v>18712</v>
      </c>
      <c r="C9356">
        <f>A9356+B9356</f>
        <v/>
      </c>
    </row>
    <row r="9357">
      <c r="A9357" t="n">
        <v>9357</v>
      </c>
      <c r="B9357" t="n">
        <v>18714</v>
      </c>
      <c r="C9357">
        <f>A9357+B9357</f>
        <v/>
      </c>
    </row>
    <row r="9358">
      <c r="A9358" t="n">
        <v>9358</v>
      </c>
      <c r="B9358" t="n">
        <v>18716</v>
      </c>
      <c r="C9358">
        <f>A9358+B9358</f>
        <v/>
      </c>
    </row>
    <row r="9359">
      <c r="A9359" t="n">
        <v>9359</v>
      </c>
      <c r="B9359" t="n">
        <v>18718</v>
      </c>
      <c r="C9359">
        <f>A9359+B9359</f>
        <v/>
      </c>
    </row>
    <row r="9360">
      <c r="A9360" t="n">
        <v>9360</v>
      </c>
      <c r="B9360" t="n">
        <v>18720</v>
      </c>
      <c r="C9360">
        <f>A9360+B9360</f>
        <v/>
      </c>
    </row>
    <row r="9361">
      <c r="A9361" t="n">
        <v>9361</v>
      </c>
      <c r="B9361" t="n">
        <v>18722</v>
      </c>
      <c r="C9361">
        <f>A9361+B9361</f>
        <v/>
      </c>
    </row>
    <row r="9362">
      <c r="A9362" t="n">
        <v>9362</v>
      </c>
      <c r="B9362" t="n">
        <v>18724</v>
      </c>
      <c r="C9362">
        <f>A9362+B9362</f>
        <v/>
      </c>
    </row>
    <row r="9363">
      <c r="A9363" t="n">
        <v>9363</v>
      </c>
      <c r="B9363" t="n">
        <v>18726</v>
      </c>
      <c r="C9363">
        <f>A9363+B9363</f>
        <v/>
      </c>
    </row>
    <row r="9364">
      <c r="A9364" t="n">
        <v>9364</v>
      </c>
      <c r="B9364" t="n">
        <v>18728</v>
      </c>
      <c r="C9364">
        <f>A9364+B9364</f>
        <v/>
      </c>
    </row>
    <row r="9365">
      <c r="A9365" t="n">
        <v>9365</v>
      </c>
      <c r="B9365" t="n">
        <v>18730</v>
      </c>
      <c r="C9365">
        <f>A9365+B9365</f>
        <v/>
      </c>
    </row>
    <row r="9366">
      <c r="A9366" t="n">
        <v>9366</v>
      </c>
      <c r="B9366" t="n">
        <v>18732</v>
      </c>
      <c r="C9366">
        <f>A9366+B9366</f>
        <v/>
      </c>
    </row>
    <row r="9367">
      <c r="A9367" t="n">
        <v>9367</v>
      </c>
      <c r="B9367" t="n">
        <v>18734</v>
      </c>
      <c r="C9367">
        <f>A9367+B9367</f>
        <v/>
      </c>
    </row>
    <row r="9368">
      <c r="A9368" t="n">
        <v>9368</v>
      </c>
      <c r="B9368" t="n">
        <v>18736</v>
      </c>
      <c r="C9368">
        <f>A9368+B9368</f>
        <v/>
      </c>
    </row>
    <row r="9369">
      <c r="A9369" t="n">
        <v>9369</v>
      </c>
      <c r="B9369" t="n">
        <v>18738</v>
      </c>
      <c r="C9369">
        <f>A9369+B9369</f>
        <v/>
      </c>
    </row>
    <row r="9370">
      <c r="A9370" t="n">
        <v>9370</v>
      </c>
      <c r="B9370" t="n">
        <v>18740</v>
      </c>
      <c r="C9370">
        <f>A9370+B9370</f>
        <v/>
      </c>
    </row>
    <row r="9371">
      <c r="A9371" t="n">
        <v>9371</v>
      </c>
      <c r="B9371" t="n">
        <v>18742</v>
      </c>
      <c r="C9371">
        <f>A9371+B9371</f>
        <v/>
      </c>
    </row>
    <row r="9372">
      <c r="A9372" t="n">
        <v>9372</v>
      </c>
      <c r="B9372" t="n">
        <v>18744</v>
      </c>
      <c r="C9372">
        <f>A9372+B9372</f>
        <v/>
      </c>
    </row>
    <row r="9373">
      <c r="A9373" t="n">
        <v>9373</v>
      </c>
      <c r="B9373" t="n">
        <v>18746</v>
      </c>
      <c r="C9373">
        <f>A9373+B9373</f>
        <v/>
      </c>
    </row>
    <row r="9374">
      <c r="A9374" t="n">
        <v>9374</v>
      </c>
      <c r="B9374" t="n">
        <v>18748</v>
      </c>
      <c r="C9374">
        <f>A9374+B9374</f>
        <v/>
      </c>
    </row>
    <row r="9375">
      <c r="A9375" t="n">
        <v>9375</v>
      </c>
      <c r="B9375" t="n">
        <v>18750</v>
      </c>
      <c r="C9375">
        <f>A9375+B9375</f>
        <v/>
      </c>
    </row>
    <row r="9376">
      <c r="A9376" t="n">
        <v>9376</v>
      </c>
      <c r="B9376" t="n">
        <v>18752</v>
      </c>
      <c r="C9376">
        <f>A9376+B9376</f>
        <v/>
      </c>
    </row>
    <row r="9377">
      <c r="A9377" t="n">
        <v>9377</v>
      </c>
      <c r="B9377" t="n">
        <v>18754</v>
      </c>
      <c r="C9377">
        <f>A9377+B9377</f>
        <v/>
      </c>
    </row>
    <row r="9378">
      <c r="A9378" t="n">
        <v>9378</v>
      </c>
      <c r="B9378" t="n">
        <v>18756</v>
      </c>
      <c r="C9378">
        <f>A9378+B9378</f>
        <v/>
      </c>
    </row>
    <row r="9379">
      <c r="A9379" t="n">
        <v>9379</v>
      </c>
      <c r="B9379" t="n">
        <v>18758</v>
      </c>
      <c r="C9379">
        <f>A9379+B9379</f>
        <v/>
      </c>
    </row>
    <row r="9380">
      <c r="A9380" t="n">
        <v>9380</v>
      </c>
      <c r="B9380" t="n">
        <v>18760</v>
      </c>
      <c r="C9380">
        <f>A9380+B9380</f>
        <v/>
      </c>
    </row>
    <row r="9381">
      <c r="A9381" t="n">
        <v>9381</v>
      </c>
      <c r="B9381" t="n">
        <v>18762</v>
      </c>
      <c r="C9381">
        <f>A9381+B9381</f>
        <v/>
      </c>
    </row>
    <row r="9382">
      <c r="A9382" t="n">
        <v>9382</v>
      </c>
      <c r="B9382" t="n">
        <v>18764</v>
      </c>
      <c r="C9382">
        <f>A9382+B9382</f>
        <v/>
      </c>
    </row>
    <row r="9383">
      <c r="A9383" t="n">
        <v>9383</v>
      </c>
      <c r="B9383" t="n">
        <v>18766</v>
      </c>
      <c r="C9383">
        <f>A9383+B9383</f>
        <v/>
      </c>
    </row>
    <row r="9384">
      <c r="A9384" t="n">
        <v>9384</v>
      </c>
      <c r="B9384" t="n">
        <v>18768</v>
      </c>
      <c r="C9384">
        <f>A9384+B9384</f>
        <v/>
      </c>
    </row>
    <row r="9385">
      <c r="A9385" t="n">
        <v>9385</v>
      </c>
      <c r="B9385" t="n">
        <v>18770</v>
      </c>
      <c r="C9385">
        <f>A9385+B9385</f>
        <v/>
      </c>
    </row>
    <row r="9386">
      <c r="A9386" t="n">
        <v>9386</v>
      </c>
      <c r="B9386" t="n">
        <v>18772</v>
      </c>
      <c r="C9386">
        <f>A9386+B9386</f>
        <v/>
      </c>
    </row>
    <row r="9387">
      <c r="A9387" t="n">
        <v>9387</v>
      </c>
      <c r="B9387" t="n">
        <v>18774</v>
      </c>
      <c r="C9387">
        <f>A9387+B9387</f>
        <v/>
      </c>
    </row>
    <row r="9388">
      <c r="A9388" t="n">
        <v>9388</v>
      </c>
      <c r="B9388" t="n">
        <v>18776</v>
      </c>
      <c r="C9388">
        <f>A9388+B9388</f>
        <v/>
      </c>
    </row>
    <row r="9389">
      <c r="A9389" t="n">
        <v>9389</v>
      </c>
      <c r="B9389" t="n">
        <v>18778</v>
      </c>
      <c r="C9389">
        <f>A9389+B9389</f>
        <v/>
      </c>
    </row>
    <row r="9390">
      <c r="A9390" t="n">
        <v>9390</v>
      </c>
      <c r="B9390" t="n">
        <v>18780</v>
      </c>
      <c r="C9390">
        <f>A9390+B9390</f>
        <v/>
      </c>
    </row>
    <row r="9391">
      <c r="A9391" t="n">
        <v>9391</v>
      </c>
      <c r="B9391" t="n">
        <v>18782</v>
      </c>
      <c r="C9391">
        <f>A9391+B9391</f>
        <v/>
      </c>
    </row>
    <row r="9392">
      <c r="A9392" t="n">
        <v>9392</v>
      </c>
      <c r="B9392" t="n">
        <v>18784</v>
      </c>
      <c r="C9392">
        <f>A9392+B9392</f>
        <v/>
      </c>
    </row>
    <row r="9393">
      <c r="A9393" t="n">
        <v>9393</v>
      </c>
      <c r="B9393" t="n">
        <v>18786</v>
      </c>
      <c r="C9393">
        <f>A9393+B9393</f>
        <v/>
      </c>
    </row>
    <row r="9394">
      <c r="A9394" t="n">
        <v>9394</v>
      </c>
      <c r="B9394" t="n">
        <v>18788</v>
      </c>
      <c r="C9394">
        <f>A9394+B9394</f>
        <v/>
      </c>
    </row>
    <row r="9395">
      <c r="A9395" t="n">
        <v>9395</v>
      </c>
      <c r="B9395" t="n">
        <v>18790</v>
      </c>
      <c r="C9395">
        <f>A9395+B9395</f>
        <v/>
      </c>
    </row>
    <row r="9396">
      <c r="A9396" t="n">
        <v>9396</v>
      </c>
      <c r="B9396" t="n">
        <v>18792</v>
      </c>
      <c r="C9396">
        <f>A9396+B9396</f>
        <v/>
      </c>
    </row>
    <row r="9397">
      <c r="A9397" t="n">
        <v>9397</v>
      </c>
      <c r="B9397" t="n">
        <v>18794</v>
      </c>
      <c r="C9397">
        <f>A9397+B9397</f>
        <v/>
      </c>
    </row>
    <row r="9398">
      <c r="A9398" t="n">
        <v>9398</v>
      </c>
      <c r="B9398" t="n">
        <v>18796</v>
      </c>
      <c r="C9398">
        <f>A9398+B9398</f>
        <v/>
      </c>
    </row>
    <row r="9399">
      <c r="A9399" t="n">
        <v>9399</v>
      </c>
      <c r="B9399" t="n">
        <v>18798</v>
      </c>
      <c r="C9399">
        <f>A9399+B9399</f>
        <v/>
      </c>
    </row>
    <row r="9400">
      <c r="A9400" t="n">
        <v>9400</v>
      </c>
      <c r="B9400" t="n">
        <v>18800</v>
      </c>
      <c r="C9400">
        <f>A9400+B9400</f>
        <v/>
      </c>
    </row>
    <row r="9401">
      <c r="A9401" t="n">
        <v>9401</v>
      </c>
      <c r="B9401" t="n">
        <v>18802</v>
      </c>
      <c r="C9401">
        <f>A9401+B9401</f>
        <v/>
      </c>
    </row>
    <row r="9402">
      <c r="A9402" t="n">
        <v>9402</v>
      </c>
      <c r="B9402" t="n">
        <v>18804</v>
      </c>
      <c r="C9402">
        <f>A9402+B9402</f>
        <v/>
      </c>
    </row>
    <row r="9403">
      <c r="A9403" t="n">
        <v>9403</v>
      </c>
      <c r="B9403" t="n">
        <v>18806</v>
      </c>
      <c r="C9403">
        <f>A9403+B9403</f>
        <v/>
      </c>
    </row>
    <row r="9404">
      <c r="A9404" t="n">
        <v>9404</v>
      </c>
      <c r="B9404" t="n">
        <v>18808</v>
      </c>
      <c r="C9404">
        <f>A9404+B9404</f>
        <v/>
      </c>
    </row>
    <row r="9405">
      <c r="A9405" t="n">
        <v>9405</v>
      </c>
      <c r="B9405" t="n">
        <v>18810</v>
      </c>
      <c r="C9405">
        <f>A9405+B9405</f>
        <v/>
      </c>
    </row>
    <row r="9406">
      <c r="A9406" t="n">
        <v>9406</v>
      </c>
      <c r="B9406" t="n">
        <v>18812</v>
      </c>
      <c r="C9406">
        <f>A9406+B9406</f>
        <v/>
      </c>
    </row>
    <row r="9407">
      <c r="A9407" t="n">
        <v>9407</v>
      </c>
      <c r="B9407" t="n">
        <v>18814</v>
      </c>
      <c r="C9407">
        <f>A9407+B9407</f>
        <v/>
      </c>
    </row>
    <row r="9408">
      <c r="A9408" t="n">
        <v>9408</v>
      </c>
      <c r="B9408" t="n">
        <v>18816</v>
      </c>
      <c r="C9408">
        <f>A9408+B9408</f>
        <v/>
      </c>
    </row>
    <row r="9409">
      <c r="A9409" t="n">
        <v>9409</v>
      </c>
      <c r="B9409" t="n">
        <v>18818</v>
      </c>
      <c r="C9409">
        <f>A9409+B9409</f>
        <v/>
      </c>
    </row>
    <row r="9410">
      <c r="A9410" t="n">
        <v>9410</v>
      </c>
      <c r="B9410" t="n">
        <v>18820</v>
      </c>
      <c r="C9410">
        <f>A9410+B9410</f>
        <v/>
      </c>
    </row>
    <row r="9411">
      <c r="A9411" t="n">
        <v>9411</v>
      </c>
      <c r="B9411" t="n">
        <v>18822</v>
      </c>
      <c r="C9411">
        <f>A9411+B9411</f>
        <v/>
      </c>
    </row>
    <row r="9412">
      <c r="A9412" t="n">
        <v>9412</v>
      </c>
      <c r="B9412" t="n">
        <v>18824</v>
      </c>
      <c r="C9412">
        <f>A9412+B9412</f>
        <v/>
      </c>
    </row>
    <row r="9413">
      <c r="A9413" t="n">
        <v>9413</v>
      </c>
      <c r="B9413" t="n">
        <v>18826</v>
      </c>
      <c r="C9413">
        <f>A9413+B9413</f>
        <v/>
      </c>
    </row>
    <row r="9414">
      <c r="A9414" t="n">
        <v>9414</v>
      </c>
      <c r="B9414" t="n">
        <v>18828</v>
      </c>
      <c r="C9414">
        <f>A9414+B9414</f>
        <v/>
      </c>
    </row>
    <row r="9415">
      <c r="A9415" t="n">
        <v>9415</v>
      </c>
      <c r="B9415" t="n">
        <v>18830</v>
      </c>
      <c r="C9415">
        <f>A9415+B9415</f>
        <v/>
      </c>
    </row>
    <row r="9416">
      <c r="A9416" t="n">
        <v>9416</v>
      </c>
      <c r="B9416" t="n">
        <v>18832</v>
      </c>
      <c r="C9416">
        <f>A9416+B9416</f>
        <v/>
      </c>
    </row>
    <row r="9417">
      <c r="A9417" t="n">
        <v>9417</v>
      </c>
      <c r="B9417" t="n">
        <v>18834</v>
      </c>
      <c r="C9417">
        <f>A9417+B9417</f>
        <v/>
      </c>
    </row>
    <row r="9418">
      <c r="A9418" t="n">
        <v>9418</v>
      </c>
      <c r="B9418" t="n">
        <v>18836</v>
      </c>
      <c r="C9418">
        <f>A9418+B9418</f>
        <v/>
      </c>
    </row>
    <row r="9419">
      <c r="A9419" t="n">
        <v>9419</v>
      </c>
      <c r="B9419" t="n">
        <v>18838</v>
      </c>
      <c r="C9419">
        <f>A9419+B9419</f>
        <v/>
      </c>
    </row>
    <row r="9420">
      <c r="A9420" t="n">
        <v>9420</v>
      </c>
      <c r="B9420" t="n">
        <v>18840</v>
      </c>
      <c r="C9420">
        <f>A9420+B9420</f>
        <v/>
      </c>
    </row>
    <row r="9421">
      <c r="A9421" t="n">
        <v>9421</v>
      </c>
      <c r="B9421" t="n">
        <v>18842</v>
      </c>
      <c r="C9421">
        <f>A9421+B9421</f>
        <v/>
      </c>
    </row>
    <row r="9422">
      <c r="A9422" t="n">
        <v>9422</v>
      </c>
      <c r="B9422" t="n">
        <v>18844</v>
      </c>
      <c r="C9422">
        <f>A9422+B9422</f>
        <v/>
      </c>
    </row>
    <row r="9423">
      <c r="A9423" t="n">
        <v>9423</v>
      </c>
      <c r="B9423" t="n">
        <v>18846</v>
      </c>
      <c r="C9423">
        <f>A9423+B9423</f>
        <v/>
      </c>
    </row>
    <row r="9424">
      <c r="A9424" t="n">
        <v>9424</v>
      </c>
      <c r="B9424" t="n">
        <v>18848</v>
      </c>
      <c r="C9424">
        <f>A9424+B9424</f>
        <v/>
      </c>
    </row>
    <row r="9425">
      <c r="A9425" t="n">
        <v>9425</v>
      </c>
      <c r="B9425" t="n">
        <v>18850</v>
      </c>
      <c r="C9425">
        <f>A9425+B9425</f>
        <v/>
      </c>
    </row>
    <row r="9426">
      <c r="A9426" t="n">
        <v>9426</v>
      </c>
      <c r="B9426" t="n">
        <v>18852</v>
      </c>
      <c r="C9426">
        <f>A9426+B9426</f>
        <v/>
      </c>
    </row>
    <row r="9427">
      <c r="A9427" t="n">
        <v>9427</v>
      </c>
      <c r="B9427" t="n">
        <v>18854</v>
      </c>
      <c r="C9427">
        <f>A9427+B9427</f>
        <v/>
      </c>
    </row>
    <row r="9428">
      <c r="A9428" t="n">
        <v>9428</v>
      </c>
      <c r="B9428" t="n">
        <v>18856</v>
      </c>
      <c r="C9428">
        <f>A9428+B9428</f>
        <v/>
      </c>
    </row>
    <row r="9429">
      <c r="A9429" t="n">
        <v>9429</v>
      </c>
      <c r="B9429" t="n">
        <v>18858</v>
      </c>
      <c r="C9429">
        <f>A9429+B9429</f>
        <v/>
      </c>
    </row>
    <row r="9430">
      <c r="A9430" t="n">
        <v>9430</v>
      </c>
      <c r="B9430" t="n">
        <v>18860</v>
      </c>
      <c r="C9430">
        <f>A9430+B9430</f>
        <v/>
      </c>
    </row>
    <row r="9431">
      <c r="A9431" t="n">
        <v>9431</v>
      </c>
      <c r="B9431" t="n">
        <v>18862</v>
      </c>
      <c r="C9431">
        <f>A9431+B9431</f>
        <v/>
      </c>
    </row>
    <row r="9432">
      <c r="A9432" t="n">
        <v>9432</v>
      </c>
      <c r="B9432" t="n">
        <v>18864</v>
      </c>
      <c r="C9432">
        <f>A9432+B9432</f>
        <v/>
      </c>
    </row>
    <row r="9433">
      <c r="A9433" t="n">
        <v>9433</v>
      </c>
      <c r="B9433" t="n">
        <v>18866</v>
      </c>
      <c r="C9433">
        <f>A9433+B9433</f>
        <v/>
      </c>
    </row>
    <row r="9434">
      <c r="A9434" t="n">
        <v>9434</v>
      </c>
      <c r="B9434" t="n">
        <v>18868</v>
      </c>
      <c r="C9434">
        <f>A9434+B9434</f>
        <v/>
      </c>
    </row>
    <row r="9435">
      <c r="A9435" t="n">
        <v>9435</v>
      </c>
      <c r="B9435" t="n">
        <v>18870</v>
      </c>
      <c r="C9435">
        <f>A9435+B9435</f>
        <v/>
      </c>
    </row>
    <row r="9436">
      <c r="A9436" t="n">
        <v>9436</v>
      </c>
      <c r="B9436" t="n">
        <v>18872</v>
      </c>
      <c r="C9436">
        <f>A9436+B9436</f>
        <v/>
      </c>
    </row>
    <row r="9437">
      <c r="A9437" t="n">
        <v>9437</v>
      </c>
      <c r="B9437" t="n">
        <v>18874</v>
      </c>
      <c r="C9437">
        <f>A9437+B9437</f>
        <v/>
      </c>
    </row>
    <row r="9438">
      <c r="A9438" t="n">
        <v>9438</v>
      </c>
      <c r="B9438" t="n">
        <v>18876</v>
      </c>
      <c r="C9438">
        <f>A9438+B9438</f>
        <v/>
      </c>
    </row>
    <row r="9439">
      <c r="A9439" t="n">
        <v>9439</v>
      </c>
      <c r="B9439" t="n">
        <v>18878</v>
      </c>
      <c r="C9439">
        <f>A9439+B9439</f>
        <v/>
      </c>
    </row>
    <row r="9440">
      <c r="A9440" t="n">
        <v>9440</v>
      </c>
      <c r="B9440" t="n">
        <v>18880</v>
      </c>
      <c r="C9440">
        <f>A9440+B9440</f>
        <v/>
      </c>
    </row>
    <row r="9441">
      <c r="A9441" t="n">
        <v>9441</v>
      </c>
      <c r="B9441" t="n">
        <v>18882</v>
      </c>
      <c r="C9441">
        <f>A9441+B9441</f>
        <v/>
      </c>
    </row>
    <row r="9442">
      <c r="A9442" t="n">
        <v>9442</v>
      </c>
      <c r="B9442" t="n">
        <v>18884</v>
      </c>
      <c r="C9442">
        <f>A9442+B9442</f>
        <v/>
      </c>
    </row>
    <row r="9443">
      <c r="A9443" t="n">
        <v>9443</v>
      </c>
      <c r="B9443" t="n">
        <v>18886</v>
      </c>
      <c r="C9443">
        <f>A9443+B9443</f>
        <v/>
      </c>
    </row>
    <row r="9444">
      <c r="A9444" t="n">
        <v>9444</v>
      </c>
      <c r="B9444" t="n">
        <v>18888</v>
      </c>
      <c r="C9444">
        <f>A9444+B9444</f>
        <v/>
      </c>
    </row>
    <row r="9445">
      <c r="A9445" t="n">
        <v>9445</v>
      </c>
      <c r="B9445" t="n">
        <v>18890</v>
      </c>
      <c r="C9445">
        <f>A9445+B9445</f>
        <v/>
      </c>
    </row>
    <row r="9446">
      <c r="A9446" t="n">
        <v>9446</v>
      </c>
      <c r="B9446" t="n">
        <v>18892</v>
      </c>
      <c r="C9446">
        <f>A9446+B9446</f>
        <v/>
      </c>
    </row>
    <row r="9447">
      <c r="A9447" t="n">
        <v>9447</v>
      </c>
      <c r="B9447" t="n">
        <v>18894</v>
      </c>
      <c r="C9447">
        <f>A9447+B9447</f>
        <v/>
      </c>
    </row>
    <row r="9448">
      <c r="A9448" t="n">
        <v>9448</v>
      </c>
      <c r="B9448" t="n">
        <v>18896</v>
      </c>
      <c r="C9448">
        <f>A9448+B9448</f>
        <v/>
      </c>
    </row>
    <row r="9449">
      <c r="A9449" t="n">
        <v>9449</v>
      </c>
      <c r="B9449" t="n">
        <v>18898</v>
      </c>
      <c r="C9449">
        <f>A9449+B9449</f>
        <v/>
      </c>
    </row>
    <row r="9450">
      <c r="A9450" t="n">
        <v>9450</v>
      </c>
      <c r="B9450" t="n">
        <v>18900</v>
      </c>
      <c r="C9450">
        <f>A9450+B9450</f>
        <v/>
      </c>
    </row>
    <row r="9451">
      <c r="A9451" t="n">
        <v>9451</v>
      </c>
      <c r="B9451" t="n">
        <v>18902</v>
      </c>
      <c r="C9451">
        <f>A9451+B9451</f>
        <v/>
      </c>
    </row>
    <row r="9452">
      <c r="A9452" t="n">
        <v>9452</v>
      </c>
      <c r="B9452" t="n">
        <v>18904</v>
      </c>
      <c r="C9452">
        <f>A9452+B9452</f>
        <v/>
      </c>
    </row>
    <row r="9453">
      <c r="A9453" t="n">
        <v>9453</v>
      </c>
      <c r="B9453" t="n">
        <v>18906</v>
      </c>
      <c r="C9453">
        <f>A9453+B9453</f>
        <v/>
      </c>
    </row>
    <row r="9454">
      <c r="A9454" t="n">
        <v>9454</v>
      </c>
      <c r="B9454" t="n">
        <v>18908</v>
      </c>
      <c r="C9454">
        <f>A9454+B9454</f>
        <v/>
      </c>
    </row>
    <row r="9455">
      <c r="A9455" t="n">
        <v>9455</v>
      </c>
      <c r="B9455" t="n">
        <v>18910</v>
      </c>
      <c r="C9455">
        <f>A9455+B9455</f>
        <v/>
      </c>
    </row>
    <row r="9456">
      <c r="A9456" t="n">
        <v>9456</v>
      </c>
      <c r="B9456" t="n">
        <v>18912</v>
      </c>
      <c r="C9456">
        <f>A9456+B9456</f>
        <v/>
      </c>
    </row>
    <row r="9457">
      <c r="A9457" t="n">
        <v>9457</v>
      </c>
      <c r="B9457" t="n">
        <v>18914</v>
      </c>
      <c r="C9457">
        <f>A9457+B9457</f>
        <v/>
      </c>
    </row>
    <row r="9458">
      <c r="A9458" t="n">
        <v>9458</v>
      </c>
      <c r="B9458" t="n">
        <v>18916</v>
      </c>
      <c r="C9458">
        <f>A9458+B9458</f>
        <v/>
      </c>
    </row>
    <row r="9459">
      <c r="A9459" t="n">
        <v>9459</v>
      </c>
      <c r="B9459" t="n">
        <v>18918</v>
      </c>
      <c r="C9459">
        <f>A9459+B9459</f>
        <v/>
      </c>
    </row>
    <row r="9460">
      <c r="A9460" t="n">
        <v>9460</v>
      </c>
      <c r="B9460" t="n">
        <v>18920</v>
      </c>
      <c r="C9460">
        <f>A9460+B9460</f>
        <v/>
      </c>
    </row>
    <row r="9461">
      <c r="A9461" t="n">
        <v>9461</v>
      </c>
      <c r="B9461" t="n">
        <v>18922</v>
      </c>
      <c r="C9461">
        <f>A9461+B9461</f>
        <v/>
      </c>
    </row>
    <row r="9462">
      <c r="A9462" t="n">
        <v>9462</v>
      </c>
      <c r="B9462" t="n">
        <v>18924</v>
      </c>
      <c r="C9462">
        <f>A9462+B9462</f>
        <v/>
      </c>
    </row>
    <row r="9463">
      <c r="A9463" t="n">
        <v>9463</v>
      </c>
      <c r="B9463" t="n">
        <v>18926</v>
      </c>
      <c r="C9463">
        <f>A9463+B9463</f>
        <v/>
      </c>
    </row>
    <row r="9464">
      <c r="A9464" t="n">
        <v>9464</v>
      </c>
      <c r="B9464" t="n">
        <v>18928</v>
      </c>
      <c r="C9464">
        <f>A9464+B9464</f>
        <v/>
      </c>
    </row>
    <row r="9465">
      <c r="A9465" t="n">
        <v>9465</v>
      </c>
      <c r="B9465" t="n">
        <v>18930</v>
      </c>
      <c r="C9465">
        <f>A9465+B9465</f>
        <v/>
      </c>
    </row>
    <row r="9466">
      <c r="A9466" t="n">
        <v>9466</v>
      </c>
      <c r="B9466" t="n">
        <v>18932</v>
      </c>
      <c r="C9466">
        <f>A9466+B9466</f>
        <v/>
      </c>
    </row>
    <row r="9467">
      <c r="A9467" t="n">
        <v>9467</v>
      </c>
      <c r="B9467" t="n">
        <v>18934</v>
      </c>
      <c r="C9467">
        <f>A9467+B9467</f>
        <v/>
      </c>
    </row>
    <row r="9468">
      <c r="A9468" t="n">
        <v>9468</v>
      </c>
      <c r="B9468" t="n">
        <v>18936</v>
      </c>
      <c r="C9468">
        <f>A9468+B9468</f>
        <v/>
      </c>
    </row>
    <row r="9469">
      <c r="A9469" t="n">
        <v>9469</v>
      </c>
      <c r="B9469" t="n">
        <v>18938</v>
      </c>
      <c r="C9469">
        <f>A9469+B9469</f>
        <v/>
      </c>
    </row>
    <row r="9470">
      <c r="A9470" t="n">
        <v>9470</v>
      </c>
      <c r="B9470" t="n">
        <v>18940</v>
      </c>
      <c r="C9470">
        <f>A9470+B9470</f>
        <v/>
      </c>
    </row>
    <row r="9471">
      <c r="A9471" t="n">
        <v>9471</v>
      </c>
      <c r="B9471" t="n">
        <v>18942</v>
      </c>
      <c r="C9471">
        <f>A9471+B9471</f>
        <v/>
      </c>
    </row>
    <row r="9472">
      <c r="A9472" t="n">
        <v>9472</v>
      </c>
      <c r="B9472" t="n">
        <v>18944</v>
      </c>
      <c r="C9472">
        <f>A9472+B9472</f>
        <v/>
      </c>
    </row>
    <row r="9473">
      <c r="A9473" t="n">
        <v>9473</v>
      </c>
      <c r="B9473" t="n">
        <v>18946</v>
      </c>
      <c r="C9473">
        <f>A9473+B9473</f>
        <v/>
      </c>
    </row>
    <row r="9474">
      <c r="A9474" t="n">
        <v>9474</v>
      </c>
      <c r="B9474" t="n">
        <v>18948</v>
      </c>
      <c r="C9474">
        <f>A9474+B9474</f>
        <v/>
      </c>
    </row>
    <row r="9475">
      <c r="A9475" t="n">
        <v>9475</v>
      </c>
      <c r="B9475" t="n">
        <v>18950</v>
      </c>
      <c r="C9475">
        <f>A9475+B9475</f>
        <v/>
      </c>
    </row>
    <row r="9476">
      <c r="A9476" t="n">
        <v>9476</v>
      </c>
      <c r="B9476" t="n">
        <v>18952</v>
      </c>
      <c r="C9476">
        <f>A9476+B9476</f>
        <v/>
      </c>
    </row>
    <row r="9477">
      <c r="A9477" t="n">
        <v>9477</v>
      </c>
      <c r="B9477" t="n">
        <v>18954</v>
      </c>
      <c r="C9477">
        <f>A9477+B9477</f>
        <v/>
      </c>
    </row>
    <row r="9478">
      <c r="A9478" t="n">
        <v>9478</v>
      </c>
      <c r="B9478" t="n">
        <v>18956</v>
      </c>
      <c r="C9478">
        <f>A9478+B9478</f>
        <v/>
      </c>
    </row>
    <row r="9479">
      <c r="A9479" t="n">
        <v>9479</v>
      </c>
      <c r="B9479" t="n">
        <v>18958</v>
      </c>
      <c r="C9479">
        <f>A9479+B9479</f>
        <v/>
      </c>
    </row>
    <row r="9480">
      <c r="A9480" t="n">
        <v>9480</v>
      </c>
      <c r="B9480" t="n">
        <v>18960</v>
      </c>
      <c r="C9480">
        <f>A9480+B9480</f>
        <v/>
      </c>
    </row>
    <row r="9481">
      <c r="A9481" t="n">
        <v>9481</v>
      </c>
      <c r="B9481" t="n">
        <v>18962</v>
      </c>
      <c r="C9481">
        <f>A9481+B9481</f>
        <v/>
      </c>
    </row>
    <row r="9482">
      <c r="A9482" t="n">
        <v>9482</v>
      </c>
      <c r="B9482" t="n">
        <v>18964</v>
      </c>
      <c r="C9482">
        <f>A9482+B9482</f>
        <v/>
      </c>
    </row>
    <row r="9483">
      <c r="A9483" t="n">
        <v>9483</v>
      </c>
      <c r="B9483" t="n">
        <v>18966</v>
      </c>
      <c r="C9483">
        <f>A9483+B9483</f>
        <v/>
      </c>
    </row>
    <row r="9484">
      <c r="A9484" t="n">
        <v>9484</v>
      </c>
      <c r="B9484" t="n">
        <v>18968</v>
      </c>
      <c r="C9484">
        <f>A9484+B9484</f>
        <v/>
      </c>
    </row>
    <row r="9485">
      <c r="A9485" t="n">
        <v>9485</v>
      </c>
      <c r="B9485" t="n">
        <v>18970</v>
      </c>
      <c r="C9485">
        <f>A9485+B9485</f>
        <v/>
      </c>
    </row>
    <row r="9486">
      <c r="A9486" t="n">
        <v>9486</v>
      </c>
      <c r="B9486" t="n">
        <v>18972</v>
      </c>
      <c r="C9486">
        <f>A9486+B9486</f>
        <v/>
      </c>
    </row>
    <row r="9487">
      <c r="A9487" t="n">
        <v>9487</v>
      </c>
      <c r="B9487" t="n">
        <v>18974</v>
      </c>
      <c r="C9487">
        <f>A9487+B9487</f>
        <v/>
      </c>
    </row>
    <row r="9488">
      <c r="A9488" t="n">
        <v>9488</v>
      </c>
      <c r="B9488" t="n">
        <v>18976</v>
      </c>
      <c r="C9488">
        <f>A9488+B9488</f>
        <v/>
      </c>
    </row>
    <row r="9489">
      <c r="A9489" t="n">
        <v>9489</v>
      </c>
      <c r="B9489" t="n">
        <v>18978</v>
      </c>
      <c r="C9489">
        <f>A9489+B9489</f>
        <v/>
      </c>
    </row>
    <row r="9490">
      <c r="A9490" t="n">
        <v>9490</v>
      </c>
      <c r="B9490" t="n">
        <v>18980</v>
      </c>
      <c r="C9490">
        <f>A9490+B9490</f>
        <v/>
      </c>
    </row>
    <row r="9491">
      <c r="A9491" t="n">
        <v>9491</v>
      </c>
      <c r="B9491" t="n">
        <v>18982</v>
      </c>
      <c r="C9491">
        <f>A9491+B9491</f>
        <v/>
      </c>
    </row>
    <row r="9492">
      <c r="A9492" t="n">
        <v>9492</v>
      </c>
      <c r="B9492" t="n">
        <v>18984</v>
      </c>
      <c r="C9492">
        <f>A9492+B9492</f>
        <v/>
      </c>
    </row>
    <row r="9493">
      <c r="A9493" t="n">
        <v>9493</v>
      </c>
      <c r="B9493" t="n">
        <v>18986</v>
      </c>
      <c r="C9493">
        <f>A9493+B9493</f>
        <v/>
      </c>
    </row>
    <row r="9494">
      <c r="A9494" t="n">
        <v>9494</v>
      </c>
      <c r="B9494" t="n">
        <v>18988</v>
      </c>
      <c r="C9494">
        <f>A9494+B9494</f>
        <v/>
      </c>
    </row>
    <row r="9495">
      <c r="A9495" t="n">
        <v>9495</v>
      </c>
      <c r="B9495" t="n">
        <v>18990</v>
      </c>
      <c r="C9495">
        <f>A9495+B9495</f>
        <v/>
      </c>
    </row>
    <row r="9496">
      <c r="A9496" t="n">
        <v>9496</v>
      </c>
      <c r="B9496" t="n">
        <v>18992</v>
      </c>
      <c r="C9496">
        <f>A9496+B9496</f>
        <v/>
      </c>
    </row>
    <row r="9497">
      <c r="A9497" t="n">
        <v>9497</v>
      </c>
      <c r="B9497" t="n">
        <v>18994</v>
      </c>
      <c r="C9497">
        <f>A9497+B9497</f>
        <v/>
      </c>
    </row>
    <row r="9498">
      <c r="A9498" t="n">
        <v>9498</v>
      </c>
      <c r="B9498" t="n">
        <v>18996</v>
      </c>
      <c r="C9498">
        <f>A9498+B9498</f>
        <v/>
      </c>
    </row>
    <row r="9499">
      <c r="A9499" t="n">
        <v>9499</v>
      </c>
      <c r="B9499" t="n">
        <v>18998</v>
      </c>
      <c r="C9499">
        <f>A9499+B9499</f>
        <v/>
      </c>
    </row>
    <row r="9500">
      <c r="A9500" t="n">
        <v>9500</v>
      </c>
      <c r="B9500" t="n">
        <v>19000</v>
      </c>
      <c r="C9500">
        <f>A9500+B9500</f>
        <v/>
      </c>
    </row>
    <row r="9501">
      <c r="A9501" t="n">
        <v>9501</v>
      </c>
      <c r="B9501" t="n">
        <v>19002</v>
      </c>
      <c r="C9501">
        <f>A9501+B9501</f>
        <v/>
      </c>
    </row>
    <row r="9502">
      <c r="A9502" t="n">
        <v>9502</v>
      </c>
      <c r="B9502" t="n">
        <v>19004</v>
      </c>
      <c r="C9502">
        <f>A9502+B9502</f>
        <v/>
      </c>
    </row>
    <row r="9503">
      <c r="A9503" t="n">
        <v>9503</v>
      </c>
      <c r="B9503" t="n">
        <v>19006</v>
      </c>
      <c r="C9503">
        <f>A9503+B9503</f>
        <v/>
      </c>
    </row>
    <row r="9504">
      <c r="A9504" t="n">
        <v>9504</v>
      </c>
      <c r="B9504" t="n">
        <v>19008</v>
      </c>
      <c r="C9504">
        <f>A9504+B9504</f>
        <v/>
      </c>
    </row>
    <row r="9505">
      <c r="A9505" t="n">
        <v>9505</v>
      </c>
      <c r="B9505" t="n">
        <v>19010</v>
      </c>
      <c r="C9505">
        <f>A9505+B9505</f>
        <v/>
      </c>
    </row>
    <row r="9506">
      <c r="A9506" t="n">
        <v>9506</v>
      </c>
      <c r="B9506" t="n">
        <v>19012</v>
      </c>
      <c r="C9506">
        <f>A9506+B9506</f>
        <v/>
      </c>
    </row>
    <row r="9507">
      <c r="A9507" t="n">
        <v>9507</v>
      </c>
      <c r="B9507" t="n">
        <v>19014</v>
      </c>
      <c r="C9507">
        <f>A9507+B9507</f>
        <v/>
      </c>
    </row>
    <row r="9508">
      <c r="A9508" t="n">
        <v>9508</v>
      </c>
      <c r="B9508" t="n">
        <v>19016</v>
      </c>
      <c r="C9508">
        <f>A9508+B9508</f>
        <v/>
      </c>
    </row>
    <row r="9509">
      <c r="A9509" t="n">
        <v>9509</v>
      </c>
      <c r="B9509" t="n">
        <v>19018</v>
      </c>
      <c r="C9509">
        <f>A9509+B9509</f>
        <v/>
      </c>
    </row>
    <row r="9510">
      <c r="A9510" t="n">
        <v>9510</v>
      </c>
      <c r="B9510" t="n">
        <v>19020</v>
      </c>
      <c r="C9510">
        <f>A9510+B9510</f>
        <v/>
      </c>
    </row>
    <row r="9511">
      <c r="A9511" t="n">
        <v>9511</v>
      </c>
      <c r="B9511" t="n">
        <v>19022</v>
      </c>
      <c r="C9511">
        <f>A9511+B9511</f>
        <v/>
      </c>
    </row>
    <row r="9512">
      <c r="A9512" t="n">
        <v>9512</v>
      </c>
      <c r="B9512" t="n">
        <v>19024</v>
      </c>
      <c r="C9512">
        <f>A9512+B9512</f>
        <v/>
      </c>
    </row>
    <row r="9513">
      <c r="A9513" t="n">
        <v>9513</v>
      </c>
      <c r="B9513" t="n">
        <v>19026</v>
      </c>
      <c r="C9513">
        <f>A9513+B9513</f>
        <v/>
      </c>
    </row>
    <row r="9514">
      <c r="A9514" t="n">
        <v>9514</v>
      </c>
      <c r="B9514" t="n">
        <v>19028</v>
      </c>
      <c r="C9514">
        <f>A9514+B9514</f>
        <v/>
      </c>
    </row>
    <row r="9515">
      <c r="A9515" t="n">
        <v>9515</v>
      </c>
      <c r="B9515" t="n">
        <v>19030</v>
      </c>
      <c r="C9515">
        <f>A9515+B9515</f>
        <v/>
      </c>
    </row>
    <row r="9516">
      <c r="A9516" t="n">
        <v>9516</v>
      </c>
      <c r="B9516" t="n">
        <v>19032</v>
      </c>
      <c r="C9516">
        <f>A9516+B9516</f>
        <v/>
      </c>
    </row>
    <row r="9517">
      <c r="A9517" t="n">
        <v>9517</v>
      </c>
      <c r="B9517" t="n">
        <v>19034</v>
      </c>
      <c r="C9517">
        <f>A9517+B9517</f>
        <v/>
      </c>
    </row>
    <row r="9518">
      <c r="A9518" t="n">
        <v>9518</v>
      </c>
      <c r="B9518" t="n">
        <v>19036</v>
      </c>
      <c r="C9518">
        <f>A9518+B9518</f>
        <v/>
      </c>
    </row>
    <row r="9519">
      <c r="A9519" t="n">
        <v>9519</v>
      </c>
      <c r="B9519" t="n">
        <v>19038</v>
      </c>
      <c r="C9519">
        <f>A9519+B9519</f>
        <v/>
      </c>
    </row>
    <row r="9520">
      <c r="A9520" t="n">
        <v>9520</v>
      </c>
      <c r="B9520" t="n">
        <v>19040</v>
      </c>
      <c r="C9520">
        <f>A9520+B9520</f>
        <v/>
      </c>
    </row>
    <row r="9521">
      <c r="A9521" t="n">
        <v>9521</v>
      </c>
      <c r="B9521" t="n">
        <v>19042</v>
      </c>
      <c r="C9521">
        <f>A9521+B9521</f>
        <v/>
      </c>
    </row>
    <row r="9522">
      <c r="A9522" t="n">
        <v>9522</v>
      </c>
      <c r="B9522" t="n">
        <v>19044</v>
      </c>
      <c r="C9522">
        <f>A9522+B9522</f>
        <v/>
      </c>
    </row>
    <row r="9523">
      <c r="A9523" t="n">
        <v>9523</v>
      </c>
      <c r="B9523" t="n">
        <v>19046</v>
      </c>
      <c r="C9523">
        <f>A9523+B9523</f>
        <v/>
      </c>
    </row>
    <row r="9524">
      <c r="A9524" t="n">
        <v>9524</v>
      </c>
      <c r="B9524" t="n">
        <v>19048</v>
      </c>
      <c r="C9524">
        <f>A9524+B9524</f>
        <v/>
      </c>
    </row>
    <row r="9525">
      <c r="A9525" t="n">
        <v>9525</v>
      </c>
      <c r="B9525" t="n">
        <v>19050</v>
      </c>
      <c r="C9525">
        <f>A9525+B9525</f>
        <v/>
      </c>
    </row>
    <row r="9526">
      <c r="A9526" t="n">
        <v>9526</v>
      </c>
      <c r="B9526" t="n">
        <v>19052</v>
      </c>
      <c r="C9526">
        <f>A9526+B9526</f>
        <v/>
      </c>
    </row>
    <row r="9527">
      <c r="A9527" t="n">
        <v>9527</v>
      </c>
      <c r="B9527" t="n">
        <v>19054</v>
      </c>
      <c r="C9527">
        <f>A9527+B9527</f>
        <v/>
      </c>
    </row>
    <row r="9528">
      <c r="A9528" t="n">
        <v>9528</v>
      </c>
      <c r="B9528" t="n">
        <v>19056</v>
      </c>
      <c r="C9528">
        <f>A9528+B9528</f>
        <v/>
      </c>
    </row>
    <row r="9529">
      <c r="A9529" t="n">
        <v>9529</v>
      </c>
      <c r="B9529" t="n">
        <v>19058</v>
      </c>
      <c r="C9529">
        <f>A9529+B9529</f>
        <v/>
      </c>
    </row>
    <row r="9530">
      <c r="A9530" t="n">
        <v>9530</v>
      </c>
      <c r="B9530" t="n">
        <v>19060</v>
      </c>
      <c r="C9530">
        <f>A9530+B9530</f>
        <v/>
      </c>
    </row>
    <row r="9531">
      <c r="A9531" t="n">
        <v>9531</v>
      </c>
      <c r="B9531" t="n">
        <v>19062</v>
      </c>
      <c r="C9531">
        <f>A9531+B9531</f>
        <v/>
      </c>
    </row>
    <row r="9532">
      <c r="A9532" t="n">
        <v>9532</v>
      </c>
      <c r="B9532" t="n">
        <v>19064</v>
      </c>
      <c r="C9532">
        <f>A9532+B9532</f>
        <v/>
      </c>
    </row>
    <row r="9533">
      <c r="A9533" t="n">
        <v>9533</v>
      </c>
      <c r="B9533" t="n">
        <v>19066</v>
      </c>
      <c r="C9533">
        <f>A9533+B9533</f>
        <v/>
      </c>
    </row>
    <row r="9534">
      <c r="A9534" t="n">
        <v>9534</v>
      </c>
      <c r="B9534" t="n">
        <v>19068</v>
      </c>
      <c r="C9534">
        <f>A9534+B9534</f>
        <v/>
      </c>
    </row>
    <row r="9535">
      <c r="A9535" t="n">
        <v>9535</v>
      </c>
      <c r="B9535" t="n">
        <v>19070</v>
      </c>
      <c r="C9535">
        <f>A9535+B9535</f>
        <v/>
      </c>
    </row>
    <row r="9536">
      <c r="A9536" t="n">
        <v>9536</v>
      </c>
      <c r="B9536" t="n">
        <v>19072</v>
      </c>
      <c r="C9536">
        <f>A9536+B9536</f>
        <v/>
      </c>
    </row>
    <row r="9537">
      <c r="A9537" t="n">
        <v>9537</v>
      </c>
      <c r="B9537" t="n">
        <v>19074</v>
      </c>
      <c r="C9537">
        <f>A9537+B9537</f>
        <v/>
      </c>
    </row>
    <row r="9538">
      <c r="A9538" t="n">
        <v>9538</v>
      </c>
      <c r="B9538" t="n">
        <v>19076</v>
      </c>
      <c r="C9538">
        <f>A9538+B9538</f>
        <v/>
      </c>
    </row>
    <row r="9539">
      <c r="A9539" t="n">
        <v>9539</v>
      </c>
      <c r="B9539" t="n">
        <v>19078</v>
      </c>
      <c r="C9539">
        <f>A9539+B9539</f>
        <v/>
      </c>
    </row>
    <row r="9540">
      <c r="A9540" t="n">
        <v>9540</v>
      </c>
      <c r="B9540" t="n">
        <v>19080</v>
      </c>
      <c r="C9540">
        <f>A9540+B9540</f>
        <v/>
      </c>
    </row>
    <row r="9541">
      <c r="A9541" t="n">
        <v>9541</v>
      </c>
      <c r="B9541" t="n">
        <v>19082</v>
      </c>
      <c r="C9541">
        <f>A9541+B9541</f>
        <v/>
      </c>
    </row>
    <row r="9542">
      <c r="A9542" t="n">
        <v>9542</v>
      </c>
      <c r="B9542" t="n">
        <v>19084</v>
      </c>
      <c r="C9542">
        <f>A9542+B9542</f>
        <v/>
      </c>
    </row>
    <row r="9543">
      <c r="A9543" t="n">
        <v>9543</v>
      </c>
      <c r="B9543" t="n">
        <v>19086</v>
      </c>
      <c r="C9543">
        <f>A9543+B9543</f>
        <v/>
      </c>
    </row>
    <row r="9544">
      <c r="A9544" t="n">
        <v>9544</v>
      </c>
      <c r="B9544" t="n">
        <v>19088</v>
      </c>
      <c r="C9544">
        <f>A9544+B9544</f>
        <v/>
      </c>
    </row>
    <row r="9545">
      <c r="A9545" t="n">
        <v>9545</v>
      </c>
      <c r="B9545" t="n">
        <v>19090</v>
      </c>
      <c r="C9545">
        <f>A9545+B9545</f>
        <v/>
      </c>
    </row>
    <row r="9546">
      <c r="A9546" t="n">
        <v>9546</v>
      </c>
      <c r="B9546" t="n">
        <v>19092</v>
      </c>
      <c r="C9546">
        <f>A9546+B9546</f>
        <v/>
      </c>
    </row>
    <row r="9547">
      <c r="A9547" t="n">
        <v>9547</v>
      </c>
      <c r="B9547" t="n">
        <v>19094</v>
      </c>
      <c r="C9547">
        <f>A9547+B9547</f>
        <v/>
      </c>
    </row>
    <row r="9548">
      <c r="A9548" t="n">
        <v>9548</v>
      </c>
      <c r="B9548" t="n">
        <v>19096</v>
      </c>
      <c r="C9548">
        <f>A9548+B9548</f>
        <v/>
      </c>
    </row>
    <row r="9549">
      <c r="A9549" t="n">
        <v>9549</v>
      </c>
      <c r="B9549" t="n">
        <v>19098</v>
      </c>
      <c r="C9549">
        <f>A9549+B9549</f>
        <v/>
      </c>
    </row>
    <row r="9550">
      <c r="A9550" t="n">
        <v>9550</v>
      </c>
      <c r="B9550" t="n">
        <v>19100</v>
      </c>
      <c r="C9550">
        <f>A9550+B9550</f>
        <v/>
      </c>
    </row>
    <row r="9551">
      <c r="A9551" t="n">
        <v>9551</v>
      </c>
      <c r="B9551" t="n">
        <v>19102</v>
      </c>
      <c r="C9551">
        <f>A9551+B9551</f>
        <v/>
      </c>
    </row>
    <row r="9552">
      <c r="A9552" t="n">
        <v>9552</v>
      </c>
      <c r="B9552" t="n">
        <v>19104</v>
      </c>
      <c r="C9552">
        <f>A9552+B9552</f>
        <v/>
      </c>
    </row>
    <row r="9553">
      <c r="A9553" t="n">
        <v>9553</v>
      </c>
      <c r="B9553" t="n">
        <v>19106</v>
      </c>
      <c r="C9553">
        <f>A9553+B9553</f>
        <v/>
      </c>
    </row>
    <row r="9554">
      <c r="A9554" t="n">
        <v>9554</v>
      </c>
      <c r="B9554" t="n">
        <v>19108</v>
      </c>
      <c r="C9554">
        <f>A9554+B9554</f>
        <v/>
      </c>
    </row>
    <row r="9555">
      <c r="A9555" t="n">
        <v>9555</v>
      </c>
      <c r="B9555" t="n">
        <v>19110</v>
      </c>
      <c r="C9555">
        <f>A9555+B9555</f>
        <v/>
      </c>
    </row>
    <row r="9556">
      <c r="A9556" t="n">
        <v>9556</v>
      </c>
      <c r="B9556" t="n">
        <v>19112</v>
      </c>
      <c r="C9556">
        <f>A9556+B9556</f>
        <v/>
      </c>
    </row>
    <row r="9557">
      <c r="A9557" t="n">
        <v>9557</v>
      </c>
      <c r="B9557" t="n">
        <v>19114</v>
      </c>
      <c r="C9557">
        <f>A9557+B9557</f>
        <v/>
      </c>
    </row>
    <row r="9558">
      <c r="A9558" t="n">
        <v>9558</v>
      </c>
      <c r="B9558" t="n">
        <v>19116</v>
      </c>
      <c r="C9558">
        <f>A9558+B9558</f>
        <v/>
      </c>
    </row>
    <row r="9559">
      <c r="A9559" t="n">
        <v>9559</v>
      </c>
      <c r="B9559" t="n">
        <v>19118</v>
      </c>
      <c r="C9559">
        <f>A9559+B9559</f>
        <v/>
      </c>
    </row>
    <row r="9560">
      <c r="A9560" t="n">
        <v>9560</v>
      </c>
      <c r="B9560" t="n">
        <v>19120</v>
      </c>
      <c r="C9560">
        <f>A9560+B9560</f>
        <v/>
      </c>
    </row>
    <row r="9561">
      <c r="A9561" t="n">
        <v>9561</v>
      </c>
      <c r="B9561" t="n">
        <v>19122</v>
      </c>
      <c r="C9561">
        <f>A9561+B9561</f>
        <v/>
      </c>
    </row>
    <row r="9562">
      <c r="A9562" t="n">
        <v>9562</v>
      </c>
      <c r="B9562" t="n">
        <v>19124</v>
      </c>
      <c r="C9562">
        <f>A9562+B9562</f>
        <v/>
      </c>
    </row>
    <row r="9563">
      <c r="A9563" t="n">
        <v>9563</v>
      </c>
      <c r="B9563" t="n">
        <v>19126</v>
      </c>
      <c r="C9563">
        <f>A9563+B9563</f>
        <v/>
      </c>
    </row>
    <row r="9564">
      <c r="A9564" t="n">
        <v>9564</v>
      </c>
      <c r="B9564" t="n">
        <v>19128</v>
      </c>
      <c r="C9564">
        <f>A9564+B9564</f>
        <v/>
      </c>
    </row>
    <row r="9565">
      <c r="A9565" t="n">
        <v>9565</v>
      </c>
      <c r="B9565" t="n">
        <v>19130</v>
      </c>
      <c r="C9565">
        <f>A9565+B9565</f>
        <v/>
      </c>
    </row>
    <row r="9566">
      <c r="A9566" t="n">
        <v>9566</v>
      </c>
      <c r="B9566" t="n">
        <v>19132</v>
      </c>
      <c r="C9566">
        <f>A9566+B9566</f>
        <v/>
      </c>
    </row>
    <row r="9567">
      <c r="A9567" t="n">
        <v>9567</v>
      </c>
      <c r="B9567" t="n">
        <v>19134</v>
      </c>
      <c r="C9567">
        <f>A9567+B9567</f>
        <v/>
      </c>
    </row>
    <row r="9568">
      <c r="A9568" t="n">
        <v>9568</v>
      </c>
      <c r="B9568" t="n">
        <v>19136</v>
      </c>
      <c r="C9568">
        <f>A9568+B9568</f>
        <v/>
      </c>
    </row>
    <row r="9569">
      <c r="A9569" t="n">
        <v>9569</v>
      </c>
      <c r="B9569" t="n">
        <v>19138</v>
      </c>
      <c r="C9569">
        <f>A9569+B9569</f>
        <v/>
      </c>
    </row>
    <row r="9570">
      <c r="A9570" t="n">
        <v>9570</v>
      </c>
      <c r="B9570" t="n">
        <v>19140</v>
      </c>
      <c r="C9570">
        <f>A9570+B9570</f>
        <v/>
      </c>
    </row>
    <row r="9571">
      <c r="A9571" t="n">
        <v>9571</v>
      </c>
      <c r="B9571" t="n">
        <v>19142</v>
      </c>
      <c r="C9571">
        <f>A9571+B9571</f>
        <v/>
      </c>
    </row>
    <row r="9572">
      <c r="A9572" t="n">
        <v>9572</v>
      </c>
      <c r="B9572" t="n">
        <v>19144</v>
      </c>
      <c r="C9572">
        <f>A9572+B9572</f>
        <v/>
      </c>
    </row>
    <row r="9573">
      <c r="A9573" t="n">
        <v>9573</v>
      </c>
      <c r="B9573" t="n">
        <v>19146</v>
      </c>
      <c r="C9573">
        <f>A9573+B9573</f>
        <v/>
      </c>
    </row>
    <row r="9574">
      <c r="A9574" t="n">
        <v>9574</v>
      </c>
      <c r="B9574" t="n">
        <v>19148</v>
      </c>
      <c r="C9574">
        <f>A9574+B9574</f>
        <v/>
      </c>
    </row>
    <row r="9575">
      <c r="A9575" t="n">
        <v>9575</v>
      </c>
      <c r="B9575" t="n">
        <v>19150</v>
      </c>
      <c r="C9575">
        <f>A9575+B9575</f>
        <v/>
      </c>
    </row>
    <row r="9576">
      <c r="A9576" t="n">
        <v>9576</v>
      </c>
      <c r="B9576" t="n">
        <v>19152</v>
      </c>
      <c r="C9576">
        <f>A9576+B9576</f>
        <v/>
      </c>
    </row>
    <row r="9577">
      <c r="A9577" t="n">
        <v>9577</v>
      </c>
      <c r="B9577" t="n">
        <v>19154</v>
      </c>
      <c r="C9577">
        <f>A9577+B9577</f>
        <v/>
      </c>
    </row>
    <row r="9578">
      <c r="A9578" t="n">
        <v>9578</v>
      </c>
      <c r="B9578" t="n">
        <v>19156</v>
      </c>
      <c r="C9578">
        <f>A9578+B9578</f>
        <v/>
      </c>
    </row>
    <row r="9579">
      <c r="A9579" t="n">
        <v>9579</v>
      </c>
      <c r="B9579" t="n">
        <v>19158</v>
      </c>
      <c r="C9579">
        <f>A9579+B9579</f>
        <v/>
      </c>
    </row>
    <row r="9580">
      <c r="A9580" t="n">
        <v>9580</v>
      </c>
      <c r="B9580" t="n">
        <v>19160</v>
      </c>
      <c r="C9580">
        <f>A9580+B9580</f>
        <v/>
      </c>
    </row>
    <row r="9581">
      <c r="A9581" t="n">
        <v>9581</v>
      </c>
      <c r="B9581" t="n">
        <v>19162</v>
      </c>
      <c r="C9581">
        <f>A9581+B9581</f>
        <v/>
      </c>
    </row>
    <row r="9582">
      <c r="A9582" t="n">
        <v>9582</v>
      </c>
      <c r="B9582" t="n">
        <v>19164</v>
      </c>
      <c r="C9582">
        <f>A9582+B9582</f>
        <v/>
      </c>
    </row>
    <row r="9583">
      <c r="A9583" t="n">
        <v>9583</v>
      </c>
      <c r="B9583" t="n">
        <v>19166</v>
      </c>
      <c r="C9583">
        <f>A9583+B9583</f>
        <v/>
      </c>
    </row>
    <row r="9584">
      <c r="A9584" t="n">
        <v>9584</v>
      </c>
      <c r="B9584" t="n">
        <v>19168</v>
      </c>
      <c r="C9584">
        <f>A9584+B9584</f>
        <v/>
      </c>
    </row>
    <row r="9585">
      <c r="A9585" t="n">
        <v>9585</v>
      </c>
      <c r="B9585" t="n">
        <v>19170</v>
      </c>
      <c r="C9585">
        <f>A9585+B9585</f>
        <v/>
      </c>
    </row>
    <row r="9586">
      <c r="A9586" t="n">
        <v>9586</v>
      </c>
      <c r="B9586" t="n">
        <v>19172</v>
      </c>
      <c r="C9586">
        <f>A9586+B9586</f>
        <v/>
      </c>
    </row>
    <row r="9587">
      <c r="A9587" t="n">
        <v>9587</v>
      </c>
      <c r="B9587" t="n">
        <v>19174</v>
      </c>
      <c r="C9587">
        <f>A9587+B9587</f>
        <v/>
      </c>
    </row>
    <row r="9588">
      <c r="A9588" t="n">
        <v>9588</v>
      </c>
      <c r="B9588" t="n">
        <v>19176</v>
      </c>
      <c r="C9588">
        <f>A9588+B9588</f>
        <v/>
      </c>
    </row>
    <row r="9589">
      <c r="A9589" t="n">
        <v>9589</v>
      </c>
      <c r="B9589" t="n">
        <v>19178</v>
      </c>
      <c r="C9589">
        <f>A9589+B9589</f>
        <v/>
      </c>
    </row>
    <row r="9590">
      <c r="A9590" t="n">
        <v>9590</v>
      </c>
      <c r="B9590" t="n">
        <v>19180</v>
      </c>
      <c r="C9590">
        <f>A9590+B9590</f>
        <v/>
      </c>
    </row>
    <row r="9591">
      <c r="A9591" t="n">
        <v>9591</v>
      </c>
      <c r="B9591" t="n">
        <v>19182</v>
      </c>
      <c r="C9591">
        <f>A9591+B9591</f>
        <v/>
      </c>
    </row>
    <row r="9592">
      <c r="A9592" t="n">
        <v>9592</v>
      </c>
      <c r="B9592" t="n">
        <v>19184</v>
      </c>
      <c r="C9592">
        <f>A9592+B9592</f>
        <v/>
      </c>
    </row>
    <row r="9593">
      <c r="A9593" t="n">
        <v>9593</v>
      </c>
      <c r="B9593" t="n">
        <v>19186</v>
      </c>
      <c r="C9593">
        <f>A9593+B9593</f>
        <v/>
      </c>
    </row>
    <row r="9594">
      <c r="A9594" t="n">
        <v>9594</v>
      </c>
      <c r="B9594" t="n">
        <v>19188</v>
      </c>
      <c r="C9594">
        <f>A9594+B9594</f>
        <v/>
      </c>
    </row>
    <row r="9595">
      <c r="A9595" t="n">
        <v>9595</v>
      </c>
      <c r="B9595" t="n">
        <v>19190</v>
      </c>
      <c r="C9595">
        <f>A9595+B9595</f>
        <v/>
      </c>
    </row>
    <row r="9596">
      <c r="A9596" t="n">
        <v>9596</v>
      </c>
      <c r="B9596" t="n">
        <v>19192</v>
      </c>
      <c r="C9596">
        <f>A9596+B9596</f>
        <v/>
      </c>
    </row>
    <row r="9597">
      <c r="A9597" t="n">
        <v>9597</v>
      </c>
      <c r="B9597" t="n">
        <v>19194</v>
      </c>
      <c r="C9597">
        <f>A9597+B9597</f>
        <v/>
      </c>
    </row>
    <row r="9598">
      <c r="A9598" t="n">
        <v>9598</v>
      </c>
      <c r="B9598" t="n">
        <v>19196</v>
      </c>
      <c r="C9598">
        <f>A9598+B9598</f>
        <v/>
      </c>
    </row>
    <row r="9599">
      <c r="A9599" t="n">
        <v>9599</v>
      </c>
      <c r="B9599" t="n">
        <v>19198</v>
      </c>
      <c r="C9599">
        <f>A9599+B9599</f>
        <v/>
      </c>
    </row>
    <row r="9600">
      <c r="A9600" t="n">
        <v>9600</v>
      </c>
      <c r="B9600" t="n">
        <v>19200</v>
      </c>
      <c r="C9600">
        <f>A9600+B9600</f>
        <v/>
      </c>
    </row>
    <row r="9601">
      <c r="A9601" t="n">
        <v>9601</v>
      </c>
      <c r="B9601" t="n">
        <v>19202</v>
      </c>
      <c r="C9601">
        <f>A9601+B9601</f>
        <v/>
      </c>
    </row>
    <row r="9602">
      <c r="A9602" t="n">
        <v>9602</v>
      </c>
      <c r="B9602" t="n">
        <v>19204</v>
      </c>
      <c r="C9602">
        <f>A9602+B9602</f>
        <v/>
      </c>
    </row>
    <row r="9603">
      <c r="A9603" t="n">
        <v>9603</v>
      </c>
      <c r="B9603" t="n">
        <v>19206</v>
      </c>
      <c r="C9603">
        <f>A9603+B9603</f>
        <v/>
      </c>
    </row>
    <row r="9604">
      <c r="A9604" t="n">
        <v>9604</v>
      </c>
      <c r="B9604" t="n">
        <v>19208</v>
      </c>
      <c r="C9604">
        <f>A9604+B9604</f>
        <v/>
      </c>
    </row>
    <row r="9605">
      <c r="A9605" t="n">
        <v>9605</v>
      </c>
      <c r="B9605" t="n">
        <v>19210</v>
      </c>
      <c r="C9605">
        <f>A9605+B9605</f>
        <v/>
      </c>
    </row>
    <row r="9606">
      <c r="A9606" t="n">
        <v>9606</v>
      </c>
      <c r="B9606" t="n">
        <v>19212</v>
      </c>
      <c r="C9606">
        <f>A9606+B9606</f>
        <v/>
      </c>
    </row>
    <row r="9607">
      <c r="A9607" t="n">
        <v>9607</v>
      </c>
      <c r="B9607" t="n">
        <v>19214</v>
      </c>
      <c r="C9607">
        <f>A9607+B9607</f>
        <v/>
      </c>
    </row>
    <row r="9608">
      <c r="A9608" t="n">
        <v>9608</v>
      </c>
      <c r="B9608" t="n">
        <v>19216</v>
      </c>
      <c r="C9608">
        <f>A9608+B9608</f>
        <v/>
      </c>
    </row>
    <row r="9609">
      <c r="A9609" t="n">
        <v>9609</v>
      </c>
      <c r="B9609" t="n">
        <v>19218</v>
      </c>
      <c r="C9609">
        <f>A9609+B9609</f>
        <v/>
      </c>
    </row>
    <row r="9610">
      <c r="A9610" t="n">
        <v>9610</v>
      </c>
      <c r="B9610" t="n">
        <v>19220</v>
      </c>
      <c r="C9610">
        <f>A9610+B9610</f>
        <v/>
      </c>
    </row>
    <row r="9611">
      <c r="A9611" t="n">
        <v>9611</v>
      </c>
      <c r="B9611" t="n">
        <v>19222</v>
      </c>
      <c r="C9611">
        <f>A9611+B9611</f>
        <v/>
      </c>
    </row>
    <row r="9612">
      <c r="A9612" t="n">
        <v>9612</v>
      </c>
      <c r="B9612" t="n">
        <v>19224</v>
      </c>
      <c r="C9612">
        <f>A9612+B9612</f>
        <v/>
      </c>
    </row>
    <row r="9613">
      <c r="A9613" t="n">
        <v>9613</v>
      </c>
      <c r="B9613" t="n">
        <v>19226</v>
      </c>
      <c r="C9613">
        <f>A9613+B9613</f>
        <v/>
      </c>
    </row>
    <row r="9614">
      <c r="A9614" t="n">
        <v>9614</v>
      </c>
      <c r="B9614" t="n">
        <v>19228</v>
      </c>
      <c r="C9614">
        <f>A9614+B9614</f>
        <v/>
      </c>
    </row>
    <row r="9615">
      <c r="A9615" t="n">
        <v>9615</v>
      </c>
      <c r="B9615" t="n">
        <v>19230</v>
      </c>
      <c r="C9615">
        <f>A9615+B9615</f>
        <v/>
      </c>
    </row>
    <row r="9616">
      <c r="A9616" t="n">
        <v>9616</v>
      </c>
      <c r="B9616" t="n">
        <v>19232</v>
      </c>
      <c r="C9616">
        <f>A9616+B9616</f>
        <v/>
      </c>
    </row>
    <row r="9617">
      <c r="A9617" t="n">
        <v>9617</v>
      </c>
      <c r="B9617" t="n">
        <v>19234</v>
      </c>
      <c r="C9617">
        <f>A9617+B9617</f>
        <v/>
      </c>
    </row>
    <row r="9618">
      <c r="A9618" t="n">
        <v>9618</v>
      </c>
      <c r="B9618" t="n">
        <v>19236</v>
      </c>
      <c r="C9618">
        <f>A9618+B9618</f>
        <v/>
      </c>
    </row>
    <row r="9619">
      <c r="A9619" t="n">
        <v>9619</v>
      </c>
      <c r="B9619" t="n">
        <v>19238</v>
      </c>
      <c r="C9619">
        <f>A9619+B9619</f>
        <v/>
      </c>
    </row>
    <row r="9620">
      <c r="A9620" t="n">
        <v>9620</v>
      </c>
      <c r="B9620" t="n">
        <v>19240</v>
      </c>
      <c r="C9620">
        <f>A9620+B9620</f>
        <v/>
      </c>
    </row>
    <row r="9621">
      <c r="A9621" t="n">
        <v>9621</v>
      </c>
      <c r="B9621" t="n">
        <v>19242</v>
      </c>
      <c r="C9621">
        <f>A9621+B9621</f>
        <v/>
      </c>
    </row>
    <row r="9622">
      <c r="A9622" t="n">
        <v>9622</v>
      </c>
      <c r="B9622" t="n">
        <v>19244</v>
      </c>
      <c r="C9622">
        <f>A9622+B9622</f>
        <v/>
      </c>
    </row>
    <row r="9623">
      <c r="A9623" t="n">
        <v>9623</v>
      </c>
      <c r="B9623" t="n">
        <v>19246</v>
      </c>
      <c r="C9623">
        <f>A9623+B9623</f>
        <v/>
      </c>
    </row>
    <row r="9624">
      <c r="A9624" t="n">
        <v>9624</v>
      </c>
      <c r="B9624" t="n">
        <v>19248</v>
      </c>
      <c r="C9624">
        <f>A9624+B9624</f>
        <v/>
      </c>
    </row>
    <row r="9625">
      <c r="A9625" t="n">
        <v>9625</v>
      </c>
      <c r="B9625" t="n">
        <v>19250</v>
      </c>
      <c r="C9625">
        <f>A9625+B9625</f>
        <v/>
      </c>
    </row>
    <row r="9626">
      <c r="A9626" t="n">
        <v>9626</v>
      </c>
      <c r="B9626" t="n">
        <v>19252</v>
      </c>
      <c r="C9626">
        <f>A9626+B9626</f>
        <v/>
      </c>
    </row>
    <row r="9627">
      <c r="A9627" t="n">
        <v>9627</v>
      </c>
      <c r="B9627" t="n">
        <v>19254</v>
      </c>
      <c r="C9627">
        <f>A9627+B9627</f>
        <v/>
      </c>
    </row>
    <row r="9628">
      <c r="A9628" t="n">
        <v>9628</v>
      </c>
      <c r="B9628" t="n">
        <v>19256</v>
      </c>
      <c r="C9628">
        <f>A9628+B9628</f>
        <v/>
      </c>
    </row>
    <row r="9629">
      <c r="A9629" t="n">
        <v>9629</v>
      </c>
      <c r="B9629" t="n">
        <v>19258</v>
      </c>
      <c r="C9629">
        <f>A9629+B9629</f>
        <v/>
      </c>
    </row>
    <row r="9630">
      <c r="A9630" t="n">
        <v>9630</v>
      </c>
      <c r="B9630" t="n">
        <v>19260</v>
      </c>
      <c r="C9630">
        <f>A9630+B9630</f>
        <v/>
      </c>
    </row>
    <row r="9631">
      <c r="A9631" t="n">
        <v>9631</v>
      </c>
      <c r="B9631" t="n">
        <v>19262</v>
      </c>
      <c r="C9631">
        <f>A9631+B9631</f>
        <v/>
      </c>
    </row>
    <row r="9632">
      <c r="A9632" t="n">
        <v>9632</v>
      </c>
      <c r="B9632" t="n">
        <v>19264</v>
      </c>
      <c r="C9632">
        <f>A9632+B9632</f>
        <v/>
      </c>
    </row>
    <row r="9633">
      <c r="A9633" t="n">
        <v>9633</v>
      </c>
      <c r="B9633" t="n">
        <v>19266</v>
      </c>
      <c r="C9633">
        <f>A9633+B9633</f>
        <v/>
      </c>
    </row>
    <row r="9634">
      <c r="A9634" t="n">
        <v>9634</v>
      </c>
      <c r="B9634" t="n">
        <v>19268</v>
      </c>
      <c r="C9634">
        <f>A9634+B9634</f>
        <v/>
      </c>
    </row>
    <row r="9635">
      <c r="A9635" t="n">
        <v>9635</v>
      </c>
      <c r="B9635" t="n">
        <v>19270</v>
      </c>
      <c r="C9635">
        <f>A9635+B9635</f>
        <v/>
      </c>
    </row>
    <row r="9636">
      <c r="A9636" t="n">
        <v>9636</v>
      </c>
      <c r="B9636" t="n">
        <v>19272</v>
      </c>
      <c r="C9636">
        <f>A9636+B9636</f>
        <v/>
      </c>
    </row>
    <row r="9637">
      <c r="A9637" t="n">
        <v>9637</v>
      </c>
      <c r="B9637" t="n">
        <v>19274</v>
      </c>
      <c r="C9637">
        <f>A9637+B9637</f>
        <v/>
      </c>
    </row>
    <row r="9638">
      <c r="A9638" t="n">
        <v>9638</v>
      </c>
      <c r="B9638" t="n">
        <v>19276</v>
      </c>
      <c r="C9638">
        <f>A9638+B9638</f>
        <v/>
      </c>
    </row>
    <row r="9639">
      <c r="A9639" t="n">
        <v>9639</v>
      </c>
      <c r="B9639" t="n">
        <v>19278</v>
      </c>
      <c r="C9639">
        <f>A9639+B9639</f>
        <v/>
      </c>
    </row>
    <row r="9640">
      <c r="A9640" t="n">
        <v>9640</v>
      </c>
      <c r="B9640" t="n">
        <v>19280</v>
      </c>
      <c r="C9640">
        <f>A9640+B9640</f>
        <v/>
      </c>
    </row>
    <row r="9641">
      <c r="A9641" t="n">
        <v>9641</v>
      </c>
      <c r="B9641" t="n">
        <v>19282</v>
      </c>
      <c r="C9641">
        <f>A9641+B9641</f>
        <v/>
      </c>
    </row>
    <row r="9642">
      <c r="A9642" t="n">
        <v>9642</v>
      </c>
      <c r="B9642" t="n">
        <v>19284</v>
      </c>
      <c r="C9642">
        <f>A9642+B9642</f>
        <v/>
      </c>
    </row>
    <row r="9643">
      <c r="A9643" t="n">
        <v>9643</v>
      </c>
      <c r="B9643" t="n">
        <v>19286</v>
      </c>
      <c r="C9643">
        <f>A9643+B9643</f>
        <v/>
      </c>
    </row>
    <row r="9644">
      <c r="A9644" t="n">
        <v>9644</v>
      </c>
      <c r="B9644" t="n">
        <v>19288</v>
      </c>
      <c r="C9644">
        <f>A9644+B9644</f>
        <v/>
      </c>
    </row>
    <row r="9645">
      <c r="A9645" t="n">
        <v>9645</v>
      </c>
      <c r="B9645" t="n">
        <v>19290</v>
      </c>
      <c r="C9645">
        <f>A9645+B9645</f>
        <v/>
      </c>
    </row>
    <row r="9646">
      <c r="A9646" t="n">
        <v>9646</v>
      </c>
      <c r="B9646" t="n">
        <v>19292</v>
      </c>
      <c r="C9646">
        <f>A9646+B9646</f>
        <v/>
      </c>
    </row>
    <row r="9647">
      <c r="A9647" t="n">
        <v>9647</v>
      </c>
      <c r="B9647" t="n">
        <v>19294</v>
      </c>
      <c r="C9647">
        <f>A9647+B9647</f>
        <v/>
      </c>
    </row>
    <row r="9648">
      <c r="A9648" t="n">
        <v>9648</v>
      </c>
      <c r="B9648" t="n">
        <v>19296</v>
      </c>
      <c r="C9648">
        <f>A9648+B9648</f>
        <v/>
      </c>
    </row>
    <row r="9649">
      <c r="A9649" t="n">
        <v>9649</v>
      </c>
      <c r="B9649" t="n">
        <v>19298</v>
      </c>
      <c r="C9649">
        <f>A9649+B9649</f>
        <v/>
      </c>
    </row>
    <row r="9650">
      <c r="A9650" t="n">
        <v>9650</v>
      </c>
      <c r="B9650" t="n">
        <v>19300</v>
      </c>
      <c r="C9650">
        <f>A9650+B9650</f>
        <v/>
      </c>
    </row>
    <row r="9651">
      <c r="A9651" t="n">
        <v>9651</v>
      </c>
      <c r="B9651" t="n">
        <v>19302</v>
      </c>
      <c r="C9651">
        <f>A9651+B9651</f>
        <v/>
      </c>
    </row>
    <row r="9652">
      <c r="A9652" t="n">
        <v>9652</v>
      </c>
      <c r="B9652" t="n">
        <v>19304</v>
      </c>
      <c r="C9652">
        <f>A9652+B9652</f>
        <v/>
      </c>
    </row>
    <row r="9653">
      <c r="A9653" t="n">
        <v>9653</v>
      </c>
      <c r="B9653" t="n">
        <v>19306</v>
      </c>
      <c r="C9653">
        <f>A9653+B9653</f>
        <v/>
      </c>
    </row>
    <row r="9654">
      <c r="A9654" t="n">
        <v>9654</v>
      </c>
      <c r="B9654" t="n">
        <v>19308</v>
      </c>
      <c r="C9654">
        <f>A9654+B9654</f>
        <v/>
      </c>
    </row>
    <row r="9655">
      <c r="A9655" t="n">
        <v>9655</v>
      </c>
      <c r="B9655" t="n">
        <v>19310</v>
      </c>
      <c r="C9655">
        <f>A9655+B9655</f>
        <v/>
      </c>
    </row>
    <row r="9656">
      <c r="A9656" t="n">
        <v>9656</v>
      </c>
      <c r="B9656" t="n">
        <v>19312</v>
      </c>
      <c r="C9656">
        <f>A9656+B9656</f>
        <v/>
      </c>
    </row>
    <row r="9657">
      <c r="A9657" t="n">
        <v>9657</v>
      </c>
      <c r="B9657" t="n">
        <v>19314</v>
      </c>
      <c r="C9657">
        <f>A9657+B9657</f>
        <v/>
      </c>
    </row>
    <row r="9658">
      <c r="A9658" t="n">
        <v>9658</v>
      </c>
      <c r="B9658" t="n">
        <v>19316</v>
      </c>
      <c r="C9658">
        <f>A9658+B9658</f>
        <v/>
      </c>
    </row>
    <row r="9659">
      <c r="A9659" t="n">
        <v>9659</v>
      </c>
      <c r="B9659" t="n">
        <v>19318</v>
      </c>
      <c r="C9659">
        <f>A9659+B9659</f>
        <v/>
      </c>
    </row>
    <row r="9660">
      <c r="A9660" t="n">
        <v>9660</v>
      </c>
      <c r="B9660" t="n">
        <v>19320</v>
      </c>
      <c r="C9660">
        <f>A9660+B9660</f>
        <v/>
      </c>
    </row>
    <row r="9661">
      <c r="A9661" t="n">
        <v>9661</v>
      </c>
      <c r="B9661" t="n">
        <v>19322</v>
      </c>
      <c r="C9661">
        <f>A9661+B9661</f>
        <v/>
      </c>
    </row>
    <row r="9662">
      <c r="A9662" t="n">
        <v>9662</v>
      </c>
      <c r="B9662" t="n">
        <v>19324</v>
      </c>
      <c r="C9662">
        <f>A9662+B9662</f>
        <v/>
      </c>
    </row>
    <row r="9663">
      <c r="A9663" t="n">
        <v>9663</v>
      </c>
      <c r="B9663" t="n">
        <v>19326</v>
      </c>
      <c r="C9663">
        <f>A9663+B9663</f>
        <v/>
      </c>
    </row>
    <row r="9664">
      <c r="A9664" t="n">
        <v>9664</v>
      </c>
      <c r="B9664" t="n">
        <v>19328</v>
      </c>
      <c r="C9664">
        <f>A9664+B9664</f>
        <v/>
      </c>
    </row>
    <row r="9665">
      <c r="A9665" t="n">
        <v>9665</v>
      </c>
      <c r="B9665" t="n">
        <v>19330</v>
      </c>
      <c r="C9665">
        <f>A9665+B9665</f>
        <v/>
      </c>
    </row>
    <row r="9666">
      <c r="A9666" t="n">
        <v>9666</v>
      </c>
      <c r="B9666" t="n">
        <v>19332</v>
      </c>
      <c r="C9666">
        <f>A9666+B9666</f>
        <v/>
      </c>
    </row>
    <row r="9667">
      <c r="A9667" t="n">
        <v>9667</v>
      </c>
      <c r="B9667" t="n">
        <v>19334</v>
      </c>
      <c r="C9667">
        <f>A9667+B9667</f>
        <v/>
      </c>
    </row>
    <row r="9668">
      <c r="A9668" t="n">
        <v>9668</v>
      </c>
      <c r="B9668" t="n">
        <v>19336</v>
      </c>
      <c r="C9668">
        <f>A9668+B9668</f>
        <v/>
      </c>
    </row>
    <row r="9669">
      <c r="A9669" t="n">
        <v>9669</v>
      </c>
      <c r="B9669" t="n">
        <v>19338</v>
      </c>
      <c r="C9669">
        <f>A9669+B9669</f>
        <v/>
      </c>
    </row>
    <row r="9670">
      <c r="A9670" t="n">
        <v>9670</v>
      </c>
      <c r="B9670" t="n">
        <v>19340</v>
      </c>
      <c r="C9670">
        <f>A9670+B9670</f>
        <v/>
      </c>
    </row>
    <row r="9671">
      <c r="A9671" t="n">
        <v>9671</v>
      </c>
      <c r="B9671" t="n">
        <v>19342</v>
      </c>
      <c r="C9671">
        <f>A9671+B9671</f>
        <v/>
      </c>
    </row>
    <row r="9672">
      <c r="A9672" t="n">
        <v>9672</v>
      </c>
      <c r="B9672" t="n">
        <v>19344</v>
      </c>
      <c r="C9672">
        <f>A9672+B9672</f>
        <v/>
      </c>
    </row>
    <row r="9673">
      <c r="A9673" t="n">
        <v>9673</v>
      </c>
      <c r="B9673" t="n">
        <v>19346</v>
      </c>
      <c r="C9673">
        <f>A9673+B9673</f>
        <v/>
      </c>
    </row>
    <row r="9674">
      <c r="A9674" t="n">
        <v>9674</v>
      </c>
      <c r="B9674" t="n">
        <v>19348</v>
      </c>
      <c r="C9674">
        <f>A9674+B9674</f>
        <v/>
      </c>
    </row>
    <row r="9675">
      <c r="A9675" t="n">
        <v>9675</v>
      </c>
      <c r="B9675" t="n">
        <v>19350</v>
      </c>
      <c r="C9675">
        <f>A9675+B9675</f>
        <v/>
      </c>
    </row>
    <row r="9676">
      <c r="A9676" t="n">
        <v>9676</v>
      </c>
      <c r="B9676" t="n">
        <v>19352</v>
      </c>
      <c r="C9676">
        <f>A9676+B9676</f>
        <v/>
      </c>
    </row>
    <row r="9677">
      <c r="A9677" t="n">
        <v>9677</v>
      </c>
      <c r="B9677" t="n">
        <v>19354</v>
      </c>
      <c r="C9677">
        <f>A9677+B9677</f>
        <v/>
      </c>
    </row>
    <row r="9678">
      <c r="A9678" t="n">
        <v>9678</v>
      </c>
      <c r="B9678" t="n">
        <v>19356</v>
      </c>
      <c r="C9678">
        <f>A9678+B9678</f>
        <v/>
      </c>
    </row>
    <row r="9679">
      <c r="A9679" t="n">
        <v>9679</v>
      </c>
      <c r="B9679" t="n">
        <v>19358</v>
      </c>
      <c r="C9679">
        <f>A9679+B9679</f>
        <v/>
      </c>
    </row>
    <row r="9680">
      <c r="A9680" t="n">
        <v>9680</v>
      </c>
      <c r="B9680" t="n">
        <v>19360</v>
      </c>
      <c r="C9680">
        <f>A9680+B9680</f>
        <v/>
      </c>
    </row>
    <row r="9681">
      <c r="A9681" t="n">
        <v>9681</v>
      </c>
      <c r="B9681" t="n">
        <v>19362</v>
      </c>
      <c r="C9681">
        <f>A9681+B9681</f>
        <v/>
      </c>
    </row>
    <row r="9682">
      <c r="A9682" t="n">
        <v>9682</v>
      </c>
      <c r="B9682" t="n">
        <v>19364</v>
      </c>
      <c r="C9682">
        <f>A9682+B9682</f>
        <v/>
      </c>
    </row>
    <row r="9683">
      <c r="A9683" t="n">
        <v>9683</v>
      </c>
      <c r="B9683" t="n">
        <v>19366</v>
      </c>
      <c r="C9683">
        <f>A9683+B9683</f>
        <v/>
      </c>
    </row>
    <row r="9684">
      <c r="A9684" t="n">
        <v>9684</v>
      </c>
      <c r="B9684" t="n">
        <v>19368</v>
      </c>
      <c r="C9684">
        <f>A9684+B9684</f>
        <v/>
      </c>
    </row>
    <row r="9685">
      <c r="A9685" t="n">
        <v>9685</v>
      </c>
      <c r="B9685" t="n">
        <v>19370</v>
      </c>
      <c r="C9685">
        <f>A9685+B9685</f>
        <v/>
      </c>
    </row>
    <row r="9686">
      <c r="A9686" t="n">
        <v>9686</v>
      </c>
      <c r="B9686" t="n">
        <v>19372</v>
      </c>
      <c r="C9686">
        <f>A9686+B9686</f>
        <v/>
      </c>
    </row>
    <row r="9687">
      <c r="A9687" t="n">
        <v>9687</v>
      </c>
      <c r="B9687" t="n">
        <v>19374</v>
      </c>
      <c r="C9687">
        <f>A9687+B9687</f>
        <v/>
      </c>
    </row>
    <row r="9688">
      <c r="A9688" t="n">
        <v>9688</v>
      </c>
      <c r="B9688" t="n">
        <v>19376</v>
      </c>
      <c r="C9688">
        <f>A9688+B9688</f>
        <v/>
      </c>
    </row>
    <row r="9689">
      <c r="A9689" t="n">
        <v>9689</v>
      </c>
      <c r="B9689" t="n">
        <v>19378</v>
      </c>
      <c r="C9689">
        <f>A9689+B9689</f>
        <v/>
      </c>
    </row>
    <row r="9690">
      <c r="A9690" t="n">
        <v>9690</v>
      </c>
      <c r="B9690" t="n">
        <v>19380</v>
      </c>
      <c r="C9690">
        <f>A9690+B9690</f>
        <v/>
      </c>
    </row>
    <row r="9691">
      <c r="A9691" t="n">
        <v>9691</v>
      </c>
      <c r="B9691" t="n">
        <v>19382</v>
      </c>
      <c r="C9691">
        <f>A9691+B9691</f>
        <v/>
      </c>
    </row>
    <row r="9692">
      <c r="A9692" t="n">
        <v>9692</v>
      </c>
      <c r="B9692" t="n">
        <v>19384</v>
      </c>
      <c r="C9692">
        <f>A9692+B9692</f>
        <v/>
      </c>
    </row>
    <row r="9693">
      <c r="A9693" t="n">
        <v>9693</v>
      </c>
      <c r="B9693" t="n">
        <v>19386</v>
      </c>
      <c r="C9693">
        <f>A9693+B9693</f>
        <v/>
      </c>
    </row>
    <row r="9694">
      <c r="A9694" t="n">
        <v>9694</v>
      </c>
      <c r="B9694" t="n">
        <v>19388</v>
      </c>
      <c r="C9694">
        <f>A9694+B9694</f>
        <v/>
      </c>
    </row>
    <row r="9695">
      <c r="A9695" t="n">
        <v>9695</v>
      </c>
      <c r="B9695" t="n">
        <v>19390</v>
      </c>
      <c r="C9695">
        <f>A9695+B9695</f>
        <v/>
      </c>
    </row>
    <row r="9696">
      <c r="A9696" t="n">
        <v>9696</v>
      </c>
      <c r="B9696" t="n">
        <v>19392</v>
      </c>
      <c r="C9696">
        <f>A9696+B9696</f>
        <v/>
      </c>
    </row>
    <row r="9697">
      <c r="A9697" t="n">
        <v>9697</v>
      </c>
      <c r="B9697" t="n">
        <v>19394</v>
      </c>
      <c r="C9697">
        <f>A9697+B9697</f>
        <v/>
      </c>
    </row>
    <row r="9698">
      <c r="A9698" t="n">
        <v>9698</v>
      </c>
      <c r="B9698" t="n">
        <v>19396</v>
      </c>
      <c r="C9698">
        <f>A9698+B9698</f>
        <v/>
      </c>
    </row>
    <row r="9699">
      <c r="A9699" t="n">
        <v>9699</v>
      </c>
      <c r="B9699" t="n">
        <v>19398</v>
      </c>
      <c r="C9699">
        <f>A9699+B9699</f>
        <v/>
      </c>
    </row>
    <row r="9700">
      <c r="A9700" t="n">
        <v>9700</v>
      </c>
      <c r="B9700" t="n">
        <v>19400</v>
      </c>
      <c r="C9700">
        <f>A9700+B9700</f>
        <v/>
      </c>
    </row>
    <row r="9701">
      <c r="A9701" t="n">
        <v>9701</v>
      </c>
      <c r="B9701" t="n">
        <v>19402</v>
      </c>
      <c r="C9701">
        <f>A9701+B9701</f>
        <v/>
      </c>
    </row>
    <row r="9702">
      <c r="A9702" t="n">
        <v>9702</v>
      </c>
      <c r="B9702" t="n">
        <v>19404</v>
      </c>
      <c r="C9702">
        <f>A9702+B9702</f>
        <v/>
      </c>
    </row>
    <row r="9703">
      <c r="A9703" t="n">
        <v>9703</v>
      </c>
      <c r="B9703" t="n">
        <v>19406</v>
      </c>
      <c r="C9703">
        <f>A9703+B9703</f>
        <v/>
      </c>
    </row>
    <row r="9704">
      <c r="A9704" t="n">
        <v>9704</v>
      </c>
      <c r="B9704" t="n">
        <v>19408</v>
      </c>
      <c r="C9704">
        <f>A9704+B9704</f>
        <v/>
      </c>
    </row>
    <row r="9705">
      <c r="A9705" t="n">
        <v>9705</v>
      </c>
      <c r="B9705" t="n">
        <v>19410</v>
      </c>
      <c r="C9705">
        <f>A9705+B9705</f>
        <v/>
      </c>
    </row>
    <row r="9706">
      <c r="A9706" t="n">
        <v>9706</v>
      </c>
      <c r="B9706" t="n">
        <v>19412</v>
      </c>
      <c r="C9706">
        <f>A9706+B9706</f>
        <v/>
      </c>
    </row>
    <row r="9707">
      <c r="A9707" t="n">
        <v>9707</v>
      </c>
      <c r="B9707" t="n">
        <v>19414</v>
      </c>
      <c r="C9707">
        <f>A9707+B9707</f>
        <v/>
      </c>
    </row>
    <row r="9708">
      <c r="A9708" t="n">
        <v>9708</v>
      </c>
      <c r="B9708" t="n">
        <v>19416</v>
      </c>
      <c r="C9708">
        <f>A9708+B9708</f>
        <v/>
      </c>
    </row>
    <row r="9709">
      <c r="A9709" t="n">
        <v>9709</v>
      </c>
      <c r="B9709" t="n">
        <v>19418</v>
      </c>
      <c r="C9709">
        <f>A9709+B9709</f>
        <v/>
      </c>
    </row>
    <row r="9710">
      <c r="A9710" t="n">
        <v>9710</v>
      </c>
      <c r="B9710" t="n">
        <v>19420</v>
      </c>
      <c r="C9710">
        <f>A9710+B9710</f>
        <v/>
      </c>
    </row>
    <row r="9711">
      <c r="A9711" t="n">
        <v>9711</v>
      </c>
      <c r="B9711" t="n">
        <v>19422</v>
      </c>
      <c r="C9711">
        <f>A9711+B9711</f>
        <v/>
      </c>
    </row>
    <row r="9712">
      <c r="A9712" t="n">
        <v>9712</v>
      </c>
      <c r="B9712" t="n">
        <v>19424</v>
      </c>
      <c r="C9712">
        <f>A9712+B9712</f>
        <v/>
      </c>
    </row>
    <row r="9713">
      <c r="A9713" t="n">
        <v>9713</v>
      </c>
      <c r="B9713" t="n">
        <v>19426</v>
      </c>
      <c r="C9713">
        <f>A9713+B9713</f>
        <v/>
      </c>
    </row>
    <row r="9714">
      <c r="A9714" t="n">
        <v>9714</v>
      </c>
      <c r="B9714" t="n">
        <v>19428</v>
      </c>
      <c r="C9714">
        <f>A9714+B9714</f>
        <v/>
      </c>
    </row>
    <row r="9715">
      <c r="A9715" t="n">
        <v>9715</v>
      </c>
      <c r="B9715" t="n">
        <v>19430</v>
      </c>
      <c r="C9715">
        <f>A9715+B9715</f>
        <v/>
      </c>
    </row>
    <row r="9716">
      <c r="A9716" t="n">
        <v>9716</v>
      </c>
      <c r="B9716" t="n">
        <v>19432</v>
      </c>
      <c r="C9716">
        <f>A9716+B9716</f>
        <v/>
      </c>
    </row>
    <row r="9717">
      <c r="A9717" t="n">
        <v>9717</v>
      </c>
      <c r="B9717" t="n">
        <v>19434</v>
      </c>
      <c r="C9717">
        <f>A9717+B9717</f>
        <v/>
      </c>
    </row>
    <row r="9718">
      <c r="A9718" t="n">
        <v>9718</v>
      </c>
      <c r="B9718" t="n">
        <v>19436</v>
      </c>
      <c r="C9718">
        <f>A9718+B9718</f>
        <v/>
      </c>
    </row>
    <row r="9719">
      <c r="A9719" t="n">
        <v>9719</v>
      </c>
      <c r="B9719" t="n">
        <v>19438</v>
      </c>
      <c r="C9719">
        <f>A9719+B9719</f>
        <v/>
      </c>
    </row>
    <row r="9720">
      <c r="A9720" t="n">
        <v>9720</v>
      </c>
      <c r="B9720" t="n">
        <v>19440</v>
      </c>
      <c r="C9720">
        <f>A9720+B9720</f>
        <v/>
      </c>
    </row>
    <row r="9721">
      <c r="A9721" t="n">
        <v>9721</v>
      </c>
      <c r="B9721" t="n">
        <v>19442</v>
      </c>
      <c r="C9721">
        <f>A9721+B9721</f>
        <v/>
      </c>
    </row>
    <row r="9722">
      <c r="A9722" t="n">
        <v>9722</v>
      </c>
      <c r="B9722" t="n">
        <v>19444</v>
      </c>
      <c r="C9722">
        <f>A9722+B9722</f>
        <v/>
      </c>
    </row>
    <row r="9723">
      <c r="A9723" t="n">
        <v>9723</v>
      </c>
      <c r="B9723" t="n">
        <v>19446</v>
      </c>
      <c r="C9723">
        <f>A9723+B9723</f>
        <v/>
      </c>
    </row>
    <row r="9724">
      <c r="A9724" t="n">
        <v>9724</v>
      </c>
      <c r="B9724" t="n">
        <v>19448</v>
      </c>
      <c r="C9724">
        <f>A9724+B9724</f>
        <v/>
      </c>
    </row>
    <row r="9725">
      <c r="A9725" t="n">
        <v>9725</v>
      </c>
      <c r="B9725" t="n">
        <v>19450</v>
      </c>
      <c r="C9725">
        <f>A9725+B9725</f>
        <v/>
      </c>
    </row>
    <row r="9726">
      <c r="A9726" t="n">
        <v>9726</v>
      </c>
      <c r="B9726" t="n">
        <v>19452</v>
      </c>
      <c r="C9726">
        <f>A9726+B9726</f>
        <v/>
      </c>
    </row>
    <row r="9727">
      <c r="A9727" t="n">
        <v>9727</v>
      </c>
      <c r="B9727" t="n">
        <v>19454</v>
      </c>
      <c r="C9727">
        <f>A9727+B9727</f>
        <v/>
      </c>
    </row>
    <row r="9728">
      <c r="A9728" t="n">
        <v>9728</v>
      </c>
      <c r="B9728" t="n">
        <v>19456</v>
      </c>
      <c r="C9728">
        <f>A9728+B9728</f>
        <v/>
      </c>
    </row>
    <row r="9729">
      <c r="A9729" t="n">
        <v>9729</v>
      </c>
      <c r="B9729" t="n">
        <v>19458</v>
      </c>
      <c r="C9729">
        <f>A9729+B9729</f>
        <v/>
      </c>
    </row>
    <row r="9730">
      <c r="A9730" t="n">
        <v>9730</v>
      </c>
      <c r="B9730" t="n">
        <v>19460</v>
      </c>
      <c r="C9730">
        <f>A9730+B9730</f>
        <v/>
      </c>
    </row>
    <row r="9731">
      <c r="A9731" t="n">
        <v>9731</v>
      </c>
      <c r="B9731" t="n">
        <v>19462</v>
      </c>
      <c r="C9731">
        <f>A9731+B9731</f>
        <v/>
      </c>
    </row>
    <row r="9732">
      <c r="A9732" t="n">
        <v>9732</v>
      </c>
      <c r="B9732" t="n">
        <v>19464</v>
      </c>
      <c r="C9732">
        <f>A9732+B9732</f>
        <v/>
      </c>
    </row>
    <row r="9733">
      <c r="A9733" t="n">
        <v>9733</v>
      </c>
      <c r="B9733" t="n">
        <v>19466</v>
      </c>
      <c r="C9733">
        <f>A9733+B9733</f>
        <v/>
      </c>
    </row>
    <row r="9734">
      <c r="A9734" t="n">
        <v>9734</v>
      </c>
      <c r="B9734" t="n">
        <v>19468</v>
      </c>
      <c r="C9734">
        <f>A9734+B9734</f>
        <v/>
      </c>
    </row>
    <row r="9735">
      <c r="A9735" t="n">
        <v>9735</v>
      </c>
      <c r="B9735" t="n">
        <v>19470</v>
      </c>
      <c r="C9735">
        <f>A9735+B9735</f>
        <v/>
      </c>
    </row>
    <row r="9736">
      <c r="A9736" t="n">
        <v>9736</v>
      </c>
      <c r="B9736" t="n">
        <v>19472</v>
      </c>
      <c r="C9736">
        <f>A9736+B9736</f>
        <v/>
      </c>
    </row>
    <row r="9737">
      <c r="A9737" t="n">
        <v>9737</v>
      </c>
      <c r="B9737" t="n">
        <v>19474</v>
      </c>
      <c r="C9737">
        <f>A9737+B9737</f>
        <v/>
      </c>
    </row>
    <row r="9738">
      <c r="A9738" t="n">
        <v>9738</v>
      </c>
      <c r="B9738" t="n">
        <v>19476</v>
      </c>
      <c r="C9738">
        <f>A9738+B9738</f>
        <v/>
      </c>
    </row>
    <row r="9739">
      <c r="A9739" t="n">
        <v>9739</v>
      </c>
      <c r="B9739" t="n">
        <v>19478</v>
      </c>
      <c r="C9739">
        <f>A9739+B9739</f>
        <v/>
      </c>
    </row>
    <row r="9740">
      <c r="A9740" t="n">
        <v>9740</v>
      </c>
      <c r="B9740" t="n">
        <v>19480</v>
      </c>
      <c r="C9740">
        <f>A9740+B9740</f>
        <v/>
      </c>
    </row>
    <row r="9741">
      <c r="A9741" t="n">
        <v>9741</v>
      </c>
      <c r="B9741" t="n">
        <v>19482</v>
      </c>
      <c r="C9741">
        <f>A9741+B9741</f>
        <v/>
      </c>
    </row>
    <row r="9742">
      <c r="A9742" t="n">
        <v>9742</v>
      </c>
      <c r="B9742" t="n">
        <v>19484</v>
      </c>
      <c r="C9742">
        <f>A9742+B9742</f>
        <v/>
      </c>
    </row>
    <row r="9743">
      <c r="A9743" t="n">
        <v>9743</v>
      </c>
      <c r="B9743" t="n">
        <v>19486</v>
      </c>
      <c r="C9743">
        <f>A9743+B9743</f>
        <v/>
      </c>
    </row>
    <row r="9744">
      <c r="A9744" t="n">
        <v>9744</v>
      </c>
      <c r="B9744" t="n">
        <v>19488</v>
      </c>
      <c r="C9744">
        <f>A9744+B9744</f>
        <v/>
      </c>
    </row>
    <row r="9745">
      <c r="A9745" t="n">
        <v>9745</v>
      </c>
      <c r="B9745" t="n">
        <v>19490</v>
      </c>
      <c r="C9745">
        <f>A9745+B9745</f>
        <v/>
      </c>
    </row>
    <row r="9746">
      <c r="A9746" t="n">
        <v>9746</v>
      </c>
      <c r="B9746" t="n">
        <v>19492</v>
      </c>
      <c r="C9746">
        <f>A9746+B9746</f>
        <v/>
      </c>
    </row>
    <row r="9747">
      <c r="A9747" t="n">
        <v>9747</v>
      </c>
      <c r="B9747" t="n">
        <v>19494</v>
      </c>
      <c r="C9747">
        <f>A9747+B9747</f>
        <v/>
      </c>
    </row>
    <row r="9748">
      <c r="A9748" t="n">
        <v>9748</v>
      </c>
      <c r="B9748" t="n">
        <v>19496</v>
      </c>
      <c r="C9748">
        <f>A9748+B9748</f>
        <v/>
      </c>
    </row>
    <row r="9749">
      <c r="A9749" t="n">
        <v>9749</v>
      </c>
      <c r="B9749" t="n">
        <v>19498</v>
      </c>
      <c r="C9749">
        <f>A9749+B9749</f>
        <v/>
      </c>
    </row>
    <row r="9750">
      <c r="A9750" t="n">
        <v>9750</v>
      </c>
      <c r="B9750" t="n">
        <v>19500</v>
      </c>
      <c r="C9750">
        <f>A9750+B9750</f>
        <v/>
      </c>
    </row>
    <row r="9751">
      <c r="A9751" t="n">
        <v>9751</v>
      </c>
      <c r="B9751" t="n">
        <v>19502</v>
      </c>
      <c r="C9751">
        <f>A9751+B9751</f>
        <v/>
      </c>
    </row>
    <row r="9752">
      <c r="A9752" t="n">
        <v>9752</v>
      </c>
      <c r="B9752" t="n">
        <v>19504</v>
      </c>
      <c r="C9752">
        <f>A9752+B9752</f>
        <v/>
      </c>
    </row>
    <row r="9753">
      <c r="A9753" t="n">
        <v>9753</v>
      </c>
      <c r="B9753" t="n">
        <v>19506</v>
      </c>
      <c r="C9753">
        <f>A9753+B9753</f>
        <v/>
      </c>
    </row>
    <row r="9754">
      <c r="A9754" t="n">
        <v>9754</v>
      </c>
      <c r="B9754" t="n">
        <v>19508</v>
      </c>
      <c r="C9754">
        <f>A9754+B9754</f>
        <v/>
      </c>
    </row>
    <row r="9755">
      <c r="A9755" t="n">
        <v>9755</v>
      </c>
      <c r="B9755" t="n">
        <v>19510</v>
      </c>
      <c r="C9755">
        <f>A9755+B9755</f>
        <v/>
      </c>
    </row>
    <row r="9756">
      <c r="A9756" t="n">
        <v>9756</v>
      </c>
      <c r="B9756" t="n">
        <v>19512</v>
      </c>
      <c r="C9756">
        <f>A9756+B9756</f>
        <v/>
      </c>
    </row>
    <row r="9757">
      <c r="A9757" t="n">
        <v>9757</v>
      </c>
      <c r="B9757" t="n">
        <v>19514</v>
      </c>
      <c r="C9757">
        <f>A9757+B9757</f>
        <v/>
      </c>
    </row>
    <row r="9758">
      <c r="A9758" t="n">
        <v>9758</v>
      </c>
      <c r="B9758" t="n">
        <v>19516</v>
      </c>
      <c r="C9758">
        <f>A9758+B9758</f>
        <v/>
      </c>
    </row>
    <row r="9759">
      <c r="A9759" t="n">
        <v>9759</v>
      </c>
      <c r="B9759" t="n">
        <v>19518</v>
      </c>
      <c r="C9759">
        <f>A9759+B9759</f>
        <v/>
      </c>
    </row>
    <row r="9760">
      <c r="A9760" t="n">
        <v>9760</v>
      </c>
      <c r="B9760" t="n">
        <v>19520</v>
      </c>
      <c r="C9760">
        <f>A9760+B9760</f>
        <v/>
      </c>
    </row>
    <row r="9761">
      <c r="A9761" t="n">
        <v>9761</v>
      </c>
      <c r="B9761" t="n">
        <v>19522</v>
      </c>
      <c r="C9761">
        <f>A9761+B9761</f>
        <v/>
      </c>
    </row>
    <row r="9762">
      <c r="A9762" t="n">
        <v>9762</v>
      </c>
      <c r="B9762" t="n">
        <v>19524</v>
      </c>
      <c r="C9762">
        <f>A9762+B9762</f>
        <v/>
      </c>
    </row>
    <row r="9763">
      <c r="A9763" t="n">
        <v>9763</v>
      </c>
      <c r="B9763" t="n">
        <v>19526</v>
      </c>
      <c r="C9763">
        <f>A9763+B9763</f>
        <v/>
      </c>
    </row>
    <row r="9764">
      <c r="A9764" t="n">
        <v>9764</v>
      </c>
      <c r="B9764" t="n">
        <v>19528</v>
      </c>
      <c r="C9764">
        <f>A9764+B9764</f>
        <v/>
      </c>
    </row>
    <row r="9765">
      <c r="A9765" t="n">
        <v>9765</v>
      </c>
      <c r="B9765" t="n">
        <v>19530</v>
      </c>
      <c r="C9765">
        <f>A9765+B9765</f>
        <v/>
      </c>
    </row>
    <row r="9766">
      <c r="A9766" t="n">
        <v>9766</v>
      </c>
      <c r="B9766" t="n">
        <v>19532</v>
      </c>
      <c r="C9766">
        <f>A9766+B9766</f>
        <v/>
      </c>
    </row>
    <row r="9767">
      <c r="A9767" t="n">
        <v>9767</v>
      </c>
      <c r="B9767" t="n">
        <v>19534</v>
      </c>
      <c r="C9767">
        <f>A9767+B9767</f>
        <v/>
      </c>
    </row>
    <row r="9768">
      <c r="A9768" t="n">
        <v>9768</v>
      </c>
      <c r="B9768" t="n">
        <v>19536</v>
      </c>
      <c r="C9768">
        <f>A9768+B9768</f>
        <v/>
      </c>
    </row>
    <row r="9769">
      <c r="A9769" t="n">
        <v>9769</v>
      </c>
      <c r="B9769" t="n">
        <v>19538</v>
      </c>
      <c r="C9769">
        <f>A9769+B9769</f>
        <v/>
      </c>
    </row>
    <row r="9770">
      <c r="A9770" t="n">
        <v>9770</v>
      </c>
      <c r="B9770" t="n">
        <v>19540</v>
      </c>
      <c r="C9770">
        <f>A9770+B9770</f>
        <v/>
      </c>
    </row>
    <row r="9771">
      <c r="A9771" t="n">
        <v>9771</v>
      </c>
      <c r="B9771" t="n">
        <v>19542</v>
      </c>
      <c r="C9771">
        <f>A9771+B9771</f>
        <v/>
      </c>
    </row>
    <row r="9772">
      <c r="A9772" t="n">
        <v>9772</v>
      </c>
      <c r="B9772" t="n">
        <v>19544</v>
      </c>
      <c r="C9772">
        <f>A9772+B9772</f>
        <v/>
      </c>
    </row>
    <row r="9773">
      <c r="A9773" t="n">
        <v>9773</v>
      </c>
      <c r="B9773" t="n">
        <v>19546</v>
      </c>
      <c r="C9773">
        <f>A9773+B9773</f>
        <v/>
      </c>
    </row>
    <row r="9774">
      <c r="A9774" t="n">
        <v>9774</v>
      </c>
      <c r="B9774" t="n">
        <v>19548</v>
      </c>
      <c r="C9774">
        <f>A9774+B9774</f>
        <v/>
      </c>
    </row>
    <row r="9775">
      <c r="A9775" t="n">
        <v>9775</v>
      </c>
      <c r="B9775" t="n">
        <v>19550</v>
      </c>
      <c r="C9775">
        <f>A9775+B9775</f>
        <v/>
      </c>
    </row>
    <row r="9776">
      <c r="A9776" t="n">
        <v>9776</v>
      </c>
      <c r="B9776" t="n">
        <v>19552</v>
      </c>
      <c r="C9776">
        <f>A9776+B9776</f>
        <v/>
      </c>
    </row>
    <row r="9777">
      <c r="A9777" t="n">
        <v>9777</v>
      </c>
      <c r="B9777" t="n">
        <v>19554</v>
      </c>
      <c r="C9777">
        <f>A9777+B9777</f>
        <v/>
      </c>
    </row>
    <row r="9778">
      <c r="A9778" t="n">
        <v>9778</v>
      </c>
      <c r="B9778" t="n">
        <v>19556</v>
      </c>
      <c r="C9778">
        <f>A9778+B9778</f>
        <v/>
      </c>
    </row>
    <row r="9779">
      <c r="A9779" t="n">
        <v>9779</v>
      </c>
      <c r="B9779" t="n">
        <v>19558</v>
      </c>
      <c r="C9779">
        <f>A9779+B9779</f>
        <v/>
      </c>
    </row>
    <row r="9780">
      <c r="A9780" t="n">
        <v>9780</v>
      </c>
      <c r="B9780" t="n">
        <v>19560</v>
      </c>
      <c r="C9780">
        <f>A9780+B9780</f>
        <v/>
      </c>
    </row>
    <row r="9781">
      <c r="A9781" t="n">
        <v>9781</v>
      </c>
      <c r="B9781" t="n">
        <v>19562</v>
      </c>
      <c r="C9781">
        <f>A9781+B9781</f>
        <v/>
      </c>
    </row>
    <row r="9782">
      <c r="A9782" t="n">
        <v>9782</v>
      </c>
      <c r="B9782" t="n">
        <v>19564</v>
      </c>
      <c r="C9782">
        <f>A9782+B9782</f>
        <v/>
      </c>
    </row>
    <row r="9783">
      <c r="A9783" t="n">
        <v>9783</v>
      </c>
      <c r="B9783" t="n">
        <v>19566</v>
      </c>
      <c r="C9783">
        <f>A9783+B9783</f>
        <v/>
      </c>
    </row>
    <row r="9784">
      <c r="A9784" t="n">
        <v>9784</v>
      </c>
      <c r="B9784" t="n">
        <v>19568</v>
      </c>
      <c r="C9784">
        <f>A9784+B9784</f>
        <v/>
      </c>
    </row>
    <row r="9785">
      <c r="A9785" t="n">
        <v>9785</v>
      </c>
      <c r="B9785" t="n">
        <v>19570</v>
      </c>
      <c r="C9785">
        <f>A9785+B9785</f>
        <v/>
      </c>
    </row>
    <row r="9786">
      <c r="A9786" t="n">
        <v>9786</v>
      </c>
      <c r="B9786" t="n">
        <v>19572</v>
      </c>
      <c r="C9786">
        <f>A9786+B9786</f>
        <v/>
      </c>
    </row>
    <row r="9787">
      <c r="A9787" t="n">
        <v>9787</v>
      </c>
      <c r="B9787" t="n">
        <v>19574</v>
      </c>
      <c r="C9787">
        <f>A9787+B9787</f>
        <v/>
      </c>
    </row>
    <row r="9788">
      <c r="A9788" t="n">
        <v>9788</v>
      </c>
      <c r="B9788" t="n">
        <v>19576</v>
      </c>
      <c r="C9788">
        <f>A9788+B9788</f>
        <v/>
      </c>
    </row>
    <row r="9789">
      <c r="A9789" t="n">
        <v>9789</v>
      </c>
      <c r="B9789" t="n">
        <v>19578</v>
      </c>
      <c r="C9789">
        <f>A9789+B9789</f>
        <v/>
      </c>
    </row>
    <row r="9790">
      <c r="A9790" t="n">
        <v>9790</v>
      </c>
      <c r="B9790" t="n">
        <v>19580</v>
      </c>
      <c r="C9790">
        <f>A9790+B9790</f>
        <v/>
      </c>
    </row>
    <row r="9791">
      <c r="A9791" t="n">
        <v>9791</v>
      </c>
      <c r="B9791" t="n">
        <v>19582</v>
      </c>
      <c r="C9791">
        <f>A9791+B9791</f>
        <v/>
      </c>
    </row>
    <row r="9792">
      <c r="A9792" t="n">
        <v>9792</v>
      </c>
      <c r="B9792" t="n">
        <v>19584</v>
      </c>
      <c r="C9792">
        <f>A9792+B9792</f>
        <v/>
      </c>
    </row>
    <row r="9793">
      <c r="A9793" t="n">
        <v>9793</v>
      </c>
      <c r="B9793" t="n">
        <v>19586</v>
      </c>
      <c r="C9793">
        <f>A9793+B9793</f>
        <v/>
      </c>
    </row>
    <row r="9794">
      <c r="A9794" t="n">
        <v>9794</v>
      </c>
      <c r="B9794" t="n">
        <v>19588</v>
      </c>
      <c r="C9794">
        <f>A9794+B9794</f>
        <v/>
      </c>
    </row>
    <row r="9795">
      <c r="A9795" t="n">
        <v>9795</v>
      </c>
      <c r="B9795" t="n">
        <v>19590</v>
      </c>
      <c r="C9795">
        <f>A9795+B9795</f>
        <v/>
      </c>
    </row>
    <row r="9796">
      <c r="A9796" t="n">
        <v>9796</v>
      </c>
      <c r="B9796" t="n">
        <v>19592</v>
      </c>
      <c r="C9796">
        <f>A9796+B9796</f>
        <v/>
      </c>
    </row>
    <row r="9797">
      <c r="A9797" t="n">
        <v>9797</v>
      </c>
      <c r="B9797" t="n">
        <v>19594</v>
      </c>
      <c r="C9797">
        <f>A9797+B9797</f>
        <v/>
      </c>
    </row>
    <row r="9798">
      <c r="A9798" t="n">
        <v>9798</v>
      </c>
      <c r="B9798" t="n">
        <v>19596</v>
      </c>
      <c r="C9798">
        <f>A9798+B9798</f>
        <v/>
      </c>
    </row>
    <row r="9799">
      <c r="A9799" t="n">
        <v>9799</v>
      </c>
      <c r="B9799" t="n">
        <v>19598</v>
      </c>
      <c r="C9799">
        <f>A9799+B9799</f>
        <v/>
      </c>
    </row>
    <row r="9800">
      <c r="A9800" t="n">
        <v>9800</v>
      </c>
      <c r="B9800" t="n">
        <v>19600</v>
      </c>
      <c r="C9800">
        <f>A9800+B9800</f>
        <v/>
      </c>
    </row>
    <row r="9801">
      <c r="A9801" t="n">
        <v>9801</v>
      </c>
      <c r="B9801" t="n">
        <v>19602</v>
      </c>
      <c r="C9801">
        <f>A9801+B9801</f>
        <v/>
      </c>
    </row>
    <row r="9802">
      <c r="A9802" t="n">
        <v>9802</v>
      </c>
      <c r="B9802" t="n">
        <v>19604</v>
      </c>
      <c r="C9802">
        <f>A9802+B9802</f>
        <v/>
      </c>
    </row>
    <row r="9803">
      <c r="A9803" t="n">
        <v>9803</v>
      </c>
      <c r="B9803" t="n">
        <v>19606</v>
      </c>
      <c r="C9803">
        <f>A9803+B9803</f>
        <v/>
      </c>
    </row>
    <row r="9804">
      <c r="A9804" t="n">
        <v>9804</v>
      </c>
      <c r="B9804" t="n">
        <v>19608</v>
      </c>
      <c r="C9804">
        <f>A9804+B9804</f>
        <v/>
      </c>
    </row>
    <row r="9805">
      <c r="A9805" t="n">
        <v>9805</v>
      </c>
      <c r="B9805" t="n">
        <v>19610</v>
      </c>
      <c r="C9805">
        <f>A9805+B9805</f>
        <v/>
      </c>
    </row>
    <row r="9806">
      <c r="A9806" t="n">
        <v>9806</v>
      </c>
      <c r="B9806" t="n">
        <v>19612</v>
      </c>
      <c r="C9806">
        <f>A9806+B9806</f>
        <v/>
      </c>
    </row>
    <row r="9807">
      <c r="A9807" t="n">
        <v>9807</v>
      </c>
      <c r="B9807" t="n">
        <v>19614</v>
      </c>
      <c r="C9807">
        <f>A9807+B9807</f>
        <v/>
      </c>
    </row>
    <row r="9808">
      <c r="A9808" t="n">
        <v>9808</v>
      </c>
      <c r="B9808" t="n">
        <v>19616</v>
      </c>
      <c r="C9808">
        <f>A9808+B9808</f>
        <v/>
      </c>
    </row>
    <row r="9809">
      <c r="A9809" t="n">
        <v>9809</v>
      </c>
      <c r="B9809" t="n">
        <v>19618</v>
      </c>
      <c r="C9809">
        <f>A9809+B9809</f>
        <v/>
      </c>
    </row>
    <row r="9810">
      <c r="A9810" t="n">
        <v>9810</v>
      </c>
      <c r="B9810" t="n">
        <v>19620</v>
      </c>
      <c r="C9810">
        <f>A9810+B9810</f>
        <v/>
      </c>
    </row>
    <row r="9811">
      <c r="A9811" t="n">
        <v>9811</v>
      </c>
      <c r="B9811" t="n">
        <v>19622</v>
      </c>
      <c r="C9811">
        <f>A9811+B9811</f>
        <v/>
      </c>
    </row>
    <row r="9812">
      <c r="A9812" t="n">
        <v>9812</v>
      </c>
      <c r="B9812" t="n">
        <v>19624</v>
      </c>
      <c r="C9812">
        <f>A9812+B9812</f>
        <v/>
      </c>
    </row>
    <row r="9813">
      <c r="A9813" t="n">
        <v>9813</v>
      </c>
      <c r="B9813" t="n">
        <v>19626</v>
      </c>
      <c r="C9813">
        <f>A9813+B9813</f>
        <v/>
      </c>
    </row>
    <row r="9814">
      <c r="A9814" t="n">
        <v>9814</v>
      </c>
      <c r="B9814" t="n">
        <v>19628</v>
      </c>
      <c r="C9814">
        <f>A9814+B9814</f>
        <v/>
      </c>
    </row>
    <row r="9815">
      <c r="A9815" t="n">
        <v>9815</v>
      </c>
      <c r="B9815" t="n">
        <v>19630</v>
      </c>
      <c r="C9815">
        <f>A9815+B9815</f>
        <v/>
      </c>
    </row>
    <row r="9816">
      <c r="A9816" t="n">
        <v>9816</v>
      </c>
      <c r="B9816" t="n">
        <v>19632</v>
      </c>
      <c r="C9816">
        <f>A9816+B9816</f>
        <v/>
      </c>
    </row>
    <row r="9817">
      <c r="A9817" t="n">
        <v>9817</v>
      </c>
      <c r="B9817" t="n">
        <v>19634</v>
      </c>
      <c r="C9817">
        <f>A9817+B9817</f>
        <v/>
      </c>
    </row>
    <row r="9818">
      <c r="A9818" t="n">
        <v>9818</v>
      </c>
      <c r="B9818" t="n">
        <v>19636</v>
      </c>
      <c r="C9818">
        <f>A9818+B9818</f>
        <v/>
      </c>
    </row>
    <row r="9819">
      <c r="A9819" t="n">
        <v>9819</v>
      </c>
      <c r="B9819" t="n">
        <v>19638</v>
      </c>
      <c r="C9819">
        <f>A9819+B9819</f>
        <v/>
      </c>
    </row>
    <row r="9820">
      <c r="A9820" t="n">
        <v>9820</v>
      </c>
      <c r="B9820" t="n">
        <v>19640</v>
      </c>
      <c r="C9820">
        <f>A9820+B9820</f>
        <v/>
      </c>
    </row>
    <row r="9821">
      <c r="A9821" t="n">
        <v>9821</v>
      </c>
      <c r="B9821" t="n">
        <v>19642</v>
      </c>
      <c r="C9821">
        <f>A9821+B9821</f>
        <v/>
      </c>
    </row>
    <row r="9822">
      <c r="A9822" t="n">
        <v>9822</v>
      </c>
      <c r="B9822" t="n">
        <v>19644</v>
      </c>
      <c r="C9822">
        <f>A9822+B9822</f>
        <v/>
      </c>
    </row>
    <row r="9823">
      <c r="A9823" t="n">
        <v>9823</v>
      </c>
      <c r="B9823" t="n">
        <v>19646</v>
      </c>
      <c r="C9823">
        <f>A9823+B9823</f>
        <v/>
      </c>
    </row>
    <row r="9824">
      <c r="A9824" t="n">
        <v>9824</v>
      </c>
      <c r="B9824" t="n">
        <v>19648</v>
      </c>
      <c r="C9824">
        <f>A9824+B9824</f>
        <v/>
      </c>
    </row>
    <row r="9825">
      <c r="A9825" t="n">
        <v>9825</v>
      </c>
      <c r="B9825" t="n">
        <v>19650</v>
      </c>
      <c r="C9825">
        <f>A9825+B9825</f>
        <v/>
      </c>
    </row>
    <row r="9826">
      <c r="A9826" t="n">
        <v>9826</v>
      </c>
      <c r="B9826" t="n">
        <v>19652</v>
      </c>
      <c r="C9826">
        <f>A9826+B9826</f>
        <v/>
      </c>
    </row>
    <row r="9827">
      <c r="A9827" t="n">
        <v>9827</v>
      </c>
      <c r="B9827" t="n">
        <v>19654</v>
      </c>
      <c r="C9827">
        <f>A9827+B9827</f>
        <v/>
      </c>
    </row>
    <row r="9828">
      <c r="A9828" t="n">
        <v>9828</v>
      </c>
      <c r="B9828" t="n">
        <v>19656</v>
      </c>
      <c r="C9828">
        <f>A9828+B9828</f>
        <v/>
      </c>
    </row>
    <row r="9829">
      <c r="A9829" t="n">
        <v>9829</v>
      </c>
      <c r="B9829" t="n">
        <v>19658</v>
      </c>
      <c r="C9829">
        <f>A9829+B9829</f>
        <v/>
      </c>
    </row>
    <row r="9830">
      <c r="A9830" t="n">
        <v>9830</v>
      </c>
      <c r="B9830" t="n">
        <v>19660</v>
      </c>
      <c r="C9830">
        <f>A9830+B9830</f>
        <v/>
      </c>
    </row>
    <row r="9831">
      <c r="A9831" t="n">
        <v>9831</v>
      </c>
      <c r="B9831" t="n">
        <v>19662</v>
      </c>
      <c r="C9831">
        <f>A9831+B9831</f>
        <v/>
      </c>
    </row>
    <row r="9832">
      <c r="A9832" t="n">
        <v>9832</v>
      </c>
      <c r="B9832" t="n">
        <v>19664</v>
      </c>
      <c r="C9832">
        <f>A9832+B9832</f>
        <v/>
      </c>
    </row>
    <row r="9833">
      <c r="A9833" t="n">
        <v>9833</v>
      </c>
      <c r="B9833" t="n">
        <v>19666</v>
      </c>
      <c r="C9833">
        <f>A9833+B9833</f>
        <v/>
      </c>
    </row>
    <row r="9834">
      <c r="A9834" t="n">
        <v>9834</v>
      </c>
      <c r="B9834" t="n">
        <v>19668</v>
      </c>
      <c r="C9834">
        <f>A9834+B9834</f>
        <v/>
      </c>
    </row>
    <row r="9835">
      <c r="A9835" t="n">
        <v>9835</v>
      </c>
      <c r="B9835" t="n">
        <v>19670</v>
      </c>
      <c r="C9835">
        <f>A9835+B9835</f>
        <v/>
      </c>
    </row>
    <row r="9836">
      <c r="A9836" t="n">
        <v>9836</v>
      </c>
      <c r="B9836" t="n">
        <v>19672</v>
      </c>
      <c r="C9836">
        <f>A9836+B9836</f>
        <v/>
      </c>
    </row>
    <row r="9837">
      <c r="A9837" t="n">
        <v>9837</v>
      </c>
      <c r="B9837" t="n">
        <v>19674</v>
      </c>
      <c r="C9837">
        <f>A9837+B9837</f>
        <v/>
      </c>
    </row>
    <row r="9838">
      <c r="A9838" t="n">
        <v>9838</v>
      </c>
      <c r="B9838" t="n">
        <v>19676</v>
      </c>
      <c r="C9838">
        <f>A9838+B9838</f>
        <v/>
      </c>
    </row>
    <row r="9839">
      <c r="A9839" t="n">
        <v>9839</v>
      </c>
      <c r="B9839" t="n">
        <v>19678</v>
      </c>
      <c r="C9839">
        <f>A9839+B9839</f>
        <v/>
      </c>
    </row>
    <row r="9840">
      <c r="A9840" t="n">
        <v>9840</v>
      </c>
      <c r="B9840" t="n">
        <v>19680</v>
      </c>
      <c r="C9840">
        <f>A9840+B9840</f>
        <v/>
      </c>
    </row>
    <row r="9841">
      <c r="A9841" t="n">
        <v>9841</v>
      </c>
      <c r="B9841" t="n">
        <v>19682</v>
      </c>
      <c r="C9841">
        <f>A9841+B9841</f>
        <v/>
      </c>
    </row>
    <row r="9842">
      <c r="A9842" t="n">
        <v>9842</v>
      </c>
      <c r="B9842" t="n">
        <v>19684</v>
      </c>
      <c r="C9842">
        <f>A9842+B9842</f>
        <v/>
      </c>
    </row>
    <row r="9843">
      <c r="A9843" t="n">
        <v>9843</v>
      </c>
      <c r="B9843" t="n">
        <v>19686</v>
      </c>
      <c r="C9843">
        <f>A9843+B9843</f>
        <v/>
      </c>
    </row>
    <row r="9844">
      <c r="A9844" t="n">
        <v>9844</v>
      </c>
      <c r="B9844" t="n">
        <v>19688</v>
      </c>
      <c r="C9844">
        <f>A9844+B9844</f>
        <v/>
      </c>
    </row>
    <row r="9845">
      <c r="A9845" t="n">
        <v>9845</v>
      </c>
      <c r="B9845" t="n">
        <v>19690</v>
      </c>
      <c r="C9845">
        <f>A9845+B9845</f>
        <v/>
      </c>
    </row>
    <row r="9846">
      <c r="A9846" t="n">
        <v>9846</v>
      </c>
      <c r="B9846" t="n">
        <v>19692</v>
      </c>
      <c r="C9846">
        <f>A9846+B9846</f>
        <v/>
      </c>
    </row>
    <row r="9847">
      <c r="A9847" t="n">
        <v>9847</v>
      </c>
      <c r="B9847" t="n">
        <v>19694</v>
      </c>
      <c r="C9847">
        <f>A9847+B9847</f>
        <v/>
      </c>
    </row>
    <row r="9848">
      <c r="A9848" t="n">
        <v>9848</v>
      </c>
      <c r="B9848" t="n">
        <v>19696</v>
      </c>
      <c r="C9848">
        <f>A9848+B9848</f>
        <v/>
      </c>
    </row>
    <row r="9849">
      <c r="A9849" t="n">
        <v>9849</v>
      </c>
      <c r="B9849" t="n">
        <v>19698</v>
      </c>
      <c r="C9849">
        <f>A9849+B9849</f>
        <v/>
      </c>
    </row>
    <row r="9850">
      <c r="A9850" t="n">
        <v>9850</v>
      </c>
      <c r="B9850" t="n">
        <v>19700</v>
      </c>
      <c r="C9850">
        <f>A9850+B9850</f>
        <v/>
      </c>
    </row>
    <row r="9851">
      <c r="A9851" t="n">
        <v>9851</v>
      </c>
      <c r="B9851" t="n">
        <v>19702</v>
      </c>
      <c r="C9851">
        <f>A9851+B9851</f>
        <v/>
      </c>
    </row>
    <row r="9852">
      <c r="A9852" t="n">
        <v>9852</v>
      </c>
      <c r="B9852" t="n">
        <v>19704</v>
      </c>
      <c r="C9852">
        <f>A9852+B9852</f>
        <v/>
      </c>
    </row>
    <row r="9853">
      <c r="A9853" t="n">
        <v>9853</v>
      </c>
      <c r="B9853" t="n">
        <v>19706</v>
      </c>
      <c r="C9853">
        <f>A9853+B9853</f>
        <v/>
      </c>
    </row>
    <row r="9854">
      <c r="A9854" t="n">
        <v>9854</v>
      </c>
      <c r="B9854" t="n">
        <v>19708</v>
      </c>
      <c r="C9854">
        <f>A9854+B9854</f>
        <v/>
      </c>
    </row>
    <row r="9855">
      <c r="A9855" t="n">
        <v>9855</v>
      </c>
      <c r="B9855" t="n">
        <v>19710</v>
      </c>
      <c r="C9855">
        <f>A9855+B9855</f>
        <v/>
      </c>
    </row>
    <row r="9856">
      <c r="A9856" t="n">
        <v>9856</v>
      </c>
      <c r="B9856" t="n">
        <v>19712</v>
      </c>
      <c r="C9856">
        <f>A9856+B9856</f>
        <v/>
      </c>
    </row>
    <row r="9857">
      <c r="A9857" t="n">
        <v>9857</v>
      </c>
      <c r="B9857" t="n">
        <v>19714</v>
      </c>
      <c r="C9857">
        <f>A9857+B9857</f>
        <v/>
      </c>
    </row>
    <row r="9858">
      <c r="A9858" t="n">
        <v>9858</v>
      </c>
      <c r="B9858" t="n">
        <v>19716</v>
      </c>
      <c r="C9858">
        <f>A9858+B9858</f>
        <v/>
      </c>
    </row>
    <row r="9859">
      <c r="A9859" t="n">
        <v>9859</v>
      </c>
      <c r="B9859" t="n">
        <v>19718</v>
      </c>
      <c r="C9859">
        <f>A9859+B9859</f>
        <v/>
      </c>
    </row>
    <row r="9860">
      <c r="A9860" t="n">
        <v>9860</v>
      </c>
      <c r="B9860" t="n">
        <v>19720</v>
      </c>
      <c r="C9860">
        <f>A9860+B9860</f>
        <v/>
      </c>
    </row>
    <row r="9861">
      <c r="A9861" t="n">
        <v>9861</v>
      </c>
      <c r="B9861" t="n">
        <v>19722</v>
      </c>
      <c r="C9861">
        <f>A9861+B9861</f>
        <v/>
      </c>
    </row>
    <row r="9862">
      <c r="A9862" t="n">
        <v>9862</v>
      </c>
      <c r="B9862" t="n">
        <v>19724</v>
      </c>
      <c r="C9862">
        <f>A9862+B9862</f>
        <v/>
      </c>
    </row>
    <row r="9863">
      <c r="A9863" t="n">
        <v>9863</v>
      </c>
      <c r="B9863" t="n">
        <v>19726</v>
      </c>
      <c r="C9863">
        <f>A9863+B9863</f>
        <v/>
      </c>
    </row>
    <row r="9864">
      <c r="A9864" t="n">
        <v>9864</v>
      </c>
      <c r="B9864" t="n">
        <v>19728</v>
      </c>
      <c r="C9864">
        <f>A9864+B9864</f>
        <v/>
      </c>
    </row>
    <row r="9865">
      <c r="A9865" t="n">
        <v>9865</v>
      </c>
      <c r="B9865" t="n">
        <v>19730</v>
      </c>
      <c r="C9865">
        <f>A9865+B9865</f>
        <v/>
      </c>
    </row>
    <row r="9866">
      <c r="A9866" t="n">
        <v>9866</v>
      </c>
      <c r="B9866" t="n">
        <v>19732</v>
      </c>
      <c r="C9866">
        <f>A9866+B9866</f>
        <v/>
      </c>
    </row>
    <row r="9867">
      <c r="A9867" t="n">
        <v>9867</v>
      </c>
      <c r="B9867" t="n">
        <v>19734</v>
      </c>
      <c r="C9867">
        <f>A9867+B9867</f>
        <v/>
      </c>
    </row>
    <row r="9868">
      <c r="A9868" t="n">
        <v>9868</v>
      </c>
      <c r="B9868" t="n">
        <v>19736</v>
      </c>
      <c r="C9868">
        <f>A9868+B9868</f>
        <v/>
      </c>
    </row>
    <row r="9869">
      <c r="A9869" t="n">
        <v>9869</v>
      </c>
      <c r="B9869" t="n">
        <v>19738</v>
      </c>
      <c r="C9869">
        <f>A9869+B9869</f>
        <v/>
      </c>
    </row>
    <row r="9870">
      <c r="A9870" t="n">
        <v>9870</v>
      </c>
      <c r="B9870" t="n">
        <v>19740</v>
      </c>
      <c r="C9870">
        <f>A9870+B9870</f>
        <v/>
      </c>
    </row>
    <row r="9871">
      <c r="A9871" t="n">
        <v>9871</v>
      </c>
      <c r="B9871" t="n">
        <v>19742</v>
      </c>
      <c r="C9871">
        <f>A9871+B9871</f>
        <v/>
      </c>
    </row>
    <row r="9872">
      <c r="A9872" t="n">
        <v>9872</v>
      </c>
      <c r="B9872" t="n">
        <v>19744</v>
      </c>
      <c r="C9872">
        <f>A9872+B9872</f>
        <v/>
      </c>
    </row>
    <row r="9873">
      <c r="A9873" t="n">
        <v>9873</v>
      </c>
      <c r="B9873" t="n">
        <v>19746</v>
      </c>
      <c r="C9873">
        <f>A9873+B9873</f>
        <v/>
      </c>
    </row>
    <row r="9874">
      <c r="A9874" t="n">
        <v>9874</v>
      </c>
      <c r="B9874" t="n">
        <v>19748</v>
      </c>
      <c r="C9874">
        <f>A9874+B9874</f>
        <v/>
      </c>
    </row>
    <row r="9875">
      <c r="A9875" t="n">
        <v>9875</v>
      </c>
      <c r="B9875" t="n">
        <v>19750</v>
      </c>
      <c r="C9875">
        <f>A9875+B9875</f>
        <v/>
      </c>
    </row>
    <row r="9876">
      <c r="A9876" t="n">
        <v>9876</v>
      </c>
      <c r="B9876" t="n">
        <v>19752</v>
      </c>
      <c r="C9876">
        <f>A9876+B9876</f>
        <v/>
      </c>
    </row>
    <row r="9877">
      <c r="A9877" t="n">
        <v>9877</v>
      </c>
      <c r="B9877" t="n">
        <v>19754</v>
      </c>
      <c r="C9877">
        <f>A9877+B9877</f>
        <v/>
      </c>
    </row>
    <row r="9878">
      <c r="A9878" t="n">
        <v>9878</v>
      </c>
      <c r="B9878" t="n">
        <v>19756</v>
      </c>
      <c r="C9878">
        <f>A9878+B9878</f>
        <v/>
      </c>
    </row>
    <row r="9879">
      <c r="A9879" t="n">
        <v>9879</v>
      </c>
      <c r="B9879" t="n">
        <v>19758</v>
      </c>
      <c r="C9879">
        <f>A9879+B9879</f>
        <v/>
      </c>
    </row>
    <row r="9880">
      <c r="A9880" t="n">
        <v>9880</v>
      </c>
      <c r="B9880" t="n">
        <v>19760</v>
      </c>
      <c r="C9880">
        <f>A9880+B9880</f>
        <v/>
      </c>
    </row>
    <row r="9881">
      <c r="A9881" t="n">
        <v>9881</v>
      </c>
      <c r="B9881" t="n">
        <v>19762</v>
      </c>
      <c r="C9881">
        <f>A9881+B9881</f>
        <v/>
      </c>
    </row>
    <row r="9882">
      <c r="A9882" t="n">
        <v>9882</v>
      </c>
      <c r="B9882" t="n">
        <v>19764</v>
      </c>
      <c r="C9882">
        <f>A9882+B9882</f>
        <v/>
      </c>
    </row>
    <row r="9883">
      <c r="A9883" t="n">
        <v>9883</v>
      </c>
      <c r="B9883" t="n">
        <v>19766</v>
      </c>
      <c r="C9883">
        <f>A9883+B9883</f>
        <v/>
      </c>
    </row>
    <row r="9884">
      <c r="A9884" t="n">
        <v>9884</v>
      </c>
      <c r="B9884" t="n">
        <v>19768</v>
      </c>
      <c r="C9884">
        <f>A9884+B9884</f>
        <v/>
      </c>
    </row>
    <row r="9885">
      <c r="A9885" t="n">
        <v>9885</v>
      </c>
      <c r="B9885" t="n">
        <v>19770</v>
      </c>
      <c r="C9885">
        <f>A9885+B9885</f>
        <v/>
      </c>
    </row>
    <row r="9886">
      <c r="A9886" t="n">
        <v>9886</v>
      </c>
      <c r="B9886" t="n">
        <v>19772</v>
      </c>
      <c r="C9886">
        <f>A9886+B9886</f>
        <v/>
      </c>
    </row>
    <row r="9887">
      <c r="A9887" t="n">
        <v>9887</v>
      </c>
      <c r="B9887" t="n">
        <v>19774</v>
      </c>
      <c r="C9887">
        <f>A9887+B9887</f>
        <v/>
      </c>
    </row>
    <row r="9888">
      <c r="A9888" t="n">
        <v>9888</v>
      </c>
      <c r="B9888" t="n">
        <v>19776</v>
      </c>
      <c r="C9888">
        <f>A9888+B9888</f>
        <v/>
      </c>
    </row>
    <row r="9889">
      <c r="A9889" t="n">
        <v>9889</v>
      </c>
      <c r="B9889" t="n">
        <v>19778</v>
      </c>
      <c r="C9889">
        <f>A9889+B9889</f>
        <v/>
      </c>
    </row>
    <row r="9890">
      <c r="A9890" t="n">
        <v>9890</v>
      </c>
      <c r="B9890" t="n">
        <v>19780</v>
      </c>
      <c r="C9890">
        <f>A9890+B9890</f>
        <v/>
      </c>
    </row>
    <row r="9891">
      <c r="A9891" t="n">
        <v>9891</v>
      </c>
      <c r="B9891" t="n">
        <v>19782</v>
      </c>
      <c r="C9891">
        <f>A9891+B9891</f>
        <v/>
      </c>
    </row>
    <row r="9892">
      <c r="A9892" t="n">
        <v>9892</v>
      </c>
      <c r="B9892" t="n">
        <v>19784</v>
      </c>
      <c r="C9892">
        <f>A9892+B9892</f>
        <v/>
      </c>
    </row>
    <row r="9893">
      <c r="A9893" t="n">
        <v>9893</v>
      </c>
      <c r="B9893" t="n">
        <v>19786</v>
      </c>
      <c r="C9893">
        <f>A9893+B9893</f>
        <v/>
      </c>
    </row>
    <row r="9894">
      <c r="A9894" t="n">
        <v>9894</v>
      </c>
      <c r="B9894" t="n">
        <v>19788</v>
      </c>
      <c r="C9894">
        <f>A9894+B9894</f>
        <v/>
      </c>
    </row>
    <row r="9895">
      <c r="A9895" t="n">
        <v>9895</v>
      </c>
      <c r="B9895" t="n">
        <v>19790</v>
      </c>
      <c r="C9895">
        <f>A9895+B9895</f>
        <v/>
      </c>
    </row>
    <row r="9896">
      <c r="A9896" t="n">
        <v>9896</v>
      </c>
      <c r="B9896" t="n">
        <v>19792</v>
      </c>
      <c r="C9896">
        <f>A9896+B9896</f>
        <v/>
      </c>
    </row>
    <row r="9897">
      <c r="A9897" t="n">
        <v>9897</v>
      </c>
      <c r="B9897" t="n">
        <v>19794</v>
      </c>
      <c r="C9897">
        <f>A9897+B9897</f>
        <v/>
      </c>
    </row>
    <row r="9898">
      <c r="A9898" t="n">
        <v>9898</v>
      </c>
      <c r="B9898" t="n">
        <v>19796</v>
      </c>
      <c r="C9898">
        <f>A9898+B9898</f>
        <v/>
      </c>
    </row>
    <row r="9899">
      <c r="A9899" t="n">
        <v>9899</v>
      </c>
      <c r="B9899" t="n">
        <v>19798</v>
      </c>
      <c r="C9899">
        <f>A9899+B9899</f>
        <v/>
      </c>
    </row>
    <row r="9900">
      <c r="A9900" t="n">
        <v>9900</v>
      </c>
      <c r="B9900" t="n">
        <v>19800</v>
      </c>
      <c r="C9900">
        <f>A9900+B9900</f>
        <v/>
      </c>
    </row>
    <row r="9901">
      <c r="A9901" t="n">
        <v>9901</v>
      </c>
      <c r="B9901" t="n">
        <v>19802</v>
      </c>
      <c r="C9901">
        <f>A9901+B9901</f>
        <v/>
      </c>
    </row>
    <row r="9902">
      <c r="A9902" t="n">
        <v>9902</v>
      </c>
      <c r="B9902" t="n">
        <v>19804</v>
      </c>
      <c r="C9902">
        <f>A9902+B9902</f>
        <v/>
      </c>
    </row>
    <row r="9903">
      <c r="A9903" t="n">
        <v>9903</v>
      </c>
      <c r="B9903" t="n">
        <v>19806</v>
      </c>
      <c r="C9903">
        <f>A9903+B9903</f>
        <v/>
      </c>
    </row>
    <row r="9904">
      <c r="A9904" t="n">
        <v>9904</v>
      </c>
      <c r="B9904" t="n">
        <v>19808</v>
      </c>
      <c r="C9904">
        <f>A9904+B9904</f>
        <v/>
      </c>
    </row>
    <row r="9905">
      <c r="A9905" t="n">
        <v>9905</v>
      </c>
      <c r="B9905" t="n">
        <v>19810</v>
      </c>
      <c r="C9905">
        <f>A9905+B9905</f>
        <v/>
      </c>
    </row>
    <row r="9906">
      <c r="A9906" t="n">
        <v>9906</v>
      </c>
      <c r="B9906" t="n">
        <v>19812</v>
      </c>
      <c r="C9906">
        <f>A9906+B9906</f>
        <v/>
      </c>
    </row>
    <row r="9907">
      <c r="A9907" t="n">
        <v>9907</v>
      </c>
      <c r="B9907" t="n">
        <v>19814</v>
      </c>
      <c r="C9907">
        <f>A9907+B9907</f>
        <v/>
      </c>
    </row>
    <row r="9908">
      <c r="A9908" t="n">
        <v>9908</v>
      </c>
      <c r="B9908" t="n">
        <v>19816</v>
      </c>
      <c r="C9908">
        <f>A9908+B9908</f>
        <v/>
      </c>
    </row>
    <row r="9909">
      <c r="A9909" t="n">
        <v>9909</v>
      </c>
      <c r="B9909" t="n">
        <v>19818</v>
      </c>
      <c r="C9909">
        <f>A9909+B9909</f>
        <v/>
      </c>
    </row>
    <row r="9910">
      <c r="A9910" t="n">
        <v>9910</v>
      </c>
      <c r="B9910" t="n">
        <v>19820</v>
      </c>
      <c r="C9910">
        <f>A9910+B9910</f>
        <v/>
      </c>
    </row>
    <row r="9911">
      <c r="A9911" t="n">
        <v>9911</v>
      </c>
      <c r="B9911" t="n">
        <v>19822</v>
      </c>
      <c r="C9911">
        <f>A9911+B9911</f>
        <v/>
      </c>
    </row>
    <row r="9912">
      <c r="A9912" t="n">
        <v>9912</v>
      </c>
      <c r="B9912" t="n">
        <v>19824</v>
      </c>
      <c r="C9912">
        <f>A9912+B9912</f>
        <v/>
      </c>
    </row>
    <row r="9913">
      <c r="A9913" t="n">
        <v>9913</v>
      </c>
      <c r="B9913" t="n">
        <v>19826</v>
      </c>
      <c r="C9913">
        <f>A9913+B9913</f>
        <v/>
      </c>
    </row>
    <row r="9914">
      <c r="A9914" t="n">
        <v>9914</v>
      </c>
      <c r="B9914" t="n">
        <v>19828</v>
      </c>
      <c r="C9914">
        <f>A9914+B9914</f>
        <v/>
      </c>
    </row>
    <row r="9915">
      <c r="A9915" t="n">
        <v>9915</v>
      </c>
      <c r="B9915" t="n">
        <v>19830</v>
      </c>
      <c r="C9915">
        <f>A9915+B9915</f>
        <v/>
      </c>
    </row>
    <row r="9916">
      <c r="A9916" t="n">
        <v>9916</v>
      </c>
      <c r="B9916" t="n">
        <v>19832</v>
      </c>
      <c r="C9916">
        <f>A9916+B9916</f>
        <v/>
      </c>
    </row>
    <row r="9917">
      <c r="A9917" t="n">
        <v>9917</v>
      </c>
      <c r="B9917" t="n">
        <v>19834</v>
      </c>
      <c r="C9917">
        <f>A9917+B9917</f>
        <v/>
      </c>
    </row>
    <row r="9918">
      <c r="A9918" t="n">
        <v>9918</v>
      </c>
      <c r="B9918" t="n">
        <v>19836</v>
      </c>
      <c r="C9918">
        <f>A9918+B9918</f>
        <v/>
      </c>
    </row>
    <row r="9919">
      <c r="A9919" t="n">
        <v>9919</v>
      </c>
      <c r="B9919" t="n">
        <v>19838</v>
      </c>
      <c r="C9919">
        <f>A9919+B9919</f>
        <v/>
      </c>
    </row>
    <row r="9920">
      <c r="A9920" t="n">
        <v>9920</v>
      </c>
      <c r="B9920" t="n">
        <v>19840</v>
      </c>
      <c r="C9920">
        <f>A9920+B9920</f>
        <v/>
      </c>
    </row>
    <row r="9921">
      <c r="A9921" t="n">
        <v>9921</v>
      </c>
      <c r="B9921" t="n">
        <v>19842</v>
      </c>
      <c r="C9921">
        <f>A9921+B9921</f>
        <v/>
      </c>
    </row>
    <row r="9922">
      <c r="A9922" t="n">
        <v>9922</v>
      </c>
      <c r="B9922" t="n">
        <v>19844</v>
      </c>
      <c r="C9922">
        <f>A9922+B9922</f>
        <v/>
      </c>
    </row>
    <row r="9923">
      <c r="A9923" t="n">
        <v>9923</v>
      </c>
      <c r="B9923" t="n">
        <v>19846</v>
      </c>
      <c r="C9923">
        <f>A9923+B9923</f>
        <v/>
      </c>
    </row>
    <row r="9924">
      <c r="A9924" t="n">
        <v>9924</v>
      </c>
      <c r="B9924" t="n">
        <v>19848</v>
      </c>
      <c r="C9924">
        <f>A9924+B9924</f>
        <v/>
      </c>
    </row>
    <row r="9925">
      <c r="A9925" t="n">
        <v>9925</v>
      </c>
      <c r="B9925" t="n">
        <v>19850</v>
      </c>
      <c r="C9925">
        <f>A9925+B9925</f>
        <v/>
      </c>
    </row>
    <row r="9926">
      <c r="A9926" t="n">
        <v>9926</v>
      </c>
      <c r="B9926" t="n">
        <v>19852</v>
      </c>
      <c r="C9926">
        <f>A9926+B9926</f>
        <v/>
      </c>
    </row>
    <row r="9927">
      <c r="A9927" t="n">
        <v>9927</v>
      </c>
      <c r="B9927" t="n">
        <v>19854</v>
      </c>
      <c r="C9927">
        <f>A9927+B9927</f>
        <v/>
      </c>
    </row>
    <row r="9928">
      <c r="A9928" t="n">
        <v>9928</v>
      </c>
      <c r="B9928" t="n">
        <v>19856</v>
      </c>
      <c r="C9928">
        <f>A9928+B9928</f>
        <v/>
      </c>
    </row>
    <row r="9929">
      <c r="A9929" t="n">
        <v>9929</v>
      </c>
      <c r="B9929" t="n">
        <v>19858</v>
      </c>
      <c r="C9929">
        <f>A9929+B9929</f>
        <v/>
      </c>
    </row>
    <row r="9930">
      <c r="A9930" t="n">
        <v>9930</v>
      </c>
      <c r="B9930" t="n">
        <v>19860</v>
      </c>
      <c r="C9930">
        <f>A9930+B9930</f>
        <v/>
      </c>
    </row>
    <row r="9931">
      <c r="A9931" t="n">
        <v>9931</v>
      </c>
      <c r="B9931" t="n">
        <v>19862</v>
      </c>
      <c r="C9931">
        <f>A9931+B9931</f>
        <v/>
      </c>
    </row>
    <row r="9932">
      <c r="A9932" t="n">
        <v>9932</v>
      </c>
      <c r="B9932" t="n">
        <v>19864</v>
      </c>
      <c r="C9932">
        <f>A9932+B9932</f>
        <v/>
      </c>
    </row>
    <row r="9933">
      <c r="A9933" t="n">
        <v>9933</v>
      </c>
      <c r="B9933" t="n">
        <v>19866</v>
      </c>
      <c r="C9933">
        <f>A9933+B9933</f>
        <v/>
      </c>
    </row>
    <row r="9934">
      <c r="A9934" t="n">
        <v>9934</v>
      </c>
      <c r="B9934" t="n">
        <v>19868</v>
      </c>
      <c r="C9934">
        <f>A9934+B9934</f>
        <v/>
      </c>
    </row>
    <row r="9935">
      <c r="A9935" t="n">
        <v>9935</v>
      </c>
      <c r="B9935" t="n">
        <v>19870</v>
      </c>
      <c r="C9935">
        <f>A9935+B9935</f>
        <v/>
      </c>
    </row>
    <row r="9936">
      <c r="A9936" t="n">
        <v>9936</v>
      </c>
      <c r="B9936" t="n">
        <v>19872</v>
      </c>
      <c r="C9936">
        <f>A9936+B9936</f>
        <v/>
      </c>
    </row>
    <row r="9937">
      <c r="A9937" t="n">
        <v>9937</v>
      </c>
      <c r="B9937" t="n">
        <v>19874</v>
      </c>
      <c r="C9937">
        <f>A9937+B9937</f>
        <v/>
      </c>
    </row>
    <row r="9938">
      <c r="A9938" t="n">
        <v>9938</v>
      </c>
      <c r="B9938" t="n">
        <v>19876</v>
      </c>
      <c r="C9938">
        <f>A9938+B9938</f>
        <v/>
      </c>
    </row>
    <row r="9939">
      <c r="A9939" t="n">
        <v>9939</v>
      </c>
      <c r="B9939" t="n">
        <v>19878</v>
      </c>
      <c r="C9939">
        <f>A9939+B9939</f>
        <v/>
      </c>
    </row>
    <row r="9940">
      <c r="A9940" t="n">
        <v>9940</v>
      </c>
      <c r="B9940" t="n">
        <v>19880</v>
      </c>
      <c r="C9940">
        <f>A9940+B9940</f>
        <v/>
      </c>
    </row>
    <row r="9941">
      <c r="A9941" t="n">
        <v>9941</v>
      </c>
      <c r="B9941" t="n">
        <v>19882</v>
      </c>
      <c r="C9941">
        <f>A9941+B9941</f>
        <v/>
      </c>
    </row>
    <row r="9942">
      <c r="A9942" t="n">
        <v>9942</v>
      </c>
      <c r="B9942" t="n">
        <v>19884</v>
      </c>
      <c r="C9942">
        <f>A9942+B9942</f>
        <v/>
      </c>
    </row>
    <row r="9943">
      <c r="A9943" t="n">
        <v>9943</v>
      </c>
      <c r="B9943" t="n">
        <v>19886</v>
      </c>
      <c r="C9943">
        <f>A9943+B9943</f>
        <v/>
      </c>
    </row>
    <row r="9944">
      <c r="A9944" t="n">
        <v>9944</v>
      </c>
      <c r="B9944" t="n">
        <v>19888</v>
      </c>
      <c r="C9944">
        <f>A9944+B9944</f>
        <v/>
      </c>
    </row>
    <row r="9945">
      <c r="A9945" t="n">
        <v>9945</v>
      </c>
      <c r="B9945" t="n">
        <v>19890</v>
      </c>
      <c r="C9945">
        <f>A9945+B9945</f>
        <v/>
      </c>
    </row>
    <row r="9946">
      <c r="A9946" t="n">
        <v>9946</v>
      </c>
      <c r="B9946" t="n">
        <v>19892</v>
      </c>
      <c r="C9946">
        <f>A9946+B9946</f>
        <v/>
      </c>
    </row>
    <row r="9947">
      <c r="A9947" t="n">
        <v>9947</v>
      </c>
      <c r="B9947" t="n">
        <v>19894</v>
      </c>
      <c r="C9947">
        <f>A9947+B9947</f>
        <v/>
      </c>
    </row>
    <row r="9948">
      <c r="A9948" t="n">
        <v>9948</v>
      </c>
      <c r="B9948" t="n">
        <v>19896</v>
      </c>
      <c r="C9948">
        <f>A9948+B9948</f>
        <v/>
      </c>
    </row>
    <row r="9949">
      <c r="A9949" t="n">
        <v>9949</v>
      </c>
      <c r="B9949" t="n">
        <v>19898</v>
      </c>
      <c r="C9949">
        <f>A9949+B9949</f>
        <v/>
      </c>
    </row>
    <row r="9950">
      <c r="A9950" t="n">
        <v>9950</v>
      </c>
      <c r="B9950" t="n">
        <v>19900</v>
      </c>
      <c r="C9950">
        <f>A9950+B9950</f>
        <v/>
      </c>
    </row>
    <row r="9951">
      <c r="A9951" t="n">
        <v>9951</v>
      </c>
      <c r="B9951" t="n">
        <v>19902</v>
      </c>
      <c r="C9951">
        <f>A9951+B9951</f>
        <v/>
      </c>
    </row>
    <row r="9952">
      <c r="A9952" t="n">
        <v>9952</v>
      </c>
      <c r="B9952" t="n">
        <v>19904</v>
      </c>
      <c r="C9952">
        <f>A9952+B9952</f>
        <v/>
      </c>
    </row>
    <row r="9953">
      <c r="A9953" t="n">
        <v>9953</v>
      </c>
      <c r="B9953" t="n">
        <v>19906</v>
      </c>
      <c r="C9953">
        <f>A9953+B9953</f>
        <v/>
      </c>
    </row>
    <row r="9954">
      <c r="A9954" t="n">
        <v>9954</v>
      </c>
      <c r="B9954" t="n">
        <v>19908</v>
      </c>
      <c r="C9954">
        <f>A9954+B9954</f>
        <v/>
      </c>
    </row>
    <row r="9955">
      <c r="A9955" t="n">
        <v>9955</v>
      </c>
      <c r="B9955" t="n">
        <v>19910</v>
      </c>
      <c r="C9955">
        <f>A9955+B9955</f>
        <v/>
      </c>
    </row>
    <row r="9956">
      <c r="A9956" t="n">
        <v>9956</v>
      </c>
      <c r="B9956" t="n">
        <v>19912</v>
      </c>
      <c r="C9956">
        <f>A9956+B9956</f>
        <v/>
      </c>
    </row>
    <row r="9957">
      <c r="A9957" t="n">
        <v>9957</v>
      </c>
      <c r="B9957" t="n">
        <v>19914</v>
      </c>
      <c r="C9957">
        <f>A9957+B9957</f>
        <v/>
      </c>
    </row>
    <row r="9958">
      <c r="A9958" t="n">
        <v>9958</v>
      </c>
      <c r="B9958" t="n">
        <v>19916</v>
      </c>
      <c r="C9958">
        <f>A9958+B9958</f>
        <v/>
      </c>
    </row>
    <row r="9959">
      <c r="A9959" t="n">
        <v>9959</v>
      </c>
      <c r="B9959" t="n">
        <v>19918</v>
      </c>
      <c r="C9959">
        <f>A9959+B9959</f>
        <v/>
      </c>
    </row>
    <row r="9960">
      <c r="A9960" t="n">
        <v>9960</v>
      </c>
      <c r="B9960" t="n">
        <v>19920</v>
      </c>
      <c r="C9960">
        <f>A9960+B9960</f>
        <v/>
      </c>
    </row>
    <row r="9961">
      <c r="A9961" t="n">
        <v>9961</v>
      </c>
      <c r="B9961" t="n">
        <v>19922</v>
      </c>
      <c r="C9961">
        <f>A9961+B9961</f>
        <v/>
      </c>
    </row>
    <row r="9962">
      <c r="A9962" t="n">
        <v>9962</v>
      </c>
      <c r="B9962" t="n">
        <v>19924</v>
      </c>
      <c r="C9962">
        <f>A9962+B9962</f>
        <v/>
      </c>
    </row>
    <row r="9963">
      <c r="A9963" t="n">
        <v>9963</v>
      </c>
      <c r="B9963" t="n">
        <v>19926</v>
      </c>
      <c r="C9963">
        <f>A9963+B9963</f>
        <v/>
      </c>
    </row>
    <row r="9964">
      <c r="A9964" t="n">
        <v>9964</v>
      </c>
      <c r="B9964" t="n">
        <v>19928</v>
      </c>
      <c r="C9964">
        <f>A9964+B9964</f>
        <v/>
      </c>
    </row>
    <row r="9965">
      <c r="A9965" t="n">
        <v>9965</v>
      </c>
      <c r="B9965" t="n">
        <v>19930</v>
      </c>
      <c r="C9965">
        <f>A9965+B9965</f>
        <v/>
      </c>
    </row>
    <row r="9966">
      <c r="A9966" t="n">
        <v>9966</v>
      </c>
      <c r="B9966" t="n">
        <v>19932</v>
      </c>
      <c r="C9966">
        <f>A9966+B9966</f>
        <v/>
      </c>
    </row>
    <row r="9967">
      <c r="A9967" t="n">
        <v>9967</v>
      </c>
      <c r="B9967" t="n">
        <v>19934</v>
      </c>
      <c r="C9967">
        <f>A9967+B9967</f>
        <v/>
      </c>
    </row>
    <row r="9968">
      <c r="A9968" t="n">
        <v>9968</v>
      </c>
      <c r="B9968" t="n">
        <v>19936</v>
      </c>
      <c r="C9968">
        <f>A9968+B9968</f>
        <v/>
      </c>
    </row>
    <row r="9969">
      <c r="A9969" t="n">
        <v>9969</v>
      </c>
      <c r="B9969" t="n">
        <v>19938</v>
      </c>
      <c r="C9969">
        <f>A9969+B9969</f>
        <v/>
      </c>
    </row>
    <row r="9970">
      <c r="A9970" t="n">
        <v>9970</v>
      </c>
      <c r="B9970" t="n">
        <v>19940</v>
      </c>
      <c r="C9970">
        <f>A9970+B9970</f>
        <v/>
      </c>
    </row>
    <row r="9971">
      <c r="A9971" t="n">
        <v>9971</v>
      </c>
      <c r="B9971" t="n">
        <v>19942</v>
      </c>
      <c r="C9971">
        <f>A9971+B9971</f>
        <v/>
      </c>
    </row>
    <row r="9972">
      <c r="A9972" t="n">
        <v>9972</v>
      </c>
      <c r="B9972" t="n">
        <v>19944</v>
      </c>
      <c r="C9972">
        <f>A9972+B9972</f>
        <v/>
      </c>
    </row>
    <row r="9973">
      <c r="A9973" t="n">
        <v>9973</v>
      </c>
      <c r="B9973" t="n">
        <v>19946</v>
      </c>
      <c r="C9973">
        <f>A9973+B9973</f>
        <v/>
      </c>
    </row>
    <row r="9974">
      <c r="A9974" t="n">
        <v>9974</v>
      </c>
      <c r="B9974" t="n">
        <v>19948</v>
      </c>
      <c r="C9974">
        <f>A9974+B9974</f>
        <v/>
      </c>
    </row>
    <row r="9975">
      <c r="A9975" t="n">
        <v>9975</v>
      </c>
      <c r="B9975" t="n">
        <v>19950</v>
      </c>
      <c r="C9975">
        <f>A9975+B9975</f>
        <v/>
      </c>
    </row>
    <row r="9976">
      <c r="A9976" t="n">
        <v>9976</v>
      </c>
      <c r="B9976" t="n">
        <v>19952</v>
      </c>
      <c r="C9976">
        <f>A9976+B9976</f>
        <v/>
      </c>
    </row>
    <row r="9977">
      <c r="A9977" t="n">
        <v>9977</v>
      </c>
      <c r="B9977" t="n">
        <v>19954</v>
      </c>
      <c r="C9977">
        <f>A9977+B9977</f>
        <v/>
      </c>
    </row>
    <row r="9978">
      <c r="A9978" t="n">
        <v>9978</v>
      </c>
      <c r="B9978" t="n">
        <v>19956</v>
      </c>
      <c r="C9978">
        <f>A9978+B9978</f>
        <v/>
      </c>
    </row>
    <row r="9979">
      <c r="A9979" t="n">
        <v>9979</v>
      </c>
      <c r="B9979" t="n">
        <v>19958</v>
      </c>
      <c r="C9979">
        <f>A9979+B9979</f>
        <v/>
      </c>
    </row>
    <row r="9980">
      <c r="A9980" t="n">
        <v>9980</v>
      </c>
      <c r="B9980" t="n">
        <v>19960</v>
      </c>
      <c r="C9980">
        <f>A9980+B9980</f>
        <v/>
      </c>
    </row>
    <row r="9981">
      <c r="A9981" t="n">
        <v>9981</v>
      </c>
      <c r="B9981" t="n">
        <v>19962</v>
      </c>
      <c r="C9981">
        <f>A9981+B9981</f>
        <v/>
      </c>
    </row>
    <row r="9982">
      <c r="A9982" t="n">
        <v>9982</v>
      </c>
      <c r="B9982" t="n">
        <v>19964</v>
      </c>
      <c r="C9982">
        <f>A9982+B9982</f>
        <v/>
      </c>
    </row>
    <row r="9983">
      <c r="A9983" t="n">
        <v>9983</v>
      </c>
      <c r="B9983" t="n">
        <v>19966</v>
      </c>
      <c r="C9983">
        <f>A9983+B9983</f>
        <v/>
      </c>
    </row>
    <row r="9984">
      <c r="A9984" t="n">
        <v>9984</v>
      </c>
      <c r="B9984" t="n">
        <v>19968</v>
      </c>
      <c r="C9984">
        <f>A9984+B9984</f>
        <v/>
      </c>
    </row>
    <row r="9985">
      <c r="A9985" t="n">
        <v>9985</v>
      </c>
      <c r="B9985" t="n">
        <v>19970</v>
      </c>
      <c r="C9985">
        <f>A9985+B9985</f>
        <v/>
      </c>
    </row>
    <row r="9986">
      <c r="A9986" t="n">
        <v>9986</v>
      </c>
      <c r="B9986" t="n">
        <v>19972</v>
      </c>
      <c r="C9986">
        <f>A9986+B9986</f>
        <v/>
      </c>
    </row>
    <row r="9987">
      <c r="A9987" t="n">
        <v>9987</v>
      </c>
      <c r="B9987" t="n">
        <v>19974</v>
      </c>
      <c r="C9987">
        <f>A9987+B9987</f>
        <v/>
      </c>
    </row>
    <row r="9988">
      <c r="A9988" t="n">
        <v>9988</v>
      </c>
      <c r="B9988" t="n">
        <v>19976</v>
      </c>
      <c r="C9988">
        <f>A9988+B9988</f>
        <v/>
      </c>
    </row>
    <row r="9989">
      <c r="A9989" t="n">
        <v>9989</v>
      </c>
      <c r="B9989" t="n">
        <v>19978</v>
      </c>
      <c r="C9989">
        <f>A9989+B9989</f>
        <v/>
      </c>
    </row>
    <row r="9990">
      <c r="A9990" t="n">
        <v>9990</v>
      </c>
      <c r="B9990" t="n">
        <v>19980</v>
      </c>
      <c r="C9990">
        <f>A9990+B9990</f>
        <v/>
      </c>
    </row>
    <row r="9991">
      <c r="A9991" t="n">
        <v>9991</v>
      </c>
      <c r="B9991" t="n">
        <v>19982</v>
      </c>
      <c r="C9991">
        <f>A9991+B9991</f>
        <v/>
      </c>
    </row>
    <row r="9992">
      <c r="A9992" t="n">
        <v>9992</v>
      </c>
      <c r="B9992" t="n">
        <v>19984</v>
      </c>
      <c r="C9992">
        <f>A9992+B9992</f>
        <v/>
      </c>
    </row>
    <row r="9993">
      <c r="A9993" t="n">
        <v>9993</v>
      </c>
      <c r="B9993" t="n">
        <v>19986</v>
      </c>
      <c r="C9993">
        <f>A9993+B9993</f>
        <v/>
      </c>
    </row>
    <row r="9994">
      <c r="A9994" t="n">
        <v>9994</v>
      </c>
      <c r="B9994" t="n">
        <v>19988</v>
      </c>
      <c r="C9994">
        <f>A9994+B9994</f>
        <v/>
      </c>
    </row>
    <row r="9995">
      <c r="A9995" t="n">
        <v>9995</v>
      </c>
      <c r="B9995" t="n">
        <v>19990</v>
      </c>
      <c r="C9995">
        <f>A9995+B9995</f>
        <v/>
      </c>
    </row>
    <row r="9996">
      <c r="A9996" t="n">
        <v>9996</v>
      </c>
      <c r="B9996" t="n">
        <v>19992</v>
      </c>
      <c r="C9996">
        <f>A9996+B9996</f>
        <v/>
      </c>
    </row>
    <row r="9997">
      <c r="A9997" t="n">
        <v>9997</v>
      </c>
      <c r="B9997" t="n">
        <v>19994</v>
      </c>
      <c r="C9997">
        <f>A9997+B9997</f>
        <v/>
      </c>
    </row>
    <row r="9998">
      <c r="A9998" t="n">
        <v>9998</v>
      </c>
      <c r="B9998" t="n">
        <v>19996</v>
      </c>
      <c r="C9998">
        <f>A9998+B9998</f>
        <v/>
      </c>
    </row>
    <row r="9999">
      <c r="A9999" t="n">
        <v>9999</v>
      </c>
      <c r="B9999" t="n">
        <v>19998</v>
      </c>
      <c r="C9999">
        <f>A9999+B9999</f>
        <v/>
      </c>
    </row>
    <row r="10000">
      <c r="A10000" t="n">
        <v>10000</v>
      </c>
      <c r="B10000" t="n">
        <v>20000</v>
      </c>
      <c r="C10000">
        <f>A10000+B10000</f>
        <v/>
      </c>
    </row>
    <row r="10001">
      <c r="A10001" t="n">
        <v>10001</v>
      </c>
      <c r="B10001" t="n">
        <v>20002</v>
      </c>
      <c r="C10001">
        <f>A10001+B10001</f>
        <v/>
      </c>
    </row>
    <row r="10002">
      <c r="A10002" t="n">
        <v>10002</v>
      </c>
      <c r="B10002" t="n">
        <v>20004</v>
      </c>
      <c r="C10002">
        <f>A10002+B10002</f>
        <v/>
      </c>
    </row>
    <row r="10003">
      <c r="A10003" t="n">
        <v>10003</v>
      </c>
      <c r="B10003" t="n">
        <v>20006</v>
      </c>
      <c r="C10003">
        <f>A10003+B10003</f>
        <v/>
      </c>
    </row>
    <row r="10004">
      <c r="A10004" t="n">
        <v>10004</v>
      </c>
      <c r="B10004" t="n">
        <v>20008</v>
      </c>
      <c r="C10004">
        <f>A10004+B10004</f>
        <v/>
      </c>
    </row>
    <row r="10005">
      <c r="A10005" t="n">
        <v>10005</v>
      </c>
      <c r="B10005" t="n">
        <v>20010</v>
      </c>
      <c r="C10005">
        <f>A10005+B10005</f>
        <v/>
      </c>
    </row>
    <row r="10006">
      <c r="A10006" t="n">
        <v>10006</v>
      </c>
      <c r="B10006" t="n">
        <v>20012</v>
      </c>
      <c r="C10006">
        <f>A10006+B10006</f>
        <v/>
      </c>
    </row>
    <row r="10007">
      <c r="A10007" t="n">
        <v>10007</v>
      </c>
      <c r="B10007" t="n">
        <v>20014</v>
      </c>
      <c r="C10007">
        <f>A10007+B10007</f>
        <v/>
      </c>
    </row>
    <row r="10008">
      <c r="A10008" t="n">
        <v>10008</v>
      </c>
      <c r="B10008" t="n">
        <v>20016</v>
      </c>
      <c r="C10008">
        <f>A10008+B10008</f>
        <v/>
      </c>
    </row>
    <row r="10009">
      <c r="A10009" t="n">
        <v>10009</v>
      </c>
      <c r="B10009" t="n">
        <v>20018</v>
      </c>
      <c r="C10009">
        <f>A10009+B10009</f>
        <v/>
      </c>
    </row>
    <row r="10010">
      <c r="A10010" t="n">
        <v>10010</v>
      </c>
      <c r="B10010" t="n">
        <v>20020</v>
      </c>
      <c r="C10010">
        <f>A10010+B10010</f>
        <v/>
      </c>
    </row>
    <row r="10011">
      <c r="A10011" t="n">
        <v>10011</v>
      </c>
      <c r="B10011" t="n">
        <v>20022</v>
      </c>
      <c r="C10011">
        <f>A10011+B10011</f>
        <v/>
      </c>
    </row>
    <row r="10012">
      <c r="A10012" t="n">
        <v>10012</v>
      </c>
      <c r="B10012" t="n">
        <v>20024</v>
      </c>
      <c r="C10012">
        <f>A10012+B10012</f>
        <v/>
      </c>
    </row>
    <row r="10013">
      <c r="A10013" t="n">
        <v>10013</v>
      </c>
      <c r="B10013" t="n">
        <v>20026</v>
      </c>
      <c r="C10013">
        <f>A10013+B10013</f>
        <v/>
      </c>
    </row>
    <row r="10014">
      <c r="A10014" t="n">
        <v>10014</v>
      </c>
      <c r="B10014" t="n">
        <v>20028</v>
      </c>
      <c r="C10014">
        <f>A10014+B10014</f>
        <v/>
      </c>
    </row>
    <row r="10015">
      <c r="A10015" t="n">
        <v>10015</v>
      </c>
      <c r="B10015" t="n">
        <v>20030</v>
      </c>
      <c r="C10015">
        <f>A10015+B10015</f>
        <v/>
      </c>
    </row>
    <row r="10016">
      <c r="A10016" t="n">
        <v>10016</v>
      </c>
      <c r="B10016" t="n">
        <v>20032</v>
      </c>
      <c r="C10016">
        <f>A10016+B10016</f>
        <v/>
      </c>
    </row>
    <row r="10017">
      <c r="A10017" t="n">
        <v>10017</v>
      </c>
      <c r="B10017" t="n">
        <v>20034</v>
      </c>
      <c r="C10017">
        <f>A10017+B10017</f>
        <v/>
      </c>
    </row>
    <row r="10018">
      <c r="A10018" t="n">
        <v>10018</v>
      </c>
      <c r="B10018" t="n">
        <v>20036</v>
      </c>
      <c r="C10018">
        <f>A10018+B10018</f>
        <v/>
      </c>
    </row>
    <row r="10019">
      <c r="A10019" t="n">
        <v>10019</v>
      </c>
      <c r="B10019" t="n">
        <v>20038</v>
      </c>
      <c r="C10019">
        <f>A10019+B10019</f>
        <v/>
      </c>
    </row>
    <row r="10020">
      <c r="A10020" t="n">
        <v>10020</v>
      </c>
      <c r="B10020" t="n">
        <v>20040</v>
      </c>
      <c r="C10020">
        <f>A10020+B10020</f>
        <v/>
      </c>
    </row>
    <row r="10021">
      <c r="A10021" t="n">
        <v>10021</v>
      </c>
      <c r="B10021" t="n">
        <v>20042</v>
      </c>
      <c r="C10021">
        <f>A10021+B10021</f>
        <v/>
      </c>
    </row>
    <row r="10022">
      <c r="A10022" t="n">
        <v>10022</v>
      </c>
      <c r="B10022" t="n">
        <v>20044</v>
      </c>
      <c r="C10022">
        <f>A10022+B10022</f>
        <v/>
      </c>
    </row>
    <row r="10023">
      <c r="A10023" t="n">
        <v>10023</v>
      </c>
      <c r="B10023" t="n">
        <v>20046</v>
      </c>
      <c r="C10023">
        <f>A10023+B10023</f>
        <v/>
      </c>
    </row>
    <row r="10024">
      <c r="A10024" t="n">
        <v>10024</v>
      </c>
      <c r="B10024" t="n">
        <v>20048</v>
      </c>
      <c r="C10024">
        <f>A10024+B10024</f>
        <v/>
      </c>
    </row>
    <row r="10025">
      <c r="A10025" t="n">
        <v>10025</v>
      </c>
      <c r="B10025" t="n">
        <v>20050</v>
      </c>
      <c r="C10025">
        <f>A10025+B10025</f>
        <v/>
      </c>
    </row>
    <row r="10026">
      <c r="A10026" t="n">
        <v>10026</v>
      </c>
      <c r="B10026" t="n">
        <v>20052</v>
      </c>
      <c r="C10026">
        <f>A10026+B10026</f>
        <v/>
      </c>
    </row>
    <row r="10027">
      <c r="A10027" t="n">
        <v>10027</v>
      </c>
      <c r="B10027" t="n">
        <v>20054</v>
      </c>
      <c r="C10027">
        <f>A10027+B10027</f>
        <v/>
      </c>
    </row>
    <row r="10028">
      <c r="A10028" t="n">
        <v>10028</v>
      </c>
      <c r="B10028" t="n">
        <v>20056</v>
      </c>
      <c r="C10028">
        <f>A10028+B10028</f>
        <v/>
      </c>
    </row>
    <row r="10029">
      <c r="A10029" t="n">
        <v>10029</v>
      </c>
      <c r="B10029" t="n">
        <v>20058</v>
      </c>
      <c r="C10029">
        <f>A10029+B10029</f>
        <v/>
      </c>
    </row>
    <row r="10030">
      <c r="A10030" t="n">
        <v>10030</v>
      </c>
      <c r="B10030" t="n">
        <v>20060</v>
      </c>
      <c r="C10030">
        <f>A10030+B10030</f>
        <v/>
      </c>
    </row>
    <row r="10031">
      <c r="A10031" t="n">
        <v>10031</v>
      </c>
      <c r="B10031" t="n">
        <v>20062</v>
      </c>
      <c r="C10031">
        <f>A10031+B10031</f>
        <v/>
      </c>
    </row>
    <row r="10032">
      <c r="A10032" t="n">
        <v>10032</v>
      </c>
      <c r="B10032" t="n">
        <v>20064</v>
      </c>
      <c r="C10032">
        <f>A10032+B10032</f>
        <v/>
      </c>
    </row>
    <row r="10033">
      <c r="A10033" t="n">
        <v>10033</v>
      </c>
      <c r="B10033" t="n">
        <v>20066</v>
      </c>
      <c r="C10033">
        <f>A10033+B10033</f>
        <v/>
      </c>
    </row>
    <row r="10034">
      <c r="A10034" t="n">
        <v>10034</v>
      </c>
      <c r="B10034" t="n">
        <v>20068</v>
      </c>
      <c r="C10034">
        <f>A10034+B10034</f>
        <v/>
      </c>
    </row>
    <row r="10035">
      <c r="A10035" t="n">
        <v>10035</v>
      </c>
      <c r="B10035" t="n">
        <v>20070</v>
      </c>
      <c r="C10035">
        <f>A10035+B10035</f>
        <v/>
      </c>
    </row>
    <row r="10036">
      <c r="A10036" t="n">
        <v>10036</v>
      </c>
      <c r="B10036" t="n">
        <v>20072</v>
      </c>
      <c r="C10036">
        <f>A10036+B10036</f>
        <v/>
      </c>
    </row>
    <row r="10037">
      <c r="A10037" t="n">
        <v>10037</v>
      </c>
      <c r="B10037" t="n">
        <v>20074</v>
      </c>
      <c r="C10037">
        <f>A10037+B10037</f>
        <v/>
      </c>
    </row>
    <row r="10038">
      <c r="A10038" t="n">
        <v>10038</v>
      </c>
      <c r="B10038" t="n">
        <v>20076</v>
      </c>
      <c r="C10038">
        <f>A10038+B10038</f>
        <v/>
      </c>
    </row>
    <row r="10039">
      <c r="A10039" t="n">
        <v>10039</v>
      </c>
      <c r="B10039" t="n">
        <v>20078</v>
      </c>
      <c r="C10039">
        <f>A10039+B10039</f>
        <v/>
      </c>
    </row>
    <row r="10040">
      <c r="A10040" t="n">
        <v>10040</v>
      </c>
      <c r="B10040" t="n">
        <v>20080</v>
      </c>
      <c r="C10040">
        <f>A10040+B10040</f>
        <v/>
      </c>
    </row>
    <row r="10041">
      <c r="A10041" t="n">
        <v>10041</v>
      </c>
      <c r="B10041" t="n">
        <v>20082</v>
      </c>
      <c r="C10041">
        <f>A10041+B10041</f>
        <v/>
      </c>
    </row>
    <row r="10042">
      <c r="A10042" t="n">
        <v>10042</v>
      </c>
      <c r="B10042" t="n">
        <v>20084</v>
      </c>
      <c r="C10042">
        <f>A10042+B10042</f>
        <v/>
      </c>
    </row>
    <row r="10043">
      <c r="A10043" t="n">
        <v>10043</v>
      </c>
      <c r="B10043" t="n">
        <v>20086</v>
      </c>
      <c r="C10043">
        <f>A10043+B10043</f>
        <v/>
      </c>
    </row>
    <row r="10044">
      <c r="A10044" t="n">
        <v>10044</v>
      </c>
      <c r="B10044" t="n">
        <v>20088</v>
      </c>
      <c r="C10044">
        <f>A10044+B10044</f>
        <v/>
      </c>
    </row>
    <row r="10045">
      <c r="A10045" t="n">
        <v>10045</v>
      </c>
      <c r="B10045" t="n">
        <v>20090</v>
      </c>
      <c r="C10045">
        <f>A10045+B10045</f>
        <v/>
      </c>
    </row>
    <row r="10046">
      <c r="A10046" t="n">
        <v>10046</v>
      </c>
      <c r="B10046" t="n">
        <v>20092</v>
      </c>
      <c r="C10046">
        <f>A10046+B10046</f>
        <v/>
      </c>
    </row>
    <row r="10047">
      <c r="A10047" t="n">
        <v>10047</v>
      </c>
      <c r="B10047" t="n">
        <v>20094</v>
      </c>
      <c r="C10047">
        <f>A10047+B10047</f>
        <v/>
      </c>
    </row>
    <row r="10048">
      <c r="A10048" t="n">
        <v>10048</v>
      </c>
      <c r="B10048" t="n">
        <v>20096</v>
      </c>
      <c r="C10048">
        <f>A10048+B10048</f>
        <v/>
      </c>
    </row>
    <row r="10049">
      <c r="A10049" t="n">
        <v>10049</v>
      </c>
      <c r="B10049" t="n">
        <v>20098</v>
      </c>
      <c r="C10049">
        <f>A10049+B10049</f>
        <v/>
      </c>
    </row>
    <row r="10050">
      <c r="A10050" t="n">
        <v>10050</v>
      </c>
      <c r="B10050" t="n">
        <v>20100</v>
      </c>
      <c r="C10050">
        <f>A10050+B10050</f>
        <v/>
      </c>
    </row>
    <row r="10051">
      <c r="A10051" t="n">
        <v>10051</v>
      </c>
      <c r="B10051" t="n">
        <v>20102</v>
      </c>
      <c r="C10051">
        <f>A10051+B10051</f>
        <v/>
      </c>
    </row>
    <row r="10052">
      <c r="A10052" t="n">
        <v>10052</v>
      </c>
      <c r="B10052" t="n">
        <v>20104</v>
      </c>
      <c r="C10052">
        <f>A10052+B10052</f>
        <v/>
      </c>
    </row>
    <row r="10053">
      <c r="A10053" t="n">
        <v>10053</v>
      </c>
      <c r="B10053" t="n">
        <v>20106</v>
      </c>
      <c r="C10053">
        <f>A10053+B10053</f>
        <v/>
      </c>
    </row>
    <row r="10054">
      <c r="A10054" t="n">
        <v>10054</v>
      </c>
      <c r="B10054" t="n">
        <v>20108</v>
      </c>
      <c r="C10054">
        <f>A10054+B10054</f>
        <v/>
      </c>
    </row>
    <row r="10055">
      <c r="A10055" t="n">
        <v>10055</v>
      </c>
      <c r="B10055" t="n">
        <v>20110</v>
      </c>
      <c r="C10055">
        <f>A10055+B10055</f>
        <v/>
      </c>
    </row>
    <row r="10056">
      <c r="A10056" t="n">
        <v>10056</v>
      </c>
      <c r="B10056" t="n">
        <v>20112</v>
      </c>
      <c r="C10056">
        <f>A10056+B10056</f>
        <v/>
      </c>
    </row>
    <row r="10057">
      <c r="A10057" t="n">
        <v>10057</v>
      </c>
      <c r="B10057" t="n">
        <v>20114</v>
      </c>
      <c r="C10057">
        <f>A10057+B10057</f>
        <v/>
      </c>
    </row>
    <row r="10058">
      <c r="A10058" t="n">
        <v>10058</v>
      </c>
      <c r="B10058" t="n">
        <v>20116</v>
      </c>
      <c r="C10058">
        <f>A10058+B10058</f>
        <v/>
      </c>
    </row>
    <row r="10059">
      <c r="A10059" t="n">
        <v>10059</v>
      </c>
      <c r="B10059" t="n">
        <v>20118</v>
      </c>
      <c r="C10059">
        <f>A10059+B10059</f>
        <v/>
      </c>
    </row>
    <row r="10060">
      <c r="A10060" t="n">
        <v>10060</v>
      </c>
      <c r="B10060" t="n">
        <v>20120</v>
      </c>
      <c r="C10060">
        <f>A10060+B10060</f>
        <v/>
      </c>
    </row>
    <row r="10061">
      <c r="A10061" t="n">
        <v>10061</v>
      </c>
      <c r="B10061" t="n">
        <v>20122</v>
      </c>
      <c r="C10061">
        <f>A10061+B10061</f>
        <v/>
      </c>
    </row>
    <row r="10062">
      <c r="A10062" t="n">
        <v>10062</v>
      </c>
      <c r="B10062" t="n">
        <v>20124</v>
      </c>
      <c r="C10062">
        <f>A10062+B10062</f>
        <v/>
      </c>
    </row>
    <row r="10063">
      <c r="A10063" t="n">
        <v>10063</v>
      </c>
      <c r="B10063" t="n">
        <v>20126</v>
      </c>
      <c r="C10063">
        <f>A10063+B10063</f>
        <v/>
      </c>
    </row>
    <row r="10064">
      <c r="A10064" t="n">
        <v>10064</v>
      </c>
      <c r="B10064" t="n">
        <v>20128</v>
      </c>
      <c r="C10064">
        <f>A10064+B10064</f>
        <v/>
      </c>
    </row>
    <row r="10065">
      <c r="A10065" t="n">
        <v>10065</v>
      </c>
      <c r="B10065" t="n">
        <v>20130</v>
      </c>
      <c r="C10065">
        <f>A10065+B10065</f>
        <v/>
      </c>
    </row>
    <row r="10066">
      <c r="A10066" t="n">
        <v>10066</v>
      </c>
      <c r="B10066" t="n">
        <v>20132</v>
      </c>
      <c r="C10066">
        <f>A10066+B10066</f>
        <v/>
      </c>
    </row>
    <row r="10067">
      <c r="A10067" t="n">
        <v>10067</v>
      </c>
      <c r="B10067" t="n">
        <v>20134</v>
      </c>
      <c r="C10067">
        <f>A10067+B10067</f>
        <v/>
      </c>
    </row>
    <row r="10068">
      <c r="A10068" t="n">
        <v>10068</v>
      </c>
      <c r="B10068" t="n">
        <v>20136</v>
      </c>
      <c r="C10068">
        <f>A10068+B10068</f>
        <v/>
      </c>
    </row>
    <row r="10069">
      <c r="A10069" t="n">
        <v>10069</v>
      </c>
      <c r="B10069" t="n">
        <v>20138</v>
      </c>
      <c r="C10069">
        <f>A10069+B10069</f>
        <v/>
      </c>
    </row>
    <row r="10070">
      <c r="A10070" t="n">
        <v>10070</v>
      </c>
      <c r="B10070" t="n">
        <v>20140</v>
      </c>
      <c r="C10070">
        <f>A10070+B10070</f>
        <v/>
      </c>
    </row>
    <row r="10071">
      <c r="A10071" t="n">
        <v>10071</v>
      </c>
      <c r="B10071" t="n">
        <v>20142</v>
      </c>
      <c r="C10071">
        <f>A10071+B10071</f>
        <v/>
      </c>
    </row>
    <row r="10072">
      <c r="A10072" t="n">
        <v>10072</v>
      </c>
      <c r="B10072" t="n">
        <v>20144</v>
      </c>
      <c r="C10072">
        <f>A10072+B10072</f>
        <v/>
      </c>
    </row>
    <row r="10073">
      <c r="A10073" t="n">
        <v>10073</v>
      </c>
      <c r="B10073" t="n">
        <v>20146</v>
      </c>
      <c r="C10073">
        <f>A10073+B10073</f>
        <v/>
      </c>
    </row>
    <row r="10074">
      <c r="A10074" t="n">
        <v>10074</v>
      </c>
      <c r="B10074" t="n">
        <v>20148</v>
      </c>
      <c r="C10074">
        <f>A10074+B10074</f>
        <v/>
      </c>
    </row>
    <row r="10075">
      <c r="A10075" t="n">
        <v>10075</v>
      </c>
      <c r="B10075" t="n">
        <v>20150</v>
      </c>
      <c r="C10075">
        <f>A10075+B10075</f>
        <v/>
      </c>
    </row>
    <row r="10076">
      <c r="A10076" t="n">
        <v>10076</v>
      </c>
      <c r="B10076" t="n">
        <v>20152</v>
      </c>
      <c r="C10076">
        <f>A10076+B10076</f>
        <v/>
      </c>
    </row>
    <row r="10077">
      <c r="A10077" t="n">
        <v>10077</v>
      </c>
      <c r="B10077" t="n">
        <v>20154</v>
      </c>
      <c r="C10077">
        <f>A10077+B10077</f>
        <v/>
      </c>
    </row>
    <row r="10078">
      <c r="A10078" t="n">
        <v>10078</v>
      </c>
      <c r="B10078" t="n">
        <v>20156</v>
      </c>
      <c r="C10078">
        <f>A10078+B10078</f>
        <v/>
      </c>
    </row>
    <row r="10079">
      <c r="A10079" t="n">
        <v>10079</v>
      </c>
      <c r="B10079" t="n">
        <v>20158</v>
      </c>
      <c r="C10079">
        <f>A10079+B10079</f>
        <v/>
      </c>
    </row>
    <row r="10080">
      <c r="A10080" t="n">
        <v>10080</v>
      </c>
      <c r="B10080" t="n">
        <v>20160</v>
      </c>
      <c r="C10080">
        <f>A10080+B10080</f>
        <v/>
      </c>
    </row>
    <row r="10081">
      <c r="A10081" t="n">
        <v>10081</v>
      </c>
      <c r="B10081" t="n">
        <v>20162</v>
      </c>
      <c r="C10081">
        <f>A10081+B10081</f>
        <v/>
      </c>
    </row>
    <row r="10082">
      <c r="A10082" t="n">
        <v>10082</v>
      </c>
      <c r="B10082" t="n">
        <v>20164</v>
      </c>
      <c r="C10082">
        <f>A10082+B10082</f>
        <v/>
      </c>
    </row>
    <row r="10083">
      <c r="A10083" t="n">
        <v>10083</v>
      </c>
      <c r="B10083" t="n">
        <v>20166</v>
      </c>
      <c r="C10083">
        <f>A10083+B10083</f>
        <v/>
      </c>
    </row>
    <row r="10084">
      <c r="A10084" t="n">
        <v>10084</v>
      </c>
      <c r="B10084" t="n">
        <v>20168</v>
      </c>
      <c r="C10084">
        <f>A10084+B10084</f>
        <v/>
      </c>
    </row>
    <row r="10085">
      <c r="A10085" t="n">
        <v>10085</v>
      </c>
      <c r="B10085" t="n">
        <v>20170</v>
      </c>
      <c r="C10085">
        <f>A10085+B10085</f>
        <v/>
      </c>
    </row>
    <row r="10086">
      <c r="A10086" t="n">
        <v>10086</v>
      </c>
      <c r="B10086" t="n">
        <v>20172</v>
      </c>
      <c r="C10086">
        <f>A10086+B10086</f>
        <v/>
      </c>
    </row>
    <row r="10087">
      <c r="A10087" t="n">
        <v>10087</v>
      </c>
      <c r="B10087" t="n">
        <v>20174</v>
      </c>
      <c r="C10087">
        <f>A10087+B10087</f>
        <v/>
      </c>
    </row>
    <row r="10088">
      <c r="A10088" t="n">
        <v>10088</v>
      </c>
      <c r="B10088" t="n">
        <v>20176</v>
      </c>
      <c r="C10088">
        <f>A10088+B10088</f>
        <v/>
      </c>
    </row>
    <row r="10089">
      <c r="A10089" t="n">
        <v>10089</v>
      </c>
      <c r="B10089" t="n">
        <v>20178</v>
      </c>
      <c r="C10089">
        <f>A10089+B10089</f>
        <v/>
      </c>
    </row>
    <row r="10090">
      <c r="A10090" t="n">
        <v>10090</v>
      </c>
      <c r="B10090" t="n">
        <v>20180</v>
      </c>
      <c r="C10090">
        <f>A10090+B10090</f>
        <v/>
      </c>
    </row>
    <row r="10091">
      <c r="A10091" t="n">
        <v>10091</v>
      </c>
      <c r="B10091" t="n">
        <v>20182</v>
      </c>
      <c r="C10091">
        <f>A10091+B10091</f>
        <v/>
      </c>
    </row>
    <row r="10092">
      <c r="A10092" t="n">
        <v>10092</v>
      </c>
      <c r="B10092" t="n">
        <v>20184</v>
      </c>
      <c r="C10092">
        <f>A10092+B10092</f>
        <v/>
      </c>
    </row>
    <row r="10093">
      <c r="A10093" t="n">
        <v>10093</v>
      </c>
      <c r="B10093" t="n">
        <v>20186</v>
      </c>
      <c r="C10093">
        <f>A10093+B10093</f>
        <v/>
      </c>
    </row>
    <row r="10094">
      <c r="A10094" t="n">
        <v>10094</v>
      </c>
      <c r="B10094" t="n">
        <v>20188</v>
      </c>
      <c r="C10094">
        <f>A10094+B10094</f>
        <v/>
      </c>
    </row>
    <row r="10095">
      <c r="A10095" t="n">
        <v>10095</v>
      </c>
      <c r="B10095" t="n">
        <v>20190</v>
      </c>
      <c r="C10095">
        <f>A10095+B10095</f>
        <v/>
      </c>
    </row>
    <row r="10096">
      <c r="A10096" t="n">
        <v>10096</v>
      </c>
      <c r="B10096" t="n">
        <v>20192</v>
      </c>
      <c r="C10096">
        <f>A10096+B10096</f>
        <v/>
      </c>
    </row>
    <row r="10097">
      <c r="A10097" t="n">
        <v>10097</v>
      </c>
      <c r="B10097" t="n">
        <v>20194</v>
      </c>
      <c r="C10097">
        <f>A10097+B10097</f>
        <v/>
      </c>
    </row>
    <row r="10098">
      <c r="A10098" t="n">
        <v>10098</v>
      </c>
      <c r="B10098" t="n">
        <v>20196</v>
      </c>
      <c r="C10098">
        <f>A10098+B10098</f>
        <v/>
      </c>
    </row>
    <row r="10099">
      <c r="A10099" t="n">
        <v>10099</v>
      </c>
      <c r="B10099" t="n">
        <v>20198</v>
      </c>
      <c r="C10099">
        <f>A10099+B10099</f>
        <v/>
      </c>
    </row>
    <row r="10100">
      <c r="A10100" t="n">
        <v>10100</v>
      </c>
      <c r="B10100" t="n">
        <v>20200</v>
      </c>
      <c r="C10100">
        <f>A10100+B10100</f>
        <v/>
      </c>
    </row>
    <row r="10101">
      <c r="A10101" t="n">
        <v>10101</v>
      </c>
      <c r="B10101" t="n">
        <v>20202</v>
      </c>
      <c r="C10101">
        <f>A10101+B10101</f>
        <v/>
      </c>
    </row>
    <row r="10102">
      <c r="A10102" t="n">
        <v>10102</v>
      </c>
      <c r="B10102" t="n">
        <v>20204</v>
      </c>
      <c r="C10102">
        <f>A10102+B10102</f>
        <v/>
      </c>
    </row>
    <row r="10103">
      <c r="A10103" t="n">
        <v>10103</v>
      </c>
      <c r="B10103" t="n">
        <v>20206</v>
      </c>
      <c r="C10103">
        <f>A10103+B10103</f>
        <v/>
      </c>
    </row>
    <row r="10104">
      <c r="A10104" t="n">
        <v>10104</v>
      </c>
      <c r="B10104" t="n">
        <v>20208</v>
      </c>
      <c r="C10104">
        <f>A10104+B10104</f>
        <v/>
      </c>
    </row>
    <row r="10105">
      <c r="A10105" t="n">
        <v>10105</v>
      </c>
      <c r="B10105" t="n">
        <v>20210</v>
      </c>
      <c r="C10105">
        <f>A10105+B10105</f>
        <v/>
      </c>
    </row>
    <row r="10106">
      <c r="A10106" t="n">
        <v>10106</v>
      </c>
      <c r="B10106" t="n">
        <v>20212</v>
      </c>
      <c r="C10106">
        <f>A10106+B10106</f>
        <v/>
      </c>
    </row>
    <row r="10107">
      <c r="A10107" t="n">
        <v>10107</v>
      </c>
      <c r="B10107" t="n">
        <v>20214</v>
      </c>
      <c r="C10107">
        <f>A10107+B10107</f>
        <v/>
      </c>
    </row>
    <row r="10108">
      <c r="A10108" t="n">
        <v>10108</v>
      </c>
      <c r="B10108" t="n">
        <v>20216</v>
      </c>
      <c r="C10108">
        <f>A10108+B10108</f>
        <v/>
      </c>
    </row>
    <row r="10109">
      <c r="A10109" t="n">
        <v>10109</v>
      </c>
      <c r="B10109" t="n">
        <v>20218</v>
      </c>
      <c r="C10109">
        <f>A10109+B10109</f>
        <v/>
      </c>
    </row>
    <row r="10110">
      <c r="A10110" t="n">
        <v>10110</v>
      </c>
      <c r="B10110" t="n">
        <v>20220</v>
      </c>
      <c r="C10110">
        <f>A10110+B10110</f>
        <v/>
      </c>
    </row>
    <row r="10111">
      <c r="A10111" t="n">
        <v>10111</v>
      </c>
      <c r="B10111" t="n">
        <v>20222</v>
      </c>
      <c r="C10111">
        <f>A10111+B10111</f>
        <v/>
      </c>
    </row>
    <row r="10112">
      <c r="A10112" t="n">
        <v>10112</v>
      </c>
      <c r="B10112" t="n">
        <v>20224</v>
      </c>
      <c r="C10112">
        <f>A10112+B10112</f>
        <v/>
      </c>
    </row>
    <row r="10113">
      <c r="A10113" t="n">
        <v>10113</v>
      </c>
      <c r="B10113" t="n">
        <v>20226</v>
      </c>
      <c r="C10113">
        <f>A10113+B10113</f>
        <v/>
      </c>
    </row>
    <row r="10114">
      <c r="A10114" t="n">
        <v>10114</v>
      </c>
      <c r="B10114" t="n">
        <v>20228</v>
      </c>
      <c r="C10114">
        <f>A10114+B10114</f>
        <v/>
      </c>
    </row>
    <row r="10115">
      <c r="A10115" t="n">
        <v>10115</v>
      </c>
      <c r="B10115" t="n">
        <v>20230</v>
      </c>
      <c r="C10115">
        <f>A10115+B10115</f>
        <v/>
      </c>
    </row>
    <row r="10116">
      <c r="A10116" t="n">
        <v>10116</v>
      </c>
      <c r="B10116" t="n">
        <v>20232</v>
      </c>
      <c r="C10116">
        <f>A10116+B10116</f>
        <v/>
      </c>
    </row>
    <row r="10117">
      <c r="A10117" t="n">
        <v>10117</v>
      </c>
      <c r="B10117" t="n">
        <v>20234</v>
      </c>
      <c r="C10117">
        <f>A10117+B10117</f>
        <v/>
      </c>
    </row>
    <row r="10118">
      <c r="A10118" t="n">
        <v>10118</v>
      </c>
      <c r="B10118" t="n">
        <v>20236</v>
      </c>
      <c r="C10118">
        <f>A10118+B10118</f>
        <v/>
      </c>
    </row>
    <row r="10119">
      <c r="A10119" t="n">
        <v>10119</v>
      </c>
      <c r="B10119" t="n">
        <v>20238</v>
      </c>
      <c r="C10119">
        <f>A10119+B10119</f>
        <v/>
      </c>
    </row>
    <row r="10120">
      <c r="A10120" t="n">
        <v>10120</v>
      </c>
      <c r="B10120" t="n">
        <v>20240</v>
      </c>
      <c r="C10120">
        <f>A10120+B10120</f>
        <v/>
      </c>
    </row>
    <row r="10121">
      <c r="A10121" t="n">
        <v>10121</v>
      </c>
      <c r="B10121" t="n">
        <v>20242</v>
      </c>
      <c r="C10121">
        <f>A10121+B10121</f>
        <v/>
      </c>
    </row>
    <row r="10122">
      <c r="A10122" t="n">
        <v>10122</v>
      </c>
      <c r="B10122" t="n">
        <v>20244</v>
      </c>
      <c r="C10122">
        <f>A10122+B10122</f>
        <v/>
      </c>
    </row>
    <row r="10123">
      <c r="A10123" t="n">
        <v>10123</v>
      </c>
      <c r="B10123" t="n">
        <v>20246</v>
      </c>
      <c r="C10123">
        <f>A10123+B10123</f>
        <v/>
      </c>
    </row>
    <row r="10124">
      <c r="A10124" t="n">
        <v>10124</v>
      </c>
      <c r="B10124" t="n">
        <v>20248</v>
      </c>
      <c r="C10124">
        <f>A10124+B10124</f>
        <v/>
      </c>
    </row>
    <row r="10125">
      <c r="A10125" t="n">
        <v>10125</v>
      </c>
      <c r="B10125" t="n">
        <v>20250</v>
      </c>
      <c r="C10125">
        <f>A10125+B10125</f>
        <v/>
      </c>
    </row>
    <row r="10126">
      <c r="A10126" t="n">
        <v>10126</v>
      </c>
      <c r="B10126" t="n">
        <v>20252</v>
      </c>
      <c r="C10126">
        <f>A10126+B10126</f>
        <v/>
      </c>
    </row>
    <row r="10127">
      <c r="A10127" t="n">
        <v>10127</v>
      </c>
      <c r="B10127" t="n">
        <v>20254</v>
      </c>
      <c r="C10127">
        <f>A10127+B10127</f>
        <v/>
      </c>
    </row>
    <row r="10128">
      <c r="A10128" t="n">
        <v>10128</v>
      </c>
      <c r="B10128" t="n">
        <v>20256</v>
      </c>
      <c r="C10128">
        <f>A10128+B10128</f>
        <v/>
      </c>
    </row>
    <row r="10129">
      <c r="A10129" t="n">
        <v>10129</v>
      </c>
      <c r="B10129" t="n">
        <v>20258</v>
      </c>
      <c r="C10129">
        <f>A10129+B10129</f>
        <v/>
      </c>
    </row>
    <row r="10130">
      <c r="A10130" t="n">
        <v>10130</v>
      </c>
      <c r="B10130" t="n">
        <v>20260</v>
      </c>
      <c r="C10130">
        <f>A10130+B10130</f>
        <v/>
      </c>
    </row>
    <row r="10131">
      <c r="A10131" t="n">
        <v>10131</v>
      </c>
      <c r="B10131" t="n">
        <v>20262</v>
      </c>
      <c r="C10131">
        <f>A10131+B10131</f>
        <v/>
      </c>
    </row>
    <row r="10132">
      <c r="A10132" t="n">
        <v>10132</v>
      </c>
      <c r="B10132" t="n">
        <v>20264</v>
      </c>
      <c r="C10132">
        <f>A10132+B10132</f>
        <v/>
      </c>
    </row>
    <row r="10133">
      <c r="A10133" t="n">
        <v>10133</v>
      </c>
      <c r="B10133" t="n">
        <v>20266</v>
      </c>
      <c r="C10133">
        <f>A10133+B10133</f>
        <v/>
      </c>
    </row>
    <row r="10134">
      <c r="A10134" t="n">
        <v>10134</v>
      </c>
      <c r="B10134" t="n">
        <v>20268</v>
      </c>
      <c r="C10134">
        <f>A10134+B10134</f>
        <v/>
      </c>
    </row>
    <row r="10135">
      <c r="A10135" t="n">
        <v>10135</v>
      </c>
      <c r="B10135" t="n">
        <v>20270</v>
      </c>
      <c r="C10135">
        <f>A10135+B10135</f>
        <v/>
      </c>
    </row>
    <row r="10136">
      <c r="A10136" t="n">
        <v>10136</v>
      </c>
      <c r="B10136" t="n">
        <v>20272</v>
      </c>
      <c r="C10136">
        <f>A10136+B10136</f>
        <v/>
      </c>
    </row>
    <row r="10137">
      <c r="A10137" t="n">
        <v>10137</v>
      </c>
      <c r="B10137" t="n">
        <v>20274</v>
      </c>
      <c r="C10137">
        <f>A10137+B10137</f>
        <v/>
      </c>
    </row>
    <row r="10138">
      <c r="A10138" t="n">
        <v>10138</v>
      </c>
      <c r="B10138" t="n">
        <v>20276</v>
      </c>
      <c r="C10138">
        <f>A10138+B10138</f>
        <v/>
      </c>
    </row>
    <row r="10139">
      <c r="A10139" t="n">
        <v>10139</v>
      </c>
      <c r="B10139" t="n">
        <v>20278</v>
      </c>
      <c r="C10139">
        <f>A10139+B10139</f>
        <v/>
      </c>
    </row>
    <row r="10140">
      <c r="A10140" t="n">
        <v>10140</v>
      </c>
      <c r="B10140" t="n">
        <v>20280</v>
      </c>
      <c r="C10140">
        <f>A10140+B10140</f>
        <v/>
      </c>
    </row>
    <row r="10141">
      <c r="A10141" t="n">
        <v>10141</v>
      </c>
      <c r="B10141" t="n">
        <v>20282</v>
      </c>
      <c r="C10141">
        <f>A10141+B10141</f>
        <v/>
      </c>
    </row>
    <row r="10142">
      <c r="A10142" t="n">
        <v>10142</v>
      </c>
      <c r="B10142" t="n">
        <v>20284</v>
      </c>
      <c r="C10142">
        <f>A10142+B10142</f>
        <v/>
      </c>
    </row>
    <row r="10143">
      <c r="A10143" t="n">
        <v>10143</v>
      </c>
      <c r="B10143" t="n">
        <v>20286</v>
      </c>
      <c r="C10143">
        <f>A10143+B10143</f>
        <v/>
      </c>
    </row>
    <row r="10144">
      <c r="A10144" t="n">
        <v>10144</v>
      </c>
      <c r="B10144" t="n">
        <v>20288</v>
      </c>
      <c r="C10144">
        <f>A10144+B10144</f>
        <v/>
      </c>
    </row>
    <row r="10145">
      <c r="A10145" t="n">
        <v>10145</v>
      </c>
      <c r="B10145" t="n">
        <v>20290</v>
      </c>
      <c r="C10145">
        <f>A10145+B10145</f>
        <v/>
      </c>
    </row>
    <row r="10146">
      <c r="A10146" t="n">
        <v>10146</v>
      </c>
      <c r="B10146" t="n">
        <v>20292</v>
      </c>
      <c r="C10146">
        <f>A10146+B10146</f>
        <v/>
      </c>
    </row>
    <row r="10147">
      <c r="A10147" t="n">
        <v>10147</v>
      </c>
      <c r="B10147" t="n">
        <v>20294</v>
      </c>
      <c r="C10147">
        <f>A10147+B10147</f>
        <v/>
      </c>
    </row>
    <row r="10148">
      <c r="A10148" t="n">
        <v>10148</v>
      </c>
      <c r="B10148" t="n">
        <v>20296</v>
      </c>
      <c r="C10148">
        <f>A10148+B10148</f>
        <v/>
      </c>
    </row>
    <row r="10149">
      <c r="A10149" t="n">
        <v>10149</v>
      </c>
      <c r="B10149" t="n">
        <v>20298</v>
      </c>
      <c r="C10149">
        <f>A10149+B10149</f>
        <v/>
      </c>
    </row>
    <row r="10150">
      <c r="A10150" t="n">
        <v>10150</v>
      </c>
      <c r="B10150" t="n">
        <v>20300</v>
      </c>
      <c r="C10150">
        <f>A10150+B10150</f>
        <v/>
      </c>
    </row>
    <row r="10151">
      <c r="A10151" t="n">
        <v>10151</v>
      </c>
      <c r="B10151" t="n">
        <v>20302</v>
      </c>
      <c r="C10151">
        <f>A10151+B10151</f>
        <v/>
      </c>
    </row>
    <row r="10152">
      <c r="A10152" t="n">
        <v>10152</v>
      </c>
      <c r="B10152" t="n">
        <v>20304</v>
      </c>
      <c r="C10152">
        <f>A10152+B10152</f>
        <v/>
      </c>
    </row>
    <row r="10153">
      <c r="A10153" t="n">
        <v>10153</v>
      </c>
      <c r="B10153" t="n">
        <v>20306</v>
      </c>
      <c r="C10153">
        <f>A10153+B10153</f>
        <v/>
      </c>
    </row>
    <row r="10154">
      <c r="A10154" t="n">
        <v>10154</v>
      </c>
      <c r="B10154" t="n">
        <v>20308</v>
      </c>
      <c r="C10154">
        <f>A10154+B10154</f>
        <v/>
      </c>
    </row>
    <row r="10155">
      <c r="A10155" t="n">
        <v>10155</v>
      </c>
      <c r="B10155" t="n">
        <v>20310</v>
      </c>
      <c r="C10155">
        <f>A10155+B10155</f>
        <v/>
      </c>
    </row>
    <row r="10156">
      <c r="A10156" t="n">
        <v>10156</v>
      </c>
      <c r="B10156" t="n">
        <v>20312</v>
      </c>
      <c r="C10156">
        <f>A10156+B10156</f>
        <v/>
      </c>
    </row>
    <row r="10157">
      <c r="A10157" t="n">
        <v>10157</v>
      </c>
      <c r="B10157" t="n">
        <v>20314</v>
      </c>
      <c r="C10157">
        <f>A10157+B10157</f>
        <v/>
      </c>
    </row>
    <row r="10158">
      <c r="A10158" t="n">
        <v>10158</v>
      </c>
      <c r="B10158" t="n">
        <v>20316</v>
      </c>
      <c r="C10158">
        <f>A10158+B10158</f>
        <v/>
      </c>
    </row>
    <row r="10159">
      <c r="A10159" t="n">
        <v>10159</v>
      </c>
      <c r="B10159" t="n">
        <v>20318</v>
      </c>
      <c r="C10159">
        <f>A10159+B10159</f>
        <v/>
      </c>
    </row>
    <row r="10160">
      <c r="A10160" t="n">
        <v>10160</v>
      </c>
      <c r="B10160" t="n">
        <v>20320</v>
      </c>
      <c r="C10160">
        <f>A10160+B10160</f>
        <v/>
      </c>
    </row>
    <row r="10161">
      <c r="A10161" t="n">
        <v>10161</v>
      </c>
      <c r="B10161" t="n">
        <v>20322</v>
      </c>
      <c r="C10161">
        <f>A10161+B10161</f>
        <v/>
      </c>
    </row>
    <row r="10162">
      <c r="A10162" t="n">
        <v>10162</v>
      </c>
      <c r="B10162" t="n">
        <v>20324</v>
      </c>
      <c r="C10162">
        <f>A10162+B10162</f>
        <v/>
      </c>
    </row>
    <row r="10163">
      <c r="A10163" t="n">
        <v>10163</v>
      </c>
      <c r="B10163" t="n">
        <v>20326</v>
      </c>
      <c r="C10163">
        <f>A10163+B10163</f>
        <v/>
      </c>
    </row>
    <row r="10164">
      <c r="A10164" t="n">
        <v>10164</v>
      </c>
      <c r="B10164" t="n">
        <v>20328</v>
      </c>
      <c r="C10164">
        <f>A10164+B10164</f>
        <v/>
      </c>
    </row>
    <row r="10165">
      <c r="A10165" t="n">
        <v>10165</v>
      </c>
      <c r="B10165" t="n">
        <v>20330</v>
      </c>
      <c r="C10165">
        <f>A10165+B10165</f>
        <v/>
      </c>
    </row>
    <row r="10166">
      <c r="A10166" t="n">
        <v>10166</v>
      </c>
      <c r="B10166" t="n">
        <v>20332</v>
      </c>
      <c r="C10166">
        <f>A10166+B10166</f>
        <v/>
      </c>
    </row>
    <row r="10167">
      <c r="A10167" t="n">
        <v>10167</v>
      </c>
      <c r="B10167" t="n">
        <v>20334</v>
      </c>
      <c r="C10167">
        <f>A10167+B10167</f>
        <v/>
      </c>
    </row>
    <row r="10168">
      <c r="A10168" t="n">
        <v>10168</v>
      </c>
      <c r="B10168" t="n">
        <v>20336</v>
      </c>
      <c r="C10168">
        <f>A10168+B10168</f>
        <v/>
      </c>
    </row>
    <row r="10169">
      <c r="A10169" t="n">
        <v>10169</v>
      </c>
      <c r="B10169" t="n">
        <v>20338</v>
      </c>
      <c r="C10169">
        <f>A10169+B10169</f>
        <v/>
      </c>
    </row>
    <row r="10170">
      <c r="A10170" t="n">
        <v>10170</v>
      </c>
      <c r="B10170" t="n">
        <v>20340</v>
      </c>
      <c r="C10170">
        <f>A10170+B10170</f>
        <v/>
      </c>
    </row>
    <row r="10171">
      <c r="A10171" t="n">
        <v>10171</v>
      </c>
      <c r="B10171" t="n">
        <v>20342</v>
      </c>
      <c r="C10171">
        <f>A10171+B10171</f>
        <v/>
      </c>
    </row>
    <row r="10172">
      <c r="A10172" t="n">
        <v>10172</v>
      </c>
      <c r="B10172" t="n">
        <v>20344</v>
      </c>
      <c r="C10172">
        <f>A10172+B10172</f>
        <v/>
      </c>
    </row>
    <row r="10173">
      <c r="A10173" t="n">
        <v>10173</v>
      </c>
      <c r="B10173" t="n">
        <v>20346</v>
      </c>
      <c r="C10173">
        <f>A10173+B10173</f>
        <v/>
      </c>
    </row>
    <row r="10174">
      <c r="A10174" t="n">
        <v>10174</v>
      </c>
      <c r="B10174" t="n">
        <v>20348</v>
      </c>
      <c r="C10174">
        <f>A10174+B10174</f>
        <v/>
      </c>
    </row>
    <row r="10175">
      <c r="A10175" t="n">
        <v>10175</v>
      </c>
      <c r="B10175" t="n">
        <v>20350</v>
      </c>
      <c r="C10175">
        <f>A10175+B10175</f>
        <v/>
      </c>
    </row>
    <row r="10176">
      <c r="A10176" t="n">
        <v>10176</v>
      </c>
      <c r="B10176" t="n">
        <v>20352</v>
      </c>
      <c r="C10176">
        <f>A10176+B10176</f>
        <v/>
      </c>
    </row>
    <row r="10177">
      <c r="A10177" t="n">
        <v>10177</v>
      </c>
      <c r="B10177" t="n">
        <v>20354</v>
      </c>
      <c r="C10177">
        <f>A10177+B10177</f>
        <v/>
      </c>
    </row>
    <row r="10178">
      <c r="A10178" t="n">
        <v>10178</v>
      </c>
      <c r="B10178" t="n">
        <v>20356</v>
      </c>
      <c r="C10178">
        <f>A10178+B10178</f>
        <v/>
      </c>
    </row>
    <row r="10179">
      <c r="A10179" t="n">
        <v>10179</v>
      </c>
      <c r="B10179" t="n">
        <v>20358</v>
      </c>
      <c r="C10179">
        <f>A10179+B10179</f>
        <v/>
      </c>
    </row>
    <row r="10180">
      <c r="A10180" t="n">
        <v>10180</v>
      </c>
      <c r="B10180" t="n">
        <v>20360</v>
      </c>
      <c r="C10180">
        <f>A10180+B10180</f>
        <v/>
      </c>
    </row>
    <row r="10181">
      <c r="A10181" t="n">
        <v>10181</v>
      </c>
      <c r="B10181" t="n">
        <v>20362</v>
      </c>
      <c r="C10181">
        <f>A10181+B10181</f>
        <v/>
      </c>
    </row>
    <row r="10182">
      <c r="A10182" t="n">
        <v>10182</v>
      </c>
      <c r="B10182" t="n">
        <v>20364</v>
      </c>
      <c r="C10182">
        <f>A10182+B10182</f>
        <v/>
      </c>
    </row>
    <row r="10183">
      <c r="A10183" t="n">
        <v>10183</v>
      </c>
      <c r="B10183" t="n">
        <v>20366</v>
      </c>
      <c r="C10183">
        <f>A10183+B10183</f>
        <v/>
      </c>
    </row>
    <row r="10184">
      <c r="A10184" t="n">
        <v>10184</v>
      </c>
      <c r="B10184" t="n">
        <v>20368</v>
      </c>
      <c r="C10184">
        <f>A10184+B10184</f>
        <v/>
      </c>
    </row>
    <row r="10185">
      <c r="A10185" t="n">
        <v>10185</v>
      </c>
      <c r="B10185" t="n">
        <v>20370</v>
      </c>
      <c r="C10185">
        <f>A10185+B10185</f>
        <v/>
      </c>
    </row>
    <row r="10186">
      <c r="A10186" t="n">
        <v>10186</v>
      </c>
      <c r="B10186" t="n">
        <v>20372</v>
      </c>
      <c r="C10186">
        <f>A10186+B10186</f>
        <v/>
      </c>
    </row>
    <row r="10187">
      <c r="A10187" t="n">
        <v>10187</v>
      </c>
      <c r="B10187" t="n">
        <v>20374</v>
      </c>
      <c r="C10187">
        <f>A10187+B10187</f>
        <v/>
      </c>
    </row>
    <row r="10188">
      <c r="A10188" t="n">
        <v>10188</v>
      </c>
      <c r="B10188" t="n">
        <v>20376</v>
      </c>
      <c r="C10188">
        <f>A10188+B10188</f>
        <v/>
      </c>
    </row>
    <row r="10189">
      <c r="A10189" t="n">
        <v>10189</v>
      </c>
      <c r="B10189" t="n">
        <v>20378</v>
      </c>
      <c r="C10189">
        <f>A10189+B10189</f>
        <v/>
      </c>
    </row>
    <row r="10190">
      <c r="A10190" t="n">
        <v>10190</v>
      </c>
      <c r="B10190" t="n">
        <v>20380</v>
      </c>
      <c r="C10190">
        <f>A10190+B10190</f>
        <v/>
      </c>
    </row>
    <row r="10191">
      <c r="A10191" t="n">
        <v>10191</v>
      </c>
      <c r="B10191" t="n">
        <v>20382</v>
      </c>
      <c r="C10191">
        <f>A10191+B10191</f>
        <v/>
      </c>
    </row>
    <row r="10192">
      <c r="A10192" t="n">
        <v>10192</v>
      </c>
      <c r="B10192" t="n">
        <v>20384</v>
      </c>
      <c r="C10192">
        <f>A10192+B10192</f>
        <v/>
      </c>
    </row>
    <row r="10193">
      <c r="A10193" t="n">
        <v>10193</v>
      </c>
      <c r="B10193" t="n">
        <v>20386</v>
      </c>
      <c r="C10193">
        <f>A10193+B10193</f>
        <v/>
      </c>
    </row>
    <row r="10194">
      <c r="A10194" t="n">
        <v>10194</v>
      </c>
      <c r="B10194" t="n">
        <v>20388</v>
      </c>
      <c r="C10194">
        <f>A10194+B10194</f>
        <v/>
      </c>
    </row>
    <row r="10195">
      <c r="A10195" t="n">
        <v>10195</v>
      </c>
      <c r="B10195" t="n">
        <v>20390</v>
      </c>
      <c r="C10195">
        <f>A10195+B10195</f>
        <v/>
      </c>
    </row>
    <row r="10196">
      <c r="A10196" t="n">
        <v>10196</v>
      </c>
      <c r="B10196" t="n">
        <v>20392</v>
      </c>
      <c r="C10196">
        <f>A10196+B10196</f>
        <v/>
      </c>
    </row>
    <row r="10197">
      <c r="A10197" t="n">
        <v>10197</v>
      </c>
      <c r="B10197" t="n">
        <v>20394</v>
      </c>
      <c r="C10197">
        <f>A10197+B10197</f>
        <v/>
      </c>
    </row>
    <row r="10198">
      <c r="A10198" t="n">
        <v>10198</v>
      </c>
      <c r="B10198" t="n">
        <v>20396</v>
      </c>
      <c r="C10198">
        <f>A10198+B10198</f>
        <v/>
      </c>
    </row>
    <row r="10199">
      <c r="A10199" t="n">
        <v>10199</v>
      </c>
      <c r="B10199" t="n">
        <v>20398</v>
      </c>
      <c r="C10199">
        <f>A10199+B10199</f>
        <v/>
      </c>
    </row>
    <row r="10200">
      <c r="A10200" t="n">
        <v>10200</v>
      </c>
      <c r="B10200" t="n">
        <v>20400</v>
      </c>
      <c r="C10200">
        <f>A10200+B10200</f>
        <v/>
      </c>
    </row>
    <row r="10201">
      <c r="A10201" t="n">
        <v>10201</v>
      </c>
      <c r="B10201" t="n">
        <v>20402</v>
      </c>
      <c r="C10201">
        <f>A10201+B10201</f>
        <v/>
      </c>
    </row>
    <row r="10202">
      <c r="A10202" t="n">
        <v>10202</v>
      </c>
      <c r="B10202" t="n">
        <v>20404</v>
      </c>
      <c r="C10202">
        <f>A10202+B10202</f>
        <v/>
      </c>
    </row>
    <row r="10203">
      <c r="A10203" t="n">
        <v>10203</v>
      </c>
      <c r="B10203" t="n">
        <v>20406</v>
      </c>
      <c r="C10203">
        <f>A10203+B10203</f>
        <v/>
      </c>
    </row>
    <row r="10204">
      <c r="A10204" t="n">
        <v>10204</v>
      </c>
      <c r="B10204" t="n">
        <v>20408</v>
      </c>
      <c r="C10204">
        <f>A10204+B10204</f>
        <v/>
      </c>
    </row>
    <row r="10205">
      <c r="A10205" t="n">
        <v>10205</v>
      </c>
      <c r="B10205" t="n">
        <v>20410</v>
      </c>
      <c r="C10205">
        <f>A10205+B10205</f>
        <v/>
      </c>
    </row>
    <row r="10206">
      <c r="A10206" t="n">
        <v>10206</v>
      </c>
      <c r="B10206" t="n">
        <v>20412</v>
      </c>
      <c r="C10206">
        <f>A10206+B10206</f>
        <v/>
      </c>
    </row>
    <row r="10207">
      <c r="A10207" t="n">
        <v>10207</v>
      </c>
      <c r="B10207" t="n">
        <v>20414</v>
      </c>
      <c r="C10207">
        <f>A10207+B10207</f>
        <v/>
      </c>
    </row>
    <row r="10208">
      <c r="A10208" t="n">
        <v>10208</v>
      </c>
      <c r="B10208" t="n">
        <v>20416</v>
      </c>
      <c r="C10208">
        <f>A10208+B10208</f>
        <v/>
      </c>
    </row>
    <row r="10209">
      <c r="A10209" t="n">
        <v>10209</v>
      </c>
      <c r="B10209" t="n">
        <v>20418</v>
      </c>
      <c r="C10209">
        <f>A10209+B10209</f>
        <v/>
      </c>
    </row>
    <row r="10210">
      <c r="A10210" t="n">
        <v>10210</v>
      </c>
      <c r="B10210" t="n">
        <v>20420</v>
      </c>
      <c r="C10210">
        <f>A10210+B10210</f>
        <v/>
      </c>
    </row>
    <row r="10211">
      <c r="A10211" t="n">
        <v>10211</v>
      </c>
      <c r="B10211" t="n">
        <v>20422</v>
      </c>
      <c r="C10211">
        <f>A10211+B10211</f>
        <v/>
      </c>
    </row>
    <row r="10212">
      <c r="A10212" t="n">
        <v>10212</v>
      </c>
      <c r="B10212" t="n">
        <v>20424</v>
      </c>
      <c r="C10212">
        <f>A10212+B10212</f>
        <v/>
      </c>
    </row>
    <row r="10213">
      <c r="A10213" t="n">
        <v>10213</v>
      </c>
      <c r="B10213" t="n">
        <v>20426</v>
      </c>
      <c r="C10213">
        <f>A10213+B10213</f>
        <v/>
      </c>
    </row>
    <row r="10214">
      <c r="A10214" t="n">
        <v>10214</v>
      </c>
      <c r="B10214" t="n">
        <v>20428</v>
      </c>
      <c r="C10214">
        <f>A10214+B10214</f>
        <v/>
      </c>
    </row>
    <row r="10215">
      <c r="A10215" t="n">
        <v>10215</v>
      </c>
      <c r="B10215" t="n">
        <v>20430</v>
      </c>
      <c r="C10215">
        <f>A10215+B10215</f>
        <v/>
      </c>
    </row>
    <row r="10216">
      <c r="A10216" t="n">
        <v>10216</v>
      </c>
      <c r="B10216" t="n">
        <v>20432</v>
      </c>
      <c r="C10216">
        <f>A10216+B10216</f>
        <v/>
      </c>
    </row>
    <row r="10217">
      <c r="A10217" t="n">
        <v>10217</v>
      </c>
      <c r="B10217" t="n">
        <v>20434</v>
      </c>
      <c r="C10217">
        <f>A10217+B10217</f>
        <v/>
      </c>
    </row>
    <row r="10218">
      <c r="A10218" t="n">
        <v>10218</v>
      </c>
      <c r="B10218" t="n">
        <v>20436</v>
      </c>
      <c r="C10218">
        <f>A10218+B10218</f>
        <v/>
      </c>
    </row>
    <row r="10219">
      <c r="A10219" t="n">
        <v>10219</v>
      </c>
      <c r="B10219" t="n">
        <v>20438</v>
      </c>
      <c r="C10219">
        <f>A10219+B10219</f>
        <v/>
      </c>
    </row>
    <row r="10220">
      <c r="A10220" t="n">
        <v>10220</v>
      </c>
      <c r="B10220" t="n">
        <v>20440</v>
      </c>
      <c r="C10220">
        <f>A10220+B10220</f>
        <v/>
      </c>
    </row>
    <row r="10221">
      <c r="A10221" t="n">
        <v>10221</v>
      </c>
      <c r="B10221" t="n">
        <v>20442</v>
      </c>
      <c r="C10221">
        <f>A10221+B10221</f>
        <v/>
      </c>
    </row>
    <row r="10222">
      <c r="A10222" t="n">
        <v>10222</v>
      </c>
      <c r="B10222" t="n">
        <v>20444</v>
      </c>
      <c r="C10222">
        <f>A10222+B10222</f>
        <v/>
      </c>
    </row>
    <row r="10223">
      <c r="A10223" t="n">
        <v>10223</v>
      </c>
      <c r="B10223" t="n">
        <v>20446</v>
      </c>
      <c r="C10223">
        <f>A10223+B10223</f>
        <v/>
      </c>
    </row>
    <row r="10224">
      <c r="A10224" t="n">
        <v>10224</v>
      </c>
      <c r="B10224" t="n">
        <v>20448</v>
      </c>
      <c r="C10224">
        <f>A10224+B10224</f>
        <v/>
      </c>
    </row>
    <row r="10225">
      <c r="A10225" t="n">
        <v>10225</v>
      </c>
      <c r="B10225" t="n">
        <v>20450</v>
      </c>
      <c r="C10225">
        <f>A10225+B10225</f>
        <v/>
      </c>
    </row>
    <row r="10226">
      <c r="A10226" t="n">
        <v>10226</v>
      </c>
      <c r="B10226" t="n">
        <v>20452</v>
      </c>
      <c r="C10226">
        <f>A10226+B10226</f>
        <v/>
      </c>
    </row>
    <row r="10227">
      <c r="A10227" t="n">
        <v>10227</v>
      </c>
      <c r="B10227" t="n">
        <v>20454</v>
      </c>
      <c r="C10227">
        <f>A10227+B10227</f>
        <v/>
      </c>
    </row>
    <row r="10228">
      <c r="A10228" t="n">
        <v>10228</v>
      </c>
      <c r="B10228" t="n">
        <v>20456</v>
      </c>
      <c r="C10228">
        <f>A10228+B10228</f>
        <v/>
      </c>
    </row>
    <row r="10229">
      <c r="A10229" t="n">
        <v>10229</v>
      </c>
      <c r="B10229" t="n">
        <v>20458</v>
      </c>
      <c r="C10229">
        <f>A10229+B10229</f>
        <v/>
      </c>
    </row>
    <row r="10230">
      <c r="A10230" t="n">
        <v>10230</v>
      </c>
      <c r="B10230" t="n">
        <v>20460</v>
      </c>
      <c r="C10230">
        <f>A10230+B10230</f>
        <v/>
      </c>
    </row>
    <row r="10231">
      <c r="A10231" t="n">
        <v>10231</v>
      </c>
      <c r="B10231" t="n">
        <v>20462</v>
      </c>
      <c r="C10231">
        <f>A10231+B10231</f>
        <v/>
      </c>
    </row>
    <row r="10232">
      <c r="A10232" t="n">
        <v>10232</v>
      </c>
      <c r="B10232" t="n">
        <v>20464</v>
      </c>
      <c r="C10232">
        <f>A10232+B10232</f>
        <v/>
      </c>
    </row>
    <row r="10233">
      <c r="A10233" t="n">
        <v>10233</v>
      </c>
      <c r="B10233" t="n">
        <v>20466</v>
      </c>
      <c r="C10233">
        <f>A10233+B10233</f>
        <v/>
      </c>
    </row>
    <row r="10234">
      <c r="A10234" t="n">
        <v>10234</v>
      </c>
      <c r="B10234" t="n">
        <v>20468</v>
      </c>
      <c r="C10234">
        <f>A10234+B10234</f>
        <v/>
      </c>
    </row>
    <row r="10235">
      <c r="A10235" t="n">
        <v>10235</v>
      </c>
      <c r="B10235" t="n">
        <v>20470</v>
      </c>
      <c r="C10235">
        <f>A10235+B10235</f>
        <v/>
      </c>
    </row>
    <row r="10236">
      <c r="A10236" t="n">
        <v>10236</v>
      </c>
      <c r="B10236" t="n">
        <v>20472</v>
      </c>
      <c r="C10236">
        <f>A10236+B10236</f>
        <v/>
      </c>
    </row>
    <row r="10237">
      <c r="A10237" t="n">
        <v>10237</v>
      </c>
      <c r="B10237" t="n">
        <v>20474</v>
      </c>
      <c r="C10237">
        <f>A10237+B10237</f>
        <v/>
      </c>
    </row>
    <row r="10238">
      <c r="A10238" t="n">
        <v>10238</v>
      </c>
      <c r="B10238" t="n">
        <v>20476</v>
      </c>
      <c r="C10238">
        <f>A10238+B10238</f>
        <v/>
      </c>
    </row>
    <row r="10239">
      <c r="A10239" t="n">
        <v>10239</v>
      </c>
      <c r="B10239" t="n">
        <v>20478</v>
      </c>
      <c r="C10239">
        <f>A10239+B10239</f>
        <v/>
      </c>
    </row>
    <row r="10240">
      <c r="A10240" t="n">
        <v>10240</v>
      </c>
      <c r="B10240" t="n">
        <v>20480</v>
      </c>
      <c r="C10240">
        <f>A10240+B10240</f>
        <v/>
      </c>
    </row>
    <row r="10241">
      <c r="A10241" t="n">
        <v>10241</v>
      </c>
      <c r="B10241" t="n">
        <v>20482</v>
      </c>
      <c r="C10241">
        <f>A10241+B10241</f>
        <v/>
      </c>
    </row>
    <row r="10242">
      <c r="A10242" t="n">
        <v>10242</v>
      </c>
      <c r="B10242" t="n">
        <v>20484</v>
      </c>
      <c r="C10242">
        <f>A10242+B10242</f>
        <v/>
      </c>
    </row>
    <row r="10243">
      <c r="A10243" t="n">
        <v>10243</v>
      </c>
      <c r="B10243" t="n">
        <v>20486</v>
      </c>
      <c r="C10243">
        <f>A10243+B10243</f>
        <v/>
      </c>
    </row>
    <row r="10244">
      <c r="A10244" t="n">
        <v>10244</v>
      </c>
      <c r="B10244" t="n">
        <v>20488</v>
      </c>
      <c r="C10244">
        <f>A10244+B10244</f>
        <v/>
      </c>
    </row>
    <row r="10245">
      <c r="A10245" t="n">
        <v>10245</v>
      </c>
      <c r="B10245" t="n">
        <v>20490</v>
      </c>
      <c r="C10245">
        <f>A10245+B10245</f>
        <v/>
      </c>
    </row>
    <row r="10246">
      <c r="A10246" t="n">
        <v>10246</v>
      </c>
      <c r="B10246" t="n">
        <v>20492</v>
      </c>
      <c r="C10246">
        <f>A10246+B10246</f>
        <v/>
      </c>
    </row>
    <row r="10247">
      <c r="A10247" t="n">
        <v>10247</v>
      </c>
      <c r="B10247" t="n">
        <v>20494</v>
      </c>
      <c r="C10247">
        <f>A10247+B10247</f>
        <v/>
      </c>
    </row>
    <row r="10248">
      <c r="A10248" t="n">
        <v>10248</v>
      </c>
      <c r="B10248" t="n">
        <v>20496</v>
      </c>
      <c r="C10248">
        <f>A10248+B10248</f>
        <v/>
      </c>
    </row>
    <row r="10249">
      <c r="A10249" t="n">
        <v>10249</v>
      </c>
      <c r="B10249" t="n">
        <v>20498</v>
      </c>
      <c r="C10249">
        <f>A10249+B10249</f>
        <v/>
      </c>
    </row>
    <row r="10250">
      <c r="A10250" t="n">
        <v>10250</v>
      </c>
      <c r="B10250" t="n">
        <v>20500</v>
      </c>
      <c r="C10250">
        <f>A10250+B10250</f>
        <v/>
      </c>
    </row>
    <row r="10251">
      <c r="A10251" t="n">
        <v>10251</v>
      </c>
      <c r="B10251" t="n">
        <v>20502</v>
      </c>
      <c r="C10251">
        <f>A10251+B10251</f>
        <v/>
      </c>
    </row>
    <row r="10252">
      <c r="A10252" t="n">
        <v>10252</v>
      </c>
      <c r="B10252" t="n">
        <v>20504</v>
      </c>
      <c r="C10252">
        <f>A10252+B10252</f>
        <v/>
      </c>
    </row>
    <row r="10253">
      <c r="A10253" t="n">
        <v>10253</v>
      </c>
      <c r="B10253" t="n">
        <v>20506</v>
      </c>
      <c r="C10253">
        <f>A10253+B10253</f>
        <v/>
      </c>
    </row>
    <row r="10254">
      <c r="A10254" t="n">
        <v>10254</v>
      </c>
      <c r="B10254" t="n">
        <v>20508</v>
      </c>
      <c r="C10254">
        <f>A10254+B10254</f>
        <v/>
      </c>
    </row>
    <row r="10255">
      <c r="A10255" t="n">
        <v>10255</v>
      </c>
      <c r="B10255" t="n">
        <v>20510</v>
      </c>
      <c r="C10255">
        <f>A10255+B10255</f>
        <v/>
      </c>
    </row>
    <row r="10256">
      <c r="A10256" t="n">
        <v>10256</v>
      </c>
      <c r="B10256" t="n">
        <v>20512</v>
      </c>
      <c r="C10256">
        <f>A10256+B10256</f>
        <v/>
      </c>
    </row>
    <row r="10257">
      <c r="A10257" t="n">
        <v>10257</v>
      </c>
      <c r="B10257" t="n">
        <v>20514</v>
      </c>
      <c r="C10257">
        <f>A10257+B10257</f>
        <v/>
      </c>
    </row>
    <row r="10258">
      <c r="A10258" t="n">
        <v>10258</v>
      </c>
      <c r="B10258" t="n">
        <v>20516</v>
      </c>
      <c r="C10258">
        <f>A10258+B10258</f>
        <v/>
      </c>
    </row>
    <row r="10259">
      <c r="A10259" t="n">
        <v>10259</v>
      </c>
      <c r="B10259" t="n">
        <v>20518</v>
      </c>
      <c r="C10259">
        <f>A10259+B10259</f>
        <v/>
      </c>
    </row>
    <row r="10260">
      <c r="A10260" t="n">
        <v>10260</v>
      </c>
      <c r="B10260" t="n">
        <v>20520</v>
      </c>
      <c r="C10260">
        <f>A10260+B10260</f>
        <v/>
      </c>
    </row>
    <row r="10261">
      <c r="A10261" t="n">
        <v>10261</v>
      </c>
      <c r="B10261" t="n">
        <v>20522</v>
      </c>
      <c r="C10261">
        <f>A10261+B10261</f>
        <v/>
      </c>
    </row>
    <row r="10262">
      <c r="A10262" t="n">
        <v>10262</v>
      </c>
      <c r="B10262" t="n">
        <v>20524</v>
      </c>
      <c r="C10262">
        <f>A10262+B10262</f>
        <v/>
      </c>
    </row>
    <row r="10263">
      <c r="A10263" t="n">
        <v>10263</v>
      </c>
      <c r="B10263" t="n">
        <v>20526</v>
      </c>
      <c r="C10263">
        <f>A10263+B10263</f>
        <v/>
      </c>
    </row>
    <row r="10264">
      <c r="A10264" t="n">
        <v>10264</v>
      </c>
      <c r="B10264" t="n">
        <v>20528</v>
      </c>
      <c r="C10264">
        <f>A10264+B10264</f>
        <v/>
      </c>
    </row>
    <row r="10265">
      <c r="A10265" t="n">
        <v>10265</v>
      </c>
      <c r="B10265" t="n">
        <v>20530</v>
      </c>
      <c r="C10265">
        <f>A10265+B10265</f>
        <v/>
      </c>
    </row>
    <row r="10266">
      <c r="A10266" t="n">
        <v>10266</v>
      </c>
      <c r="B10266" t="n">
        <v>20532</v>
      </c>
      <c r="C10266">
        <f>A10266+B10266</f>
        <v/>
      </c>
    </row>
    <row r="10267">
      <c r="A10267" t="n">
        <v>10267</v>
      </c>
      <c r="B10267" t="n">
        <v>20534</v>
      </c>
      <c r="C10267">
        <f>A10267+B10267</f>
        <v/>
      </c>
    </row>
    <row r="10268">
      <c r="A10268" t="n">
        <v>10268</v>
      </c>
      <c r="B10268" t="n">
        <v>20536</v>
      </c>
      <c r="C10268">
        <f>A10268+B10268</f>
        <v/>
      </c>
    </row>
    <row r="10269">
      <c r="A10269" t="n">
        <v>10269</v>
      </c>
      <c r="B10269" t="n">
        <v>20538</v>
      </c>
      <c r="C10269">
        <f>A10269+B10269</f>
        <v/>
      </c>
    </row>
    <row r="10270">
      <c r="A10270" t="n">
        <v>10270</v>
      </c>
      <c r="B10270" t="n">
        <v>20540</v>
      </c>
      <c r="C10270">
        <f>A10270+B10270</f>
        <v/>
      </c>
    </row>
    <row r="10271">
      <c r="A10271" t="n">
        <v>10271</v>
      </c>
      <c r="B10271" t="n">
        <v>20542</v>
      </c>
      <c r="C10271">
        <f>A10271+B10271</f>
        <v/>
      </c>
    </row>
    <row r="10272">
      <c r="A10272" t="n">
        <v>10272</v>
      </c>
      <c r="B10272" t="n">
        <v>20544</v>
      </c>
      <c r="C10272">
        <f>A10272+B10272</f>
        <v/>
      </c>
    </row>
    <row r="10273">
      <c r="A10273" t="n">
        <v>10273</v>
      </c>
      <c r="B10273" t="n">
        <v>20546</v>
      </c>
      <c r="C10273">
        <f>A10273+B10273</f>
        <v/>
      </c>
    </row>
    <row r="10274">
      <c r="A10274" t="n">
        <v>10274</v>
      </c>
      <c r="B10274" t="n">
        <v>20548</v>
      </c>
      <c r="C10274">
        <f>A10274+B10274</f>
        <v/>
      </c>
    </row>
    <row r="10275">
      <c r="A10275" t="n">
        <v>10275</v>
      </c>
      <c r="B10275" t="n">
        <v>20550</v>
      </c>
      <c r="C10275">
        <f>A10275+B10275</f>
        <v/>
      </c>
    </row>
    <row r="10276">
      <c r="A10276" t="n">
        <v>10276</v>
      </c>
      <c r="B10276" t="n">
        <v>20552</v>
      </c>
      <c r="C10276">
        <f>A10276+B10276</f>
        <v/>
      </c>
    </row>
    <row r="10277">
      <c r="A10277" t="n">
        <v>10277</v>
      </c>
      <c r="B10277" t="n">
        <v>20554</v>
      </c>
      <c r="C10277">
        <f>A10277+B10277</f>
        <v/>
      </c>
    </row>
    <row r="10278">
      <c r="A10278" t="n">
        <v>10278</v>
      </c>
      <c r="B10278" t="n">
        <v>20556</v>
      </c>
      <c r="C10278">
        <f>A10278+B10278</f>
        <v/>
      </c>
    </row>
    <row r="10279">
      <c r="A10279" t="n">
        <v>10279</v>
      </c>
      <c r="B10279" t="n">
        <v>20558</v>
      </c>
      <c r="C10279">
        <f>A10279+B10279</f>
        <v/>
      </c>
    </row>
    <row r="10280">
      <c r="A10280" t="n">
        <v>10280</v>
      </c>
      <c r="B10280" t="n">
        <v>20560</v>
      </c>
      <c r="C10280">
        <f>A10280+B10280</f>
        <v/>
      </c>
    </row>
    <row r="10281">
      <c r="A10281" t="n">
        <v>10281</v>
      </c>
      <c r="B10281" t="n">
        <v>20562</v>
      </c>
      <c r="C10281">
        <f>A10281+B10281</f>
        <v/>
      </c>
    </row>
    <row r="10282">
      <c r="A10282" t="n">
        <v>10282</v>
      </c>
      <c r="B10282" t="n">
        <v>20564</v>
      </c>
      <c r="C10282">
        <f>A10282+B10282</f>
        <v/>
      </c>
    </row>
    <row r="10283">
      <c r="A10283" t="n">
        <v>10283</v>
      </c>
      <c r="B10283" t="n">
        <v>20566</v>
      </c>
      <c r="C10283">
        <f>A10283+B10283</f>
        <v/>
      </c>
    </row>
    <row r="10284">
      <c r="A10284" t="n">
        <v>10284</v>
      </c>
      <c r="B10284" t="n">
        <v>20568</v>
      </c>
      <c r="C10284">
        <f>A10284+B10284</f>
        <v/>
      </c>
    </row>
    <row r="10285">
      <c r="A10285" t="n">
        <v>10285</v>
      </c>
      <c r="B10285" t="n">
        <v>20570</v>
      </c>
      <c r="C10285">
        <f>A10285+B10285</f>
        <v/>
      </c>
    </row>
    <row r="10286">
      <c r="A10286" t="n">
        <v>10286</v>
      </c>
      <c r="B10286" t="n">
        <v>20572</v>
      </c>
      <c r="C10286">
        <f>A10286+B10286</f>
        <v/>
      </c>
    </row>
    <row r="10287">
      <c r="A10287" t="n">
        <v>10287</v>
      </c>
      <c r="B10287" t="n">
        <v>20574</v>
      </c>
      <c r="C10287">
        <f>A10287+B10287</f>
        <v/>
      </c>
    </row>
    <row r="10288">
      <c r="A10288" t="n">
        <v>10288</v>
      </c>
      <c r="B10288" t="n">
        <v>20576</v>
      </c>
      <c r="C10288">
        <f>A10288+B10288</f>
        <v/>
      </c>
    </row>
    <row r="10289">
      <c r="A10289" t="n">
        <v>10289</v>
      </c>
      <c r="B10289" t="n">
        <v>20578</v>
      </c>
      <c r="C10289">
        <f>A10289+B10289</f>
        <v/>
      </c>
    </row>
    <row r="10290">
      <c r="A10290" t="n">
        <v>10290</v>
      </c>
      <c r="B10290" t="n">
        <v>20580</v>
      </c>
      <c r="C10290">
        <f>A10290+B10290</f>
        <v/>
      </c>
    </row>
    <row r="10291">
      <c r="A10291" t="n">
        <v>10291</v>
      </c>
      <c r="B10291" t="n">
        <v>20582</v>
      </c>
      <c r="C10291">
        <f>A10291+B10291</f>
        <v/>
      </c>
    </row>
    <row r="10292">
      <c r="A10292" t="n">
        <v>10292</v>
      </c>
      <c r="B10292" t="n">
        <v>20584</v>
      </c>
      <c r="C10292">
        <f>A10292+B10292</f>
        <v/>
      </c>
    </row>
    <row r="10293">
      <c r="A10293" t="n">
        <v>10293</v>
      </c>
      <c r="B10293" t="n">
        <v>20586</v>
      </c>
      <c r="C10293">
        <f>A10293+B10293</f>
        <v/>
      </c>
    </row>
    <row r="10294">
      <c r="A10294" t="n">
        <v>10294</v>
      </c>
      <c r="B10294" t="n">
        <v>20588</v>
      </c>
      <c r="C10294">
        <f>A10294+B10294</f>
        <v/>
      </c>
    </row>
    <row r="10295">
      <c r="A10295" t="n">
        <v>10295</v>
      </c>
      <c r="B10295" t="n">
        <v>20590</v>
      </c>
      <c r="C10295">
        <f>A10295+B10295</f>
        <v/>
      </c>
    </row>
    <row r="10296">
      <c r="A10296" t="n">
        <v>10296</v>
      </c>
      <c r="B10296" t="n">
        <v>20592</v>
      </c>
      <c r="C10296">
        <f>A10296+B10296</f>
        <v/>
      </c>
    </row>
    <row r="10297">
      <c r="A10297" t="n">
        <v>10297</v>
      </c>
      <c r="B10297" t="n">
        <v>20594</v>
      </c>
      <c r="C10297">
        <f>A10297+B10297</f>
        <v/>
      </c>
    </row>
    <row r="10298">
      <c r="A10298" t="n">
        <v>10298</v>
      </c>
      <c r="B10298" t="n">
        <v>20596</v>
      </c>
      <c r="C10298">
        <f>A10298+B10298</f>
        <v/>
      </c>
    </row>
    <row r="10299">
      <c r="A10299" t="n">
        <v>10299</v>
      </c>
      <c r="B10299" t="n">
        <v>20598</v>
      </c>
      <c r="C10299">
        <f>A10299+B10299</f>
        <v/>
      </c>
    </row>
    <row r="10300">
      <c r="A10300" t="n">
        <v>10300</v>
      </c>
      <c r="B10300" t="n">
        <v>20600</v>
      </c>
      <c r="C10300">
        <f>A10300+B10300</f>
        <v/>
      </c>
    </row>
    <row r="10301">
      <c r="A10301" t="n">
        <v>10301</v>
      </c>
      <c r="B10301" t="n">
        <v>20602</v>
      </c>
      <c r="C10301">
        <f>A10301+B10301</f>
        <v/>
      </c>
    </row>
    <row r="10302">
      <c r="A10302" t="n">
        <v>10302</v>
      </c>
      <c r="B10302" t="n">
        <v>20604</v>
      </c>
      <c r="C10302">
        <f>A10302+B10302</f>
        <v/>
      </c>
    </row>
    <row r="10303">
      <c r="A10303" t="n">
        <v>10303</v>
      </c>
      <c r="B10303" t="n">
        <v>20606</v>
      </c>
      <c r="C10303">
        <f>A10303+B10303</f>
        <v/>
      </c>
    </row>
    <row r="10304">
      <c r="A10304" t="n">
        <v>10304</v>
      </c>
      <c r="B10304" t="n">
        <v>20608</v>
      </c>
      <c r="C10304">
        <f>A10304+B10304</f>
        <v/>
      </c>
    </row>
    <row r="10305">
      <c r="A10305" t="n">
        <v>10305</v>
      </c>
      <c r="B10305" t="n">
        <v>20610</v>
      </c>
      <c r="C10305">
        <f>A10305+B10305</f>
        <v/>
      </c>
    </row>
    <row r="10306">
      <c r="A10306" t="n">
        <v>10306</v>
      </c>
      <c r="B10306" t="n">
        <v>20612</v>
      </c>
      <c r="C10306">
        <f>A10306+B10306</f>
        <v/>
      </c>
    </row>
    <row r="10307">
      <c r="A10307" t="n">
        <v>10307</v>
      </c>
      <c r="B10307" t="n">
        <v>20614</v>
      </c>
      <c r="C10307">
        <f>A10307+B10307</f>
        <v/>
      </c>
    </row>
    <row r="10308">
      <c r="A10308" t="n">
        <v>10308</v>
      </c>
      <c r="B10308" t="n">
        <v>20616</v>
      </c>
      <c r="C10308">
        <f>A10308+B10308</f>
        <v/>
      </c>
    </row>
    <row r="10309">
      <c r="A10309" t="n">
        <v>10309</v>
      </c>
      <c r="B10309" t="n">
        <v>20618</v>
      </c>
      <c r="C10309">
        <f>A10309+B10309</f>
        <v/>
      </c>
    </row>
    <row r="10310">
      <c r="A10310" t="n">
        <v>10310</v>
      </c>
      <c r="B10310" t="n">
        <v>20620</v>
      </c>
      <c r="C10310">
        <f>A10310+B10310</f>
        <v/>
      </c>
    </row>
    <row r="10311">
      <c r="A10311" t="n">
        <v>10311</v>
      </c>
      <c r="B10311" t="n">
        <v>20622</v>
      </c>
      <c r="C10311">
        <f>A10311+B10311</f>
        <v/>
      </c>
    </row>
    <row r="10312">
      <c r="A10312" t="n">
        <v>10312</v>
      </c>
      <c r="B10312" t="n">
        <v>20624</v>
      </c>
      <c r="C10312">
        <f>A10312+B10312</f>
        <v/>
      </c>
    </row>
    <row r="10313">
      <c r="A10313" t="n">
        <v>10313</v>
      </c>
      <c r="B10313" t="n">
        <v>20626</v>
      </c>
      <c r="C10313">
        <f>A10313+B10313</f>
        <v/>
      </c>
    </row>
    <row r="10314">
      <c r="A10314" t="n">
        <v>10314</v>
      </c>
      <c r="B10314" t="n">
        <v>20628</v>
      </c>
      <c r="C10314">
        <f>A10314+B10314</f>
        <v/>
      </c>
    </row>
    <row r="10315">
      <c r="A10315" t="n">
        <v>10315</v>
      </c>
      <c r="B10315" t="n">
        <v>20630</v>
      </c>
      <c r="C10315">
        <f>A10315+B10315</f>
        <v/>
      </c>
    </row>
    <row r="10316">
      <c r="A10316" t="n">
        <v>10316</v>
      </c>
      <c r="B10316" t="n">
        <v>20632</v>
      </c>
      <c r="C10316">
        <f>A10316+B10316</f>
        <v/>
      </c>
    </row>
    <row r="10317">
      <c r="A10317" t="n">
        <v>10317</v>
      </c>
      <c r="B10317" t="n">
        <v>20634</v>
      </c>
      <c r="C10317">
        <f>A10317+B10317</f>
        <v/>
      </c>
    </row>
    <row r="10318">
      <c r="A10318" t="n">
        <v>10318</v>
      </c>
      <c r="B10318" t="n">
        <v>20636</v>
      </c>
      <c r="C10318">
        <f>A10318+B10318</f>
        <v/>
      </c>
    </row>
    <row r="10319">
      <c r="A10319" t="n">
        <v>10319</v>
      </c>
      <c r="B10319" t="n">
        <v>20638</v>
      </c>
      <c r="C10319">
        <f>A10319+B10319</f>
        <v/>
      </c>
    </row>
    <row r="10320">
      <c r="A10320" t="n">
        <v>10320</v>
      </c>
      <c r="B10320" t="n">
        <v>20640</v>
      </c>
      <c r="C10320">
        <f>A10320+B10320</f>
        <v/>
      </c>
    </row>
    <row r="10321">
      <c r="A10321" t="n">
        <v>10321</v>
      </c>
      <c r="B10321" t="n">
        <v>20642</v>
      </c>
      <c r="C10321">
        <f>A10321+B10321</f>
        <v/>
      </c>
    </row>
    <row r="10322">
      <c r="A10322" t="n">
        <v>10322</v>
      </c>
      <c r="B10322" t="n">
        <v>20644</v>
      </c>
      <c r="C10322">
        <f>A10322+B10322</f>
        <v/>
      </c>
    </row>
    <row r="10323">
      <c r="A10323" t="n">
        <v>10323</v>
      </c>
      <c r="B10323" t="n">
        <v>20646</v>
      </c>
      <c r="C10323">
        <f>A10323+B10323</f>
        <v/>
      </c>
    </row>
    <row r="10324">
      <c r="A10324" t="n">
        <v>10324</v>
      </c>
      <c r="B10324" t="n">
        <v>20648</v>
      </c>
      <c r="C10324">
        <f>A10324+B10324</f>
        <v/>
      </c>
    </row>
    <row r="10325">
      <c r="A10325" t="n">
        <v>10325</v>
      </c>
      <c r="B10325" t="n">
        <v>20650</v>
      </c>
      <c r="C10325">
        <f>A10325+B10325</f>
        <v/>
      </c>
    </row>
    <row r="10326">
      <c r="A10326" t="n">
        <v>10326</v>
      </c>
      <c r="B10326" t="n">
        <v>20652</v>
      </c>
      <c r="C10326">
        <f>A10326+B10326</f>
        <v/>
      </c>
    </row>
    <row r="10327">
      <c r="A10327" t="n">
        <v>10327</v>
      </c>
      <c r="B10327" t="n">
        <v>20654</v>
      </c>
      <c r="C10327">
        <f>A10327+B10327</f>
        <v/>
      </c>
    </row>
    <row r="10328">
      <c r="A10328" t="n">
        <v>10328</v>
      </c>
      <c r="B10328" t="n">
        <v>20656</v>
      </c>
      <c r="C10328">
        <f>A10328+B10328</f>
        <v/>
      </c>
    </row>
    <row r="10329">
      <c r="A10329" t="n">
        <v>10329</v>
      </c>
      <c r="B10329" t="n">
        <v>20658</v>
      </c>
      <c r="C10329">
        <f>A10329+B10329</f>
        <v/>
      </c>
    </row>
    <row r="10330">
      <c r="A10330" t="n">
        <v>10330</v>
      </c>
      <c r="B10330" t="n">
        <v>20660</v>
      </c>
      <c r="C10330">
        <f>A10330+B10330</f>
        <v/>
      </c>
    </row>
    <row r="10331">
      <c r="A10331" t="n">
        <v>10331</v>
      </c>
      <c r="B10331" t="n">
        <v>20662</v>
      </c>
      <c r="C10331">
        <f>A10331+B10331</f>
        <v/>
      </c>
    </row>
    <row r="10332">
      <c r="A10332" t="n">
        <v>10332</v>
      </c>
      <c r="B10332" t="n">
        <v>20664</v>
      </c>
      <c r="C10332">
        <f>A10332+B10332</f>
        <v/>
      </c>
    </row>
    <row r="10333">
      <c r="A10333" t="n">
        <v>10333</v>
      </c>
      <c r="B10333" t="n">
        <v>20666</v>
      </c>
      <c r="C10333">
        <f>A10333+B10333</f>
        <v/>
      </c>
    </row>
    <row r="10334">
      <c r="A10334" t="n">
        <v>10334</v>
      </c>
      <c r="B10334" t="n">
        <v>20668</v>
      </c>
      <c r="C10334">
        <f>A10334+B10334</f>
        <v/>
      </c>
    </row>
    <row r="10335">
      <c r="A10335" t="n">
        <v>10335</v>
      </c>
      <c r="B10335" t="n">
        <v>20670</v>
      </c>
      <c r="C10335">
        <f>A10335+B10335</f>
        <v/>
      </c>
    </row>
    <row r="10336">
      <c r="A10336" t="n">
        <v>10336</v>
      </c>
      <c r="B10336" t="n">
        <v>20672</v>
      </c>
      <c r="C10336">
        <f>A10336+B10336</f>
        <v/>
      </c>
    </row>
    <row r="10337">
      <c r="A10337" t="n">
        <v>10337</v>
      </c>
      <c r="B10337" t="n">
        <v>20674</v>
      </c>
      <c r="C10337">
        <f>A10337+B10337</f>
        <v/>
      </c>
    </row>
    <row r="10338">
      <c r="A10338" t="n">
        <v>10338</v>
      </c>
      <c r="B10338" t="n">
        <v>20676</v>
      </c>
      <c r="C10338">
        <f>A10338+B10338</f>
        <v/>
      </c>
    </row>
    <row r="10339">
      <c r="A10339" t="n">
        <v>10339</v>
      </c>
      <c r="B10339" t="n">
        <v>20678</v>
      </c>
      <c r="C10339">
        <f>A10339+B10339</f>
        <v/>
      </c>
    </row>
    <row r="10340">
      <c r="A10340" t="n">
        <v>10340</v>
      </c>
      <c r="B10340" t="n">
        <v>20680</v>
      </c>
      <c r="C10340">
        <f>A10340+B10340</f>
        <v/>
      </c>
    </row>
    <row r="10341">
      <c r="A10341" t="n">
        <v>10341</v>
      </c>
      <c r="B10341" t="n">
        <v>20682</v>
      </c>
      <c r="C10341">
        <f>A10341+B10341</f>
        <v/>
      </c>
    </row>
    <row r="10342">
      <c r="A10342" t="n">
        <v>10342</v>
      </c>
      <c r="B10342" t="n">
        <v>20684</v>
      </c>
      <c r="C10342">
        <f>A10342+B10342</f>
        <v/>
      </c>
    </row>
    <row r="10343">
      <c r="A10343" t="n">
        <v>10343</v>
      </c>
      <c r="B10343" t="n">
        <v>20686</v>
      </c>
      <c r="C10343">
        <f>A10343+B10343</f>
        <v/>
      </c>
    </row>
    <row r="10344">
      <c r="A10344" t="n">
        <v>10344</v>
      </c>
      <c r="B10344" t="n">
        <v>20688</v>
      </c>
      <c r="C10344">
        <f>A10344+B10344</f>
        <v/>
      </c>
    </row>
    <row r="10345">
      <c r="A10345" t="n">
        <v>10345</v>
      </c>
      <c r="B10345" t="n">
        <v>20690</v>
      </c>
      <c r="C10345">
        <f>A10345+B10345</f>
        <v/>
      </c>
    </row>
    <row r="10346">
      <c r="A10346" t="n">
        <v>10346</v>
      </c>
      <c r="B10346" t="n">
        <v>20692</v>
      </c>
      <c r="C10346">
        <f>A10346+B10346</f>
        <v/>
      </c>
    </row>
    <row r="10347">
      <c r="A10347" t="n">
        <v>10347</v>
      </c>
      <c r="B10347" t="n">
        <v>20694</v>
      </c>
      <c r="C10347">
        <f>A10347+B10347</f>
        <v/>
      </c>
    </row>
    <row r="10348">
      <c r="A10348" t="n">
        <v>10348</v>
      </c>
      <c r="B10348" t="n">
        <v>20696</v>
      </c>
      <c r="C10348">
        <f>A10348+B10348</f>
        <v/>
      </c>
    </row>
    <row r="10349">
      <c r="A10349" t="n">
        <v>10349</v>
      </c>
      <c r="B10349" t="n">
        <v>20698</v>
      </c>
      <c r="C10349">
        <f>A10349+B10349</f>
        <v/>
      </c>
    </row>
    <row r="10350">
      <c r="A10350" t="n">
        <v>10350</v>
      </c>
      <c r="B10350" t="n">
        <v>20700</v>
      </c>
      <c r="C10350">
        <f>A10350+B10350</f>
        <v/>
      </c>
    </row>
    <row r="10351">
      <c r="A10351" t="n">
        <v>10351</v>
      </c>
      <c r="B10351" t="n">
        <v>20702</v>
      </c>
      <c r="C10351">
        <f>A10351+B10351</f>
        <v/>
      </c>
    </row>
    <row r="10352">
      <c r="A10352" t="n">
        <v>10352</v>
      </c>
      <c r="B10352" t="n">
        <v>20704</v>
      </c>
      <c r="C10352">
        <f>A10352+B10352</f>
        <v/>
      </c>
    </row>
    <row r="10353">
      <c r="A10353" t="n">
        <v>10353</v>
      </c>
      <c r="B10353" t="n">
        <v>20706</v>
      </c>
      <c r="C10353">
        <f>A10353+B10353</f>
        <v/>
      </c>
    </row>
    <row r="10354">
      <c r="A10354" t="n">
        <v>10354</v>
      </c>
      <c r="B10354" t="n">
        <v>20708</v>
      </c>
      <c r="C10354">
        <f>A10354+B10354</f>
        <v/>
      </c>
    </row>
    <row r="10355">
      <c r="A10355" t="n">
        <v>10355</v>
      </c>
      <c r="B10355" t="n">
        <v>20710</v>
      </c>
      <c r="C10355">
        <f>A10355+B10355</f>
        <v/>
      </c>
    </row>
    <row r="10356">
      <c r="A10356" t="n">
        <v>10356</v>
      </c>
      <c r="B10356" t="n">
        <v>20712</v>
      </c>
      <c r="C10356">
        <f>A10356+B10356</f>
        <v/>
      </c>
    </row>
    <row r="10357">
      <c r="A10357" t="n">
        <v>10357</v>
      </c>
      <c r="B10357" t="n">
        <v>20714</v>
      </c>
      <c r="C10357">
        <f>A10357+B10357</f>
        <v/>
      </c>
    </row>
    <row r="10358">
      <c r="A10358" t="n">
        <v>10358</v>
      </c>
      <c r="B10358" t="n">
        <v>20716</v>
      </c>
      <c r="C10358">
        <f>A10358+B10358</f>
        <v/>
      </c>
    </row>
    <row r="10359">
      <c r="A10359" t="n">
        <v>10359</v>
      </c>
      <c r="B10359" t="n">
        <v>20718</v>
      </c>
      <c r="C10359">
        <f>A10359+B10359</f>
        <v/>
      </c>
    </row>
    <row r="10360">
      <c r="A10360" t="n">
        <v>10360</v>
      </c>
      <c r="B10360" t="n">
        <v>20720</v>
      </c>
      <c r="C10360">
        <f>A10360+B10360</f>
        <v/>
      </c>
    </row>
    <row r="10361">
      <c r="A10361" t="n">
        <v>10361</v>
      </c>
      <c r="B10361" t="n">
        <v>20722</v>
      </c>
      <c r="C10361">
        <f>A10361+B10361</f>
        <v/>
      </c>
    </row>
    <row r="10362">
      <c r="A10362" t="n">
        <v>10362</v>
      </c>
      <c r="B10362" t="n">
        <v>20724</v>
      </c>
      <c r="C10362">
        <f>A10362+B10362</f>
        <v/>
      </c>
    </row>
    <row r="10363">
      <c r="A10363" t="n">
        <v>10363</v>
      </c>
      <c r="B10363" t="n">
        <v>20726</v>
      </c>
      <c r="C10363">
        <f>A10363+B10363</f>
        <v/>
      </c>
    </row>
    <row r="10364">
      <c r="A10364" t="n">
        <v>10364</v>
      </c>
      <c r="B10364" t="n">
        <v>20728</v>
      </c>
      <c r="C10364">
        <f>A10364+B10364</f>
        <v/>
      </c>
    </row>
    <row r="10365">
      <c r="A10365" t="n">
        <v>10365</v>
      </c>
      <c r="B10365" t="n">
        <v>20730</v>
      </c>
      <c r="C10365">
        <f>A10365+B10365</f>
        <v/>
      </c>
    </row>
    <row r="10366">
      <c r="A10366" t="n">
        <v>10366</v>
      </c>
      <c r="B10366" t="n">
        <v>20732</v>
      </c>
      <c r="C10366">
        <f>A10366+B10366</f>
        <v/>
      </c>
    </row>
    <row r="10367">
      <c r="A10367" t="n">
        <v>10367</v>
      </c>
      <c r="B10367" t="n">
        <v>20734</v>
      </c>
      <c r="C10367">
        <f>A10367+B10367</f>
        <v/>
      </c>
    </row>
    <row r="10368">
      <c r="A10368" t="n">
        <v>10368</v>
      </c>
      <c r="B10368" t="n">
        <v>20736</v>
      </c>
      <c r="C10368">
        <f>A10368+B10368</f>
        <v/>
      </c>
    </row>
    <row r="10369">
      <c r="A10369" t="n">
        <v>10369</v>
      </c>
      <c r="B10369" t="n">
        <v>20738</v>
      </c>
      <c r="C10369">
        <f>A10369+B10369</f>
        <v/>
      </c>
    </row>
    <row r="10370">
      <c r="A10370" t="n">
        <v>10370</v>
      </c>
      <c r="B10370" t="n">
        <v>20740</v>
      </c>
      <c r="C10370">
        <f>A10370+B10370</f>
        <v/>
      </c>
    </row>
    <row r="10371">
      <c r="A10371" t="n">
        <v>10371</v>
      </c>
      <c r="B10371" t="n">
        <v>20742</v>
      </c>
      <c r="C10371">
        <f>A10371+B10371</f>
        <v/>
      </c>
    </row>
    <row r="10372">
      <c r="A10372" t="n">
        <v>10372</v>
      </c>
      <c r="B10372" t="n">
        <v>20744</v>
      </c>
      <c r="C10372">
        <f>A10372+B10372</f>
        <v/>
      </c>
    </row>
    <row r="10373">
      <c r="A10373" t="n">
        <v>10373</v>
      </c>
      <c r="B10373" t="n">
        <v>20746</v>
      </c>
      <c r="C10373">
        <f>A10373+B10373</f>
        <v/>
      </c>
    </row>
    <row r="10374">
      <c r="A10374" t="n">
        <v>10374</v>
      </c>
      <c r="B10374" t="n">
        <v>20748</v>
      </c>
      <c r="C10374">
        <f>A10374+B10374</f>
        <v/>
      </c>
    </row>
    <row r="10375">
      <c r="A10375" t="n">
        <v>10375</v>
      </c>
      <c r="B10375" t="n">
        <v>20750</v>
      </c>
      <c r="C10375">
        <f>A10375+B10375</f>
        <v/>
      </c>
    </row>
    <row r="10376">
      <c r="A10376" t="n">
        <v>10376</v>
      </c>
      <c r="B10376" t="n">
        <v>20752</v>
      </c>
      <c r="C10376">
        <f>A10376+B10376</f>
        <v/>
      </c>
    </row>
    <row r="10377">
      <c r="A10377" t="n">
        <v>10377</v>
      </c>
      <c r="B10377" t="n">
        <v>20754</v>
      </c>
      <c r="C10377">
        <f>A10377+B10377</f>
        <v/>
      </c>
    </row>
    <row r="10378">
      <c r="A10378" t="n">
        <v>10378</v>
      </c>
      <c r="B10378" t="n">
        <v>20756</v>
      </c>
      <c r="C10378">
        <f>A10378+B10378</f>
        <v/>
      </c>
    </row>
    <row r="10379">
      <c r="A10379" t="n">
        <v>10379</v>
      </c>
      <c r="B10379" t="n">
        <v>20758</v>
      </c>
      <c r="C10379">
        <f>A10379+B10379</f>
        <v/>
      </c>
    </row>
    <row r="10380">
      <c r="A10380" t="n">
        <v>10380</v>
      </c>
      <c r="B10380" t="n">
        <v>20760</v>
      </c>
      <c r="C10380">
        <f>A10380+B10380</f>
        <v/>
      </c>
    </row>
    <row r="10381">
      <c r="A10381" t="n">
        <v>10381</v>
      </c>
      <c r="B10381" t="n">
        <v>20762</v>
      </c>
      <c r="C10381">
        <f>A10381+B10381</f>
        <v/>
      </c>
    </row>
    <row r="10382">
      <c r="A10382" t="n">
        <v>10382</v>
      </c>
      <c r="B10382" t="n">
        <v>20764</v>
      </c>
      <c r="C10382">
        <f>A10382+B10382</f>
        <v/>
      </c>
    </row>
    <row r="10383">
      <c r="A10383" t="n">
        <v>10383</v>
      </c>
      <c r="B10383" t="n">
        <v>20766</v>
      </c>
      <c r="C10383">
        <f>A10383+B10383</f>
        <v/>
      </c>
    </row>
    <row r="10384">
      <c r="A10384" t="n">
        <v>10384</v>
      </c>
      <c r="B10384" t="n">
        <v>20768</v>
      </c>
      <c r="C10384">
        <f>A10384+B10384</f>
        <v/>
      </c>
    </row>
    <row r="10385">
      <c r="A10385" t="n">
        <v>10385</v>
      </c>
      <c r="B10385" t="n">
        <v>20770</v>
      </c>
      <c r="C10385">
        <f>A10385+B10385</f>
        <v/>
      </c>
    </row>
    <row r="10386">
      <c r="A10386" t="n">
        <v>10386</v>
      </c>
      <c r="B10386" t="n">
        <v>20772</v>
      </c>
      <c r="C10386">
        <f>A10386+B10386</f>
        <v/>
      </c>
    </row>
    <row r="10387">
      <c r="A10387" t="n">
        <v>10387</v>
      </c>
      <c r="B10387" t="n">
        <v>20774</v>
      </c>
      <c r="C10387">
        <f>A10387+B10387</f>
        <v/>
      </c>
    </row>
    <row r="10388">
      <c r="A10388" t="n">
        <v>10388</v>
      </c>
      <c r="B10388" t="n">
        <v>20776</v>
      </c>
      <c r="C10388">
        <f>A10388+B10388</f>
        <v/>
      </c>
    </row>
    <row r="10389">
      <c r="A10389" t="n">
        <v>10389</v>
      </c>
      <c r="B10389" t="n">
        <v>20778</v>
      </c>
      <c r="C10389">
        <f>A10389+B10389</f>
        <v/>
      </c>
    </row>
    <row r="10390">
      <c r="A10390" t="n">
        <v>10390</v>
      </c>
      <c r="B10390" t="n">
        <v>20780</v>
      </c>
      <c r="C10390">
        <f>A10390+B10390</f>
        <v/>
      </c>
    </row>
    <row r="10391">
      <c r="A10391" t="n">
        <v>10391</v>
      </c>
      <c r="B10391" t="n">
        <v>20782</v>
      </c>
      <c r="C10391">
        <f>A10391+B10391</f>
        <v/>
      </c>
    </row>
    <row r="10392">
      <c r="A10392" t="n">
        <v>10392</v>
      </c>
      <c r="B10392" t="n">
        <v>20784</v>
      </c>
      <c r="C10392">
        <f>A10392+B10392</f>
        <v/>
      </c>
    </row>
    <row r="10393">
      <c r="A10393" t="n">
        <v>10393</v>
      </c>
      <c r="B10393" t="n">
        <v>20786</v>
      </c>
      <c r="C10393">
        <f>A10393+B10393</f>
        <v/>
      </c>
    </row>
    <row r="10394">
      <c r="A10394" t="n">
        <v>10394</v>
      </c>
      <c r="B10394" t="n">
        <v>20788</v>
      </c>
      <c r="C10394">
        <f>A10394+B10394</f>
        <v/>
      </c>
    </row>
    <row r="10395">
      <c r="A10395" t="n">
        <v>10395</v>
      </c>
      <c r="B10395" t="n">
        <v>20790</v>
      </c>
      <c r="C10395">
        <f>A10395+B10395</f>
        <v/>
      </c>
    </row>
    <row r="10396">
      <c r="A10396" t="n">
        <v>10396</v>
      </c>
      <c r="B10396" t="n">
        <v>20792</v>
      </c>
      <c r="C10396">
        <f>A10396+B10396</f>
        <v/>
      </c>
    </row>
    <row r="10397">
      <c r="A10397" t="n">
        <v>10397</v>
      </c>
      <c r="B10397" t="n">
        <v>20794</v>
      </c>
      <c r="C10397">
        <f>A10397+B10397</f>
        <v/>
      </c>
    </row>
    <row r="10398">
      <c r="A10398" t="n">
        <v>10398</v>
      </c>
      <c r="B10398" t="n">
        <v>20796</v>
      </c>
      <c r="C10398">
        <f>A10398+B10398</f>
        <v/>
      </c>
    </row>
    <row r="10399">
      <c r="A10399" t="n">
        <v>10399</v>
      </c>
      <c r="B10399" t="n">
        <v>20798</v>
      </c>
      <c r="C10399">
        <f>A10399+B10399</f>
        <v/>
      </c>
    </row>
    <row r="10400">
      <c r="A10400" t="n">
        <v>10400</v>
      </c>
      <c r="B10400" t="n">
        <v>20800</v>
      </c>
      <c r="C10400">
        <f>A10400+B10400</f>
        <v/>
      </c>
    </row>
    <row r="10401">
      <c r="A10401" t="n">
        <v>10401</v>
      </c>
      <c r="B10401" t="n">
        <v>20802</v>
      </c>
      <c r="C10401">
        <f>A10401+B10401</f>
        <v/>
      </c>
    </row>
    <row r="10402">
      <c r="A10402" t="n">
        <v>10402</v>
      </c>
      <c r="B10402" t="n">
        <v>20804</v>
      </c>
      <c r="C10402">
        <f>A10402+B10402</f>
        <v/>
      </c>
    </row>
    <row r="10403">
      <c r="A10403" t="n">
        <v>10403</v>
      </c>
      <c r="B10403" t="n">
        <v>20806</v>
      </c>
      <c r="C10403">
        <f>A10403+B10403</f>
        <v/>
      </c>
    </row>
    <row r="10404">
      <c r="A10404" t="n">
        <v>10404</v>
      </c>
      <c r="B10404" t="n">
        <v>20808</v>
      </c>
      <c r="C10404">
        <f>A10404+B10404</f>
        <v/>
      </c>
    </row>
    <row r="10405">
      <c r="A10405" t="n">
        <v>10405</v>
      </c>
      <c r="B10405" t="n">
        <v>20810</v>
      </c>
      <c r="C10405">
        <f>A10405+B10405</f>
        <v/>
      </c>
    </row>
    <row r="10406">
      <c r="A10406" t="n">
        <v>10406</v>
      </c>
      <c r="B10406" t="n">
        <v>20812</v>
      </c>
      <c r="C10406">
        <f>A10406+B10406</f>
        <v/>
      </c>
    </row>
    <row r="10407">
      <c r="A10407" t="n">
        <v>10407</v>
      </c>
      <c r="B10407" t="n">
        <v>20814</v>
      </c>
      <c r="C10407">
        <f>A10407+B10407</f>
        <v/>
      </c>
    </row>
    <row r="10408">
      <c r="A10408" t="n">
        <v>10408</v>
      </c>
      <c r="B10408" t="n">
        <v>20816</v>
      </c>
      <c r="C10408">
        <f>A10408+B10408</f>
        <v/>
      </c>
    </row>
    <row r="10409">
      <c r="A10409" t="n">
        <v>10409</v>
      </c>
      <c r="B10409" t="n">
        <v>20818</v>
      </c>
      <c r="C10409">
        <f>A10409+B10409</f>
        <v/>
      </c>
    </row>
    <row r="10410">
      <c r="A10410" t="n">
        <v>10410</v>
      </c>
      <c r="B10410" t="n">
        <v>20820</v>
      </c>
      <c r="C10410">
        <f>A10410+B10410</f>
        <v/>
      </c>
    </row>
    <row r="10411">
      <c r="A10411" t="n">
        <v>10411</v>
      </c>
      <c r="B10411" t="n">
        <v>20822</v>
      </c>
      <c r="C10411">
        <f>A10411+B10411</f>
        <v/>
      </c>
    </row>
    <row r="10412">
      <c r="A10412" t="n">
        <v>10412</v>
      </c>
      <c r="B10412" t="n">
        <v>20824</v>
      </c>
      <c r="C10412">
        <f>A10412+B10412</f>
        <v/>
      </c>
    </row>
    <row r="10413">
      <c r="A10413" t="n">
        <v>10413</v>
      </c>
      <c r="B10413" t="n">
        <v>20826</v>
      </c>
      <c r="C10413">
        <f>A10413+B10413</f>
        <v/>
      </c>
    </row>
    <row r="10414">
      <c r="A10414" t="n">
        <v>10414</v>
      </c>
      <c r="B10414" t="n">
        <v>20828</v>
      </c>
      <c r="C10414">
        <f>A10414+B10414</f>
        <v/>
      </c>
    </row>
    <row r="10415">
      <c r="A10415" t="n">
        <v>10415</v>
      </c>
      <c r="B10415" t="n">
        <v>20830</v>
      </c>
      <c r="C10415">
        <f>A10415+B10415</f>
        <v/>
      </c>
    </row>
    <row r="10416">
      <c r="A10416" t="n">
        <v>10416</v>
      </c>
      <c r="B10416" t="n">
        <v>20832</v>
      </c>
      <c r="C10416">
        <f>A10416+B10416</f>
        <v/>
      </c>
    </row>
    <row r="10417">
      <c r="A10417" t="n">
        <v>10417</v>
      </c>
      <c r="B10417" t="n">
        <v>20834</v>
      </c>
      <c r="C10417">
        <f>A10417+B10417</f>
        <v/>
      </c>
    </row>
    <row r="10418">
      <c r="A10418" t="n">
        <v>10418</v>
      </c>
      <c r="B10418" t="n">
        <v>20836</v>
      </c>
      <c r="C10418">
        <f>A10418+B10418</f>
        <v/>
      </c>
    </row>
    <row r="10419">
      <c r="A10419" t="n">
        <v>10419</v>
      </c>
      <c r="B10419" t="n">
        <v>20838</v>
      </c>
      <c r="C10419">
        <f>A10419+B10419</f>
        <v/>
      </c>
    </row>
    <row r="10420">
      <c r="A10420" t="n">
        <v>10420</v>
      </c>
      <c r="B10420" t="n">
        <v>20840</v>
      </c>
      <c r="C10420">
        <f>A10420+B10420</f>
        <v/>
      </c>
    </row>
    <row r="10421">
      <c r="A10421" t="n">
        <v>10421</v>
      </c>
      <c r="B10421" t="n">
        <v>20842</v>
      </c>
      <c r="C10421">
        <f>A10421+B10421</f>
        <v/>
      </c>
    </row>
    <row r="10422">
      <c r="A10422" t="n">
        <v>10422</v>
      </c>
      <c r="B10422" t="n">
        <v>20844</v>
      </c>
      <c r="C10422">
        <f>A10422+B10422</f>
        <v/>
      </c>
    </row>
    <row r="10423">
      <c r="A10423" t="n">
        <v>10423</v>
      </c>
      <c r="B10423" t="n">
        <v>20846</v>
      </c>
      <c r="C10423">
        <f>A10423+B10423</f>
        <v/>
      </c>
    </row>
    <row r="10424">
      <c r="A10424" t="n">
        <v>10424</v>
      </c>
      <c r="B10424" t="n">
        <v>20848</v>
      </c>
      <c r="C10424">
        <f>A10424+B10424</f>
        <v/>
      </c>
    </row>
    <row r="10425">
      <c r="A10425" t="n">
        <v>10425</v>
      </c>
      <c r="B10425" t="n">
        <v>20850</v>
      </c>
      <c r="C10425">
        <f>A10425+B10425</f>
        <v/>
      </c>
    </row>
    <row r="10426">
      <c r="A10426" t="n">
        <v>10426</v>
      </c>
      <c r="B10426" t="n">
        <v>20852</v>
      </c>
      <c r="C10426">
        <f>A10426+B10426</f>
        <v/>
      </c>
    </row>
    <row r="10427">
      <c r="A10427" t="n">
        <v>10427</v>
      </c>
      <c r="B10427" t="n">
        <v>20854</v>
      </c>
      <c r="C10427">
        <f>A10427+B10427</f>
        <v/>
      </c>
    </row>
    <row r="10428">
      <c r="A10428" t="n">
        <v>10428</v>
      </c>
      <c r="B10428" t="n">
        <v>20856</v>
      </c>
      <c r="C10428">
        <f>A10428+B10428</f>
        <v/>
      </c>
    </row>
    <row r="10429">
      <c r="A10429" t="n">
        <v>10429</v>
      </c>
      <c r="B10429" t="n">
        <v>20858</v>
      </c>
      <c r="C10429">
        <f>A10429+B10429</f>
        <v/>
      </c>
    </row>
    <row r="10430">
      <c r="A10430" t="n">
        <v>10430</v>
      </c>
      <c r="B10430" t="n">
        <v>20860</v>
      </c>
      <c r="C10430">
        <f>A10430+B10430</f>
        <v/>
      </c>
    </row>
    <row r="10431">
      <c r="A10431" t="n">
        <v>10431</v>
      </c>
      <c r="B10431" t="n">
        <v>20862</v>
      </c>
      <c r="C10431">
        <f>A10431+B10431</f>
        <v/>
      </c>
    </row>
    <row r="10432">
      <c r="A10432" t="n">
        <v>10432</v>
      </c>
      <c r="B10432" t="n">
        <v>20864</v>
      </c>
      <c r="C10432">
        <f>A10432+B10432</f>
        <v/>
      </c>
    </row>
    <row r="10433">
      <c r="A10433" t="n">
        <v>10433</v>
      </c>
      <c r="B10433" t="n">
        <v>20866</v>
      </c>
      <c r="C10433">
        <f>A10433+B10433</f>
        <v/>
      </c>
    </row>
    <row r="10434">
      <c r="A10434" t="n">
        <v>10434</v>
      </c>
      <c r="B10434" t="n">
        <v>20868</v>
      </c>
      <c r="C10434">
        <f>A10434+B10434</f>
        <v/>
      </c>
    </row>
    <row r="10435">
      <c r="A10435" t="n">
        <v>10435</v>
      </c>
      <c r="B10435" t="n">
        <v>20870</v>
      </c>
      <c r="C10435">
        <f>A10435+B10435</f>
        <v/>
      </c>
    </row>
    <row r="10436">
      <c r="A10436" t="n">
        <v>10436</v>
      </c>
      <c r="B10436" t="n">
        <v>20872</v>
      </c>
      <c r="C10436">
        <f>A10436+B10436</f>
        <v/>
      </c>
    </row>
    <row r="10437">
      <c r="A10437" t="n">
        <v>10437</v>
      </c>
      <c r="B10437" t="n">
        <v>20874</v>
      </c>
      <c r="C10437">
        <f>A10437+B10437</f>
        <v/>
      </c>
    </row>
    <row r="10438">
      <c r="A10438" t="n">
        <v>10438</v>
      </c>
      <c r="B10438" t="n">
        <v>20876</v>
      </c>
      <c r="C10438">
        <f>A10438+B10438</f>
        <v/>
      </c>
    </row>
    <row r="10439">
      <c r="A10439" t="n">
        <v>10439</v>
      </c>
      <c r="B10439" t="n">
        <v>20878</v>
      </c>
      <c r="C10439">
        <f>A10439+B10439</f>
        <v/>
      </c>
    </row>
    <row r="10440">
      <c r="A10440" t="n">
        <v>10440</v>
      </c>
      <c r="B10440" t="n">
        <v>20880</v>
      </c>
      <c r="C10440">
        <f>A10440+B10440</f>
        <v/>
      </c>
    </row>
    <row r="10441">
      <c r="A10441" t="n">
        <v>10441</v>
      </c>
      <c r="B10441" t="n">
        <v>20882</v>
      </c>
      <c r="C10441">
        <f>A10441+B10441</f>
        <v/>
      </c>
    </row>
    <row r="10442">
      <c r="A10442" t="n">
        <v>10442</v>
      </c>
      <c r="B10442" t="n">
        <v>20884</v>
      </c>
      <c r="C10442">
        <f>A10442+B10442</f>
        <v/>
      </c>
    </row>
    <row r="10443">
      <c r="A10443" t="n">
        <v>10443</v>
      </c>
      <c r="B10443" t="n">
        <v>20886</v>
      </c>
      <c r="C10443">
        <f>A10443+B10443</f>
        <v/>
      </c>
    </row>
    <row r="10444">
      <c r="A10444" t="n">
        <v>10444</v>
      </c>
      <c r="B10444" t="n">
        <v>20888</v>
      </c>
      <c r="C10444">
        <f>A10444+B10444</f>
        <v/>
      </c>
    </row>
    <row r="10445">
      <c r="A10445" t="n">
        <v>10445</v>
      </c>
      <c r="B10445" t="n">
        <v>20890</v>
      </c>
      <c r="C10445">
        <f>A10445+B10445</f>
        <v/>
      </c>
    </row>
    <row r="10446">
      <c r="A10446" t="n">
        <v>10446</v>
      </c>
      <c r="B10446" t="n">
        <v>20892</v>
      </c>
      <c r="C10446">
        <f>A10446+B10446</f>
        <v/>
      </c>
    </row>
    <row r="10447">
      <c r="A10447" t="n">
        <v>10447</v>
      </c>
      <c r="B10447" t="n">
        <v>20894</v>
      </c>
      <c r="C10447">
        <f>A10447+B10447</f>
        <v/>
      </c>
    </row>
    <row r="10448">
      <c r="A10448" t="n">
        <v>10448</v>
      </c>
      <c r="B10448" t="n">
        <v>20896</v>
      </c>
      <c r="C10448">
        <f>A10448+B10448</f>
        <v/>
      </c>
    </row>
    <row r="10449">
      <c r="A10449" t="n">
        <v>10449</v>
      </c>
      <c r="B10449" t="n">
        <v>20898</v>
      </c>
      <c r="C10449">
        <f>A10449+B10449</f>
        <v/>
      </c>
    </row>
    <row r="10450">
      <c r="A10450" t="n">
        <v>10450</v>
      </c>
      <c r="B10450" t="n">
        <v>20900</v>
      </c>
      <c r="C10450">
        <f>A10450+B10450</f>
        <v/>
      </c>
    </row>
    <row r="10451">
      <c r="A10451" t="n">
        <v>10451</v>
      </c>
      <c r="B10451" t="n">
        <v>20902</v>
      </c>
      <c r="C10451">
        <f>A10451+B10451</f>
        <v/>
      </c>
    </row>
    <row r="10452">
      <c r="A10452" t="n">
        <v>10452</v>
      </c>
      <c r="B10452" t="n">
        <v>20904</v>
      </c>
      <c r="C10452">
        <f>A10452+B10452</f>
        <v/>
      </c>
    </row>
    <row r="10453">
      <c r="A10453" t="n">
        <v>10453</v>
      </c>
      <c r="B10453" t="n">
        <v>20906</v>
      </c>
      <c r="C10453">
        <f>A10453+B10453</f>
        <v/>
      </c>
    </row>
    <row r="10454">
      <c r="A10454" t="n">
        <v>10454</v>
      </c>
      <c r="B10454" t="n">
        <v>20908</v>
      </c>
      <c r="C10454">
        <f>A10454+B10454</f>
        <v/>
      </c>
    </row>
    <row r="10455">
      <c r="A10455" t="n">
        <v>10455</v>
      </c>
      <c r="B10455" t="n">
        <v>20910</v>
      </c>
      <c r="C10455">
        <f>A10455+B10455</f>
        <v/>
      </c>
    </row>
    <row r="10456">
      <c r="A10456" t="n">
        <v>10456</v>
      </c>
      <c r="B10456" t="n">
        <v>20912</v>
      </c>
      <c r="C10456">
        <f>A10456+B10456</f>
        <v/>
      </c>
    </row>
    <row r="10457">
      <c r="A10457" t="n">
        <v>10457</v>
      </c>
      <c r="B10457" t="n">
        <v>20914</v>
      </c>
      <c r="C10457">
        <f>A10457+B10457</f>
        <v/>
      </c>
    </row>
    <row r="10458">
      <c r="A10458" t="n">
        <v>10458</v>
      </c>
      <c r="B10458" t="n">
        <v>20916</v>
      </c>
      <c r="C10458">
        <f>A10458+B10458</f>
        <v/>
      </c>
    </row>
    <row r="10459">
      <c r="A10459" t="n">
        <v>10459</v>
      </c>
      <c r="B10459" t="n">
        <v>20918</v>
      </c>
      <c r="C10459">
        <f>A10459+B10459</f>
        <v/>
      </c>
    </row>
    <row r="10460">
      <c r="A10460" t="n">
        <v>10460</v>
      </c>
      <c r="B10460" t="n">
        <v>20920</v>
      </c>
      <c r="C10460">
        <f>A10460+B10460</f>
        <v/>
      </c>
    </row>
    <row r="10461">
      <c r="A10461" t="n">
        <v>10461</v>
      </c>
      <c r="B10461" t="n">
        <v>20922</v>
      </c>
      <c r="C10461">
        <f>A10461+B10461</f>
        <v/>
      </c>
    </row>
    <row r="10462">
      <c r="A10462" t="n">
        <v>10462</v>
      </c>
      <c r="B10462" t="n">
        <v>20924</v>
      </c>
      <c r="C10462">
        <f>A10462+B10462</f>
        <v/>
      </c>
    </row>
    <row r="10463">
      <c r="A10463" t="n">
        <v>10463</v>
      </c>
      <c r="B10463" t="n">
        <v>20926</v>
      </c>
      <c r="C10463">
        <f>A10463+B10463</f>
        <v/>
      </c>
    </row>
    <row r="10464">
      <c r="A10464" t="n">
        <v>10464</v>
      </c>
      <c r="B10464" t="n">
        <v>20928</v>
      </c>
      <c r="C10464">
        <f>A10464+B10464</f>
        <v/>
      </c>
    </row>
    <row r="10465">
      <c r="A10465" t="n">
        <v>10465</v>
      </c>
      <c r="B10465" t="n">
        <v>20930</v>
      </c>
      <c r="C10465">
        <f>A10465+B10465</f>
        <v/>
      </c>
    </row>
    <row r="10466">
      <c r="A10466" t="n">
        <v>10466</v>
      </c>
      <c r="B10466" t="n">
        <v>20932</v>
      </c>
      <c r="C10466">
        <f>A10466+B10466</f>
        <v/>
      </c>
    </row>
    <row r="10467">
      <c r="A10467" t="n">
        <v>10467</v>
      </c>
      <c r="B10467" t="n">
        <v>20934</v>
      </c>
      <c r="C10467">
        <f>A10467+B10467</f>
        <v/>
      </c>
    </row>
    <row r="10468">
      <c r="A10468" t="n">
        <v>10468</v>
      </c>
      <c r="B10468" t="n">
        <v>20936</v>
      </c>
      <c r="C10468">
        <f>A10468+B10468</f>
        <v/>
      </c>
    </row>
    <row r="10469">
      <c r="A10469" t="n">
        <v>10469</v>
      </c>
      <c r="B10469" t="n">
        <v>20938</v>
      </c>
      <c r="C10469">
        <f>A10469+B10469</f>
        <v/>
      </c>
    </row>
    <row r="10470">
      <c r="A10470" t="n">
        <v>10470</v>
      </c>
      <c r="B10470" t="n">
        <v>20940</v>
      </c>
      <c r="C10470">
        <f>A10470+B10470</f>
        <v/>
      </c>
    </row>
    <row r="10471">
      <c r="A10471" t="n">
        <v>10471</v>
      </c>
      <c r="B10471" t="n">
        <v>20942</v>
      </c>
      <c r="C10471">
        <f>A10471+B10471</f>
        <v/>
      </c>
    </row>
    <row r="10472">
      <c r="A10472" t="n">
        <v>10472</v>
      </c>
      <c r="B10472" t="n">
        <v>20944</v>
      </c>
      <c r="C10472">
        <f>A10472+B10472</f>
        <v/>
      </c>
    </row>
    <row r="10473">
      <c r="A10473" t="n">
        <v>10473</v>
      </c>
      <c r="B10473" t="n">
        <v>20946</v>
      </c>
      <c r="C10473">
        <f>A10473+B10473</f>
        <v/>
      </c>
    </row>
    <row r="10474">
      <c r="A10474" t="n">
        <v>10474</v>
      </c>
      <c r="B10474" t="n">
        <v>20948</v>
      </c>
      <c r="C10474">
        <f>A10474+B10474</f>
        <v/>
      </c>
    </row>
    <row r="10475">
      <c r="A10475" t="n">
        <v>10475</v>
      </c>
      <c r="B10475" t="n">
        <v>20950</v>
      </c>
      <c r="C10475">
        <f>A10475+B10475</f>
        <v/>
      </c>
    </row>
    <row r="10476">
      <c r="A10476" t="n">
        <v>10476</v>
      </c>
      <c r="B10476" t="n">
        <v>20952</v>
      </c>
      <c r="C10476">
        <f>A10476+B10476</f>
        <v/>
      </c>
    </row>
    <row r="10477">
      <c r="A10477" t="n">
        <v>10477</v>
      </c>
      <c r="B10477" t="n">
        <v>20954</v>
      </c>
      <c r="C10477">
        <f>A10477+B10477</f>
        <v/>
      </c>
    </row>
    <row r="10478">
      <c r="A10478" t="n">
        <v>10478</v>
      </c>
      <c r="B10478" t="n">
        <v>20956</v>
      </c>
      <c r="C10478">
        <f>A10478+B10478</f>
        <v/>
      </c>
    </row>
    <row r="10479">
      <c r="A10479" t="n">
        <v>10479</v>
      </c>
      <c r="B10479" t="n">
        <v>20958</v>
      </c>
      <c r="C10479">
        <f>A10479+B10479</f>
        <v/>
      </c>
    </row>
    <row r="10480">
      <c r="A10480" t="n">
        <v>10480</v>
      </c>
      <c r="B10480" t="n">
        <v>20960</v>
      </c>
      <c r="C10480">
        <f>A10480+B10480</f>
        <v/>
      </c>
    </row>
    <row r="10481">
      <c r="A10481" t="n">
        <v>10481</v>
      </c>
      <c r="B10481" t="n">
        <v>20962</v>
      </c>
      <c r="C10481">
        <f>A10481+B10481</f>
        <v/>
      </c>
    </row>
    <row r="10482">
      <c r="A10482" t="n">
        <v>10482</v>
      </c>
      <c r="B10482" t="n">
        <v>20964</v>
      </c>
      <c r="C10482">
        <f>A10482+B10482</f>
        <v/>
      </c>
    </row>
    <row r="10483">
      <c r="A10483" t="n">
        <v>10483</v>
      </c>
      <c r="B10483" t="n">
        <v>20966</v>
      </c>
      <c r="C10483">
        <f>A10483+B10483</f>
        <v/>
      </c>
    </row>
    <row r="10484">
      <c r="A10484" t="n">
        <v>10484</v>
      </c>
      <c r="B10484" t="n">
        <v>20968</v>
      </c>
      <c r="C10484">
        <f>A10484+B10484</f>
        <v/>
      </c>
    </row>
    <row r="10485">
      <c r="A10485" t="n">
        <v>10485</v>
      </c>
      <c r="B10485" t="n">
        <v>20970</v>
      </c>
      <c r="C10485">
        <f>A10485+B10485</f>
        <v/>
      </c>
    </row>
    <row r="10486">
      <c r="A10486" t="n">
        <v>10486</v>
      </c>
      <c r="B10486" t="n">
        <v>20972</v>
      </c>
      <c r="C10486">
        <f>A10486+B10486</f>
        <v/>
      </c>
    </row>
    <row r="10487">
      <c r="A10487" t="n">
        <v>10487</v>
      </c>
      <c r="B10487" t="n">
        <v>20974</v>
      </c>
      <c r="C10487">
        <f>A10487+B10487</f>
        <v/>
      </c>
    </row>
    <row r="10488">
      <c r="A10488" t="n">
        <v>10488</v>
      </c>
      <c r="B10488" t="n">
        <v>20976</v>
      </c>
      <c r="C10488">
        <f>A10488+B10488</f>
        <v/>
      </c>
    </row>
    <row r="10489">
      <c r="A10489" t="n">
        <v>10489</v>
      </c>
      <c r="B10489" t="n">
        <v>20978</v>
      </c>
      <c r="C10489">
        <f>A10489+B10489</f>
        <v/>
      </c>
    </row>
    <row r="10490">
      <c r="A10490" t="n">
        <v>10490</v>
      </c>
      <c r="B10490" t="n">
        <v>20980</v>
      </c>
      <c r="C10490">
        <f>A10490+B10490</f>
        <v/>
      </c>
    </row>
    <row r="10491">
      <c r="A10491" t="n">
        <v>10491</v>
      </c>
      <c r="B10491" t="n">
        <v>20982</v>
      </c>
      <c r="C10491">
        <f>A10491+B10491</f>
        <v/>
      </c>
    </row>
    <row r="10492">
      <c r="A10492" t="n">
        <v>10492</v>
      </c>
      <c r="B10492" t="n">
        <v>20984</v>
      </c>
      <c r="C10492">
        <f>A10492+B10492</f>
        <v/>
      </c>
    </row>
    <row r="10493">
      <c r="A10493" t="n">
        <v>10493</v>
      </c>
      <c r="B10493" t="n">
        <v>20986</v>
      </c>
      <c r="C10493">
        <f>A10493+B10493</f>
        <v/>
      </c>
    </row>
    <row r="10494">
      <c r="A10494" t="n">
        <v>10494</v>
      </c>
      <c r="B10494" t="n">
        <v>20988</v>
      </c>
      <c r="C10494">
        <f>A10494+B10494</f>
        <v/>
      </c>
    </row>
    <row r="10495">
      <c r="A10495" t="n">
        <v>10495</v>
      </c>
      <c r="B10495" t="n">
        <v>20990</v>
      </c>
      <c r="C10495">
        <f>A10495+B10495</f>
        <v/>
      </c>
    </row>
    <row r="10496">
      <c r="A10496" t="n">
        <v>10496</v>
      </c>
      <c r="B10496" t="n">
        <v>20992</v>
      </c>
      <c r="C10496">
        <f>A10496+B10496</f>
        <v/>
      </c>
    </row>
    <row r="10497">
      <c r="A10497" t="n">
        <v>10497</v>
      </c>
      <c r="B10497" t="n">
        <v>20994</v>
      </c>
      <c r="C10497">
        <f>A10497+B10497</f>
        <v/>
      </c>
    </row>
    <row r="10498">
      <c r="A10498" t="n">
        <v>10498</v>
      </c>
      <c r="B10498" t="n">
        <v>20996</v>
      </c>
      <c r="C10498">
        <f>A10498+B10498</f>
        <v/>
      </c>
    </row>
    <row r="10499">
      <c r="A10499" t="n">
        <v>10499</v>
      </c>
      <c r="B10499" t="n">
        <v>20998</v>
      </c>
      <c r="C10499">
        <f>A10499+B10499</f>
        <v/>
      </c>
    </row>
    <row r="10500">
      <c r="A10500" t="n">
        <v>10500</v>
      </c>
      <c r="B10500" t="n">
        <v>21000</v>
      </c>
      <c r="C10500">
        <f>A10500+B10500</f>
        <v/>
      </c>
    </row>
    <row r="10501">
      <c r="A10501" t="n">
        <v>10501</v>
      </c>
      <c r="B10501" t="n">
        <v>21002</v>
      </c>
      <c r="C10501">
        <f>A10501+B10501</f>
        <v/>
      </c>
    </row>
    <row r="10502">
      <c r="A10502" t="n">
        <v>10502</v>
      </c>
      <c r="B10502" t="n">
        <v>21004</v>
      </c>
      <c r="C10502">
        <f>A10502+B10502</f>
        <v/>
      </c>
    </row>
    <row r="10503">
      <c r="A10503" t="n">
        <v>10503</v>
      </c>
      <c r="B10503" t="n">
        <v>21006</v>
      </c>
      <c r="C10503">
        <f>A10503+B10503</f>
        <v/>
      </c>
    </row>
    <row r="10504">
      <c r="A10504" t="n">
        <v>10504</v>
      </c>
      <c r="B10504" t="n">
        <v>21008</v>
      </c>
      <c r="C10504">
        <f>A10504+B10504</f>
        <v/>
      </c>
    </row>
    <row r="10505">
      <c r="A10505" t="n">
        <v>10505</v>
      </c>
      <c r="B10505" t="n">
        <v>21010</v>
      </c>
      <c r="C10505">
        <f>A10505+B10505</f>
        <v/>
      </c>
    </row>
    <row r="10506">
      <c r="A10506" t="n">
        <v>10506</v>
      </c>
      <c r="B10506" t="n">
        <v>21012</v>
      </c>
      <c r="C10506">
        <f>A10506+B10506</f>
        <v/>
      </c>
    </row>
    <row r="10507">
      <c r="A10507" t="n">
        <v>10507</v>
      </c>
      <c r="B10507" t="n">
        <v>21014</v>
      </c>
      <c r="C10507">
        <f>A10507+B10507</f>
        <v/>
      </c>
    </row>
    <row r="10508">
      <c r="A10508" t="n">
        <v>10508</v>
      </c>
      <c r="B10508" t="n">
        <v>21016</v>
      </c>
      <c r="C10508">
        <f>A10508+B10508</f>
        <v/>
      </c>
    </row>
    <row r="10509">
      <c r="A10509" t="n">
        <v>10509</v>
      </c>
      <c r="B10509" t="n">
        <v>21018</v>
      </c>
      <c r="C10509">
        <f>A10509+B10509</f>
        <v/>
      </c>
    </row>
    <row r="10510">
      <c r="A10510" t="n">
        <v>10510</v>
      </c>
      <c r="B10510" t="n">
        <v>21020</v>
      </c>
      <c r="C10510">
        <f>A10510+B10510</f>
        <v/>
      </c>
    </row>
    <row r="10511">
      <c r="A10511" t="n">
        <v>10511</v>
      </c>
      <c r="B10511" t="n">
        <v>21022</v>
      </c>
      <c r="C10511">
        <f>A10511+B10511</f>
        <v/>
      </c>
    </row>
    <row r="10512">
      <c r="A10512" t="n">
        <v>10512</v>
      </c>
      <c r="B10512" t="n">
        <v>21024</v>
      </c>
      <c r="C10512">
        <f>A10512+B10512</f>
        <v/>
      </c>
    </row>
    <row r="10513">
      <c r="A10513" t="n">
        <v>10513</v>
      </c>
      <c r="B10513" t="n">
        <v>21026</v>
      </c>
      <c r="C10513">
        <f>A10513+B10513</f>
        <v/>
      </c>
    </row>
    <row r="10514">
      <c r="A10514" t="n">
        <v>10514</v>
      </c>
      <c r="B10514" t="n">
        <v>21028</v>
      </c>
      <c r="C10514">
        <f>A10514+B10514</f>
        <v/>
      </c>
    </row>
    <row r="10515">
      <c r="A10515" t="n">
        <v>10515</v>
      </c>
      <c r="B10515" t="n">
        <v>21030</v>
      </c>
      <c r="C10515">
        <f>A10515+B10515</f>
        <v/>
      </c>
    </row>
    <row r="10516">
      <c r="A10516" t="n">
        <v>10516</v>
      </c>
      <c r="B10516" t="n">
        <v>21032</v>
      </c>
      <c r="C10516">
        <f>A10516+B10516</f>
        <v/>
      </c>
    </row>
    <row r="10517">
      <c r="A10517" t="n">
        <v>10517</v>
      </c>
      <c r="B10517" t="n">
        <v>21034</v>
      </c>
      <c r="C10517">
        <f>A10517+B10517</f>
        <v/>
      </c>
    </row>
    <row r="10518">
      <c r="A10518" t="n">
        <v>10518</v>
      </c>
      <c r="B10518" t="n">
        <v>21036</v>
      </c>
      <c r="C10518">
        <f>A10518+B10518</f>
        <v/>
      </c>
    </row>
    <row r="10519">
      <c r="A10519" t="n">
        <v>10519</v>
      </c>
      <c r="B10519" t="n">
        <v>21038</v>
      </c>
      <c r="C10519">
        <f>A10519+B10519</f>
        <v/>
      </c>
    </row>
    <row r="10520">
      <c r="A10520" t="n">
        <v>10520</v>
      </c>
      <c r="B10520" t="n">
        <v>21040</v>
      </c>
      <c r="C10520">
        <f>A10520+B10520</f>
        <v/>
      </c>
    </row>
    <row r="10521">
      <c r="A10521" t="n">
        <v>10521</v>
      </c>
      <c r="B10521" t="n">
        <v>21042</v>
      </c>
      <c r="C10521">
        <f>A10521+B10521</f>
        <v/>
      </c>
    </row>
    <row r="10522">
      <c r="A10522" t="n">
        <v>10522</v>
      </c>
      <c r="B10522" t="n">
        <v>21044</v>
      </c>
      <c r="C10522">
        <f>A10522+B10522</f>
        <v/>
      </c>
    </row>
    <row r="10523">
      <c r="A10523" t="n">
        <v>10523</v>
      </c>
      <c r="B10523" t="n">
        <v>21046</v>
      </c>
      <c r="C10523">
        <f>A10523+B10523</f>
        <v/>
      </c>
    </row>
    <row r="10524">
      <c r="A10524" t="n">
        <v>10524</v>
      </c>
      <c r="B10524" t="n">
        <v>21048</v>
      </c>
      <c r="C10524">
        <f>A10524+B10524</f>
        <v/>
      </c>
    </row>
    <row r="10525">
      <c r="A10525" t="n">
        <v>10525</v>
      </c>
      <c r="B10525" t="n">
        <v>21050</v>
      </c>
      <c r="C10525">
        <f>A10525+B10525</f>
        <v/>
      </c>
    </row>
    <row r="10526">
      <c r="A10526" t="n">
        <v>10526</v>
      </c>
      <c r="B10526" t="n">
        <v>21052</v>
      </c>
      <c r="C10526">
        <f>A10526+B10526</f>
        <v/>
      </c>
    </row>
    <row r="10527">
      <c r="A10527" t="n">
        <v>10527</v>
      </c>
      <c r="B10527" t="n">
        <v>21054</v>
      </c>
      <c r="C10527">
        <f>A10527+B10527</f>
        <v/>
      </c>
    </row>
    <row r="10528">
      <c r="A10528" t="n">
        <v>10528</v>
      </c>
      <c r="B10528" t="n">
        <v>21056</v>
      </c>
      <c r="C10528">
        <f>A10528+B10528</f>
        <v/>
      </c>
    </row>
    <row r="10529">
      <c r="A10529" t="n">
        <v>10529</v>
      </c>
      <c r="B10529" t="n">
        <v>21058</v>
      </c>
      <c r="C10529">
        <f>A10529+B10529</f>
        <v/>
      </c>
    </row>
    <row r="10530">
      <c r="A10530" t="n">
        <v>10530</v>
      </c>
      <c r="B10530" t="n">
        <v>21060</v>
      </c>
      <c r="C10530">
        <f>A10530+B10530</f>
        <v/>
      </c>
    </row>
    <row r="10531">
      <c r="A10531" t="n">
        <v>10531</v>
      </c>
      <c r="B10531" t="n">
        <v>21062</v>
      </c>
      <c r="C10531">
        <f>A10531+B10531</f>
        <v/>
      </c>
    </row>
    <row r="10532">
      <c r="A10532" t="n">
        <v>10532</v>
      </c>
      <c r="B10532" t="n">
        <v>21064</v>
      </c>
      <c r="C10532">
        <f>A10532+B10532</f>
        <v/>
      </c>
    </row>
    <row r="10533">
      <c r="A10533" t="n">
        <v>10533</v>
      </c>
      <c r="B10533" t="n">
        <v>21066</v>
      </c>
      <c r="C10533">
        <f>A10533+B10533</f>
        <v/>
      </c>
    </row>
    <row r="10534">
      <c r="A10534" t="n">
        <v>10534</v>
      </c>
      <c r="B10534" t="n">
        <v>21068</v>
      </c>
      <c r="C10534">
        <f>A10534+B10534</f>
        <v/>
      </c>
    </row>
    <row r="10535">
      <c r="A10535" t="n">
        <v>10535</v>
      </c>
      <c r="B10535" t="n">
        <v>21070</v>
      </c>
      <c r="C10535">
        <f>A10535+B10535</f>
        <v/>
      </c>
    </row>
    <row r="10536">
      <c r="A10536" t="n">
        <v>10536</v>
      </c>
      <c r="B10536" t="n">
        <v>21072</v>
      </c>
      <c r="C10536">
        <f>A10536+B10536</f>
        <v/>
      </c>
    </row>
    <row r="10537">
      <c r="A10537" t="n">
        <v>10537</v>
      </c>
      <c r="B10537" t="n">
        <v>21074</v>
      </c>
      <c r="C10537">
        <f>A10537+B10537</f>
        <v/>
      </c>
    </row>
    <row r="10538">
      <c r="A10538" t="n">
        <v>10538</v>
      </c>
      <c r="B10538" t="n">
        <v>21076</v>
      </c>
      <c r="C10538">
        <f>A10538+B10538</f>
        <v/>
      </c>
    </row>
    <row r="10539">
      <c r="A10539" t="n">
        <v>10539</v>
      </c>
      <c r="B10539" t="n">
        <v>21078</v>
      </c>
      <c r="C10539">
        <f>A10539+B10539</f>
        <v/>
      </c>
    </row>
    <row r="10540">
      <c r="A10540" t="n">
        <v>10540</v>
      </c>
      <c r="B10540" t="n">
        <v>21080</v>
      </c>
      <c r="C10540">
        <f>A10540+B10540</f>
        <v/>
      </c>
    </row>
    <row r="10541">
      <c r="A10541" t="n">
        <v>10541</v>
      </c>
      <c r="B10541" t="n">
        <v>21082</v>
      </c>
      <c r="C10541">
        <f>A10541+B10541</f>
        <v/>
      </c>
    </row>
    <row r="10542">
      <c r="A10542" t="n">
        <v>10542</v>
      </c>
      <c r="B10542" t="n">
        <v>21084</v>
      </c>
      <c r="C10542">
        <f>A10542+B10542</f>
        <v/>
      </c>
    </row>
    <row r="10543">
      <c r="A10543" t="n">
        <v>10543</v>
      </c>
      <c r="B10543" t="n">
        <v>21086</v>
      </c>
      <c r="C10543">
        <f>A10543+B10543</f>
        <v/>
      </c>
    </row>
    <row r="10544">
      <c r="A10544" t="n">
        <v>10544</v>
      </c>
      <c r="B10544" t="n">
        <v>21088</v>
      </c>
      <c r="C10544">
        <f>A10544+B10544</f>
        <v/>
      </c>
    </row>
    <row r="10545">
      <c r="A10545" t="n">
        <v>10545</v>
      </c>
      <c r="B10545" t="n">
        <v>21090</v>
      </c>
      <c r="C10545">
        <f>A10545+B10545</f>
        <v/>
      </c>
    </row>
    <row r="10546">
      <c r="A10546" t="n">
        <v>10546</v>
      </c>
      <c r="B10546" t="n">
        <v>21092</v>
      </c>
      <c r="C10546">
        <f>A10546+B10546</f>
        <v/>
      </c>
    </row>
    <row r="10547">
      <c r="A10547" t="n">
        <v>10547</v>
      </c>
      <c r="B10547" t="n">
        <v>21094</v>
      </c>
      <c r="C10547">
        <f>A10547+B10547</f>
        <v/>
      </c>
    </row>
    <row r="10548">
      <c r="A10548" t="n">
        <v>10548</v>
      </c>
      <c r="B10548" t="n">
        <v>21096</v>
      </c>
      <c r="C10548">
        <f>A10548+B10548</f>
        <v/>
      </c>
    </row>
    <row r="10549">
      <c r="A10549" t="n">
        <v>10549</v>
      </c>
      <c r="B10549" t="n">
        <v>21098</v>
      </c>
      <c r="C10549">
        <f>A10549+B10549</f>
        <v/>
      </c>
    </row>
    <row r="10550">
      <c r="A10550" t="n">
        <v>10550</v>
      </c>
      <c r="B10550" t="n">
        <v>21100</v>
      </c>
      <c r="C10550">
        <f>A10550+B10550</f>
        <v/>
      </c>
    </row>
    <row r="10551">
      <c r="A10551" t="n">
        <v>10551</v>
      </c>
      <c r="B10551" t="n">
        <v>21102</v>
      </c>
      <c r="C10551">
        <f>A10551+B10551</f>
        <v/>
      </c>
    </row>
    <row r="10552">
      <c r="A10552" t="n">
        <v>10552</v>
      </c>
      <c r="B10552" t="n">
        <v>21104</v>
      </c>
      <c r="C10552">
        <f>A10552+B10552</f>
        <v/>
      </c>
    </row>
    <row r="10553">
      <c r="A10553" t="n">
        <v>10553</v>
      </c>
      <c r="B10553" t="n">
        <v>21106</v>
      </c>
      <c r="C10553">
        <f>A10553+B10553</f>
        <v/>
      </c>
    </row>
    <row r="10554">
      <c r="A10554" t="n">
        <v>10554</v>
      </c>
      <c r="B10554" t="n">
        <v>21108</v>
      </c>
      <c r="C10554">
        <f>A10554+B10554</f>
        <v/>
      </c>
    </row>
    <row r="10555">
      <c r="A10555" t="n">
        <v>10555</v>
      </c>
      <c r="B10555" t="n">
        <v>21110</v>
      </c>
      <c r="C10555">
        <f>A10555+B10555</f>
        <v/>
      </c>
    </row>
    <row r="10556">
      <c r="A10556" t="n">
        <v>10556</v>
      </c>
      <c r="B10556" t="n">
        <v>21112</v>
      </c>
      <c r="C10556">
        <f>A10556+B10556</f>
        <v/>
      </c>
    </row>
    <row r="10557">
      <c r="A10557" t="n">
        <v>10557</v>
      </c>
      <c r="B10557" t="n">
        <v>21114</v>
      </c>
      <c r="C10557">
        <f>A10557+B10557</f>
        <v/>
      </c>
    </row>
    <row r="10558">
      <c r="A10558" t="n">
        <v>10558</v>
      </c>
      <c r="B10558" t="n">
        <v>21116</v>
      </c>
      <c r="C10558">
        <f>A10558+B10558</f>
        <v/>
      </c>
    </row>
    <row r="10559">
      <c r="A10559" t="n">
        <v>10559</v>
      </c>
      <c r="B10559" t="n">
        <v>21118</v>
      </c>
      <c r="C10559">
        <f>A10559+B10559</f>
        <v/>
      </c>
    </row>
    <row r="10560">
      <c r="A10560" t="n">
        <v>10560</v>
      </c>
      <c r="B10560" t="n">
        <v>21120</v>
      </c>
      <c r="C10560">
        <f>A10560+B10560</f>
        <v/>
      </c>
    </row>
    <row r="10561">
      <c r="A10561" t="n">
        <v>10561</v>
      </c>
      <c r="B10561" t="n">
        <v>21122</v>
      </c>
      <c r="C10561">
        <f>A10561+B10561</f>
        <v/>
      </c>
    </row>
    <row r="10562">
      <c r="A10562" t="n">
        <v>10562</v>
      </c>
      <c r="B10562" t="n">
        <v>21124</v>
      </c>
      <c r="C10562">
        <f>A10562+B10562</f>
        <v/>
      </c>
    </row>
    <row r="10563">
      <c r="A10563" t="n">
        <v>10563</v>
      </c>
      <c r="B10563" t="n">
        <v>21126</v>
      </c>
      <c r="C10563">
        <f>A10563+B10563</f>
        <v/>
      </c>
    </row>
    <row r="10564">
      <c r="A10564" t="n">
        <v>10564</v>
      </c>
      <c r="B10564" t="n">
        <v>21128</v>
      </c>
      <c r="C10564">
        <f>A10564+B10564</f>
        <v/>
      </c>
    </row>
    <row r="10565">
      <c r="A10565" t="n">
        <v>10565</v>
      </c>
      <c r="B10565" t="n">
        <v>21130</v>
      </c>
      <c r="C10565">
        <f>A10565+B10565</f>
        <v/>
      </c>
    </row>
    <row r="10566">
      <c r="A10566" t="n">
        <v>10566</v>
      </c>
      <c r="B10566" t="n">
        <v>21132</v>
      </c>
      <c r="C10566">
        <f>A10566+B10566</f>
        <v/>
      </c>
    </row>
    <row r="10567">
      <c r="A10567" t="n">
        <v>10567</v>
      </c>
      <c r="B10567" t="n">
        <v>21134</v>
      </c>
      <c r="C10567">
        <f>A10567+B10567</f>
        <v/>
      </c>
    </row>
    <row r="10568">
      <c r="A10568" t="n">
        <v>10568</v>
      </c>
      <c r="B10568" t="n">
        <v>21136</v>
      </c>
      <c r="C10568">
        <f>A10568+B10568</f>
        <v/>
      </c>
    </row>
    <row r="10569">
      <c r="A10569" t="n">
        <v>10569</v>
      </c>
      <c r="B10569" t="n">
        <v>21138</v>
      </c>
      <c r="C10569">
        <f>A10569+B10569</f>
        <v/>
      </c>
    </row>
    <row r="10570">
      <c r="A10570" t="n">
        <v>10570</v>
      </c>
      <c r="B10570" t="n">
        <v>21140</v>
      </c>
      <c r="C10570">
        <f>A10570+B10570</f>
        <v/>
      </c>
    </row>
    <row r="10571">
      <c r="A10571" t="n">
        <v>10571</v>
      </c>
      <c r="B10571" t="n">
        <v>21142</v>
      </c>
      <c r="C10571">
        <f>A10571+B10571</f>
        <v/>
      </c>
    </row>
    <row r="10572">
      <c r="A10572" t="n">
        <v>10572</v>
      </c>
      <c r="B10572" t="n">
        <v>21144</v>
      </c>
      <c r="C10572">
        <f>A10572+B10572</f>
        <v/>
      </c>
    </row>
    <row r="10573">
      <c r="A10573" t="n">
        <v>10573</v>
      </c>
      <c r="B10573" t="n">
        <v>21146</v>
      </c>
      <c r="C10573">
        <f>A10573+B10573</f>
        <v/>
      </c>
    </row>
    <row r="10574">
      <c r="A10574" t="n">
        <v>10574</v>
      </c>
      <c r="B10574" t="n">
        <v>21148</v>
      </c>
      <c r="C10574">
        <f>A10574+B10574</f>
        <v/>
      </c>
    </row>
    <row r="10575">
      <c r="A10575" t="n">
        <v>10575</v>
      </c>
      <c r="B10575" t="n">
        <v>21150</v>
      </c>
      <c r="C10575">
        <f>A10575+B10575</f>
        <v/>
      </c>
    </row>
    <row r="10576">
      <c r="A10576" t="n">
        <v>10576</v>
      </c>
      <c r="B10576" t="n">
        <v>21152</v>
      </c>
      <c r="C10576">
        <f>A10576+B10576</f>
        <v/>
      </c>
    </row>
    <row r="10577">
      <c r="A10577" t="n">
        <v>10577</v>
      </c>
      <c r="B10577" t="n">
        <v>21154</v>
      </c>
      <c r="C10577">
        <f>A10577+B10577</f>
        <v/>
      </c>
    </row>
    <row r="10578">
      <c r="A10578" t="n">
        <v>10578</v>
      </c>
      <c r="B10578" t="n">
        <v>21156</v>
      </c>
      <c r="C10578">
        <f>A10578+B10578</f>
        <v/>
      </c>
    </row>
    <row r="10579">
      <c r="A10579" t="n">
        <v>10579</v>
      </c>
      <c r="B10579" t="n">
        <v>21158</v>
      </c>
      <c r="C10579">
        <f>A10579+B10579</f>
        <v/>
      </c>
    </row>
    <row r="10580">
      <c r="A10580" t="n">
        <v>10580</v>
      </c>
      <c r="B10580" t="n">
        <v>21160</v>
      </c>
      <c r="C10580">
        <f>A10580+B10580</f>
        <v/>
      </c>
    </row>
    <row r="10581">
      <c r="A10581" t="n">
        <v>10581</v>
      </c>
      <c r="B10581" t="n">
        <v>21162</v>
      </c>
      <c r="C10581">
        <f>A10581+B10581</f>
        <v/>
      </c>
    </row>
    <row r="10582">
      <c r="A10582" t="n">
        <v>10582</v>
      </c>
      <c r="B10582" t="n">
        <v>21164</v>
      </c>
      <c r="C10582">
        <f>A10582+B10582</f>
        <v/>
      </c>
    </row>
    <row r="10583">
      <c r="A10583" t="n">
        <v>10583</v>
      </c>
      <c r="B10583" t="n">
        <v>21166</v>
      </c>
      <c r="C10583">
        <f>A10583+B10583</f>
        <v/>
      </c>
    </row>
    <row r="10584">
      <c r="A10584" t="n">
        <v>10584</v>
      </c>
      <c r="B10584" t="n">
        <v>21168</v>
      </c>
      <c r="C10584">
        <f>A10584+B10584</f>
        <v/>
      </c>
    </row>
    <row r="10585">
      <c r="A10585" t="n">
        <v>10585</v>
      </c>
      <c r="B10585" t="n">
        <v>21170</v>
      </c>
      <c r="C10585">
        <f>A10585+B10585</f>
        <v/>
      </c>
    </row>
    <row r="10586">
      <c r="A10586" t="n">
        <v>10586</v>
      </c>
      <c r="B10586" t="n">
        <v>21172</v>
      </c>
      <c r="C10586">
        <f>A10586+B10586</f>
        <v/>
      </c>
    </row>
    <row r="10587">
      <c r="A10587" t="n">
        <v>10587</v>
      </c>
      <c r="B10587" t="n">
        <v>21174</v>
      </c>
      <c r="C10587">
        <f>A10587+B10587</f>
        <v/>
      </c>
    </row>
    <row r="10588">
      <c r="A10588" t="n">
        <v>10588</v>
      </c>
      <c r="B10588" t="n">
        <v>21176</v>
      </c>
      <c r="C10588">
        <f>A10588+B10588</f>
        <v/>
      </c>
    </row>
    <row r="10589">
      <c r="A10589" t="n">
        <v>10589</v>
      </c>
      <c r="B10589" t="n">
        <v>21178</v>
      </c>
      <c r="C10589">
        <f>A10589+B10589</f>
        <v/>
      </c>
    </row>
    <row r="10590">
      <c r="A10590" t="n">
        <v>10590</v>
      </c>
      <c r="B10590" t="n">
        <v>21180</v>
      </c>
      <c r="C10590">
        <f>A10590+B10590</f>
        <v/>
      </c>
    </row>
    <row r="10591">
      <c r="A10591" t="n">
        <v>10591</v>
      </c>
      <c r="B10591" t="n">
        <v>21182</v>
      </c>
      <c r="C10591">
        <f>A10591+B10591</f>
        <v/>
      </c>
    </row>
    <row r="10592">
      <c r="A10592" t="n">
        <v>10592</v>
      </c>
      <c r="B10592" t="n">
        <v>21184</v>
      </c>
      <c r="C10592">
        <f>A10592+B10592</f>
        <v/>
      </c>
    </row>
    <row r="10593">
      <c r="A10593" t="n">
        <v>10593</v>
      </c>
      <c r="B10593" t="n">
        <v>21186</v>
      </c>
      <c r="C10593">
        <f>A10593+B10593</f>
        <v/>
      </c>
    </row>
    <row r="10594">
      <c r="A10594" t="n">
        <v>10594</v>
      </c>
      <c r="B10594" t="n">
        <v>21188</v>
      </c>
      <c r="C10594">
        <f>A10594+B10594</f>
        <v/>
      </c>
    </row>
    <row r="10595">
      <c r="A10595" t="n">
        <v>10595</v>
      </c>
      <c r="B10595" t="n">
        <v>21190</v>
      </c>
      <c r="C10595">
        <f>A10595+B10595</f>
        <v/>
      </c>
    </row>
    <row r="10596">
      <c r="A10596" t="n">
        <v>10596</v>
      </c>
      <c r="B10596" t="n">
        <v>21192</v>
      </c>
      <c r="C10596">
        <f>A10596+B10596</f>
        <v/>
      </c>
    </row>
    <row r="10597">
      <c r="A10597" t="n">
        <v>10597</v>
      </c>
      <c r="B10597" t="n">
        <v>21194</v>
      </c>
      <c r="C10597">
        <f>A10597+B10597</f>
        <v/>
      </c>
    </row>
    <row r="10598">
      <c r="A10598" t="n">
        <v>10598</v>
      </c>
      <c r="B10598" t="n">
        <v>21196</v>
      </c>
      <c r="C10598">
        <f>A10598+B10598</f>
        <v/>
      </c>
    </row>
    <row r="10599">
      <c r="A10599" t="n">
        <v>10599</v>
      </c>
      <c r="B10599" t="n">
        <v>21198</v>
      </c>
      <c r="C10599">
        <f>A10599+B10599</f>
        <v/>
      </c>
    </row>
    <row r="10600">
      <c r="A10600" t="n">
        <v>10600</v>
      </c>
      <c r="B10600" t="n">
        <v>21200</v>
      </c>
      <c r="C10600">
        <f>A10600+B10600</f>
        <v/>
      </c>
    </row>
    <row r="10601">
      <c r="A10601" t="n">
        <v>10601</v>
      </c>
      <c r="B10601" t="n">
        <v>21202</v>
      </c>
      <c r="C10601">
        <f>A10601+B10601</f>
        <v/>
      </c>
    </row>
    <row r="10602">
      <c r="A10602" t="n">
        <v>10602</v>
      </c>
      <c r="B10602" t="n">
        <v>21204</v>
      </c>
      <c r="C10602">
        <f>A10602+B10602</f>
        <v/>
      </c>
    </row>
    <row r="10603">
      <c r="A10603" t="n">
        <v>10603</v>
      </c>
      <c r="B10603" t="n">
        <v>21206</v>
      </c>
      <c r="C10603">
        <f>A10603+B10603</f>
        <v/>
      </c>
    </row>
    <row r="10604">
      <c r="A10604" t="n">
        <v>10604</v>
      </c>
      <c r="B10604" t="n">
        <v>21208</v>
      </c>
      <c r="C10604">
        <f>A10604+B10604</f>
        <v/>
      </c>
    </row>
    <row r="10605">
      <c r="A10605" t="n">
        <v>10605</v>
      </c>
      <c r="B10605" t="n">
        <v>21210</v>
      </c>
      <c r="C10605">
        <f>A10605+B10605</f>
        <v/>
      </c>
    </row>
    <row r="10606">
      <c r="A10606" t="n">
        <v>10606</v>
      </c>
      <c r="B10606" t="n">
        <v>21212</v>
      </c>
      <c r="C10606">
        <f>A10606+B10606</f>
        <v/>
      </c>
    </row>
    <row r="10607">
      <c r="A10607" t="n">
        <v>10607</v>
      </c>
      <c r="B10607" t="n">
        <v>21214</v>
      </c>
      <c r="C10607">
        <f>A10607+B10607</f>
        <v/>
      </c>
    </row>
    <row r="10608">
      <c r="A10608" t="n">
        <v>10608</v>
      </c>
      <c r="B10608" t="n">
        <v>21216</v>
      </c>
      <c r="C10608">
        <f>A10608+B10608</f>
        <v/>
      </c>
    </row>
    <row r="10609">
      <c r="A10609" t="n">
        <v>10609</v>
      </c>
      <c r="B10609" t="n">
        <v>21218</v>
      </c>
      <c r="C10609">
        <f>A10609+B10609</f>
        <v/>
      </c>
    </row>
    <row r="10610">
      <c r="A10610" t="n">
        <v>10610</v>
      </c>
      <c r="B10610" t="n">
        <v>21220</v>
      </c>
      <c r="C10610">
        <f>A10610+B10610</f>
        <v/>
      </c>
    </row>
    <row r="10611">
      <c r="A10611" t="n">
        <v>10611</v>
      </c>
      <c r="B10611" t="n">
        <v>21222</v>
      </c>
      <c r="C10611">
        <f>A10611+B10611</f>
        <v/>
      </c>
    </row>
    <row r="10612">
      <c r="A10612" t="n">
        <v>10612</v>
      </c>
      <c r="B10612" t="n">
        <v>21224</v>
      </c>
      <c r="C10612">
        <f>A10612+B10612</f>
        <v/>
      </c>
    </row>
    <row r="10613">
      <c r="A10613" t="n">
        <v>10613</v>
      </c>
      <c r="B10613" t="n">
        <v>21226</v>
      </c>
      <c r="C10613">
        <f>A10613+B10613</f>
        <v/>
      </c>
    </row>
    <row r="10614">
      <c r="A10614" t="n">
        <v>10614</v>
      </c>
      <c r="B10614" t="n">
        <v>21228</v>
      </c>
      <c r="C10614">
        <f>A10614+B10614</f>
        <v/>
      </c>
    </row>
    <row r="10615">
      <c r="A10615" t="n">
        <v>10615</v>
      </c>
      <c r="B10615" t="n">
        <v>21230</v>
      </c>
      <c r="C10615">
        <f>A10615+B10615</f>
        <v/>
      </c>
    </row>
    <row r="10616">
      <c r="A10616" t="n">
        <v>10616</v>
      </c>
      <c r="B10616" t="n">
        <v>21232</v>
      </c>
      <c r="C10616">
        <f>A10616+B10616</f>
        <v/>
      </c>
    </row>
    <row r="10617">
      <c r="A10617" t="n">
        <v>10617</v>
      </c>
      <c r="B10617" t="n">
        <v>21234</v>
      </c>
      <c r="C10617">
        <f>A10617+B10617</f>
        <v/>
      </c>
    </row>
    <row r="10618">
      <c r="A10618" t="n">
        <v>10618</v>
      </c>
      <c r="B10618" t="n">
        <v>21236</v>
      </c>
      <c r="C10618">
        <f>A10618+B10618</f>
        <v/>
      </c>
    </row>
    <row r="10619">
      <c r="A10619" t="n">
        <v>10619</v>
      </c>
      <c r="B10619" t="n">
        <v>21238</v>
      </c>
      <c r="C10619">
        <f>A10619+B10619</f>
        <v/>
      </c>
    </row>
    <row r="10620">
      <c r="A10620" t="n">
        <v>10620</v>
      </c>
      <c r="B10620" t="n">
        <v>21240</v>
      </c>
      <c r="C10620">
        <f>A10620+B10620</f>
        <v/>
      </c>
    </row>
    <row r="10621">
      <c r="A10621" t="n">
        <v>10621</v>
      </c>
      <c r="B10621" t="n">
        <v>21242</v>
      </c>
      <c r="C10621">
        <f>A10621+B10621</f>
        <v/>
      </c>
    </row>
    <row r="10622">
      <c r="A10622" t="n">
        <v>10622</v>
      </c>
      <c r="B10622" t="n">
        <v>21244</v>
      </c>
      <c r="C10622">
        <f>A10622+B10622</f>
        <v/>
      </c>
    </row>
    <row r="10623">
      <c r="A10623" t="n">
        <v>10623</v>
      </c>
      <c r="B10623" t="n">
        <v>21246</v>
      </c>
      <c r="C10623">
        <f>A10623+B10623</f>
        <v/>
      </c>
    </row>
    <row r="10624">
      <c r="A10624" t="n">
        <v>10624</v>
      </c>
      <c r="B10624" t="n">
        <v>21248</v>
      </c>
      <c r="C10624">
        <f>A10624+B10624</f>
        <v/>
      </c>
    </row>
    <row r="10625">
      <c r="A10625" t="n">
        <v>10625</v>
      </c>
      <c r="B10625" t="n">
        <v>21250</v>
      </c>
      <c r="C10625">
        <f>A10625+B10625</f>
        <v/>
      </c>
    </row>
    <row r="10626">
      <c r="A10626" t="n">
        <v>10626</v>
      </c>
      <c r="B10626" t="n">
        <v>21252</v>
      </c>
      <c r="C10626">
        <f>A10626+B10626</f>
        <v/>
      </c>
    </row>
    <row r="10627">
      <c r="A10627" t="n">
        <v>10627</v>
      </c>
      <c r="B10627" t="n">
        <v>21254</v>
      </c>
      <c r="C10627">
        <f>A10627+B10627</f>
        <v/>
      </c>
    </row>
    <row r="10628">
      <c r="A10628" t="n">
        <v>10628</v>
      </c>
      <c r="B10628" t="n">
        <v>21256</v>
      </c>
      <c r="C10628">
        <f>A10628+B10628</f>
        <v/>
      </c>
    </row>
    <row r="10629">
      <c r="A10629" t="n">
        <v>10629</v>
      </c>
      <c r="B10629" t="n">
        <v>21258</v>
      </c>
      <c r="C10629">
        <f>A10629+B10629</f>
        <v/>
      </c>
    </row>
    <row r="10630">
      <c r="A10630" t="n">
        <v>10630</v>
      </c>
      <c r="B10630" t="n">
        <v>21260</v>
      </c>
      <c r="C10630">
        <f>A10630+B10630</f>
        <v/>
      </c>
    </row>
    <row r="10631">
      <c r="A10631" t="n">
        <v>10631</v>
      </c>
      <c r="B10631" t="n">
        <v>21262</v>
      </c>
      <c r="C10631">
        <f>A10631+B10631</f>
        <v/>
      </c>
    </row>
    <row r="10632">
      <c r="A10632" t="n">
        <v>10632</v>
      </c>
      <c r="B10632" t="n">
        <v>21264</v>
      </c>
      <c r="C10632">
        <f>A10632+B10632</f>
        <v/>
      </c>
    </row>
    <row r="10633">
      <c r="A10633" t="n">
        <v>10633</v>
      </c>
      <c r="B10633" t="n">
        <v>21266</v>
      </c>
      <c r="C10633">
        <f>A10633+B10633</f>
        <v/>
      </c>
    </row>
    <row r="10634">
      <c r="A10634" t="n">
        <v>10634</v>
      </c>
      <c r="B10634" t="n">
        <v>21268</v>
      </c>
      <c r="C10634">
        <f>A10634+B10634</f>
        <v/>
      </c>
    </row>
    <row r="10635">
      <c r="A10635" t="n">
        <v>10635</v>
      </c>
      <c r="B10635" t="n">
        <v>21270</v>
      </c>
      <c r="C10635">
        <f>A10635+B10635</f>
        <v/>
      </c>
    </row>
    <row r="10636">
      <c r="A10636" t="n">
        <v>10636</v>
      </c>
      <c r="B10636" t="n">
        <v>21272</v>
      </c>
      <c r="C10636">
        <f>A10636+B10636</f>
        <v/>
      </c>
    </row>
    <row r="10637">
      <c r="A10637" t="n">
        <v>10637</v>
      </c>
      <c r="B10637" t="n">
        <v>21274</v>
      </c>
      <c r="C10637">
        <f>A10637+B10637</f>
        <v/>
      </c>
    </row>
    <row r="10638">
      <c r="A10638" t="n">
        <v>10638</v>
      </c>
      <c r="B10638" t="n">
        <v>21276</v>
      </c>
      <c r="C10638">
        <f>A10638+B10638</f>
        <v/>
      </c>
    </row>
    <row r="10639">
      <c r="A10639" t="n">
        <v>10639</v>
      </c>
      <c r="B10639" t="n">
        <v>21278</v>
      </c>
      <c r="C10639">
        <f>A10639+B10639</f>
        <v/>
      </c>
    </row>
    <row r="10640">
      <c r="A10640" t="n">
        <v>10640</v>
      </c>
      <c r="B10640" t="n">
        <v>21280</v>
      </c>
      <c r="C10640">
        <f>A10640+B10640</f>
        <v/>
      </c>
    </row>
    <row r="10641">
      <c r="A10641" t="n">
        <v>10641</v>
      </c>
      <c r="B10641" t="n">
        <v>21282</v>
      </c>
      <c r="C10641">
        <f>A10641+B10641</f>
        <v/>
      </c>
    </row>
    <row r="10642">
      <c r="A10642" t="n">
        <v>10642</v>
      </c>
      <c r="B10642" t="n">
        <v>21284</v>
      </c>
      <c r="C10642">
        <f>A10642+B10642</f>
        <v/>
      </c>
    </row>
    <row r="10643">
      <c r="A10643" t="n">
        <v>10643</v>
      </c>
      <c r="B10643" t="n">
        <v>21286</v>
      </c>
      <c r="C10643">
        <f>A10643+B10643</f>
        <v/>
      </c>
    </row>
    <row r="10644">
      <c r="A10644" t="n">
        <v>10644</v>
      </c>
      <c r="B10644" t="n">
        <v>21288</v>
      </c>
      <c r="C10644">
        <f>A10644+B10644</f>
        <v/>
      </c>
    </row>
    <row r="10645">
      <c r="A10645" t="n">
        <v>10645</v>
      </c>
      <c r="B10645" t="n">
        <v>21290</v>
      </c>
      <c r="C10645">
        <f>A10645+B10645</f>
        <v/>
      </c>
    </row>
    <row r="10646">
      <c r="A10646" t="n">
        <v>10646</v>
      </c>
      <c r="B10646" t="n">
        <v>21292</v>
      </c>
      <c r="C10646">
        <f>A10646+B10646</f>
        <v/>
      </c>
    </row>
    <row r="10647">
      <c r="A10647" t="n">
        <v>10647</v>
      </c>
      <c r="B10647" t="n">
        <v>21294</v>
      </c>
      <c r="C10647">
        <f>A10647+B10647</f>
        <v/>
      </c>
    </row>
    <row r="10648">
      <c r="A10648" t="n">
        <v>10648</v>
      </c>
      <c r="B10648" t="n">
        <v>21296</v>
      </c>
      <c r="C10648">
        <f>A10648+B10648</f>
        <v/>
      </c>
    </row>
    <row r="10649">
      <c r="A10649" t="n">
        <v>10649</v>
      </c>
      <c r="B10649" t="n">
        <v>21298</v>
      </c>
      <c r="C10649">
        <f>A10649+B10649</f>
        <v/>
      </c>
    </row>
    <row r="10650">
      <c r="A10650" t="n">
        <v>10650</v>
      </c>
      <c r="B10650" t="n">
        <v>21300</v>
      </c>
      <c r="C10650">
        <f>A10650+B10650</f>
        <v/>
      </c>
    </row>
    <row r="10651">
      <c r="A10651" t="n">
        <v>10651</v>
      </c>
      <c r="B10651" t="n">
        <v>21302</v>
      </c>
      <c r="C10651">
        <f>A10651+B10651</f>
        <v/>
      </c>
    </row>
    <row r="10652">
      <c r="A10652" t="n">
        <v>10652</v>
      </c>
      <c r="B10652" t="n">
        <v>21304</v>
      </c>
      <c r="C10652">
        <f>A10652+B10652</f>
        <v/>
      </c>
    </row>
    <row r="10653">
      <c r="A10653" t="n">
        <v>10653</v>
      </c>
      <c r="B10653" t="n">
        <v>21306</v>
      </c>
      <c r="C10653">
        <f>A10653+B10653</f>
        <v/>
      </c>
    </row>
    <row r="10654">
      <c r="A10654" t="n">
        <v>10654</v>
      </c>
      <c r="B10654" t="n">
        <v>21308</v>
      </c>
      <c r="C10654">
        <f>A10654+B10654</f>
        <v/>
      </c>
    </row>
    <row r="10655">
      <c r="A10655" t="n">
        <v>10655</v>
      </c>
      <c r="B10655" t="n">
        <v>21310</v>
      </c>
      <c r="C10655">
        <f>A10655+B10655</f>
        <v/>
      </c>
    </row>
    <row r="10656">
      <c r="A10656" t="n">
        <v>10656</v>
      </c>
      <c r="B10656" t="n">
        <v>21312</v>
      </c>
      <c r="C10656">
        <f>A10656+B10656</f>
        <v/>
      </c>
    </row>
    <row r="10657">
      <c r="A10657" t="n">
        <v>10657</v>
      </c>
      <c r="B10657" t="n">
        <v>21314</v>
      </c>
      <c r="C10657">
        <f>A10657+B10657</f>
        <v/>
      </c>
    </row>
    <row r="10658">
      <c r="A10658" t="n">
        <v>10658</v>
      </c>
      <c r="B10658" t="n">
        <v>21316</v>
      </c>
      <c r="C10658">
        <f>A10658+B10658</f>
        <v/>
      </c>
    </row>
    <row r="10659">
      <c r="A10659" t="n">
        <v>10659</v>
      </c>
      <c r="B10659" t="n">
        <v>21318</v>
      </c>
      <c r="C10659">
        <f>A10659+B10659</f>
        <v/>
      </c>
    </row>
    <row r="10660">
      <c r="A10660" t="n">
        <v>10660</v>
      </c>
      <c r="B10660" t="n">
        <v>21320</v>
      </c>
      <c r="C10660">
        <f>A10660+B10660</f>
        <v/>
      </c>
    </row>
    <row r="10661">
      <c r="A10661" t="n">
        <v>10661</v>
      </c>
      <c r="B10661" t="n">
        <v>21322</v>
      </c>
      <c r="C10661">
        <f>A10661+B10661</f>
        <v/>
      </c>
    </row>
    <row r="10662">
      <c r="A10662" t="n">
        <v>10662</v>
      </c>
      <c r="B10662" t="n">
        <v>21324</v>
      </c>
      <c r="C10662">
        <f>A10662+B10662</f>
        <v/>
      </c>
    </row>
    <row r="10663">
      <c r="A10663" t="n">
        <v>10663</v>
      </c>
      <c r="B10663" t="n">
        <v>21326</v>
      </c>
      <c r="C10663">
        <f>A10663+B10663</f>
        <v/>
      </c>
    </row>
    <row r="10664">
      <c r="A10664" t="n">
        <v>10664</v>
      </c>
      <c r="B10664" t="n">
        <v>21328</v>
      </c>
      <c r="C10664">
        <f>A10664+B10664</f>
        <v/>
      </c>
    </row>
    <row r="10665">
      <c r="A10665" t="n">
        <v>10665</v>
      </c>
      <c r="B10665" t="n">
        <v>21330</v>
      </c>
      <c r="C10665">
        <f>A10665+B10665</f>
        <v/>
      </c>
    </row>
    <row r="10666">
      <c r="A10666" t="n">
        <v>10666</v>
      </c>
      <c r="B10666" t="n">
        <v>21332</v>
      </c>
      <c r="C10666">
        <f>A10666+B10666</f>
        <v/>
      </c>
    </row>
    <row r="10667">
      <c r="A10667" t="n">
        <v>10667</v>
      </c>
      <c r="B10667" t="n">
        <v>21334</v>
      </c>
      <c r="C10667">
        <f>A10667+B10667</f>
        <v/>
      </c>
    </row>
    <row r="10668">
      <c r="A10668" t="n">
        <v>10668</v>
      </c>
      <c r="B10668" t="n">
        <v>21336</v>
      </c>
      <c r="C10668">
        <f>A10668+B10668</f>
        <v/>
      </c>
    </row>
    <row r="10669">
      <c r="A10669" t="n">
        <v>10669</v>
      </c>
      <c r="B10669" t="n">
        <v>21338</v>
      </c>
      <c r="C10669">
        <f>A10669+B10669</f>
        <v/>
      </c>
    </row>
    <row r="10670">
      <c r="A10670" t="n">
        <v>10670</v>
      </c>
      <c r="B10670" t="n">
        <v>21340</v>
      </c>
      <c r="C10670">
        <f>A10670+B10670</f>
        <v/>
      </c>
    </row>
    <row r="10671">
      <c r="A10671" t="n">
        <v>10671</v>
      </c>
      <c r="B10671" t="n">
        <v>21342</v>
      </c>
      <c r="C10671">
        <f>A10671+B10671</f>
        <v/>
      </c>
    </row>
    <row r="10672">
      <c r="A10672" t="n">
        <v>10672</v>
      </c>
      <c r="B10672" t="n">
        <v>21344</v>
      </c>
      <c r="C10672">
        <f>A10672+B10672</f>
        <v/>
      </c>
    </row>
    <row r="10673">
      <c r="A10673" t="n">
        <v>10673</v>
      </c>
      <c r="B10673" t="n">
        <v>21346</v>
      </c>
      <c r="C10673">
        <f>A10673+B10673</f>
        <v/>
      </c>
    </row>
    <row r="10674">
      <c r="A10674" t="n">
        <v>10674</v>
      </c>
      <c r="B10674" t="n">
        <v>21348</v>
      </c>
      <c r="C10674">
        <f>A10674+B10674</f>
        <v/>
      </c>
    </row>
    <row r="10675">
      <c r="A10675" t="n">
        <v>10675</v>
      </c>
      <c r="B10675" t="n">
        <v>21350</v>
      </c>
      <c r="C10675">
        <f>A10675+B10675</f>
        <v/>
      </c>
    </row>
    <row r="10676">
      <c r="A10676" t="n">
        <v>10676</v>
      </c>
      <c r="B10676" t="n">
        <v>21352</v>
      </c>
      <c r="C10676">
        <f>A10676+B10676</f>
        <v/>
      </c>
    </row>
    <row r="10677">
      <c r="A10677" t="n">
        <v>10677</v>
      </c>
      <c r="B10677" t="n">
        <v>21354</v>
      </c>
      <c r="C10677">
        <f>A10677+B10677</f>
        <v/>
      </c>
    </row>
    <row r="10678">
      <c r="A10678" t="n">
        <v>10678</v>
      </c>
      <c r="B10678" t="n">
        <v>21356</v>
      </c>
      <c r="C10678">
        <f>A10678+B10678</f>
        <v/>
      </c>
    </row>
    <row r="10679">
      <c r="A10679" t="n">
        <v>10679</v>
      </c>
      <c r="B10679" t="n">
        <v>21358</v>
      </c>
      <c r="C10679">
        <f>A10679+B10679</f>
        <v/>
      </c>
    </row>
    <row r="10680">
      <c r="A10680" t="n">
        <v>10680</v>
      </c>
      <c r="B10680" t="n">
        <v>21360</v>
      </c>
      <c r="C10680">
        <f>A10680+B10680</f>
        <v/>
      </c>
    </row>
    <row r="10681">
      <c r="A10681" t="n">
        <v>10681</v>
      </c>
      <c r="B10681" t="n">
        <v>21362</v>
      </c>
      <c r="C10681">
        <f>A10681+B10681</f>
        <v/>
      </c>
    </row>
    <row r="10682">
      <c r="A10682" t="n">
        <v>10682</v>
      </c>
      <c r="B10682" t="n">
        <v>21364</v>
      </c>
      <c r="C10682">
        <f>A10682+B10682</f>
        <v/>
      </c>
    </row>
    <row r="10683">
      <c r="A10683" t="n">
        <v>10683</v>
      </c>
      <c r="B10683" t="n">
        <v>21366</v>
      </c>
      <c r="C10683">
        <f>A10683+B10683</f>
        <v/>
      </c>
    </row>
    <row r="10684">
      <c r="A10684" t="n">
        <v>10684</v>
      </c>
      <c r="B10684" t="n">
        <v>21368</v>
      </c>
      <c r="C10684">
        <f>A10684+B10684</f>
        <v/>
      </c>
    </row>
    <row r="10685">
      <c r="A10685" t="n">
        <v>10685</v>
      </c>
      <c r="B10685" t="n">
        <v>21370</v>
      </c>
      <c r="C10685">
        <f>A10685+B10685</f>
        <v/>
      </c>
    </row>
    <row r="10686">
      <c r="A10686" t="n">
        <v>10686</v>
      </c>
      <c r="B10686" t="n">
        <v>21372</v>
      </c>
      <c r="C10686">
        <f>A10686+B10686</f>
        <v/>
      </c>
    </row>
    <row r="10687">
      <c r="A10687" t="n">
        <v>10687</v>
      </c>
      <c r="B10687" t="n">
        <v>21374</v>
      </c>
      <c r="C10687">
        <f>A10687+B10687</f>
        <v/>
      </c>
    </row>
    <row r="10688">
      <c r="A10688" t="n">
        <v>10688</v>
      </c>
      <c r="B10688" t="n">
        <v>21376</v>
      </c>
      <c r="C10688">
        <f>A10688+B10688</f>
        <v/>
      </c>
    </row>
    <row r="10689">
      <c r="A10689" t="n">
        <v>10689</v>
      </c>
      <c r="B10689" t="n">
        <v>21378</v>
      </c>
      <c r="C10689">
        <f>A10689+B10689</f>
        <v/>
      </c>
    </row>
    <row r="10690">
      <c r="A10690" t="n">
        <v>10690</v>
      </c>
      <c r="B10690" t="n">
        <v>21380</v>
      </c>
      <c r="C10690">
        <f>A10690+B10690</f>
        <v/>
      </c>
    </row>
    <row r="10691">
      <c r="A10691" t="n">
        <v>10691</v>
      </c>
      <c r="B10691" t="n">
        <v>21382</v>
      </c>
      <c r="C10691">
        <f>A10691+B10691</f>
        <v/>
      </c>
    </row>
    <row r="10692">
      <c r="A10692" t="n">
        <v>10692</v>
      </c>
      <c r="B10692" t="n">
        <v>21384</v>
      </c>
      <c r="C10692">
        <f>A10692+B10692</f>
        <v/>
      </c>
    </row>
    <row r="10693">
      <c r="A10693" t="n">
        <v>10693</v>
      </c>
      <c r="B10693" t="n">
        <v>21386</v>
      </c>
      <c r="C10693">
        <f>A10693+B10693</f>
        <v/>
      </c>
    </row>
    <row r="10694">
      <c r="A10694" t="n">
        <v>10694</v>
      </c>
      <c r="B10694" t="n">
        <v>21388</v>
      </c>
      <c r="C10694">
        <f>A10694+B10694</f>
        <v/>
      </c>
    </row>
    <row r="10695">
      <c r="A10695" t="n">
        <v>10695</v>
      </c>
      <c r="B10695" t="n">
        <v>21390</v>
      </c>
      <c r="C10695">
        <f>A10695+B10695</f>
        <v/>
      </c>
    </row>
    <row r="10696">
      <c r="A10696" t="n">
        <v>10696</v>
      </c>
      <c r="B10696" t="n">
        <v>21392</v>
      </c>
      <c r="C10696">
        <f>A10696+B10696</f>
        <v/>
      </c>
    </row>
    <row r="10697">
      <c r="A10697" t="n">
        <v>10697</v>
      </c>
      <c r="B10697" t="n">
        <v>21394</v>
      </c>
      <c r="C10697">
        <f>A10697+B10697</f>
        <v/>
      </c>
    </row>
    <row r="10698">
      <c r="A10698" t="n">
        <v>10698</v>
      </c>
      <c r="B10698" t="n">
        <v>21396</v>
      </c>
      <c r="C10698">
        <f>A10698+B10698</f>
        <v/>
      </c>
    </row>
    <row r="10699">
      <c r="A10699" t="n">
        <v>10699</v>
      </c>
      <c r="B10699" t="n">
        <v>21398</v>
      </c>
      <c r="C10699">
        <f>A10699+B10699</f>
        <v/>
      </c>
    </row>
    <row r="10700">
      <c r="A10700" t="n">
        <v>10700</v>
      </c>
      <c r="B10700" t="n">
        <v>21400</v>
      </c>
      <c r="C10700">
        <f>A10700+B10700</f>
        <v/>
      </c>
    </row>
    <row r="10701">
      <c r="A10701" t="n">
        <v>10701</v>
      </c>
      <c r="B10701" t="n">
        <v>21402</v>
      </c>
      <c r="C10701">
        <f>A10701+B10701</f>
        <v/>
      </c>
    </row>
    <row r="10702">
      <c r="A10702" t="n">
        <v>10702</v>
      </c>
      <c r="B10702" t="n">
        <v>21404</v>
      </c>
      <c r="C10702">
        <f>A10702+B10702</f>
        <v/>
      </c>
    </row>
    <row r="10703">
      <c r="A10703" t="n">
        <v>10703</v>
      </c>
      <c r="B10703" t="n">
        <v>21406</v>
      </c>
      <c r="C10703">
        <f>A10703+B10703</f>
        <v/>
      </c>
    </row>
    <row r="10704">
      <c r="A10704" t="n">
        <v>10704</v>
      </c>
      <c r="B10704" t="n">
        <v>21408</v>
      </c>
      <c r="C10704">
        <f>A10704+B10704</f>
        <v/>
      </c>
    </row>
    <row r="10705">
      <c r="A10705" t="n">
        <v>10705</v>
      </c>
      <c r="B10705" t="n">
        <v>21410</v>
      </c>
      <c r="C10705">
        <f>A10705+B10705</f>
        <v/>
      </c>
    </row>
    <row r="10706">
      <c r="A10706" t="n">
        <v>10706</v>
      </c>
      <c r="B10706" t="n">
        <v>21412</v>
      </c>
      <c r="C10706">
        <f>A10706+B10706</f>
        <v/>
      </c>
    </row>
    <row r="10707">
      <c r="A10707" t="n">
        <v>10707</v>
      </c>
      <c r="B10707" t="n">
        <v>21414</v>
      </c>
      <c r="C10707">
        <f>A10707+B10707</f>
        <v/>
      </c>
    </row>
    <row r="10708">
      <c r="A10708" t="n">
        <v>10708</v>
      </c>
      <c r="B10708" t="n">
        <v>21416</v>
      </c>
      <c r="C10708">
        <f>A10708+B10708</f>
        <v/>
      </c>
    </row>
    <row r="10709">
      <c r="A10709" t="n">
        <v>10709</v>
      </c>
      <c r="B10709" t="n">
        <v>21418</v>
      </c>
      <c r="C10709">
        <f>A10709+B10709</f>
        <v/>
      </c>
    </row>
    <row r="10710">
      <c r="A10710" t="n">
        <v>10710</v>
      </c>
      <c r="B10710" t="n">
        <v>21420</v>
      </c>
      <c r="C10710">
        <f>A10710+B10710</f>
        <v/>
      </c>
    </row>
    <row r="10711">
      <c r="A10711" t="n">
        <v>10711</v>
      </c>
      <c r="B10711" t="n">
        <v>21422</v>
      </c>
      <c r="C10711">
        <f>A10711+B10711</f>
        <v/>
      </c>
    </row>
    <row r="10712">
      <c r="A10712" t="n">
        <v>10712</v>
      </c>
      <c r="B10712" t="n">
        <v>21424</v>
      </c>
      <c r="C10712">
        <f>A10712+B10712</f>
        <v/>
      </c>
    </row>
    <row r="10713">
      <c r="A10713" t="n">
        <v>10713</v>
      </c>
      <c r="B10713" t="n">
        <v>21426</v>
      </c>
      <c r="C10713">
        <f>A10713+B10713</f>
        <v/>
      </c>
    </row>
    <row r="10714">
      <c r="A10714" t="n">
        <v>10714</v>
      </c>
      <c r="B10714" t="n">
        <v>21428</v>
      </c>
      <c r="C10714">
        <f>A10714+B10714</f>
        <v/>
      </c>
    </row>
    <row r="10715">
      <c r="A10715" t="n">
        <v>10715</v>
      </c>
      <c r="B10715" t="n">
        <v>21430</v>
      </c>
      <c r="C10715">
        <f>A10715+B10715</f>
        <v/>
      </c>
    </row>
    <row r="10716">
      <c r="A10716" t="n">
        <v>10716</v>
      </c>
      <c r="B10716" t="n">
        <v>21432</v>
      </c>
      <c r="C10716">
        <f>A10716+B10716</f>
        <v/>
      </c>
    </row>
    <row r="10717">
      <c r="A10717" t="n">
        <v>10717</v>
      </c>
      <c r="B10717" t="n">
        <v>21434</v>
      </c>
      <c r="C10717">
        <f>A10717+B10717</f>
        <v/>
      </c>
    </row>
    <row r="10718">
      <c r="A10718" t="n">
        <v>10718</v>
      </c>
      <c r="B10718" t="n">
        <v>21436</v>
      </c>
      <c r="C10718">
        <f>A10718+B10718</f>
        <v/>
      </c>
    </row>
    <row r="10719">
      <c r="A10719" t="n">
        <v>10719</v>
      </c>
      <c r="B10719" t="n">
        <v>21438</v>
      </c>
      <c r="C10719">
        <f>A10719+B10719</f>
        <v/>
      </c>
    </row>
    <row r="10720">
      <c r="A10720" t="n">
        <v>10720</v>
      </c>
      <c r="B10720" t="n">
        <v>21440</v>
      </c>
      <c r="C10720">
        <f>A10720+B10720</f>
        <v/>
      </c>
    </row>
    <row r="10721">
      <c r="A10721" t="n">
        <v>10721</v>
      </c>
      <c r="B10721" t="n">
        <v>21442</v>
      </c>
      <c r="C10721">
        <f>A10721+B10721</f>
        <v/>
      </c>
    </row>
    <row r="10722">
      <c r="A10722" t="n">
        <v>10722</v>
      </c>
      <c r="B10722" t="n">
        <v>21444</v>
      </c>
      <c r="C10722">
        <f>A10722+B10722</f>
        <v/>
      </c>
    </row>
    <row r="10723">
      <c r="A10723" t="n">
        <v>10723</v>
      </c>
      <c r="B10723" t="n">
        <v>21446</v>
      </c>
      <c r="C10723">
        <f>A10723+B10723</f>
        <v/>
      </c>
    </row>
    <row r="10724">
      <c r="A10724" t="n">
        <v>10724</v>
      </c>
      <c r="B10724" t="n">
        <v>21448</v>
      </c>
      <c r="C10724">
        <f>A10724+B10724</f>
        <v/>
      </c>
    </row>
    <row r="10725">
      <c r="A10725" t="n">
        <v>10725</v>
      </c>
      <c r="B10725" t="n">
        <v>21450</v>
      </c>
      <c r="C10725">
        <f>A10725+B10725</f>
        <v/>
      </c>
    </row>
    <row r="10726">
      <c r="A10726" t="n">
        <v>10726</v>
      </c>
      <c r="B10726" t="n">
        <v>21452</v>
      </c>
      <c r="C10726">
        <f>A10726+B10726</f>
        <v/>
      </c>
    </row>
    <row r="10727">
      <c r="A10727" t="n">
        <v>10727</v>
      </c>
      <c r="B10727" t="n">
        <v>21454</v>
      </c>
      <c r="C10727">
        <f>A10727+B10727</f>
        <v/>
      </c>
    </row>
    <row r="10728">
      <c r="A10728" t="n">
        <v>10728</v>
      </c>
      <c r="B10728" t="n">
        <v>21456</v>
      </c>
      <c r="C10728">
        <f>A10728+B10728</f>
        <v/>
      </c>
    </row>
    <row r="10729">
      <c r="A10729" t="n">
        <v>10729</v>
      </c>
      <c r="B10729" t="n">
        <v>21458</v>
      </c>
      <c r="C10729">
        <f>A10729+B10729</f>
        <v/>
      </c>
    </row>
    <row r="10730">
      <c r="A10730" t="n">
        <v>10730</v>
      </c>
      <c r="B10730" t="n">
        <v>21460</v>
      </c>
      <c r="C10730">
        <f>A10730+B10730</f>
        <v/>
      </c>
    </row>
    <row r="10731">
      <c r="A10731" t="n">
        <v>10731</v>
      </c>
      <c r="B10731" t="n">
        <v>21462</v>
      </c>
      <c r="C10731">
        <f>A10731+B10731</f>
        <v/>
      </c>
    </row>
    <row r="10732">
      <c r="A10732" t="n">
        <v>10732</v>
      </c>
      <c r="B10732" t="n">
        <v>21464</v>
      </c>
      <c r="C10732">
        <f>A10732+B10732</f>
        <v/>
      </c>
    </row>
    <row r="10733">
      <c r="A10733" t="n">
        <v>10733</v>
      </c>
      <c r="B10733" t="n">
        <v>21466</v>
      </c>
      <c r="C10733">
        <f>A10733+B10733</f>
        <v/>
      </c>
    </row>
    <row r="10734">
      <c r="A10734" t="n">
        <v>10734</v>
      </c>
      <c r="B10734" t="n">
        <v>21468</v>
      </c>
      <c r="C10734">
        <f>A10734+B10734</f>
        <v/>
      </c>
    </row>
    <row r="10735">
      <c r="A10735" t="n">
        <v>10735</v>
      </c>
      <c r="B10735" t="n">
        <v>21470</v>
      </c>
      <c r="C10735">
        <f>A10735+B10735</f>
        <v/>
      </c>
    </row>
    <row r="10736">
      <c r="A10736" t="n">
        <v>10736</v>
      </c>
      <c r="B10736" t="n">
        <v>21472</v>
      </c>
      <c r="C10736">
        <f>A10736+B10736</f>
        <v/>
      </c>
    </row>
    <row r="10737">
      <c r="A10737" t="n">
        <v>10737</v>
      </c>
      <c r="B10737" t="n">
        <v>21474</v>
      </c>
      <c r="C10737">
        <f>A10737+B10737</f>
        <v/>
      </c>
    </row>
    <row r="10738">
      <c r="A10738" t="n">
        <v>10738</v>
      </c>
      <c r="B10738" t="n">
        <v>21476</v>
      </c>
      <c r="C10738">
        <f>A10738+B10738</f>
        <v/>
      </c>
    </row>
    <row r="10739">
      <c r="A10739" t="n">
        <v>10739</v>
      </c>
      <c r="B10739" t="n">
        <v>21478</v>
      </c>
      <c r="C10739">
        <f>A10739+B10739</f>
        <v/>
      </c>
    </row>
    <row r="10740">
      <c r="A10740" t="n">
        <v>10740</v>
      </c>
      <c r="B10740" t="n">
        <v>21480</v>
      </c>
      <c r="C10740">
        <f>A10740+B10740</f>
        <v/>
      </c>
    </row>
    <row r="10741">
      <c r="A10741" t="n">
        <v>10741</v>
      </c>
      <c r="B10741" t="n">
        <v>21482</v>
      </c>
      <c r="C10741">
        <f>A10741+B10741</f>
        <v/>
      </c>
    </row>
    <row r="10742">
      <c r="A10742" t="n">
        <v>10742</v>
      </c>
      <c r="B10742" t="n">
        <v>21484</v>
      </c>
      <c r="C10742">
        <f>A10742+B10742</f>
        <v/>
      </c>
    </row>
    <row r="10743">
      <c r="A10743" t="n">
        <v>10743</v>
      </c>
      <c r="B10743" t="n">
        <v>21486</v>
      </c>
      <c r="C10743">
        <f>A10743+B10743</f>
        <v/>
      </c>
    </row>
    <row r="10744">
      <c r="A10744" t="n">
        <v>10744</v>
      </c>
      <c r="B10744" t="n">
        <v>21488</v>
      </c>
      <c r="C10744">
        <f>A10744+B10744</f>
        <v/>
      </c>
    </row>
    <row r="10745">
      <c r="A10745" t="n">
        <v>10745</v>
      </c>
      <c r="B10745" t="n">
        <v>21490</v>
      </c>
      <c r="C10745">
        <f>A10745+B10745</f>
        <v/>
      </c>
    </row>
    <row r="10746">
      <c r="A10746" t="n">
        <v>10746</v>
      </c>
      <c r="B10746" t="n">
        <v>21492</v>
      </c>
      <c r="C10746">
        <f>A10746+B10746</f>
        <v/>
      </c>
    </row>
    <row r="10747">
      <c r="A10747" t="n">
        <v>10747</v>
      </c>
      <c r="B10747" t="n">
        <v>21494</v>
      </c>
      <c r="C10747">
        <f>A10747+B10747</f>
        <v/>
      </c>
    </row>
    <row r="10748">
      <c r="A10748" t="n">
        <v>10748</v>
      </c>
      <c r="B10748" t="n">
        <v>21496</v>
      </c>
      <c r="C10748">
        <f>A10748+B10748</f>
        <v/>
      </c>
    </row>
    <row r="10749">
      <c r="A10749" t="n">
        <v>10749</v>
      </c>
      <c r="B10749" t="n">
        <v>21498</v>
      </c>
      <c r="C10749">
        <f>A10749+B10749</f>
        <v/>
      </c>
    </row>
    <row r="10750">
      <c r="A10750" t="n">
        <v>10750</v>
      </c>
      <c r="B10750" t="n">
        <v>21500</v>
      </c>
      <c r="C10750">
        <f>A10750+B10750</f>
        <v/>
      </c>
    </row>
    <row r="10751">
      <c r="A10751" t="n">
        <v>10751</v>
      </c>
      <c r="B10751" t="n">
        <v>21502</v>
      </c>
      <c r="C10751">
        <f>A10751+B10751</f>
        <v/>
      </c>
    </row>
    <row r="10752">
      <c r="A10752" t="n">
        <v>10752</v>
      </c>
      <c r="B10752" t="n">
        <v>21504</v>
      </c>
      <c r="C10752">
        <f>A10752+B10752</f>
        <v/>
      </c>
    </row>
    <row r="10753">
      <c r="A10753" t="n">
        <v>10753</v>
      </c>
      <c r="B10753" t="n">
        <v>21506</v>
      </c>
      <c r="C10753">
        <f>A10753+B10753</f>
        <v/>
      </c>
    </row>
    <row r="10754">
      <c r="A10754" t="n">
        <v>10754</v>
      </c>
      <c r="B10754" t="n">
        <v>21508</v>
      </c>
      <c r="C10754">
        <f>A10754+B10754</f>
        <v/>
      </c>
    </row>
    <row r="10755">
      <c r="A10755" t="n">
        <v>10755</v>
      </c>
      <c r="B10755" t="n">
        <v>21510</v>
      </c>
      <c r="C10755">
        <f>A10755+B10755</f>
        <v/>
      </c>
    </row>
    <row r="10756">
      <c r="A10756" t="n">
        <v>10756</v>
      </c>
      <c r="B10756" t="n">
        <v>21512</v>
      </c>
      <c r="C10756">
        <f>A10756+B10756</f>
        <v/>
      </c>
    </row>
    <row r="10757">
      <c r="A10757" t="n">
        <v>10757</v>
      </c>
      <c r="B10757" t="n">
        <v>21514</v>
      </c>
      <c r="C10757">
        <f>A10757+B10757</f>
        <v/>
      </c>
    </row>
    <row r="10758">
      <c r="A10758" t="n">
        <v>10758</v>
      </c>
      <c r="B10758" t="n">
        <v>21516</v>
      </c>
      <c r="C10758">
        <f>A10758+B10758</f>
        <v/>
      </c>
    </row>
    <row r="10759">
      <c r="A10759" t="n">
        <v>10759</v>
      </c>
      <c r="B10759" t="n">
        <v>21518</v>
      </c>
      <c r="C10759">
        <f>A10759+B10759</f>
        <v/>
      </c>
    </row>
    <row r="10760">
      <c r="A10760" t="n">
        <v>10760</v>
      </c>
      <c r="B10760" t="n">
        <v>21520</v>
      </c>
      <c r="C10760">
        <f>A10760+B10760</f>
        <v/>
      </c>
    </row>
    <row r="10761">
      <c r="A10761" t="n">
        <v>10761</v>
      </c>
      <c r="B10761" t="n">
        <v>21522</v>
      </c>
      <c r="C10761">
        <f>A10761+B10761</f>
        <v/>
      </c>
    </row>
    <row r="10762">
      <c r="A10762" t="n">
        <v>10762</v>
      </c>
      <c r="B10762" t="n">
        <v>21524</v>
      </c>
      <c r="C10762">
        <f>A10762+B10762</f>
        <v/>
      </c>
    </row>
    <row r="10763">
      <c r="A10763" t="n">
        <v>10763</v>
      </c>
      <c r="B10763" t="n">
        <v>21526</v>
      </c>
      <c r="C10763">
        <f>A10763+B10763</f>
        <v/>
      </c>
    </row>
    <row r="10764">
      <c r="A10764" t="n">
        <v>10764</v>
      </c>
      <c r="B10764" t="n">
        <v>21528</v>
      </c>
      <c r="C10764">
        <f>A10764+B10764</f>
        <v/>
      </c>
    </row>
    <row r="10765">
      <c r="A10765" t="n">
        <v>10765</v>
      </c>
      <c r="B10765" t="n">
        <v>21530</v>
      </c>
      <c r="C10765">
        <f>A10765+B10765</f>
        <v/>
      </c>
    </row>
    <row r="10766">
      <c r="A10766" t="n">
        <v>10766</v>
      </c>
      <c r="B10766" t="n">
        <v>21532</v>
      </c>
      <c r="C10766">
        <f>A10766+B10766</f>
        <v/>
      </c>
    </row>
    <row r="10767">
      <c r="A10767" t="n">
        <v>10767</v>
      </c>
      <c r="B10767" t="n">
        <v>21534</v>
      </c>
      <c r="C10767">
        <f>A10767+B10767</f>
        <v/>
      </c>
    </row>
    <row r="10768">
      <c r="A10768" t="n">
        <v>10768</v>
      </c>
      <c r="B10768" t="n">
        <v>21536</v>
      </c>
      <c r="C10768">
        <f>A10768+B10768</f>
        <v/>
      </c>
    </row>
    <row r="10769">
      <c r="A10769" t="n">
        <v>10769</v>
      </c>
      <c r="B10769" t="n">
        <v>21538</v>
      </c>
      <c r="C10769">
        <f>A10769+B10769</f>
        <v/>
      </c>
    </row>
    <row r="10770">
      <c r="A10770" t="n">
        <v>10770</v>
      </c>
      <c r="B10770" t="n">
        <v>21540</v>
      </c>
      <c r="C10770">
        <f>A10770+B10770</f>
        <v/>
      </c>
    </row>
    <row r="10771">
      <c r="A10771" t="n">
        <v>10771</v>
      </c>
      <c r="B10771" t="n">
        <v>21542</v>
      </c>
      <c r="C10771">
        <f>A10771+B10771</f>
        <v/>
      </c>
    </row>
    <row r="10772">
      <c r="A10772" t="n">
        <v>10772</v>
      </c>
      <c r="B10772" t="n">
        <v>21544</v>
      </c>
      <c r="C10772">
        <f>A10772+B10772</f>
        <v/>
      </c>
    </row>
    <row r="10773">
      <c r="A10773" t="n">
        <v>10773</v>
      </c>
      <c r="B10773" t="n">
        <v>21546</v>
      </c>
      <c r="C10773">
        <f>A10773+B10773</f>
        <v/>
      </c>
    </row>
    <row r="10774">
      <c r="A10774" t="n">
        <v>10774</v>
      </c>
      <c r="B10774" t="n">
        <v>21548</v>
      </c>
      <c r="C10774">
        <f>A10774+B10774</f>
        <v/>
      </c>
    </row>
    <row r="10775">
      <c r="A10775" t="n">
        <v>10775</v>
      </c>
      <c r="B10775" t="n">
        <v>21550</v>
      </c>
      <c r="C10775">
        <f>A10775+B10775</f>
        <v/>
      </c>
    </row>
    <row r="10776">
      <c r="A10776" t="n">
        <v>10776</v>
      </c>
      <c r="B10776" t="n">
        <v>21552</v>
      </c>
      <c r="C10776">
        <f>A10776+B10776</f>
        <v/>
      </c>
    </row>
    <row r="10777">
      <c r="A10777" t="n">
        <v>10777</v>
      </c>
      <c r="B10777" t="n">
        <v>21554</v>
      </c>
      <c r="C10777">
        <f>A10777+B10777</f>
        <v/>
      </c>
    </row>
    <row r="10778">
      <c r="A10778" t="n">
        <v>10778</v>
      </c>
      <c r="B10778" t="n">
        <v>21556</v>
      </c>
      <c r="C10778">
        <f>A10778+B10778</f>
        <v/>
      </c>
    </row>
    <row r="10779">
      <c r="A10779" t="n">
        <v>10779</v>
      </c>
      <c r="B10779" t="n">
        <v>21558</v>
      </c>
      <c r="C10779">
        <f>A10779+B10779</f>
        <v/>
      </c>
    </row>
    <row r="10780">
      <c r="A10780" t="n">
        <v>10780</v>
      </c>
      <c r="B10780" t="n">
        <v>21560</v>
      </c>
      <c r="C10780">
        <f>A10780+B10780</f>
        <v/>
      </c>
    </row>
    <row r="10781">
      <c r="A10781" t="n">
        <v>10781</v>
      </c>
      <c r="B10781" t="n">
        <v>21562</v>
      </c>
      <c r="C10781">
        <f>A10781+B10781</f>
        <v/>
      </c>
    </row>
    <row r="10782">
      <c r="A10782" t="n">
        <v>10782</v>
      </c>
      <c r="B10782" t="n">
        <v>21564</v>
      </c>
      <c r="C10782">
        <f>A10782+B10782</f>
        <v/>
      </c>
    </row>
    <row r="10783">
      <c r="A10783" t="n">
        <v>10783</v>
      </c>
      <c r="B10783" t="n">
        <v>21566</v>
      </c>
      <c r="C10783">
        <f>A10783+B10783</f>
        <v/>
      </c>
    </row>
    <row r="10784">
      <c r="A10784" t="n">
        <v>10784</v>
      </c>
      <c r="B10784" t="n">
        <v>21568</v>
      </c>
      <c r="C10784">
        <f>A10784+B10784</f>
        <v/>
      </c>
    </row>
    <row r="10785">
      <c r="A10785" t="n">
        <v>10785</v>
      </c>
      <c r="B10785" t="n">
        <v>21570</v>
      </c>
      <c r="C10785">
        <f>A10785+B10785</f>
        <v/>
      </c>
    </row>
    <row r="10786">
      <c r="A10786" t="n">
        <v>10786</v>
      </c>
      <c r="B10786" t="n">
        <v>21572</v>
      </c>
      <c r="C10786">
        <f>A10786+B10786</f>
        <v/>
      </c>
    </row>
    <row r="10787">
      <c r="A10787" t="n">
        <v>10787</v>
      </c>
      <c r="B10787" t="n">
        <v>21574</v>
      </c>
      <c r="C10787">
        <f>A10787+B10787</f>
        <v/>
      </c>
    </row>
    <row r="10788">
      <c r="A10788" t="n">
        <v>10788</v>
      </c>
      <c r="B10788" t="n">
        <v>21576</v>
      </c>
      <c r="C10788">
        <f>A10788+B10788</f>
        <v/>
      </c>
    </row>
    <row r="10789">
      <c r="A10789" t="n">
        <v>10789</v>
      </c>
      <c r="B10789" t="n">
        <v>21578</v>
      </c>
      <c r="C10789">
        <f>A10789+B10789</f>
        <v/>
      </c>
    </row>
    <row r="10790">
      <c r="A10790" t="n">
        <v>10790</v>
      </c>
      <c r="B10790" t="n">
        <v>21580</v>
      </c>
      <c r="C10790">
        <f>A10790+B10790</f>
        <v/>
      </c>
    </row>
    <row r="10791">
      <c r="A10791" t="n">
        <v>10791</v>
      </c>
      <c r="B10791" t="n">
        <v>21582</v>
      </c>
      <c r="C10791">
        <f>A10791+B10791</f>
        <v/>
      </c>
    </row>
    <row r="10792">
      <c r="A10792" t="n">
        <v>10792</v>
      </c>
      <c r="B10792" t="n">
        <v>21584</v>
      </c>
      <c r="C10792">
        <f>A10792+B10792</f>
        <v/>
      </c>
    </row>
    <row r="10793">
      <c r="A10793" t="n">
        <v>10793</v>
      </c>
      <c r="B10793" t="n">
        <v>21586</v>
      </c>
      <c r="C10793">
        <f>A10793+B10793</f>
        <v/>
      </c>
    </row>
    <row r="10794">
      <c r="A10794" t="n">
        <v>10794</v>
      </c>
      <c r="B10794" t="n">
        <v>21588</v>
      </c>
      <c r="C10794">
        <f>A10794+B10794</f>
        <v/>
      </c>
    </row>
    <row r="10795">
      <c r="A10795" t="n">
        <v>10795</v>
      </c>
      <c r="B10795" t="n">
        <v>21590</v>
      </c>
      <c r="C10795">
        <f>A10795+B10795</f>
        <v/>
      </c>
    </row>
    <row r="10796">
      <c r="A10796" t="n">
        <v>10796</v>
      </c>
      <c r="B10796" t="n">
        <v>21592</v>
      </c>
      <c r="C10796">
        <f>A10796+B10796</f>
        <v/>
      </c>
    </row>
    <row r="10797">
      <c r="A10797" t="n">
        <v>10797</v>
      </c>
      <c r="B10797" t="n">
        <v>21594</v>
      </c>
      <c r="C10797">
        <f>A10797+B10797</f>
        <v/>
      </c>
    </row>
    <row r="10798">
      <c r="A10798" t="n">
        <v>10798</v>
      </c>
      <c r="B10798" t="n">
        <v>21596</v>
      </c>
      <c r="C10798">
        <f>A10798+B10798</f>
        <v/>
      </c>
    </row>
    <row r="10799">
      <c r="A10799" t="n">
        <v>10799</v>
      </c>
      <c r="B10799" t="n">
        <v>21598</v>
      </c>
      <c r="C10799">
        <f>A10799+B10799</f>
        <v/>
      </c>
    </row>
    <row r="10800">
      <c r="A10800" t="n">
        <v>10800</v>
      </c>
      <c r="B10800" t="n">
        <v>21600</v>
      </c>
      <c r="C10800">
        <f>A10800+B10800</f>
        <v/>
      </c>
    </row>
    <row r="10801">
      <c r="A10801" t="n">
        <v>10801</v>
      </c>
      <c r="B10801" t="n">
        <v>21602</v>
      </c>
      <c r="C10801">
        <f>A10801+B10801</f>
        <v/>
      </c>
    </row>
    <row r="10802">
      <c r="A10802" t="n">
        <v>10802</v>
      </c>
      <c r="B10802" t="n">
        <v>21604</v>
      </c>
      <c r="C10802">
        <f>A10802+B10802</f>
        <v/>
      </c>
    </row>
    <row r="10803">
      <c r="A10803" t="n">
        <v>10803</v>
      </c>
      <c r="B10803" t="n">
        <v>21606</v>
      </c>
      <c r="C10803">
        <f>A10803+B10803</f>
        <v/>
      </c>
    </row>
    <row r="10804">
      <c r="A10804" t="n">
        <v>10804</v>
      </c>
      <c r="B10804" t="n">
        <v>21608</v>
      </c>
      <c r="C10804">
        <f>A10804+B10804</f>
        <v/>
      </c>
    </row>
    <row r="10805">
      <c r="A10805" t="n">
        <v>10805</v>
      </c>
      <c r="B10805" t="n">
        <v>21610</v>
      </c>
      <c r="C10805">
        <f>A10805+B10805</f>
        <v/>
      </c>
    </row>
    <row r="10806">
      <c r="A10806" t="n">
        <v>10806</v>
      </c>
      <c r="B10806" t="n">
        <v>21612</v>
      </c>
      <c r="C10806">
        <f>A10806+B10806</f>
        <v/>
      </c>
    </row>
    <row r="10807">
      <c r="A10807" t="n">
        <v>10807</v>
      </c>
      <c r="B10807" t="n">
        <v>21614</v>
      </c>
      <c r="C10807">
        <f>A10807+B10807</f>
        <v/>
      </c>
    </row>
    <row r="10808">
      <c r="A10808" t="n">
        <v>10808</v>
      </c>
      <c r="B10808" t="n">
        <v>21616</v>
      </c>
      <c r="C10808">
        <f>A10808+B10808</f>
        <v/>
      </c>
    </row>
    <row r="10809">
      <c r="A10809" t="n">
        <v>10809</v>
      </c>
      <c r="B10809" t="n">
        <v>21618</v>
      </c>
      <c r="C10809">
        <f>A10809+B10809</f>
        <v/>
      </c>
    </row>
    <row r="10810">
      <c r="A10810" t="n">
        <v>10810</v>
      </c>
      <c r="B10810" t="n">
        <v>21620</v>
      </c>
      <c r="C10810">
        <f>A10810+B10810</f>
        <v/>
      </c>
    </row>
    <row r="10811">
      <c r="A10811" t="n">
        <v>10811</v>
      </c>
      <c r="B10811" t="n">
        <v>21622</v>
      </c>
      <c r="C10811">
        <f>A10811+B10811</f>
        <v/>
      </c>
    </row>
    <row r="10812">
      <c r="A10812" t="n">
        <v>10812</v>
      </c>
      <c r="B10812" t="n">
        <v>21624</v>
      </c>
      <c r="C10812">
        <f>A10812+B10812</f>
        <v/>
      </c>
    </row>
    <row r="10813">
      <c r="A10813" t="n">
        <v>10813</v>
      </c>
      <c r="B10813" t="n">
        <v>21626</v>
      </c>
      <c r="C10813">
        <f>A10813+B10813</f>
        <v/>
      </c>
    </row>
    <row r="10814">
      <c r="A10814" t="n">
        <v>10814</v>
      </c>
      <c r="B10814" t="n">
        <v>21628</v>
      </c>
      <c r="C10814">
        <f>A10814+B10814</f>
        <v/>
      </c>
    </row>
    <row r="10815">
      <c r="A10815" t="n">
        <v>10815</v>
      </c>
      <c r="B10815" t="n">
        <v>21630</v>
      </c>
      <c r="C10815">
        <f>A10815+B10815</f>
        <v/>
      </c>
    </row>
    <row r="10816">
      <c r="A10816" t="n">
        <v>10816</v>
      </c>
      <c r="B10816" t="n">
        <v>21632</v>
      </c>
      <c r="C10816">
        <f>A10816+B10816</f>
        <v/>
      </c>
    </row>
    <row r="10817">
      <c r="A10817" t="n">
        <v>10817</v>
      </c>
      <c r="B10817" t="n">
        <v>21634</v>
      </c>
      <c r="C10817">
        <f>A10817+B10817</f>
        <v/>
      </c>
    </row>
    <row r="10818">
      <c r="A10818" t="n">
        <v>10818</v>
      </c>
      <c r="B10818" t="n">
        <v>21636</v>
      </c>
      <c r="C10818">
        <f>A10818+B10818</f>
        <v/>
      </c>
    </row>
    <row r="10819">
      <c r="A10819" t="n">
        <v>10819</v>
      </c>
      <c r="B10819" t="n">
        <v>21638</v>
      </c>
      <c r="C10819">
        <f>A10819+B10819</f>
        <v/>
      </c>
    </row>
    <row r="10820">
      <c r="A10820" t="n">
        <v>10820</v>
      </c>
      <c r="B10820" t="n">
        <v>21640</v>
      </c>
      <c r="C10820">
        <f>A10820+B10820</f>
        <v/>
      </c>
    </row>
    <row r="10821">
      <c r="A10821" t="n">
        <v>10821</v>
      </c>
      <c r="B10821" t="n">
        <v>21642</v>
      </c>
      <c r="C10821">
        <f>A10821+B10821</f>
        <v/>
      </c>
    </row>
    <row r="10822">
      <c r="A10822" t="n">
        <v>10822</v>
      </c>
      <c r="B10822" t="n">
        <v>21644</v>
      </c>
      <c r="C10822">
        <f>A10822+B10822</f>
        <v/>
      </c>
    </row>
    <row r="10823">
      <c r="A10823" t="n">
        <v>10823</v>
      </c>
      <c r="B10823" t="n">
        <v>21646</v>
      </c>
      <c r="C10823">
        <f>A10823+B10823</f>
        <v/>
      </c>
    </row>
    <row r="10824">
      <c r="A10824" t="n">
        <v>10824</v>
      </c>
      <c r="B10824" t="n">
        <v>21648</v>
      </c>
      <c r="C10824">
        <f>A10824+B10824</f>
        <v/>
      </c>
    </row>
    <row r="10825">
      <c r="A10825" t="n">
        <v>10825</v>
      </c>
      <c r="B10825" t="n">
        <v>21650</v>
      </c>
      <c r="C10825">
        <f>A10825+B10825</f>
        <v/>
      </c>
    </row>
    <row r="10826">
      <c r="A10826" t="n">
        <v>10826</v>
      </c>
      <c r="B10826" t="n">
        <v>21652</v>
      </c>
      <c r="C10826">
        <f>A10826+B10826</f>
        <v/>
      </c>
    </row>
    <row r="10827">
      <c r="A10827" t="n">
        <v>10827</v>
      </c>
      <c r="B10827" t="n">
        <v>21654</v>
      </c>
      <c r="C10827">
        <f>A10827+B10827</f>
        <v/>
      </c>
    </row>
    <row r="10828">
      <c r="A10828" t="n">
        <v>10828</v>
      </c>
      <c r="B10828" t="n">
        <v>21656</v>
      </c>
      <c r="C10828">
        <f>A10828+B10828</f>
        <v/>
      </c>
    </row>
    <row r="10829">
      <c r="A10829" t="n">
        <v>10829</v>
      </c>
      <c r="B10829" t="n">
        <v>21658</v>
      </c>
      <c r="C10829">
        <f>A10829+B10829</f>
        <v/>
      </c>
    </row>
    <row r="10830">
      <c r="A10830" t="n">
        <v>10830</v>
      </c>
      <c r="B10830" t="n">
        <v>21660</v>
      </c>
      <c r="C10830">
        <f>A10830+B10830</f>
        <v/>
      </c>
    </row>
    <row r="10831">
      <c r="A10831" t="n">
        <v>10831</v>
      </c>
      <c r="B10831" t="n">
        <v>21662</v>
      </c>
      <c r="C10831">
        <f>A10831+B10831</f>
        <v/>
      </c>
    </row>
    <row r="10832">
      <c r="A10832" t="n">
        <v>10832</v>
      </c>
      <c r="B10832" t="n">
        <v>21664</v>
      </c>
      <c r="C10832">
        <f>A10832+B10832</f>
        <v/>
      </c>
    </row>
    <row r="10833">
      <c r="A10833" t="n">
        <v>10833</v>
      </c>
      <c r="B10833" t="n">
        <v>21666</v>
      </c>
      <c r="C10833">
        <f>A10833+B10833</f>
        <v/>
      </c>
    </row>
    <row r="10834">
      <c r="A10834" t="n">
        <v>10834</v>
      </c>
      <c r="B10834" t="n">
        <v>21668</v>
      </c>
      <c r="C10834">
        <f>A10834+B10834</f>
        <v/>
      </c>
    </row>
    <row r="10835">
      <c r="A10835" t="n">
        <v>10835</v>
      </c>
      <c r="B10835" t="n">
        <v>21670</v>
      </c>
      <c r="C10835">
        <f>A10835+B10835</f>
        <v/>
      </c>
    </row>
    <row r="10836">
      <c r="A10836" t="n">
        <v>10836</v>
      </c>
      <c r="B10836" t="n">
        <v>21672</v>
      </c>
      <c r="C10836">
        <f>A10836+B10836</f>
        <v/>
      </c>
    </row>
    <row r="10837">
      <c r="A10837" t="n">
        <v>10837</v>
      </c>
      <c r="B10837" t="n">
        <v>21674</v>
      </c>
      <c r="C10837">
        <f>A10837+B10837</f>
        <v/>
      </c>
    </row>
    <row r="10838">
      <c r="A10838" t="n">
        <v>10838</v>
      </c>
      <c r="B10838" t="n">
        <v>21676</v>
      </c>
      <c r="C10838">
        <f>A10838+B10838</f>
        <v/>
      </c>
    </row>
    <row r="10839">
      <c r="A10839" t="n">
        <v>10839</v>
      </c>
      <c r="B10839" t="n">
        <v>21678</v>
      </c>
      <c r="C10839">
        <f>A10839+B10839</f>
        <v/>
      </c>
    </row>
    <row r="10840">
      <c r="A10840" t="n">
        <v>10840</v>
      </c>
      <c r="B10840" t="n">
        <v>21680</v>
      </c>
      <c r="C10840">
        <f>A10840+B10840</f>
        <v/>
      </c>
    </row>
    <row r="10841">
      <c r="A10841" t="n">
        <v>10841</v>
      </c>
      <c r="B10841" t="n">
        <v>21682</v>
      </c>
      <c r="C10841">
        <f>A10841+B10841</f>
        <v/>
      </c>
    </row>
    <row r="10842">
      <c r="A10842" t="n">
        <v>10842</v>
      </c>
      <c r="B10842" t="n">
        <v>21684</v>
      </c>
      <c r="C10842">
        <f>A10842+B10842</f>
        <v/>
      </c>
    </row>
    <row r="10843">
      <c r="A10843" t="n">
        <v>10843</v>
      </c>
      <c r="B10843" t="n">
        <v>21686</v>
      </c>
      <c r="C10843">
        <f>A10843+B10843</f>
        <v/>
      </c>
    </row>
    <row r="10844">
      <c r="A10844" t="n">
        <v>10844</v>
      </c>
      <c r="B10844" t="n">
        <v>21688</v>
      </c>
      <c r="C10844">
        <f>A10844+B10844</f>
        <v/>
      </c>
    </row>
    <row r="10845">
      <c r="A10845" t="n">
        <v>10845</v>
      </c>
      <c r="B10845" t="n">
        <v>21690</v>
      </c>
      <c r="C10845">
        <f>A10845+B10845</f>
        <v/>
      </c>
    </row>
    <row r="10846">
      <c r="A10846" t="n">
        <v>10846</v>
      </c>
      <c r="B10846" t="n">
        <v>21692</v>
      </c>
      <c r="C10846">
        <f>A10846+B10846</f>
        <v/>
      </c>
    </row>
    <row r="10847">
      <c r="A10847" t="n">
        <v>10847</v>
      </c>
      <c r="B10847" t="n">
        <v>21694</v>
      </c>
      <c r="C10847">
        <f>A10847+B10847</f>
        <v/>
      </c>
    </row>
    <row r="10848">
      <c r="A10848" t="n">
        <v>10848</v>
      </c>
      <c r="B10848" t="n">
        <v>21696</v>
      </c>
      <c r="C10848">
        <f>A10848+B10848</f>
        <v/>
      </c>
    </row>
    <row r="10849">
      <c r="A10849" t="n">
        <v>10849</v>
      </c>
      <c r="B10849" t="n">
        <v>21698</v>
      </c>
      <c r="C10849">
        <f>A10849+B10849</f>
        <v/>
      </c>
    </row>
    <row r="10850">
      <c r="A10850" t="n">
        <v>10850</v>
      </c>
      <c r="B10850" t="n">
        <v>21700</v>
      </c>
      <c r="C10850">
        <f>A10850+B10850</f>
        <v/>
      </c>
    </row>
    <row r="10851">
      <c r="A10851" t="n">
        <v>10851</v>
      </c>
      <c r="B10851" t="n">
        <v>21702</v>
      </c>
      <c r="C10851">
        <f>A10851+B10851</f>
        <v/>
      </c>
    </row>
    <row r="10852">
      <c r="A10852" t="n">
        <v>10852</v>
      </c>
      <c r="B10852" t="n">
        <v>21704</v>
      </c>
      <c r="C10852">
        <f>A10852+B10852</f>
        <v/>
      </c>
    </row>
    <row r="10853">
      <c r="A10853" t="n">
        <v>10853</v>
      </c>
      <c r="B10853" t="n">
        <v>21706</v>
      </c>
      <c r="C10853">
        <f>A10853+B10853</f>
        <v/>
      </c>
    </row>
    <row r="10854">
      <c r="A10854" t="n">
        <v>10854</v>
      </c>
      <c r="B10854" t="n">
        <v>21708</v>
      </c>
      <c r="C10854">
        <f>A10854+B10854</f>
        <v/>
      </c>
    </row>
    <row r="10855">
      <c r="A10855" t="n">
        <v>10855</v>
      </c>
      <c r="B10855" t="n">
        <v>21710</v>
      </c>
      <c r="C10855">
        <f>A10855+B10855</f>
        <v/>
      </c>
    </row>
    <row r="10856">
      <c r="A10856" t="n">
        <v>10856</v>
      </c>
      <c r="B10856" t="n">
        <v>21712</v>
      </c>
      <c r="C10856">
        <f>A10856+B10856</f>
        <v/>
      </c>
    </row>
    <row r="10857">
      <c r="A10857" t="n">
        <v>10857</v>
      </c>
      <c r="B10857" t="n">
        <v>21714</v>
      </c>
      <c r="C10857">
        <f>A10857+B10857</f>
        <v/>
      </c>
    </row>
    <row r="10858">
      <c r="A10858" t="n">
        <v>10858</v>
      </c>
      <c r="B10858" t="n">
        <v>21716</v>
      </c>
      <c r="C10858">
        <f>A10858+B10858</f>
        <v/>
      </c>
    </row>
    <row r="10859">
      <c r="A10859" t="n">
        <v>10859</v>
      </c>
      <c r="B10859" t="n">
        <v>21718</v>
      </c>
      <c r="C10859">
        <f>A10859+B10859</f>
        <v/>
      </c>
    </row>
    <row r="10860">
      <c r="A10860" t="n">
        <v>10860</v>
      </c>
      <c r="B10860" t="n">
        <v>21720</v>
      </c>
      <c r="C10860">
        <f>A10860+B10860</f>
        <v/>
      </c>
    </row>
    <row r="10861">
      <c r="A10861" t="n">
        <v>10861</v>
      </c>
      <c r="B10861" t="n">
        <v>21722</v>
      </c>
      <c r="C10861">
        <f>A10861+B10861</f>
        <v/>
      </c>
    </row>
    <row r="10862">
      <c r="A10862" t="n">
        <v>10862</v>
      </c>
      <c r="B10862" t="n">
        <v>21724</v>
      </c>
      <c r="C10862">
        <f>A10862+B10862</f>
        <v/>
      </c>
    </row>
    <row r="10863">
      <c r="A10863" t="n">
        <v>10863</v>
      </c>
      <c r="B10863" t="n">
        <v>21726</v>
      </c>
      <c r="C10863">
        <f>A10863+B10863</f>
        <v/>
      </c>
    </row>
    <row r="10864">
      <c r="A10864" t="n">
        <v>10864</v>
      </c>
      <c r="B10864" t="n">
        <v>21728</v>
      </c>
      <c r="C10864">
        <f>A10864+B10864</f>
        <v/>
      </c>
    </row>
    <row r="10865">
      <c r="A10865" t="n">
        <v>10865</v>
      </c>
      <c r="B10865" t="n">
        <v>21730</v>
      </c>
      <c r="C10865">
        <f>A10865+B10865</f>
        <v/>
      </c>
    </row>
    <row r="10866">
      <c r="A10866" t="n">
        <v>10866</v>
      </c>
      <c r="B10866" t="n">
        <v>21732</v>
      </c>
      <c r="C10866">
        <f>A10866+B10866</f>
        <v/>
      </c>
    </row>
    <row r="10867">
      <c r="A10867" t="n">
        <v>10867</v>
      </c>
      <c r="B10867" t="n">
        <v>21734</v>
      </c>
      <c r="C10867">
        <f>A10867+B10867</f>
        <v/>
      </c>
    </row>
    <row r="10868">
      <c r="A10868" t="n">
        <v>10868</v>
      </c>
      <c r="B10868" t="n">
        <v>21736</v>
      </c>
      <c r="C10868">
        <f>A10868+B10868</f>
        <v/>
      </c>
    </row>
    <row r="10869">
      <c r="A10869" t="n">
        <v>10869</v>
      </c>
      <c r="B10869" t="n">
        <v>21738</v>
      </c>
      <c r="C10869">
        <f>A10869+B10869</f>
        <v/>
      </c>
    </row>
    <row r="10870">
      <c r="A10870" t="n">
        <v>10870</v>
      </c>
      <c r="B10870" t="n">
        <v>21740</v>
      </c>
      <c r="C10870">
        <f>A10870+B10870</f>
        <v/>
      </c>
    </row>
    <row r="10871">
      <c r="A10871" t="n">
        <v>10871</v>
      </c>
      <c r="B10871" t="n">
        <v>21742</v>
      </c>
      <c r="C10871">
        <f>A10871+B10871</f>
        <v/>
      </c>
    </row>
    <row r="10872">
      <c r="A10872" t="n">
        <v>10872</v>
      </c>
      <c r="B10872" t="n">
        <v>21744</v>
      </c>
      <c r="C10872">
        <f>A10872+B10872</f>
        <v/>
      </c>
    </row>
    <row r="10873">
      <c r="A10873" t="n">
        <v>10873</v>
      </c>
      <c r="B10873" t="n">
        <v>21746</v>
      </c>
      <c r="C10873">
        <f>A10873+B10873</f>
        <v/>
      </c>
    </row>
    <row r="10874">
      <c r="A10874" t="n">
        <v>10874</v>
      </c>
      <c r="B10874" t="n">
        <v>21748</v>
      </c>
      <c r="C10874">
        <f>A10874+B10874</f>
        <v/>
      </c>
    </row>
    <row r="10875">
      <c r="A10875" t="n">
        <v>10875</v>
      </c>
      <c r="B10875" t="n">
        <v>21750</v>
      </c>
      <c r="C10875">
        <f>A10875+B10875</f>
        <v/>
      </c>
    </row>
    <row r="10876">
      <c r="A10876" t="n">
        <v>10876</v>
      </c>
      <c r="B10876" t="n">
        <v>21752</v>
      </c>
      <c r="C10876">
        <f>A10876+B10876</f>
        <v/>
      </c>
    </row>
    <row r="10877">
      <c r="A10877" t="n">
        <v>10877</v>
      </c>
      <c r="B10877" t="n">
        <v>21754</v>
      </c>
      <c r="C10877">
        <f>A10877+B10877</f>
        <v/>
      </c>
    </row>
    <row r="10878">
      <c r="A10878" t="n">
        <v>10878</v>
      </c>
      <c r="B10878" t="n">
        <v>21756</v>
      </c>
      <c r="C10878">
        <f>A10878+B10878</f>
        <v/>
      </c>
    </row>
    <row r="10879">
      <c r="A10879" t="n">
        <v>10879</v>
      </c>
      <c r="B10879" t="n">
        <v>21758</v>
      </c>
      <c r="C10879">
        <f>A10879+B10879</f>
        <v/>
      </c>
    </row>
    <row r="10880">
      <c r="A10880" t="n">
        <v>10880</v>
      </c>
      <c r="B10880" t="n">
        <v>21760</v>
      </c>
      <c r="C10880">
        <f>A10880+B10880</f>
        <v/>
      </c>
    </row>
    <row r="10881">
      <c r="A10881" t="n">
        <v>10881</v>
      </c>
      <c r="B10881" t="n">
        <v>21762</v>
      </c>
      <c r="C10881">
        <f>A10881+B10881</f>
        <v/>
      </c>
    </row>
    <row r="10882">
      <c r="A10882" t="n">
        <v>10882</v>
      </c>
      <c r="B10882" t="n">
        <v>21764</v>
      </c>
      <c r="C10882">
        <f>A10882+B10882</f>
        <v/>
      </c>
    </row>
    <row r="10883">
      <c r="A10883" t="n">
        <v>10883</v>
      </c>
      <c r="B10883" t="n">
        <v>21766</v>
      </c>
      <c r="C10883">
        <f>A10883+B10883</f>
        <v/>
      </c>
    </row>
    <row r="10884">
      <c r="A10884" t="n">
        <v>10884</v>
      </c>
      <c r="B10884" t="n">
        <v>21768</v>
      </c>
      <c r="C10884">
        <f>A10884+B10884</f>
        <v/>
      </c>
    </row>
    <row r="10885">
      <c r="A10885" t="n">
        <v>10885</v>
      </c>
      <c r="B10885" t="n">
        <v>21770</v>
      </c>
      <c r="C10885">
        <f>A10885+B10885</f>
        <v/>
      </c>
    </row>
    <row r="10886">
      <c r="A10886" t="n">
        <v>10886</v>
      </c>
      <c r="B10886" t="n">
        <v>21772</v>
      </c>
      <c r="C10886">
        <f>A10886+B10886</f>
        <v/>
      </c>
    </row>
    <row r="10887">
      <c r="A10887" t="n">
        <v>10887</v>
      </c>
      <c r="B10887" t="n">
        <v>21774</v>
      </c>
      <c r="C10887">
        <f>A10887+B10887</f>
        <v/>
      </c>
    </row>
    <row r="10888">
      <c r="A10888" t="n">
        <v>10888</v>
      </c>
      <c r="B10888" t="n">
        <v>21776</v>
      </c>
      <c r="C10888">
        <f>A10888+B10888</f>
        <v/>
      </c>
    </row>
    <row r="10889">
      <c r="A10889" t="n">
        <v>10889</v>
      </c>
      <c r="B10889" t="n">
        <v>21778</v>
      </c>
      <c r="C10889">
        <f>A10889+B10889</f>
        <v/>
      </c>
    </row>
    <row r="10890">
      <c r="A10890" t="n">
        <v>10890</v>
      </c>
      <c r="B10890" t="n">
        <v>21780</v>
      </c>
      <c r="C10890">
        <f>A10890+B10890</f>
        <v/>
      </c>
    </row>
    <row r="10891">
      <c r="A10891" t="n">
        <v>10891</v>
      </c>
      <c r="B10891" t="n">
        <v>21782</v>
      </c>
      <c r="C10891">
        <f>A10891+B10891</f>
        <v/>
      </c>
    </row>
    <row r="10892">
      <c r="A10892" t="n">
        <v>10892</v>
      </c>
      <c r="B10892" t="n">
        <v>21784</v>
      </c>
      <c r="C10892">
        <f>A10892+B10892</f>
        <v/>
      </c>
    </row>
    <row r="10893">
      <c r="A10893" t="n">
        <v>10893</v>
      </c>
      <c r="B10893" t="n">
        <v>21786</v>
      </c>
      <c r="C10893">
        <f>A10893+B10893</f>
        <v/>
      </c>
    </row>
    <row r="10894">
      <c r="A10894" t="n">
        <v>10894</v>
      </c>
      <c r="B10894" t="n">
        <v>21788</v>
      </c>
      <c r="C10894">
        <f>A10894+B10894</f>
        <v/>
      </c>
    </row>
    <row r="10895">
      <c r="A10895" t="n">
        <v>10895</v>
      </c>
      <c r="B10895" t="n">
        <v>21790</v>
      </c>
      <c r="C10895">
        <f>A10895+B10895</f>
        <v/>
      </c>
    </row>
    <row r="10896">
      <c r="A10896" t="n">
        <v>10896</v>
      </c>
      <c r="B10896" t="n">
        <v>21792</v>
      </c>
      <c r="C10896">
        <f>A10896+B10896</f>
        <v/>
      </c>
    </row>
    <row r="10897">
      <c r="A10897" t="n">
        <v>10897</v>
      </c>
      <c r="B10897" t="n">
        <v>21794</v>
      </c>
      <c r="C10897">
        <f>A10897+B10897</f>
        <v/>
      </c>
    </row>
    <row r="10898">
      <c r="A10898" t="n">
        <v>10898</v>
      </c>
      <c r="B10898" t="n">
        <v>21796</v>
      </c>
      <c r="C10898">
        <f>A10898+B10898</f>
        <v/>
      </c>
    </row>
    <row r="10899">
      <c r="A10899" t="n">
        <v>10899</v>
      </c>
      <c r="B10899" t="n">
        <v>21798</v>
      </c>
      <c r="C10899">
        <f>A10899+B10899</f>
        <v/>
      </c>
    </row>
    <row r="10900">
      <c r="A10900" t="n">
        <v>10900</v>
      </c>
      <c r="B10900" t="n">
        <v>21800</v>
      </c>
      <c r="C10900">
        <f>A10900+B10900</f>
        <v/>
      </c>
    </row>
    <row r="10901">
      <c r="A10901" t="n">
        <v>10901</v>
      </c>
      <c r="B10901" t="n">
        <v>21802</v>
      </c>
      <c r="C10901">
        <f>A10901+B10901</f>
        <v/>
      </c>
    </row>
    <row r="10902">
      <c r="A10902" t="n">
        <v>10902</v>
      </c>
      <c r="B10902" t="n">
        <v>21804</v>
      </c>
      <c r="C10902">
        <f>A10902+B10902</f>
        <v/>
      </c>
    </row>
    <row r="10903">
      <c r="A10903" t="n">
        <v>10903</v>
      </c>
      <c r="B10903" t="n">
        <v>21806</v>
      </c>
      <c r="C10903">
        <f>A10903+B10903</f>
        <v/>
      </c>
    </row>
    <row r="10904">
      <c r="A10904" t="n">
        <v>10904</v>
      </c>
      <c r="B10904" t="n">
        <v>21808</v>
      </c>
      <c r="C10904">
        <f>A10904+B10904</f>
        <v/>
      </c>
    </row>
    <row r="10905">
      <c r="A10905" t="n">
        <v>10905</v>
      </c>
      <c r="B10905" t="n">
        <v>21810</v>
      </c>
      <c r="C10905">
        <f>A10905+B10905</f>
        <v/>
      </c>
    </row>
    <row r="10906">
      <c r="A10906" t="n">
        <v>10906</v>
      </c>
      <c r="B10906" t="n">
        <v>21812</v>
      </c>
      <c r="C10906">
        <f>A10906+B10906</f>
        <v/>
      </c>
    </row>
    <row r="10907">
      <c r="A10907" t="n">
        <v>10907</v>
      </c>
      <c r="B10907" t="n">
        <v>21814</v>
      </c>
      <c r="C10907">
        <f>A10907+B10907</f>
        <v/>
      </c>
    </row>
    <row r="10908">
      <c r="A10908" t="n">
        <v>10908</v>
      </c>
      <c r="B10908" t="n">
        <v>21816</v>
      </c>
      <c r="C10908">
        <f>A10908+B10908</f>
        <v/>
      </c>
    </row>
    <row r="10909">
      <c r="A10909" t="n">
        <v>10909</v>
      </c>
      <c r="B10909" t="n">
        <v>21818</v>
      </c>
      <c r="C10909">
        <f>A10909+B10909</f>
        <v/>
      </c>
    </row>
    <row r="10910">
      <c r="A10910" t="n">
        <v>10910</v>
      </c>
      <c r="B10910" t="n">
        <v>21820</v>
      </c>
      <c r="C10910">
        <f>A10910+B10910</f>
        <v/>
      </c>
    </row>
    <row r="10911">
      <c r="A10911" t="n">
        <v>10911</v>
      </c>
      <c r="B10911" t="n">
        <v>21822</v>
      </c>
      <c r="C10911">
        <f>A10911+B10911</f>
        <v/>
      </c>
    </row>
    <row r="10912">
      <c r="A10912" t="n">
        <v>10912</v>
      </c>
      <c r="B10912" t="n">
        <v>21824</v>
      </c>
      <c r="C10912">
        <f>A10912+B10912</f>
        <v/>
      </c>
    </row>
    <row r="10913">
      <c r="A10913" t="n">
        <v>10913</v>
      </c>
      <c r="B10913" t="n">
        <v>21826</v>
      </c>
      <c r="C10913">
        <f>A10913+B10913</f>
        <v/>
      </c>
    </row>
    <row r="10914">
      <c r="A10914" t="n">
        <v>10914</v>
      </c>
      <c r="B10914" t="n">
        <v>21828</v>
      </c>
      <c r="C10914">
        <f>A10914+B10914</f>
        <v/>
      </c>
    </row>
    <row r="10915">
      <c r="A10915" t="n">
        <v>10915</v>
      </c>
      <c r="B10915" t="n">
        <v>21830</v>
      </c>
      <c r="C10915">
        <f>A10915+B10915</f>
        <v/>
      </c>
    </row>
    <row r="10916">
      <c r="A10916" t="n">
        <v>10916</v>
      </c>
      <c r="B10916" t="n">
        <v>21832</v>
      </c>
      <c r="C10916">
        <f>A10916+B10916</f>
        <v/>
      </c>
    </row>
    <row r="10917">
      <c r="A10917" t="n">
        <v>10917</v>
      </c>
      <c r="B10917" t="n">
        <v>21834</v>
      </c>
      <c r="C10917">
        <f>A10917+B10917</f>
        <v/>
      </c>
    </row>
    <row r="10918">
      <c r="A10918" t="n">
        <v>10918</v>
      </c>
      <c r="B10918" t="n">
        <v>21836</v>
      </c>
      <c r="C10918">
        <f>A10918+B10918</f>
        <v/>
      </c>
    </row>
    <row r="10919">
      <c r="A10919" t="n">
        <v>10919</v>
      </c>
      <c r="B10919" t="n">
        <v>21838</v>
      </c>
      <c r="C10919">
        <f>A10919+B10919</f>
        <v/>
      </c>
    </row>
    <row r="10920">
      <c r="A10920" t="n">
        <v>10920</v>
      </c>
      <c r="B10920" t="n">
        <v>21840</v>
      </c>
      <c r="C10920">
        <f>A10920+B10920</f>
        <v/>
      </c>
    </row>
    <row r="10921">
      <c r="A10921" t="n">
        <v>10921</v>
      </c>
      <c r="B10921" t="n">
        <v>21842</v>
      </c>
      <c r="C10921">
        <f>A10921+B10921</f>
        <v/>
      </c>
    </row>
    <row r="10922">
      <c r="A10922" t="n">
        <v>10922</v>
      </c>
      <c r="B10922" t="n">
        <v>21844</v>
      </c>
      <c r="C10922">
        <f>A10922+B10922</f>
        <v/>
      </c>
    </row>
    <row r="10923">
      <c r="A10923" t="n">
        <v>10923</v>
      </c>
      <c r="B10923" t="n">
        <v>21846</v>
      </c>
      <c r="C10923">
        <f>A10923+B10923</f>
        <v/>
      </c>
    </row>
    <row r="10924">
      <c r="A10924" t="n">
        <v>10924</v>
      </c>
      <c r="B10924" t="n">
        <v>21848</v>
      </c>
      <c r="C10924">
        <f>A10924+B10924</f>
        <v/>
      </c>
    </row>
    <row r="10925">
      <c r="A10925" t="n">
        <v>10925</v>
      </c>
      <c r="B10925" t="n">
        <v>21850</v>
      </c>
      <c r="C10925">
        <f>A10925+B10925</f>
        <v/>
      </c>
    </row>
    <row r="10926">
      <c r="A10926" t="n">
        <v>10926</v>
      </c>
      <c r="B10926" t="n">
        <v>21852</v>
      </c>
      <c r="C10926">
        <f>A10926+B10926</f>
        <v/>
      </c>
    </row>
    <row r="10927">
      <c r="A10927" t="n">
        <v>10927</v>
      </c>
      <c r="B10927" t="n">
        <v>21854</v>
      </c>
      <c r="C10927">
        <f>A10927+B10927</f>
        <v/>
      </c>
    </row>
    <row r="10928">
      <c r="A10928" t="n">
        <v>10928</v>
      </c>
      <c r="B10928" t="n">
        <v>21856</v>
      </c>
      <c r="C10928">
        <f>A10928+B10928</f>
        <v/>
      </c>
    </row>
    <row r="10929">
      <c r="A10929" t="n">
        <v>10929</v>
      </c>
      <c r="B10929" t="n">
        <v>21858</v>
      </c>
      <c r="C10929">
        <f>A10929+B10929</f>
        <v/>
      </c>
    </row>
    <row r="10930">
      <c r="A10930" t="n">
        <v>10930</v>
      </c>
      <c r="B10930" t="n">
        <v>21860</v>
      </c>
      <c r="C10930">
        <f>A10930+B10930</f>
        <v/>
      </c>
    </row>
    <row r="10931">
      <c r="A10931" t="n">
        <v>10931</v>
      </c>
      <c r="B10931" t="n">
        <v>21862</v>
      </c>
      <c r="C10931">
        <f>A10931+B10931</f>
        <v/>
      </c>
    </row>
    <row r="10932">
      <c r="A10932" t="n">
        <v>10932</v>
      </c>
      <c r="B10932" t="n">
        <v>21864</v>
      </c>
      <c r="C10932">
        <f>A10932+B10932</f>
        <v/>
      </c>
    </row>
    <row r="10933">
      <c r="A10933" t="n">
        <v>10933</v>
      </c>
      <c r="B10933" t="n">
        <v>21866</v>
      </c>
      <c r="C10933">
        <f>A10933+B10933</f>
        <v/>
      </c>
    </row>
    <row r="10934">
      <c r="A10934" t="n">
        <v>10934</v>
      </c>
      <c r="B10934" t="n">
        <v>21868</v>
      </c>
      <c r="C10934">
        <f>A10934+B10934</f>
        <v/>
      </c>
    </row>
    <row r="10935">
      <c r="A10935" t="n">
        <v>10935</v>
      </c>
      <c r="B10935" t="n">
        <v>21870</v>
      </c>
      <c r="C10935">
        <f>A10935+B10935</f>
        <v/>
      </c>
    </row>
    <row r="10936">
      <c r="A10936" t="n">
        <v>10936</v>
      </c>
      <c r="B10936" t="n">
        <v>21872</v>
      </c>
      <c r="C10936">
        <f>A10936+B10936</f>
        <v/>
      </c>
    </row>
    <row r="10937">
      <c r="A10937" t="n">
        <v>10937</v>
      </c>
      <c r="B10937" t="n">
        <v>21874</v>
      </c>
      <c r="C10937">
        <f>A10937+B10937</f>
        <v/>
      </c>
    </row>
    <row r="10938">
      <c r="A10938" t="n">
        <v>10938</v>
      </c>
      <c r="B10938" t="n">
        <v>21876</v>
      </c>
      <c r="C10938">
        <f>A10938+B10938</f>
        <v/>
      </c>
    </row>
    <row r="10939">
      <c r="A10939" t="n">
        <v>10939</v>
      </c>
      <c r="B10939" t="n">
        <v>21878</v>
      </c>
      <c r="C10939">
        <f>A10939+B10939</f>
        <v/>
      </c>
    </row>
    <row r="10940">
      <c r="A10940" t="n">
        <v>10940</v>
      </c>
      <c r="B10940" t="n">
        <v>21880</v>
      </c>
      <c r="C10940">
        <f>A10940+B10940</f>
        <v/>
      </c>
    </row>
    <row r="10941">
      <c r="A10941" t="n">
        <v>10941</v>
      </c>
      <c r="B10941" t="n">
        <v>21882</v>
      </c>
      <c r="C10941">
        <f>A10941+B10941</f>
        <v/>
      </c>
    </row>
    <row r="10942">
      <c r="A10942" t="n">
        <v>10942</v>
      </c>
      <c r="B10942" t="n">
        <v>21884</v>
      </c>
      <c r="C10942">
        <f>A10942+B10942</f>
        <v/>
      </c>
    </row>
    <row r="10943">
      <c r="A10943" t="n">
        <v>10943</v>
      </c>
      <c r="B10943" t="n">
        <v>21886</v>
      </c>
      <c r="C10943">
        <f>A10943+B10943</f>
        <v/>
      </c>
    </row>
    <row r="10944">
      <c r="A10944" t="n">
        <v>10944</v>
      </c>
      <c r="B10944" t="n">
        <v>21888</v>
      </c>
      <c r="C10944">
        <f>A10944+B10944</f>
        <v/>
      </c>
    </row>
    <row r="10945">
      <c r="A10945" t="n">
        <v>10945</v>
      </c>
      <c r="B10945" t="n">
        <v>21890</v>
      </c>
      <c r="C10945">
        <f>A10945+B10945</f>
        <v/>
      </c>
    </row>
    <row r="10946">
      <c r="A10946" t="n">
        <v>10946</v>
      </c>
      <c r="B10946" t="n">
        <v>21892</v>
      </c>
      <c r="C10946">
        <f>A10946+B10946</f>
        <v/>
      </c>
    </row>
    <row r="10947">
      <c r="A10947" t="n">
        <v>10947</v>
      </c>
      <c r="B10947" t="n">
        <v>21894</v>
      </c>
      <c r="C10947">
        <f>A10947+B10947</f>
        <v/>
      </c>
    </row>
    <row r="10948">
      <c r="A10948" t="n">
        <v>10948</v>
      </c>
      <c r="B10948" t="n">
        <v>21896</v>
      </c>
      <c r="C10948">
        <f>A10948+B10948</f>
        <v/>
      </c>
    </row>
    <row r="10949">
      <c r="A10949" t="n">
        <v>10949</v>
      </c>
      <c r="B10949" t="n">
        <v>21898</v>
      </c>
      <c r="C10949">
        <f>A10949+B10949</f>
        <v/>
      </c>
    </row>
    <row r="10950">
      <c r="A10950" t="n">
        <v>10950</v>
      </c>
      <c r="B10950" t="n">
        <v>21900</v>
      </c>
      <c r="C10950">
        <f>A10950+B10950</f>
        <v/>
      </c>
    </row>
    <row r="10951">
      <c r="A10951" t="n">
        <v>10951</v>
      </c>
      <c r="B10951" t="n">
        <v>21902</v>
      </c>
      <c r="C10951">
        <f>A10951+B10951</f>
        <v/>
      </c>
    </row>
    <row r="10952">
      <c r="A10952" t="n">
        <v>10952</v>
      </c>
      <c r="B10952" t="n">
        <v>21904</v>
      </c>
      <c r="C10952">
        <f>A10952+B10952</f>
        <v/>
      </c>
    </row>
    <row r="10953">
      <c r="A10953" t="n">
        <v>10953</v>
      </c>
      <c r="B10953" t="n">
        <v>21906</v>
      </c>
      <c r="C10953">
        <f>A10953+B10953</f>
        <v/>
      </c>
    </row>
    <row r="10954">
      <c r="A10954" t="n">
        <v>10954</v>
      </c>
      <c r="B10954" t="n">
        <v>21908</v>
      </c>
      <c r="C10954">
        <f>A10954+B10954</f>
        <v/>
      </c>
    </row>
    <row r="10955">
      <c r="A10955" t="n">
        <v>10955</v>
      </c>
      <c r="B10955" t="n">
        <v>21910</v>
      </c>
      <c r="C10955">
        <f>A10955+B10955</f>
        <v/>
      </c>
    </row>
    <row r="10956">
      <c r="A10956" t="n">
        <v>10956</v>
      </c>
      <c r="B10956" t="n">
        <v>21912</v>
      </c>
      <c r="C10956">
        <f>A10956+B10956</f>
        <v/>
      </c>
    </row>
    <row r="10957">
      <c r="A10957" t="n">
        <v>10957</v>
      </c>
      <c r="B10957" t="n">
        <v>21914</v>
      </c>
      <c r="C10957">
        <f>A10957+B10957</f>
        <v/>
      </c>
    </row>
    <row r="10958">
      <c r="A10958" t="n">
        <v>10958</v>
      </c>
      <c r="B10958" t="n">
        <v>21916</v>
      </c>
      <c r="C10958">
        <f>A10958+B10958</f>
        <v/>
      </c>
    </row>
    <row r="10959">
      <c r="A10959" t="n">
        <v>10959</v>
      </c>
      <c r="B10959" t="n">
        <v>21918</v>
      </c>
      <c r="C10959">
        <f>A10959+B10959</f>
        <v/>
      </c>
    </row>
    <row r="10960">
      <c r="A10960" t="n">
        <v>10960</v>
      </c>
      <c r="B10960" t="n">
        <v>21920</v>
      </c>
      <c r="C10960">
        <f>A10960+B10960</f>
        <v/>
      </c>
    </row>
    <row r="10961">
      <c r="A10961" t="n">
        <v>10961</v>
      </c>
      <c r="B10961" t="n">
        <v>21922</v>
      </c>
      <c r="C10961">
        <f>A10961+B10961</f>
        <v/>
      </c>
    </row>
    <row r="10962">
      <c r="A10962" t="n">
        <v>10962</v>
      </c>
      <c r="B10962" t="n">
        <v>21924</v>
      </c>
      <c r="C10962">
        <f>A10962+B10962</f>
        <v/>
      </c>
    </row>
    <row r="10963">
      <c r="A10963" t="n">
        <v>10963</v>
      </c>
      <c r="B10963" t="n">
        <v>21926</v>
      </c>
      <c r="C10963">
        <f>A10963+B10963</f>
        <v/>
      </c>
    </row>
    <row r="10964">
      <c r="A10964" t="n">
        <v>10964</v>
      </c>
      <c r="B10964" t="n">
        <v>21928</v>
      </c>
      <c r="C10964">
        <f>A10964+B10964</f>
        <v/>
      </c>
    </row>
    <row r="10965">
      <c r="A10965" t="n">
        <v>10965</v>
      </c>
      <c r="B10965" t="n">
        <v>21930</v>
      </c>
      <c r="C10965">
        <f>A10965+B10965</f>
        <v/>
      </c>
    </row>
    <row r="10966">
      <c r="A10966" t="n">
        <v>10966</v>
      </c>
      <c r="B10966" t="n">
        <v>21932</v>
      </c>
      <c r="C10966">
        <f>A10966+B10966</f>
        <v/>
      </c>
    </row>
    <row r="10967">
      <c r="A10967" t="n">
        <v>10967</v>
      </c>
      <c r="B10967" t="n">
        <v>21934</v>
      </c>
      <c r="C10967">
        <f>A10967+B10967</f>
        <v/>
      </c>
    </row>
    <row r="10968">
      <c r="A10968" t="n">
        <v>10968</v>
      </c>
      <c r="B10968" t="n">
        <v>21936</v>
      </c>
      <c r="C10968">
        <f>A10968+B10968</f>
        <v/>
      </c>
    </row>
    <row r="10969">
      <c r="A10969" t="n">
        <v>10969</v>
      </c>
      <c r="B10969" t="n">
        <v>21938</v>
      </c>
      <c r="C10969">
        <f>A10969+B10969</f>
        <v/>
      </c>
    </row>
    <row r="10970">
      <c r="A10970" t="n">
        <v>10970</v>
      </c>
      <c r="B10970" t="n">
        <v>21940</v>
      </c>
      <c r="C10970">
        <f>A10970+B10970</f>
        <v/>
      </c>
    </row>
    <row r="10971">
      <c r="A10971" t="n">
        <v>10971</v>
      </c>
      <c r="B10971" t="n">
        <v>21942</v>
      </c>
      <c r="C10971">
        <f>A10971+B10971</f>
        <v/>
      </c>
    </row>
    <row r="10972">
      <c r="A10972" t="n">
        <v>10972</v>
      </c>
      <c r="B10972" t="n">
        <v>21944</v>
      </c>
      <c r="C10972">
        <f>A10972+B10972</f>
        <v/>
      </c>
    </row>
    <row r="10973">
      <c r="A10973" t="n">
        <v>10973</v>
      </c>
      <c r="B10973" t="n">
        <v>21946</v>
      </c>
      <c r="C10973">
        <f>A10973+B10973</f>
        <v/>
      </c>
    </row>
    <row r="10974">
      <c r="A10974" t="n">
        <v>10974</v>
      </c>
      <c r="B10974" t="n">
        <v>21948</v>
      </c>
      <c r="C10974">
        <f>A10974+B10974</f>
        <v/>
      </c>
    </row>
    <row r="10975">
      <c r="A10975" t="n">
        <v>10975</v>
      </c>
      <c r="B10975" t="n">
        <v>21950</v>
      </c>
      <c r="C10975">
        <f>A10975+B10975</f>
        <v/>
      </c>
    </row>
    <row r="10976">
      <c r="A10976" t="n">
        <v>10976</v>
      </c>
      <c r="B10976" t="n">
        <v>21952</v>
      </c>
      <c r="C10976">
        <f>A10976+B10976</f>
        <v/>
      </c>
    </row>
    <row r="10977">
      <c r="A10977" t="n">
        <v>10977</v>
      </c>
      <c r="B10977" t="n">
        <v>21954</v>
      </c>
      <c r="C10977">
        <f>A10977+B10977</f>
        <v/>
      </c>
    </row>
    <row r="10978">
      <c r="A10978" t="n">
        <v>10978</v>
      </c>
      <c r="B10978" t="n">
        <v>21956</v>
      </c>
      <c r="C10978">
        <f>A10978+B10978</f>
        <v/>
      </c>
    </row>
    <row r="10979">
      <c r="A10979" t="n">
        <v>10979</v>
      </c>
      <c r="B10979" t="n">
        <v>21958</v>
      </c>
      <c r="C10979">
        <f>A10979+B10979</f>
        <v/>
      </c>
    </row>
    <row r="10980">
      <c r="A10980" t="n">
        <v>10980</v>
      </c>
      <c r="B10980" t="n">
        <v>21960</v>
      </c>
      <c r="C10980">
        <f>A10980+B10980</f>
        <v/>
      </c>
    </row>
    <row r="10981">
      <c r="A10981" t="n">
        <v>10981</v>
      </c>
      <c r="B10981" t="n">
        <v>21962</v>
      </c>
      <c r="C10981">
        <f>A10981+B10981</f>
        <v/>
      </c>
    </row>
    <row r="10982">
      <c r="A10982" t="n">
        <v>10982</v>
      </c>
      <c r="B10982" t="n">
        <v>21964</v>
      </c>
      <c r="C10982">
        <f>A10982+B10982</f>
        <v/>
      </c>
    </row>
    <row r="10983">
      <c r="A10983" t="n">
        <v>10983</v>
      </c>
      <c r="B10983" t="n">
        <v>21966</v>
      </c>
      <c r="C10983">
        <f>A10983+B10983</f>
        <v/>
      </c>
    </row>
    <row r="10984">
      <c r="A10984" t="n">
        <v>10984</v>
      </c>
      <c r="B10984" t="n">
        <v>21968</v>
      </c>
      <c r="C10984">
        <f>A10984+B10984</f>
        <v/>
      </c>
    </row>
    <row r="10985">
      <c r="A10985" t="n">
        <v>10985</v>
      </c>
      <c r="B10985" t="n">
        <v>21970</v>
      </c>
      <c r="C10985">
        <f>A10985+B10985</f>
        <v/>
      </c>
    </row>
    <row r="10986">
      <c r="A10986" t="n">
        <v>10986</v>
      </c>
      <c r="B10986" t="n">
        <v>21972</v>
      </c>
      <c r="C10986">
        <f>A10986+B10986</f>
        <v/>
      </c>
    </row>
    <row r="10987">
      <c r="A10987" t="n">
        <v>10987</v>
      </c>
      <c r="B10987" t="n">
        <v>21974</v>
      </c>
      <c r="C10987">
        <f>A10987+B10987</f>
        <v/>
      </c>
    </row>
    <row r="10988">
      <c r="A10988" t="n">
        <v>10988</v>
      </c>
      <c r="B10988" t="n">
        <v>21976</v>
      </c>
      <c r="C10988">
        <f>A10988+B10988</f>
        <v/>
      </c>
    </row>
    <row r="10989">
      <c r="A10989" t="n">
        <v>10989</v>
      </c>
      <c r="B10989" t="n">
        <v>21978</v>
      </c>
      <c r="C10989">
        <f>A10989+B10989</f>
        <v/>
      </c>
    </row>
    <row r="10990">
      <c r="A10990" t="n">
        <v>10990</v>
      </c>
      <c r="B10990" t="n">
        <v>21980</v>
      </c>
      <c r="C10990">
        <f>A10990+B10990</f>
        <v/>
      </c>
    </row>
    <row r="10991">
      <c r="A10991" t="n">
        <v>10991</v>
      </c>
      <c r="B10991" t="n">
        <v>21982</v>
      </c>
      <c r="C10991">
        <f>A10991+B10991</f>
        <v/>
      </c>
    </row>
    <row r="10992">
      <c r="A10992" t="n">
        <v>10992</v>
      </c>
      <c r="B10992" t="n">
        <v>21984</v>
      </c>
      <c r="C10992">
        <f>A10992+B10992</f>
        <v/>
      </c>
    </row>
    <row r="10993">
      <c r="A10993" t="n">
        <v>10993</v>
      </c>
      <c r="B10993" t="n">
        <v>21986</v>
      </c>
      <c r="C10993">
        <f>A10993+B10993</f>
        <v/>
      </c>
    </row>
    <row r="10994">
      <c r="A10994" t="n">
        <v>10994</v>
      </c>
      <c r="B10994" t="n">
        <v>21988</v>
      </c>
      <c r="C10994">
        <f>A10994+B10994</f>
        <v/>
      </c>
    </row>
    <row r="10995">
      <c r="A10995" t="n">
        <v>10995</v>
      </c>
      <c r="B10995" t="n">
        <v>21990</v>
      </c>
      <c r="C10995">
        <f>A10995+B10995</f>
        <v/>
      </c>
    </row>
    <row r="10996">
      <c r="A10996" t="n">
        <v>10996</v>
      </c>
      <c r="B10996" t="n">
        <v>21992</v>
      </c>
      <c r="C10996">
        <f>A10996+B10996</f>
        <v/>
      </c>
    </row>
    <row r="10997">
      <c r="A10997" t="n">
        <v>10997</v>
      </c>
      <c r="B10997" t="n">
        <v>21994</v>
      </c>
      <c r="C10997">
        <f>A10997+B10997</f>
        <v/>
      </c>
    </row>
    <row r="10998">
      <c r="A10998" t="n">
        <v>10998</v>
      </c>
      <c r="B10998" t="n">
        <v>21996</v>
      </c>
      <c r="C10998">
        <f>A10998+B10998</f>
        <v/>
      </c>
    </row>
    <row r="10999">
      <c r="A10999" t="n">
        <v>10999</v>
      </c>
      <c r="B10999" t="n">
        <v>21998</v>
      </c>
      <c r="C10999">
        <f>A10999+B10999</f>
        <v/>
      </c>
    </row>
    <row r="11000">
      <c r="A11000" t="n">
        <v>11000</v>
      </c>
      <c r="B11000" t="n">
        <v>22000</v>
      </c>
      <c r="C11000">
        <f>A11000+B11000</f>
        <v/>
      </c>
    </row>
    <row r="11001">
      <c r="A11001" t="n">
        <v>11001</v>
      </c>
      <c r="B11001" t="n">
        <v>22002</v>
      </c>
      <c r="C11001">
        <f>A11001+B11001</f>
        <v/>
      </c>
    </row>
    <row r="11002">
      <c r="A11002" t="n">
        <v>11002</v>
      </c>
      <c r="B11002" t="n">
        <v>22004</v>
      </c>
      <c r="C11002">
        <f>A11002+B11002</f>
        <v/>
      </c>
    </row>
    <row r="11003">
      <c r="A11003" t="n">
        <v>11003</v>
      </c>
      <c r="B11003" t="n">
        <v>22006</v>
      </c>
      <c r="C11003">
        <f>A11003+B11003</f>
        <v/>
      </c>
    </row>
    <row r="11004">
      <c r="A11004" t="n">
        <v>11004</v>
      </c>
      <c r="B11004" t="n">
        <v>22008</v>
      </c>
      <c r="C11004">
        <f>A11004+B11004</f>
        <v/>
      </c>
    </row>
    <row r="11005">
      <c r="A11005" t="n">
        <v>11005</v>
      </c>
      <c r="B11005" t="n">
        <v>22010</v>
      </c>
      <c r="C11005">
        <f>A11005+B11005</f>
        <v/>
      </c>
    </row>
    <row r="11006">
      <c r="A11006" t="n">
        <v>11006</v>
      </c>
      <c r="B11006" t="n">
        <v>22012</v>
      </c>
      <c r="C11006">
        <f>A11006+B11006</f>
        <v/>
      </c>
    </row>
    <row r="11007">
      <c r="A11007" t="n">
        <v>11007</v>
      </c>
      <c r="B11007" t="n">
        <v>22014</v>
      </c>
      <c r="C11007">
        <f>A11007+B11007</f>
        <v/>
      </c>
    </row>
    <row r="11008">
      <c r="A11008" t="n">
        <v>11008</v>
      </c>
      <c r="B11008" t="n">
        <v>22016</v>
      </c>
      <c r="C11008">
        <f>A11008+B11008</f>
        <v/>
      </c>
    </row>
    <row r="11009">
      <c r="A11009" t="n">
        <v>11009</v>
      </c>
      <c r="B11009" t="n">
        <v>22018</v>
      </c>
      <c r="C11009">
        <f>A11009+B11009</f>
        <v/>
      </c>
    </row>
    <row r="11010">
      <c r="A11010" t="n">
        <v>11010</v>
      </c>
      <c r="B11010" t="n">
        <v>22020</v>
      </c>
      <c r="C11010">
        <f>A11010+B11010</f>
        <v/>
      </c>
    </row>
    <row r="11011">
      <c r="A11011" t="n">
        <v>11011</v>
      </c>
      <c r="B11011" t="n">
        <v>22022</v>
      </c>
      <c r="C11011">
        <f>A11011+B11011</f>
        <v/>
      </c>
    </row>
    <row r="11012">
      <c r="A11012" t="n">
        <v>11012</v>
      </c>
      <c r="B11012" t="n">
        <v>22024</v>
      </c>
      <c r="C11012">
        <f>A11012+B11012</f>
        <v/>
      </c>
    </row>
    <row r="11013">
      <c r="A11013" t="n">
        <v>11013</v>
      </c>
      <c r="B11013" t="n">
        <v>22026</v>
      </c>
      <c r="C11013">
        <f>A11013+B11013</f>
        <v/>
      </c>
    </row>
    <row r="11014">
      <c r="A11014" t="n">
        <v>11014</v>
      </c>
      <c r="B11014" t="n">
        <v>22028</v>
      </c>
      <c r="C11014">
        <f>A11014+B11014</f>
        <v/>
      </c>
    </row>
    <row r="11015">
      <c r="A11015" t="n">
        <v>11015</v>
      </c>
      <c r="B11015" t="n">
        <v>22030</v>
      </c>
      <c r="C11015">
        <f>A11015+B11015</f>
        <v/>
      </c>
    </row>
    <row r="11016">
      <c r="A11016" t="n">
        <v>11016</v>
      </c>
      <c r="B11016" t="n">
        <v>22032</v>
      </c>
      <c r="C11016">
        <f>A11016+B11016</f>
        <v/>
      </c>
    </row>
    <row r="11017">
      <c r="A11017" t="n">
        <v>11017</v>
      </c>
      <c r="B11017" t="n">
        <v>22034</v>
      </c>
      <c r="C11017">
        <f>A11017+B11017</f>
        <v/>
      </c>
    </row>
    <row r="11018">
      <c r="A11018" t="n">
        <v>11018</v>
      </c>
      <c r="B11018" t="n">
        <v>22036</v>
      </c>
      <c r="C11018">
        <f>A11018+B11018</f>
        <v/>
      </c>
    </row>
    <row r="11019">
      <c r="A11019" t="n">
        <v>11019</v>
      </c>
      <c r="B11019" t="n">
        <v>22038</v>
      </c>
      <c r="C11019">
        <f>A11019+B11019</f>
        <v/>
      </c>
    </row>
    <row r="11020">
      <c r="A11020" t="n">
        <v>11020</v>
      </c>
      <c r="B11020" t="n">
        <v>22040</v>
      </c>
      <c r="C11020">
        <f>A11020+B11020</f>
        <v/>
      </c>
    </row>
    <row r="11021">
      <c r="A11021" t="n">
        <v>11021</v>
      </c>
      <c r="B11021" t="n">
        <v>22042</v>
      </c>
      <c r="C11021">
        <f>A11021+B11021</f>
        <v/>
      </c>
    </row>
    <row r="11022">
      <c r="A11022" t="n">
        <v>11022</v>
      </c>
      <c r="B11022" t="n">
        <v>22044</v>
      </c>
      <c r="C11022">
        <f>A11022+B11022</f>
        <v/>
      </c>
    </row>
    <row r="11023">
      <c r="A11023" t="n">
        <v>11023</v>
      </c>
      <c r="B11023" t="n">
        <v>22046</v>
      </c>
      <c r="C11023">
        <f>A11023+B11023</f>
        <v/>
      </c>
    </row>
    <row r="11024">
      <c r="A11024" t="n">
        <v>11024</v>
      </c>
      <c r="B11024" t="n">
        <v>22048</v>
      </c>
      <c r="C11024">
        <f>A11024+B11024</f>
        <v/>
      </c>
    </row>
    <row r="11025">
      <c r="A11025" t="n">
        <v>11025</v>
      </c>
      <c r="B11025" t="n">
        <v>22050</v>
      </c>
      <c r="C11025">
        <f>A11025+B11025</f>
        <v/>
      </c>
    </row>
    <row r="11026">
      <c r="A11026" t="n">
        <v>11026</v>
      </c>
      <c r="B11026" t="n">
        <v>22052</v>
      </c>
      <c r="C11026">
        <f>A11026+B11026</f>
        <v/>
      </c>
    </row>
    <row r="11027">
      <c r="A11027" t="n">
        <v>11027</v>
      </c>
      <c r="B11027" t="n">
        <v>22054</v>
      </c>
      <c r="C11027">
        <f>A11027+B11027</f>
        <v/>
      </c>
    </row>
    <row r="11028">
      <c r="A11028" t="n">
        <v>11028</v>
      </c>
      <c r="B11028" t="n">
        <v>22056</v>
      </c>
      <c r="C11028">
        <f>A11028+B11028</f>
        <v/>
      </c>
    </row>
    <row r="11029">
      <c r="A11029" t="n">
        <v>11029</v>
      </c>
      <c r="B11029" t="n">
        <v>22058</v>
      </c>
      <c r="C11029">
        <f>A11029+B11029</f>
        <v/>
      </c>
    </row>
    <row r="11030">
      <c r="A11030" t="n">
        <v>11030</v>
      </c>
      <c r="B11030" t="n">
        <v>22060</v>
      </c>
      <c r="C11030">
        <f>A11030+B11030</f>
        <v/>
      </c>
    </row>
    <row r="11031">
      <c r="A11031" t="n">
        <v>11031</v>
      </c>
      <c r="B11031" t="n">
        <v>22062</v>
      </c>
      <c r="C11031">
        <f>A11031+B11031</f>
        <v/>
      </c>
    </row>
    <row r="11032">
      <c r="A11032" t="n">
        <v>11032</v>
      </c>
      <c r="B11032" t="n">
        <v>22064</v>
      </c>
      <c r="C11032">
        <f>A11032+B11032</f>
        <v/>
      </c>
    </row>
    <row r="11033">
      <c r="A11033" t="n">
        <v>11033</v>
      </c>
      <c r="B11033" t="n">
        <v>22066</v>
      </c>
      <c r="C11033">
        <f>A11033+B11033</f>
        <v/>
      </c>
    </row>
    <row r="11034">
      <c r="A11034" t="n">
        <v>11034</v>
      </c>
      <c r="B11034" t="n">
        <v>22068</v>
      </c>
      <c r="C11034">
        <f>A11034+B11034</f>
        <v/>
      </c>
    </row>
    <row r="11035">
      <c r="A11035" t="n">
        <v>11035</v>
      </c>
      <c r="B11035" t="n">
        <v>22070</v>
      </c>
      <c r="C11035">
        <f>A11035+B11035</f>
        <v/>
      </c>
    </row>
    <row r="11036">
      <c r="A11036" t="n">
        <v>11036</v>
      </c>
      <c r="B11036" t="n">
        <v>22072</v>
      </c>
      <c r="C11036">
        <f>A11036+B11036</f>
        <v/>
      </c>
    </row>
    <row r="11037">
      <c r="A11037" t="n">
        <v>11037</v>
      </c>
      <c r="B11037" t="n">
        <v>22074</v>
      </c>
      <c r="C11037">
        <f>A11037+B11037</f>
        <v/>
      </c>
    </row>
    <row r="11038">
      <c r="A11038" t="n">
        <v>11038</v>
      </c>
      <c r="B11038" t="n">
        <v>22076</v>
      </c>
      <c r="C11038">
        <f>A11038+B11038</f>
        <v/>
      </c>
    </row>
    <row r="11039">
      <c r="A11039" t="n">
        <v>11039</v>
      </c>
      <c r="B11039" t="n">
        <v>22078</v>
      </c>
      <c r="C11039">
        <f>A11039+B11039</f>
        <v/>
      </c>
    </row>
    <row r="11040">
      <c r="A11040" t="n">
        <v>11040</v>
      </c>
      <c r="B11040" t="n">
        <v>22080</v>
      </c>
      <c r="C11040">
        <f>A11040+B11040</f>
        <v/>
      </c>
    </row>
    <row r="11041">
      <c r="A11041" t="n">
        <v>11041</v>
      </c>
      <c r="B11041" t="n">
        <v>22082</v>
      </c>
      <c r="C11041">
        <f>A11041+B11041</f>
        <v/>
      </c>
    </row>
    <row r="11042">
      <c r="A11042" t="n">
        <v>11042</v>
      </c>
      <c r="B11042" t="n">
        <v>22084</v>
      </c>
      <c r="C11042">
        <f>A11042+B11042</f>
        <v/>
      </c>
    </row>
    <row r="11043">
      <c r="A11043" t="n">
        <v>11043</v>
      </c>
      <c r="B11043" t="n">
        <v>22086</v>
      </c>
      <c r="C11043">
        <f>A11043+B11043</f>
        <v/>
      </c>
    </row>
    <row r="11044">
      <c r="A11044" t="n">
        <v>11044</v>
      </c>
      <c r="B11044" t="n">
        <v>22088</v>
      </c>
      <c r="C11044">
        <f>A11044+B11044</f>
        <v/>
      </c>
    </row>
    <row r="11045">
      <c r="A11045" t="n">
        <v>11045</v>
      </c>
      <c r="B11045" t="n">
        <v>22090</v>
      </c>
      <c r="C11045">
        <f>A11045+B11045</f>
        <v/>
      </c>
    </row>
    <row r="11046">
      <c r="A11046" t="n">
        <v>11046</v>
      </c>
      <c r="B11046" t="n">
        <v>22092</v>
      </c>
      <c r="C11046">
        <f>A11046+B11046</f>
        <v/>
      </c>
    </row>
    <row r="11047">
      <c r="A11047" t="n">
        <v>11047</v>
      </c>
      <c r="B11047" t="n">
        <v>22094</v>
      </c>
      <c r="C11047">
        <f>A11047+B11047</f>
        <v/>
      </c>
    </row>
    <row r="11048">
      <c r="A11048" t="n">
        <v>11048</v>
      </c>
      <c r="B11048" t="n">
        <v>22096</v>
      </c>
      <c r="C11048">
        <f>A11048+B11048</f>
        <v/>
      </c>
    </row>
    <row r="11049">
      <c r="A11049" t="n">
        <v>11049</v>
      </c>
      <c r="B11049" t="n">
        <v>22098</v>
      </c>
      <c r="C11049">
        <f>A11049+B11049</f>
        <v/>
      </c>
    </row>
    <row r="11050">
      <c r="A11050" t="n">
        <v>11050</v>
      </c>
      <c r="B11050" t="n">
        <v>22100</v>
      </c>
      <c r="C11050">
        <f>A11050+B11050</f>
        <v/>
      </c>
    </row>
    <row r="11051">
      <c r="A11051" t="n">
        <v>11051</v>
      </c>
      <c r="B11051" t="n">
        <v>22102</v>
      </c>
      <c r="C11051">
        <f>A11051+B11051</f>
        <v/>
      </c>
    </row>
    <row r="11052">
      <c r="A11052" t="n">
        <v>11052</v>
      </c>
      <c r="B11052" t="n">
        <v>22104</v>
      </c>
      <c r="C11052">
        <f>A11052+B11052</f>
        <v/>
      </c>
    </row>
    <row r="11053">
      <c r="A11053" t="n">
        <v>11053</v>
      </c>
      <c r="B11053" t="n">
        <v>22106</v>
      </c>
      <c r="C11053">
        <f>A11053+B11053</f>
        <v/>
      </c>
    </row>
    <row r="11054">
      <c r="A11054" t="n">
        <v>11054</v>
      </c>
      <c r="B11054" t="n">
        <v>22108</v>
      </c>
      <c r="C11054">
        <f>A11054+B11054</f>
        <v/>
      </c>
    </row>
    <row r="11055">
      <c r="A11055" t="n">
        <v>11055</v>
      </c>
      <c r="B11055" t="n">
        <v>22110</v>
      </c>
      <c r="C11055">
        <f>A11055+B11055</f>
        <v/>
      </c>
    </row>
    <row r="11056">
      <c r="A11056" t="n">
        <v>11056</v>
      </c>
      <c r="B11056" t="n">
        <v>22112</v>
      </c>
      <c r="C11056">
        <f>A11056+B11056</f>
        <v/>
      </c>
    </row>
    <row r="11057">
      <c r="A11057" t="n">
        <v>11057</v>
      </c>
      <c r="B11057" t="n">
        <v>22114</v>
      </c>
      <c r="C11057">
        <f>A11057+B11057</f>
        <v/>
      </c>
    </row>
    <row r="11058">
      <c r="A11058" t="n">
        <v>11058</v>
      </c>
      <c r="B11058" t="n">
        <v>22116</v>
      </c>
      <c r="C11058">
        <f>A11058+B11058</f>
        <v/>
      </c>
    </row>
    <row r="11059">
      <c r="A11059" t="n">
        <v>11059</v>
      </c>
      <c r="B11059" t="n">
        <v>22118</v>
      </c>
      <c r="C11059">
        <f>A11059+B11059</f>
        <v/>
      </c>
    </row>
    <row r="11060">
      <c r="A11060" t="n">
        <v>11060</v>
      </c>
      <c r="B11060" t="n">
        <v>22120</v>
      </c>
      <c r="C11060">
        <f>A11060+B11060</f>
        <v/>
      </c>
    </row>
    <row r="11061">
      <c r="A11061" t="n">
        <v>11061</v>
      </c>
      <c r="B11061" t="n">
        <v>22122</v>
      </c>
      <c r="C11061">
        <f>A11061+B11061</f>
        <v/>
      </c>
    </row>
    <row r="11062">
      <c r="A11062" t="n">
        <v>11062</v>
      </c>
      <c r="B11062" t="n">
        <v>22124</v>
      </c>
      <c r="C11062">
        <f>A11062+B11062</f>
        <v/>
      </c>
    </row>
    <row r="11063">
      <c r="A11063" t="n">
        <v>11063</v>
      </c>
      <c r="B11063" t="n">
        <v>22126</v>
      </c>
      <c r="C11063">
        <f>A11063+B11063</f>
        <v/>
      </c>
    </row>
    <row r="11064">
      <c r="A11064" t="n">
        <v>11064</v>
      </c>
      <c r="B11064" t="n">
        <v>22128</v>
      </c>
      <c r="C11064">
        <f>A11064+B11064</f>
        <v/>
      </c>
    </row>
    <row r="11065">
      <c r="A11065" t="n">
        <v>11065</v>
      </c>
      <c r="B11065" t="n">
        <v>22130</v>
      </c>
      <c r="C11065">
        <f>A11065+B11065</f>
        <v/>
      </c>
    </row>
    <row r="11066">
      <c r="A11066" t="n">
        <v>11066</v>
      </c>
      <c r="B11066" t="n">
        <v>22132</v>
      </c>
      <c r="C11066">
        <f>A11066+B11066</f>
        <v/>
      </c>
    </row>
    <row r="11067">
      <c r="A11067" t="n">
        <v>11067</v>
      </c>
      <c r="B11067" t="n">
        <v>22134</v>
      </c>
      <c r="C11067">
        <f>A11067+B11067</f>
        <v/>
      </c>
    </row>
    <row r="11068">
      <c r="A11068" t="n">
        <v>11068</v>
      </c>
      <c r="B11068" t="n">
        <v>22136</v>
      </c>
      <c r="C11068">
        <f>A11068+B11068</f>
        <v/>
      </c>
    </row>
    <row r="11069">
      <c r="A11069" t="n">
        <v>11069</v>
      </c>
      <c r="B11069" t="n">
        <v>22138</v>
      </c>
      <c r="C11069">
        <f>A11069+B11069</f>
        <v/>
      </c>
    </row>
    <row r="11070">
      <c r="A11070" t="n">
        <v>11070</v>
      </c>
      <c r="B11070" t="n">
        <v>22140</v>
      </c>
      <c r="C11070">
        <f>A11070+B11070</f>
        <v/>
      </c>
    </row>
    <row r="11071">
      <c r="A11071" t="n">
        <v>11071</v>
      </c>
      <c r="B11071" t="n">
        <v>22142</v>
      </c>
      <c r="C11071">
        <f>A11071+B11071</f>
        <v/>
      </c>
    </row>
    <row r="11072">
      <c r="A11072" t="n">
        <v>11072</v>
      </c>
      <c r="B11072" t="n">
        <v>22144</v>
      </c>
      <c r="C11072">
        <f>A11072+B11072</f>
        <v/>
      </c>
    </row>
    <row r="11073">
      <c r="A11073" t="n">
        <v>11073</v>
      </c>
      <c r="B11073" t="n">
        <v>22146</v>
      </c>
      <c r="C11073">
        <f>A11073+B11073</f>
        <v/>
      </c>
    </row>
    <row r="11074">
      <c r="A11074" t="n">
        <v>11074</v>
      </c>
      <c r="B11074" t="n">
        <v>22148</v>
      </c>
      <c r="C11074">
        <f>A11074+B11074</f>
        <v/>
      </c>
    </row>
    <row r="11075">
      <c r="A11075" t="n">
        <v>11075</v>
      </c>
      <c r="B11075" t="n">
        <v>22150</v>
      </c>
      <c r="C11075">
        <f>A11075+B11075</f>
        <v/>
      </c>
    </row>
    <row r="11076">
      <c r="A11076" t="n">
        <v>11076</v>
      </c>
      <c r="B11076" t="n">
        <v>22152</v>
      </c>
      <c r="C11076">
        <f>A11076+B11076</f>
        <v/>
      </c>
    </row>
    <row r="11077">
      <c r="A11077" t="n">
        <v>11077</v>
      </c>
      <c r="B11077" t="n">
        <v>22154</v>
      </c>
      <c r="C11077">
        <f>A11077+B11077</f>
        <v/>
      </c>
    </row>
    <row r="11078">
      <c r="A11078" t="n">
        <v>11078</v>
      </c>
      <c r="B11078" t="n">
        <v>22156</v>
      </c>
      <c r="C11078">
        <f>A11078+B11078</f>
        <v/>
      </c>
    </row>
    <row r="11079">
      <c r="A11079" t="n">
        <v>11079</v>
      </c>
      <c r="B11079" t="n">
        <v>22158</v>
      </c>
      <c r="C11079">
        <f>A11079+B11079</f>
        <v/>
      </c>
    </row>
    <row r="11080">
      <c r="A11080" t="n">
        <v>11080</v>
      </c>
      <c r="B11080" t="n">
        <v>22160</v>
      </c>
      <c r="C11080">
        <f>A11080+B11080</f>
        <v/>
      </c>
    </row>
    <row r="11081">
      <c r="A11081" t="n">
        <v>11081</v>
      </c>
      <c r="B11081" t="n">
        <v>22162</v>
      </c>
      <c r="C11081">
        <f>A11081+B11081</f>
        <v/>
      </c>
    </row>
    <row r="11082">
      <c r="A11082" t="n">
        <v>11082</v>
      </c>
      <c r="B11082" t="n">
        <v>22164</v>
      </c>
      <c r="C11082">
        <f>A11082+B11082</f>
        <v/>
      </c>
    </row>
    <row r="11083">
      <c r="A11083" t="n">
        <v>11083</v>
      </c>
      <c r="B11083" t="n">
        <v>22166</v>
      </c>
      <c r="C11083">
        <f>A11083+B11083</f>
        <v/>
      </c>
    </row>
    <row r="11084">
      <c r="A11084" t="n">
        <v>11084</v>
      </c>
      <c r="B11084" t="n">
        <v>22168</v>
      </c>
      <c r="C11084">
        <f>A11084+B11084</f>
        <v/>
      </c>
    </row>
    <row r="11085">
      <c r="A11085" t="n">
        <v>11085</v>
      </c>
      <c r="B11085" t="n">
        <v>22170</v>
      </c>
      <c r="C11085">
        <f>A11085+B11085</f>
        <v/>
      </c>
    </row>
    <row r="11086">
      <c r="A11086" t="n">
        <v>11086</v>
      </c>
      <c r="B11086" t="n">
        <v>22172</v>
      </c>
      <c r="C11086">
        <f>A11086+B11086</f>
        <v/>
      </c>
    </row>
    <row r="11087">
      <c r="A11087" t="n">
        <v>11087</v>
      </c>
      <c r="B11087" t="n">
        <v>22174</v>
      </c>
      <c r="C11087">
        <f>A11087+B11087</f>
        <v/>
      </c>
    </row>
    <row r="11088">
      <c r="A11088" t="n">
        <v>11088</v>
      </c>
      <c r="B11088" t="n">
        <v>22176</v>
      </c>
      <c r="C11088">
        <f>A11088+B11088</f>
        <v/>
      </c>
    </row>
    <row r="11089">
      <c r="A11089" t="n">
        <v>11089</v>
      </c>
      <c r="B11089" t="n">
        <v>22178</v>
      </c>
      <c r="C11089">
        <f>A11089+B11089</f>
        <v/>
      </c>
    </row>
    <row r="11090">
      <c r="A11090" t="n">
        <v>11090</v>
      </c>
      <c r="B11090" t="n">
        <v>22180</v>
      </c>
      <c r="C11090">
        <f>A11090+B11090</f>
        <v/>
      </c>
    </row>
    <row r="11091">
      <c r="A11091" t="n">
        <v>11091</v>
      </c>
      <c r="B11091" t="n">
        <v>22182</v>
      </c>
      <c r="C11091">
        <f>A11091+B11091</f>
        <v/>
      </c>
    </row>
    <row r="11092">
      <c r="A11092" t="n">
        <v>11092</v>
      </c>
      <c r="B11092" t="n">
        <v>22184</v>
      </c>
      <c r="C11092">
        <f>A11092+B11092</f>
        <v/>
      </c>
    </row>
    <row r="11093">
      <c r="A11093" t="n">
        <v>11093</v>
      </c>
      <c r="B11093" t="n">
        <v>22186</v>
      </c>
      <c r="C11093">
        <f>A11093+B11093</f>
        <v/>
      </c>
    </row>
    <row r="11094">
      <c r="A11094" t="n">
        <v>11094</v>
      </c>
      <c r="B11094" t="n">
        <v>22188</v>
      </c>
      <c r="C11094">
        <f>A11094+B11094</f>
        <v/>
      </c>
    </row>
    <row r="11095">
      <c r="A11095" t="n">
        <v>11095</v>
      </c>
      <c r="B11095" t="n">
        <v>22190</v>
      </c>
      <c r="C11095">
        <f>A11095+B11095</f>
        <v/>
      </c>
    </row>
    <row r="11096">
      <c r="A11096" t="n">
        <v>11096</v>
      </c>
      <c r="B11096" t="n">
        <v>22192</v>
      </c>
      <c r="C11096">
        <f>A11096+B11096</f>
        <v/>
      </c>
    </row>
    <row r="11097">
      <c r="A11097" t="n">
        <v>11097</v>
      </c>
      <c r="B11097" t="n">
        <v>22194</v>
      </c>
      <c r="C11097">
        <f>A11097+B11097</f>
        <v/>
      </c>
    </row>
    <row r="11098">
      <c r="A11098" t="n">
        <v>11098</v>
      </c>
      <c r="B11098" t="n">
        <v>22196</v>
      </c>
      <c r="C11098">
        <f>A11098+B11098</f>
        <v/>
      </c>
    </row>
    <row r="11099">
      <c r="A11099" t="n">
        <v>11099</v>
      </c>
      <c r="B11099" t="n">
        <v>22198</v>
      </c>
      <c r="C11099">
        <f>A11099+B11099</f>
        <v/>
      </c>
    </row>
    <row r="11100">
      <c r="A11100" t="n">
        <v>11100</v>
      </c>
      <c r="B11100" t="n">
        <v>22200</v>
      </c>
      <c r="C11100">
        <f>A11100+B11100</f>
        <v/>
      </c>
    </row>
    <row r="11101">
      <c r="A11101" t="n">
        <v>11101</v>
      </c>
      <c r="B11101" t="n">
        <v>22202</v>
      </c>
      <c r="C11101">
        <f>A11101+B11101</f>
        <v/>
      </c>
    </row>
    <row r="11102">
      <c r="A11102" t="n">
        <v>11102</v>
      </c>
      <c r="B11102" t="n">
        <v>22204</v>
      </c>
      <c r="C11102">
        <f>A11102+B11102</f>
        <v/>
      </c>
    </row>
    <row r="11103">
      <c r="A11103" t="n">
        <v>11103</v>
      </c>
      <c r="B11103" t="n">
        <v>22206</v>
      </c>
      <c r="C11103">
        <f>A11103+B11103</f>
        <v/>
      </c>
    </row>
    <row r="11104">
      <c r="A11104" t="n">
        <v>11104</v>
      </c>
      <c r="B11104" t="n">
        <v>22208</v>
      </c>
      <c r="C11104">
        <f>A11104+B11104</f>
        <v/>
      </c>
    </row>
    <row r="11105">
      <c r="A11105" t="n">
        <v>11105</v>
      </c>
      <c r="B11105" t="n">
        <v>22210</v>
      </c>
      <c r="C11105">
        <f>A11105+B11105</f>
        <v/>
      </c>
    </row>
    <row r="11106">
      <c r="A11106" t="n">
        <v>11106</v>
      </c>
      <c r="B11106" t="n">
        <v>22212</v>
      </c>
      <c r="C11106">
        <f>A11106+B11106</f>
        <v/>
      </c>
    </row>
    <row r="11107">
      <c r="A11107" t="n">
        <v>11107</v>
      </c>
      <c r="B11107" t="n">
        <v>22214</v>
      </c>
      <c r="C11107">
        <f>A11107+B11107</f>
        <v/>
      </c>
    </row>
    <row r="11108">
      <c r="A11108" t="n">
        <v>11108</v>
      </c>
      <c r="B11108" t="n">
        <v>22216</v>
      </c>
      <c r="C11108">
        <f>A11108+B11108</f>
        <v/>
      </c>
    </row>
    <row r="11109">
      <c r="A11109" t="n">
        <v>11109</v>
      </c>
      <c r="B11109" t="n">
        <v>22218</v>
      </c>
      <c r="C11109">
        <f>A11109+B11109</f>
        <v/>
      </c>
    </row>
    <row r="11110">
      <c r="A11110" t="n">
        <v>11110</v>
      </c>
      <c r="B11110" t="n">
        <v>22220</v>
      </c>
      <c r="C11110">
        <f>A11110+B11110</f>
        <v/>
      </c>
    </row>
    <row r="11111">
      <c r="A11111" t="n">
        <v>11111</v>
      </c>
      <c r="B11111" t="n">
        <v>22222</v>
      </c>
      <c r="C11111">
        <f>A11111+B11111</f>
        <v/>
      </c>
    </row>
    <row r="11112">
      <c r="A11112" t="n">
        <v>11112</v>
      </c>
      <c r="B11112" t="n">
        <v>22224</v>
      </c>
      <c r="C11112">
        <f>A11112+B11112</f>
        <v/>
      </c>
    </row>
    <row r="11113">
      <c r="A11113" t="n">
        <v>11113</v>
      </c>
      <c r="B11113" t="n">
        <v>22226</v>
      </c>
      <c r="C11113">
        <f>A11113+B11113</f>
        <v/>
      </c>
    </row>
    <row r="11114">
      <c r="A11114" t="n">
        <v>11114</v>
      </c>
      <c r="B11114" t="n">
        <v>22228</v>
      </c>
      <c r="C11114">
        <f>A11114+B11114</f>
        <v/>
      </c>
    </row>
    <row r="11115">
      <c r="A11115" t="n">
        <v>11115</v>
      </c>
      <c r="B11115" t="n">
        <v>22230</v>
      </c>
      <c r="C11115">
        <f>A11115+B11115</f>
        <v/>
      </c>
    </row>
    <row r="11116">
      <c r="A11116" t="n">
        <v>11116</v>
      </c>
      <c r="B11116" t="n">
        <v>22232</v>
      </c>
      <c r="C11116">
        <f>A11116+B11116</f>
        <v/>
      </c>
    </row>
    <row r="11117">
      <c r="A11117" t="n">
        <v>11117</v>
      </c>
      <c r="B11117" t="n">
        <v>22234</v>
      </c>
      <c r="C11117">
        <f>A11117+B11117</f>
        <v/>
      </c>
    </row>
    <row r="11118">
      <c r="A11118" t="n">
        <v>11118</v>
      </c>
      <c r="B11118" t="n">
        <v>22236</v>
      </c>
      <c r="C11118">
        <f>A11118+B11118</f>
        <v/>
      </c>
    </row>
    <row r="11119">
      <c r="A11119" t="n">
        <v>11119</v>
      </c>
      <c r="B11119" t="n">
        <v>22238</v>
      </c>
      <c r="C11119">
        <f>A11119+B11119</f>
        <v/>
      </c>
    </row>
    <row r="11120">
      <c r="A11120" t="n">
        <v>11120</v>
      </c>
      <c r="B11120" t="n">
        <v>22240</v>
      </c>
      <c r="C11120">
        <f>A11120+B11120</f>
        <v/>
      </c>
    </row>
    <row r="11121">
      <c r="A11121" t="n">
        <v>11121</v>
      </c>
      <c r="B11121" t="n">
        <v>22242</v>
      </c>
      <c r="C11121">
        <f>A11121+B11121</f>
        <v/>
      </c>
    </row>
    <row r="11122">
      <c r="A11122" t="n">
        <v>11122</v>
      </c>
      <c r="B11122" t="n">
        <v>22244</v>
      </c>
      <c r="C11122">
        <f>A11122+B11122</f>
        <v/>
      </c>
    </row>
    <row r="11123">
      <c r="A11123" t="n">
        <v>11123</v>
      </c>
      <c r="B11123" t="n">
        <v>22246</v>
      </c>
      <c r="C11123">
        <f>A11123+B11123</f>
        <v/>
      </c>
    </row>
    <row r="11124">
      <c r="A11124" t="n">
        <v>11124</v>
      </c>
      <c r="B11124" t="n">
        <v>22248</v>
      </c>
      <c r="C11124">
        <f>A11124+B11124</f>
        <v/>
      </c>
    </row>
    <row r="11125">
      <c r="A11125" t="n">
        <v>11125</v>
      </c>
      <c r="B11125" t="n">
        <v>22250</v>
      </c>
      <c r="C11125">
        <f>A11125+B11125</f>
        <v/>
      </c>
    </row>
    <row r="11126">
      <c r="A11126" t="n">
        <v>11126</v>
      </c>
      <c r="B11126" t="n">
        <v>22252</v>
      </c>
      <c r="C11126">
        <f>A11126+B11126</f>
        <v/>
      </c>
    </row>
    <row r="11127">
      <c r="A11127" t="n">
        <v>11127</v>
      </c>
      <c r="B11127" t="n">
        <v>22254</v>
      </c>
      <c r="C11127">
        <f>A11127+B11127</f>
        <v/>
      </c>
    </row>
    <row r="11128">
      <c r="A11128" t="n">
        <v>11128</v>
      </c>
      <c r="B11128" t="n">
        <v>22256</v>
      </c>
      <c r="C11128">
        <f>A11128+B11128</f>
        <v/>
      </c>
    </row>
    <row r="11129">
      <c r="A11129" t="n">
        <v>11129</v>
      </c>
      <c r="B11129" t="n">
        <v>22258</v>
      </c>
      <c r="C11129">
        <f>A11129+B11129</f>
        <v/>
      </c>
    </row>
    <row r="11130">
      <c r="A11130" t="n">
        <v>11130</v>
      </c>
      <c r="B11130" t="n">
        <v>22260</v>
      </c>
      <c r="C11130">
        <f>A11130+B11130</f>
        <v/>
      </c>
    </row>
    <row r="11131">
      <c r="A11131" t="n">
        <v>11131</v>
      </c>
      <c r="B11131" t="n">
        <v>22262</v>
      </c>
      <c r="C11131">
        <f>A11131+B11131</f>
        <v/>
      </c>
    </row>
    <row r="11132">
      <c r="A11132" t="n">
        <v>11132</v>
      </c>
      <c r="B11132" t="n">
        <v>22264</v>
      </c>
      <c r="C11132">
        <f>A11132+B11132</f>
        <v/>
      </c>
    </row>
    <row r="11133">
      <c r="A11133" t="n">
        <v>11133</v>
      </c>
      <c r="B11133" t="n">
        <v>22266</v>
      </c>
      <c r="C11133">
        <f>A11133+B11133</f>
        <v/>
      </c>
    </row>
    <row r="11134">
      <c r="A11134" t="n">
        <v>11134</v>
      </c>
      <c r="B11134" t="n">
        <v>22268</v>
      </c>
      <c r="C11134">
        <f>A11134+B11134</f>
        <v/>
      </c>
    </row>
    <row r="11135">
      <c r="A11135" t="n">
        <v>11135</v>
      </c>
      <c r="B11135" t="n">
        <v>22270</v>
      </c>
      <c r="C11135">
        <f>A11135+B11135</f>
        <v/>
      </c>
    </row>
    <row r="11136">
      <c r="A11136" t="n">
        <v>11136</v>
      </c>
      <c r="B11136" t="n">
        <v>22272</v>
      </c>
      <c r="C11136">
        <f>A11136+B11136</f>
        <v/>
      </c>
    </row>
    <row r="11137">
      <c r="A11137" t="n">
        <v>11137</v>
      </c>
      <c r="B11137" t="n">
        <v>22274</v>
      </c>
      <c r="C11137">
        <f>A11137+B11137</f>
        <v/>
      </c>
    </row>
    <row r="11138">
      <c r="A11138" t="n">
        <v>11138</v>
      </c>
      <c r="B11138" t="n">
        <v>22276</v>
      </c>
      <c r="C11138">
        <f>A11138+B11138</f>
        <v/>
      </c>
    </row>
    <row r="11139">
      <c r="A11139" t="n">
        <v>11139</v>
      </c>
      <c r="B11139" t="n">
        <v>22278</v>
      </c>
      <c r="C11139">
        <f>A11139+B11139</f>
        <v/>
      </c>
    </row>
    <row r="11140">
      <c r="A11140" t="n">
        <v>11140</v>
      </c>
      <c r="B11140" t="n">
        <v>22280</v>
      </c>
      <c r="C11140">
        <f>A11140+B11140</f>
        <v/>
      </c>
    </row>
    <row r="11141">
      <c r="A11141" t="n">
        <v>11141</v>
      </c>
      <c r="B11141" t="n">
        <v>22282</v>
      </c>
      <c r="C11141">
        <f>A11141+B11141</f>
        <v/>
      </c>
    </row>
    <row r="11142">
      <c r="A11142" t="n">
        <v>11142</v>
      </c>
      <c r="B11142" t="n">
        <v>22284</v>
      </c>
      <c r="C11142">
        <f>A11142+B11142</f>
        <v/>
      </c>
    </row>
    <row r="11143">
      <c r="A11143" t="n">
        <v>11143</v>
      </c>
      <c r="B11143" t="n">
        <v>22286</v>
      </c>
      <c r="C11143">
        <f>A11143+B11143</f>
        <v/>
      </c>
    </row>
    <row r="11144">
      <c r="A11144" t="n">
        <v>11144</v>
      </c>
      <c r="B11144" t="n">
        <v>22288</v>
      </c>
      <c r="C11144">
        <f>A11144+B11144</f>
        <v/>
      </c>
    </row>
    <row r="11145">
      <c r="A11145" t="n">
        <v>11145</v>
      </c>
      <c r="B11145" t="n">
        <v>22290</v>
      </c>
      <c r="C11145">
        <f>A11145+B11145</f>
        <v/>
      </c>
    </row>
    <row r="11146">
      <c r="A11146" t="n">
        <v>11146</v>
      </c>
      <c r="B11146" t="n">
        <v>22292</v>
      </c>
      <c r="C11146">
        <f>A11146+B11146</f>
        <v/>
      </c>
    </row>
    <row r="11147">
      <c r="A11147" t="n">
        <v>11147</v>
      </c>
      <c r="B11147" t="n">
        <v>22294</v>
      </c>
      <c r="C11147">
        <f>A11147+B11147</f>
        <v/>
      </c>
    </row>
    <row r="11148">
      <c r="A11148" t="n">
        <v>11148</v>
      </c>
      <c r="B11148" t="n">
        <v>22296</v>
      </c>
      <c r="C11148">
        <f>A11148+B11148</f>
        <v/>
      </c>
    </row>
    <row r="11149">
      <c r="A11149" t="n">
        <v>11149</v>
      </c>
      <c r="B11149" t="n">
        <v>22298</v>
      </c>
      <c r="C11149">
        <f>A11149+B11149</f>
        <v/>
      </c>
    </row>
    <row r="11150">
      <c r="A11150" t="n">
        <v>11150</v>
      </c>
      <c r="B11150" t="n">
        <v>22300</v>
      </c>
      <c r="C11150">
        <f>A11150+B11150</f>
        <v/>
      </c>
    </row>
    <row r="11151">
      <c r="A11151" t="n">
        <v>11151</v>
      </c>
      <c r="B11151" t="n">
        <v>22302</v>
      </c>
      <c r="C11151">
        <f>A11151+B11151</f>
        <v/>
      </c>
    </row>
    <row r="11152">
      <c r="A11152" t="n">
        <v>11152</v>
      </c>
      <c r="B11152" t="n">
        <v>22304</v>
      </c>
      <c r="C11152">
        <f>A11152+B11152</f>
        <v/>
      </c>
    </row>
    <row r="11153">
      <c r="A11153" t="n">
        <v>11153</v>
      </c>
      <c r="B11153" t="n">
        <v>22306</v>
      </c>
      <c r="C11153">
        <f>A11153+B11153</f>
        <v/>
      </c>
    </row>
    <row r="11154">
      <c r="A11154" t="n">
        <v>11154</v>
      </c>
      <c r="B11154" t="n">
        <v>22308</v>
      </c>
      <c r="C11154">
        <f>A11154+B11154</f>
        <v/>
      </c>
    </row>
    <row r="11155">
      <c r="A11155" t="n">
        <v>11155</v>
      </c>
      <c r="B11155" t="n">
        <v>22310</v>
      </c>
      <c r="C11155">
        <f>A11155+B11155</f>
        <v/>
      </c>
    </row>
    <row r="11156">
      <c r="A11156" t="n">
        <v>11156</v>
      </c>
      <c r="B11156" t="n">
        <v>22312</v>
      </c>
      <c r="C11156">
        <f>A11156+B11156</f>
        <v/>
      </c>
    </row>
    <row r="11157">
      <c r="A11157" t="n">
        <v>11157</v>
      </c>
      <c r="B11157" t="n">
        <v>22314</v>
      </c>
      <c r="C11157">
        <f>A11157+B11157</f>
        <v/>
      </c>
    </row>
    <row r="11158">
      <c r="A11158" t="n">
        <v>11158</v>
      </c>
      <c r="B11158" t="n">
        <v>22316</v>
      </c>
      <c r="C11158">
        <f>A11158+B11158</f>
        <v/>
      </c>
    </row>
    <row r="11159">
      <c r="A11159" t="n">
        <v>11159</v>
      </c>
      <c r="B11159" t="n">
        <v>22318</v>
      </c>
      <c r="C11159">
        <f>A11159+B11159</f>
        <v/>
      </c>
    </row>
    <row r="11160">
      <c r="A11160" t="n">
        <v>11160</v>
      </c>
      <c r="B11160" t="n">
        <v>22320</v>
      </c>
      <c r="C11160">
        <f>A11160+B11160</f>
        <v/>
      </c>
    </row>
    <row r="11161">
      <c r="A11161" t="n">
        <v>11161</v>
      </c>
      <c r="B11161" t="n">
        <v>22322</v>
      </c>
      <c r="C11161">
        <f>A11161+B11161</f>
        <v/>
      </c>
    </row>
    <row r="11162">
      <c r="A11162" t="n">
        <v>11162</v>
      </c>
      <c r="B11162" t="n">
        <v>22324</v>
      </c>
      <c r="C11162">
        <f>A11162+B11162</f>
        <v/>
      </c>
    </row>
    <row r="11163">
      <c r="A11163" t="n">
        <v>11163</v>
      </c>
      <c r="B11163" t="n">
        <v>22326</v>
      </c>
      <c r="C11163">
        <f>A11163+B11163</f>
        <v/>
      </c>
    </row>
    <row r="11164">
      <c r="A11164" t="n">
        <v>11164</v>
      </c>
      <c r="B11164" t="n">
        <v>22328</v>
      </c>
      <c r="C11164">
        <f>A11164+B11164</f>
        <v/>
      </c>
    </row>
    <row r="11165">
      <c r="A11165" t="n">
        <v>11165</v>
      </c>
      <c r="B11165" t="n">
        <v>22330</v>
      </c>
      <c r="C11165">
        <f>A11165+B11165</f>
        <v/>
      </c>
    </row>
    <row r="11166">
      <c r="A11166" t="n">
        <v>11166</v>
      </c>
      <c r="B11166" t="n">
        <v>22332</v>
      </c>
      <c r="C11166">
        <f>A11166+B11166</f>
        <v/>
      </c>
    </row>
    <row r="11167">
      <c r="A11167" t="n">
        <v>11167</v>
      </c>
      <c r="B11167" t="n">
        <v>22334</v>
      </c>
      <c r="C11167">
        <f>A11167+B11167</f>
        <v/>
      </c>
    </row>
    <row r="11168">
      <c r="A11168" t="n">
        <v>11168</v>
      </c>
      <c r="B11168" t="n">
        <v>22336</v>
      </c>
      <c r="C11168">
        <f>A11168+B11168</f>
        <v/>
      </c>
    </row>
    <row r="11169">
      <c r="A11169" t="n">
        <v>11169</v>
      </c>
      <c r="B11169" t="n">
        <v>22338</v>
      </c>
      <c r="C11169">
        <f>A11169+B11169</f>
        <v/>
      </c>
    </row>
    <row r="11170">
      <c r="A11170" t="n">
        <v>11170</v>
      </c>
      <c r="B11170" t="n">
        <v>22340</v>
      </c>
      <c r="C11170">
        <f>A11170+B11170</f>
        <v/>
      </c>
    </row>
    <row r="11171">
      <c r="A11171" t="n">
        <v>11171</v>
      </c>
      <c r="B11171" t="n">
        <v>22342</v>
      </c>
      <c r="C11171">
        <f>A11171+B11171</f>
        <v/>
      </c>
    </row>
    <row r="11172">
      <c r="A11172" t="n">
        <v>11172</v>
      </c>
      <c r="B11172" t="n">
        <v>22344</v>
      </c>
      <c r="C11172">
        <f>A11172+B11172</f>
        <v/>
      </c>
    </row>
    <row r="11173">
      <c r="A11173" t="n">
        <v>11173</v>
      </c>
      <c r="B11173" t="n">
        <v>22346</v>
      </c>
      <c r="C11173">
        <f>A11173+B11173</f>
        <v/>
      </c>
    </row>
    <row r="11174">
      <c r="A11174" t="n">
        <v>11174</v>
      </c>
      <c r="B11174" t="n">
        <v>22348</v>
      </c>
      <c r="C11174">
        <f>A11174+B11174</f>
        <v/>
      </c>
    </row>
    <row r="11175">
      <c r="A11175" t="n">
        <v>11175</v>
      </c>
      <c r="B11175" t="n">
        <v>22350</v>
      </c>
      <c r="C11175">
        <f>A11175+B11175</f>
        <v/>
      </c>
    </row>
    <row r="11176">
      <c r="A11176" t="n">
        <v>11176</v>
      </c>
      <c r="B11176" t="n">
        <v>22352</v>
      </c>
      <c r="C11176">
        <f>A11176+B11176</f>
        <v/>
      </c>
    </row>
    <row r="11177">
      <c r="A11177" t="n">
        <v>11177</v>
      </c>
      <c r="B11177" t="n">
        <v>22354</v>
      </c>
      <c r="C11177">
        <f>A11177+B11177</f>
        <v/>
      </c>
    </row>
    <row r="11178">
      <c r="A11178" t="n">
        <v>11178</v>
      </c>
      <c r="B11178" t="n">
        <v>22356</v>
      </c>
      <c r="C11178">
        <f>A11178+B11178</f>
        <v/>
      </c>
    </row>
    <row r="11179">
      <c r="A11179" t="n">
        <v>11179</v>
      </c>
      <c r="B11179" t="n">
        <v>22358</v>
      </c>
      <c r="C11179">
        <f>A11179+B11179</f>
        <v/>
      </c>
    </row>
    <row r="11180">
      <c r="A11180" t="n">
        <v>11180</v>
      </c>
      <c r="B11180" t="n">
        <v>22360</v>
      </c>
      <c r="C11180">
        <f>A11180+B11180</f>
        <v/>
      </c>
    </row>
    <row r="11181">
      <c r="A11181" t="n">
        <v>11181</v>
      </c>
      <c r="B11181" t="n">
        <v>22362</v>
      </c>
      <c r="C11181">
        <f>A11181+B11181</f>
        <v/>
      </c>
    </row>
    <row r="11182">
      <c r="A11182" t="n">
        <v>11182</v>
      </c>
      <c r="B11182" t="n">
        <v>22364</v>
      </c>
      <c r="C11182">
        <f>A11182+B11182</f>
        <v/>
      </c>
    </row>
    <row r="11183">
      <c r="A11183" t="n">
        <v>11183</v>
      </c>
      <c r="B11183" t="n">
        <v>22366</v>
      </c>
      <c r="C11183">
        <f>A11183+B11183</f>
        <v/>
      </c>
    </row>
    <row r="11184">
      <c r="A11184" t="n">
        <v>11184</v>
      </c>
      <c r="B11184" t="n">
        <v>22368</v>
      </c>
      <c r="C11184">
        <f>A11184+B11184</f>
        <v/>
      </c>
    </row>
    <row r="11185">
      <c r="A11185" t="n">
        <v>11185</v>
      </c>
      <c r="B11185" t="n">
        <v>22370</v>
      </c>
      <c r="C11185">
        <f>A11185+B11185</f>
        <v/>
      </c>
    </row>
    <row r="11186">
      <c r="A11186" t="n">
        <v>11186</v>
      </c>
      <c r="B11186" t="n">
        <v>22372</v>
      </c>
      <c r="C11186">
        <f>A11186+B11186</f>
        <v/>
      </c>
    </row>
    <row r="11187">
      <c r="A11187" t="n">
        <v>11187</v>
      </c>
      <c r="B11187" t="n">
        <v>22374</v>
      </c>
      <c r="C11187">
        <f>A11187+B11187</f>
        <v/>
      </c>
    </row>
    <row r="11188">
      <c r="A11188" t="n">
        <v>11188</v>
      </c>
      <c r="B11188" t="n">
        <v>22376</v>
      </c>
      <c r="C11188">
        <f>A11188+B11188</f>
        <v/>
      </c>
    </row>
    <row r="11189">
      <c r="A11189" t="n">
        <v>11189</v>
      </c>
      <c r="B11189" t="n">
        <v>22378</v>
      </c>
      <c r="C11189">
        <f>A11189+B11189</f>
        <v/>
      </c>
    </row>
    <row r="11190">
      <c r="A11190" t="n">
        <v>11190</v>
      </c>
      <c r="B11190" t="n">
        <v>22380</v>
      </c>
      <c r="C11190">
        <f>A11190+B11190</f>
        <v/>
      </c>
    </row>
    <row r="11191">
      <c r="A11191" t="n">
        <v>11191</v>
      </c>
      <c r="B11191" t="n">
        <v>22382</v>
      </c>
      <c r="C11191">
        <f>A11191+B11191</f>
        <v/>
      </c>
    </row>
    <row r="11192">
      <c r="A11192" t="n">
        <v>11192</v>
      </c>
      <c r="B11192" t="n">
        <v>22384</v>
      </c>
      <c r="C11192">
        <f>A11192+B11192</f>
        <v/>
      </c>
    </row>
    <row r="11193">
      <c r="A11193" t="n">
        <v>11193</v>
      </c>
      <c r="B11193" t="n">
        <v>22386</v>
      </c>
      <c r="C11193">
        <f>A11193+B11193</f>
        <v/>
      </c>
    </row>
    <row r="11194">
      <c r="A11194" t="n">
        <v>11194</v>
      </c>
      <c r="B11194" t="n">
        <v>22388</v>
      </c>
      <c r="C11194">
        <f>A11194+B11194</f>
        <v/>
      </c>
    </row>
    <row r="11195">
      <c r="A11195" t="n">
        <v>11195</v>
      </c>
      <c r="B11195" t="n">
        <v>22390</v>
      </c>
      <c r="C11195">
        <f>A11195+B11195</f>
        <v/>
      </c>
    </row>
    <row r="11196">
      <c r="A11196" t="n">
        <v>11196</v>
      </c>
      <c r="B11196" t="n">
        <v>22392</v>
      </c>
      <c r="C11196">
        <f>A11196+B11196</f>
        <v/>
      </c>
    </row>
    <row r="11197">
      <c r="A11197" t="n">
        <v>11197</v>
      </c>
      <c r="B11197" t="n">
        <v>22394</v>
      </c>
      <c r="C11197">
        <f>A11197+B11197</f>
        <v/>
      </c>
    </row>
    <row r="11198">
      <c r="A11198" t="n">
        <v>11198</v>
      </c>
      <c r="B11198" t="n">
        <v>22396</v>
      </c>
      <c r="C11198">
        <f>A11198+B11198</f>
        <v/>
      </c>
    </row>
    <row r="11199">
      <c r="A11199" t="n">
        <v>11199</v>
      </c>
      <c r="B11199" t="n">
        <v>22398</v>
      </c>
      <c r="C11199">
        <f>A11199+B11199</f>
        <v/>
      </c>
    </row>
    <row r="11200">
      <c r="A11200" t="n">
        <v>11200</v>
      </c>
      <c r="B11200" t="n">
        <v>22400</v>
      </c>
      <c r="C11200">
        <f>A11200+B11200</f>
        <v/>
      </c>
    </row>
    <row r="11201">
      <c r="A11201" t="n">
        <v>11201</v>
      </c>
      <c r="B11201" t="n">
        <v>22402</v>
      </c>
      <c r="C11201">
        <f>A11201+B11201</f>
        <v/>
      </c>
    </row>
    <row r="11202">
      <c r="A11202" t="n">
        <v>11202</v>
      </c>
      <c r="B11202" t="n">
        <v>22404</v>
      </c>
      <c r="C11202">
        <f>A11202+B11202</f>
        <v/>
      </c>
    </row>
    <row r="11203">
      <c r="A11203" t="n">
        <v>11203</v>
      </c>
      <c r="B11203" t="n">
        <v>22406</v>
      </c>
      <c r="C11203">
        <f>A11203+B11203</f>
        <v/>
      </c>
    </row>
    <row r="11204">
      <c r="A11204" t="n">
        <v>11204</v>
      </c>
      <c r="B11204" t="n">
        <v>22408</v>
      </c>
      <c r="C11204">
        <f>A11204+B11204</f>
        <v/>
      </c>
    </row>
    <row r="11205">
      <c r="A11205" t="n">
        <v>11205</v>
      </c>
      <c r="B11205" t="n">
        <v>22410</v>
      </c>
      <c r="C11205">
        <f>A11205+B11205</f>
        <v/>
      </c>
    </row>
    <row r="11206">
      <c r="A11206" t="n">
        <v>11206</v>
      </c>
      <c r="B11206" t="n">
        <v>22412</v>
      </c>
      <c r="C11206">
        <f>A11206+B11206</f>
        <v/>
      </c>
    </row>
    <row r="11207">
      <c r="A11207" t="n">
        <v>11207</v>
      </c>
      <c r="B11207" t="n">
        <v>22414</v>
      </c>
      <c r="C11207">
        <f>A11207+B11207</f>
        <v/>
      </c>
    </row>
    <row r="11208">
      <c r="A11208" t="n">
        <v>11208</v>
      </c>
      <c r="B11208" t="n">
        <v>22416</v>
      </c>
      <c r="C11208">
        <f>A11208+B11208</f>
        <v/>
      </c>
    </row>
    <row r="11209">
      <c r="A11209" t="n">
        <v>11209</v>
      </c>
      <c r="B11209" t="n">
        <v>22418</v>
      </c>
      <c r="C11209">
        <f>A11209+B11209</f>
        <v/>
      </c>
    </row>
    <row r="11210">
      <c r="A11210" t="n">
        <v>11210</v>
      </c>
      <c r="B11210" t="n">
        <v>22420</v>
      </c>
      <c r="C11210">
        <f>A11210+B11210</f>
        <v/>
      </c>
    </row>
    <row r="11211">
      <c r="A11211" t="n">
        <v>11211</v>
      </c>
      <c r="B11211" t="n">
        <v>22422</v>
      </c>
      <c r="C11211">
        <f>A11211+B11211</f>
        <v/>
      </c>
    </row>
    <row r="11212">
      <c r="A11212" t="n">
        <v>11212</v>
      </c>
      <c r="B11212" t="n">
        <v>22424</v>
      </c>
      <c r="C11212">
        <f>A11212+B11212</f>
        <v/>
      </c>
    </row>
    <row r="11213">
      <c r="A11213" t="n">
        <v>11213</v>
      </c>
      <c r="B11213" t="n">
        <v>22426</v>
      </c>
      <c r="C11213">
        <f>A11213+B11213</f>
        <v/>
      </c>
    </row>
    <row r="11214">
      <c r="A11214" t="n">
        <v>11214</v>
      </c>
      <c r="B11214" t="n">
        <v>22428</v>
      </c>
      <c r="C11214">
        <f>A11214+B11214</f>
        <v/>
      </c>
    </row>
    <row r="11215">
      <c r="A11215" t="n">
        <v>11215</v>
      </c>
      <c r="B11215" t="n">
        <v>22430</v>
      </c>
      <c r="C11215">
        <f>A11215+B11215</f>
        <v/>
      </c>
    </row>
    <row r="11216">
      <c r="A11216" t="n">
        <v>11216</v>
      </c>
      <c r="B11216" t="n">
        <v>22432</v>
      </c>
      <c r="C11216">
        <f>A11216+B11216</f>
        <v/>
      </c>
    </row>
    <row r="11217">
      <c r="A11217" t="n">
        <v>11217</v>
      </c>
      <c r="B11217" t="n">
        <v>22434</v>
      </c>
      <c r="C11217">
        <f>A11217+B11217</f>
        <v/>
      </c>
    </row>
    <row r="11218">
      <c r="A11218" t="n">
        <v>11218</v>
      </c>
      <c r="B11218" t="n">
        <v>22436</v>
      </c>
      <c r="C11218">
        <f>A11218+B11218</f>
        <v/>
      </c>
    </row>
    <row r="11219">
      <c r="A11219" t="n">
        <v>11219</v>
      </c>
      <c r="B11219" t="n">
        <v>22438</v>
      </c>
      <c r="C11219">
        <f>A11219+B11219</f>
        <v/>
      </c>
    </row>
    <row r="11220">
      <c r="A11220" t="n">
        <v>11220</v>
      </c>
      <c r="B11220" t="n">
        <v>22440</v>
      </c>
      <c r="C11220">
        <f>A11220+B11220</f>
        <v/>
      </c>
    </row>
    <row r="11221">
      <c r="A11221" t="n">
        <v>11221</v>
      </c>
      <c r="B11221" t="n">
        <v>22442</v>
      </c>
      <c r="C11221">
        <f>A11221+B11221</f>
        <v/>
      </c>
    </row>
    <row r="11222">
      <c r="A11222" t="n">
        <v>11222</v>
      </c>
      <c r="B11222" t="n">
        <v>22444</v>
      </c>
      <c r="C11222">
        <f>A11222+B11222</f>
        <v/>
      </c>
    </row>
    <row r="11223">
      <c r="A11223" t="n">
        <v>11223</v>
      </c>
      <c r="B11223" t="n">
        <v>22446</v>
      </c>
      <c r="C11223">
        <f>A11223+B11223</f>
        <v/>
      </c>
    </row>
    <row r="11224">
      <c r="A11224" t="n">
        <v>11224</v>
      </c>
      <c r="B11224" t="n">
        <v>22448</v>
      </c>
      <c r="C11224">
        <f>A11224+B11224</f>
        <v/>
      </c>
    </row>
    <row r="11225">
      <c r="A11225" t="n">
        <v>11225</v>
      </c>
      <c r="B11225" t="n">
        <v>22450</v>
      </c>
      <c r="C11225">
        <f>A11225+B11225</f>
        <v/>
      </c>
    </row>
    <row r="11226">
      <c r="A11226" t="n">
        <v>11226</v>
      </c>
      <c r="B11226" t="n">
        <v>22452</v>
      </c>
      <c r="C11226">
        <f>A11226+B11226</f>
        <v/>
      </c>
    </row>
    <row r="11227">
      <c r="A11227" t="n">
        <v>11227</v>
      </c>
      <c r="B11227" t="n">
        <v>22454</v>
      </c>
      <c r="C11227">
        <f>A11227+B11227</f>
        <v/>
      </c>
    </row>
    <row r="11228">
      <c r="A11228" t="n">
        <v>11228</v>
      </c>
      <c r="B11228" t="n">
        <v>22456</v>
      </c>
      <c r="C11228">
        <f>A11228+B11228</f>
        <v/>
      </c>
    </row>
    <row r="11229">
      <c r="A11229" t="n">
        <v>11229</v>
      </c>
      <c r="B11229" t="n">
        <v>22458</v>
      </c>
      <c r="C11229">
        <f>A11229+B11229</f>
        <v/>
      </c>
    </row>
    <row r="11230">
      <c r="A11230" t="n">
        <v>11230</v>
      </c>
      <c r="B11230" t="n">
        <v>22460</v>
      </c>
      <c r="C11230">
        <f>A11230+B11230</f>
        <v/>
      </c>
    </row>
    <row r="11231">
      <c r="A11231" t="n">
        <v>11231</v>
      </c>
      <c r="B11231" t="n">
        <v>22462</v>
      </c>
      <c r="C11231">
        <f>A11231+B11231</f>
        <v/>
      </c>
    </row>
    <row r="11232">
      <c r="A11232" t="n">
        <v>11232</v>
      </c>
      <c r="B11232" t="n">
        <v>22464</v>
      </c>
      <c r="C11232">
        <f>A11232+B11232</f>
        <v/>
      </c>
    </row>
    <row r="11233">
      <c r="A11233" t="n">
        <v>11233</v>
      </c>
      <c r="B11233" t="n">
        <v>22466</v>
      </c>
      <c r="C11233">
        <f>A11233+B11233</f>
        <v/>
      </c>
    </row>
    <row r="11234">
      <c r="A11234" t="n">
        <v>11234</v>
      </c>
      <c r="B11234" t="n">
        <v>22468</v>
      </c>
      <c r="C11234">
        <f>A11234+B11234</f>
        <v/>
      </c>
    </row>
    <row r="11235">
      <c r="A11235" t="n">
        <v>11235</v>
      </c>
      <c r="B11235" t="n">
        <v>22470</v>
      </c>
      <c r="C11235">
        <f>A11235+B11235</f>
        <v/>
      </c>
    </row>
    <row r="11236">
      <c r="A11236" t="n">
        <v>11236</v>
      </c>
      <c r="B11236" t="n">
        <v>22472</v>
      </c>
      <c r="C11236">
        <f>A11236+B11236</f>
        <v/>
      </c>
    </row>
    <row r="11237">
      <c r="A11237" t="n">
        <v>11237</v>
      </c>
      <c r="B11237" t="n">
        <v>22474</v>
      </c>
      <c r="C11237">
        <f>A11237+B11237</f>
        <v/>
      </c>
    </row>
    <row r="11238">
      <c r="A11238" t="n">
        <v>11238</v>
      </c>
      <c r="B11238" t="n">
        <v>22476</v>
      </c>
      <c r="C11238">
        <f>A11238+B11238</f>
        <v/>
      </c>
    </row>
    <row r="11239">
      <c r="A11239" t="n">
        <v>11239</v>
      </c>
      <c r="B11239" t="n">
        <v>22478</v>
      </c>
      <c r="C11239">
        <f>A11239+B11239</f>
        <v/>
      </c>
    </row>
    <row r="11240">
      <c r="A11240" t="n">
        <v>11240</v>
      </c>
      <c r="B11240" t="n">
        <v>22480</v>
      </c>
      <c r="C11240">
        <f>A11240+B11240</f>
        <v/>
      </c>
    </row>
    <row r="11241">
      <c r="A11241" t="n">
        <v>11241</v>
      </c>
      <c r="B11241" t="n">
        <v>22482</v>
      </c>
      <c r="C11241">
        <f>A11241+B11241</f>
        <v/>
      </c>
    </row>
    <row r="11242">
      <c r="A11242" t="n">
        <v>11242</v>
      </c>
      <c r="B11242" t="n">
        <v>22484</v>
      </c>
      <c r="C11242">
        <f>A11242+B11242</f>
        <v/>
      </c>
    </row>
    <row r="11243">
      <c r="A11243" t="n">
        <v>11243</v>
      </c>
      <c r="B11243" t="n">
        <v>22486</v>
      </c>
      <c r="C11243">
        <f>A11243+B11243</f>
        <v/>
      </c>
    </row>
    <row r="11244">
      <c r="A11244" t="n">
        <v>11244</v>
      </c>
      <c r="B11244" t="n">
        <v>22488</v>
      </c>
      <c r="C11244">
        <f>A11244+B11244</f>
        <v/>
      </c>
    </row>
    <row r="11245">
      <c r="A11245" t="n">
        <v>11245</v>
      </c>
      <c r="B11245" t="n">
        <v>22490</v>
      </c>
      <c r="C11245">
        <f>A11245+B11245</f>
        <v/>
      </c>
    </row>
    <row r="11246">
      <c r="A11246" t="n">
        <v>11246</v>
      </c>
      <c r="B11246" t="n">
        <v>22492</v>
      </c>
      <c r="C11246">
        <f>A11246+B11246</f>
        <v/>
      </c>
    </row>
    <row r="11247">
      <c r="A11247" t="n">
        <v>11247</v>
      </c>
      <c r="B11247" t="n">
        <v>22494</v>
      </c>
      <c r="C11247">
        <f>A11247+B11247</f>
        <v/>
      </c>
    </row>
    <row r="11248">
      <c r="A11248" t="n">
        <v>11248</v>
      </c>
      <c r="B11248" t="n">
        <v>22496</v>
      </c>
      <c r="C11248">
        <f>A11248+B11248</f>
        <v/>
      </c>
    </row>
    <row r="11249">
      <c r="A11249" t="n">
        <v>11249</v>
      </c>
      <c r="B11249" t="n">
        <v>22498</v>
      </c>
      <c r="C11249">
        <f>A11249+B11249</f>
        <v/>
      </c>
    </row>
    <row r="11250">
      <c r="A11250" t="n">
        <v>11250</v>
      </c>
      <c r="B11250" t="n">
        <v>22500</v>
      </c>
      <c r="C11250">
        <f>A11250+B11250</f>
        <v/>
      </c>
    </row>
    <row r="11251">
      <c r="A11251" t="n">
        <v>11251</v>
      </c>
      <c r="B11251" t="n">
        <v>22502</v>
      </c>
      <c r="C11251">
        <f>A11251+B11251</f>
        <v/>
      </c>
    </row>
    <row r="11252">
      <c r="A11252" t="n">
        <v>11252</v>
      </c>
      <c r="B11252" t="n">
        <v>22504</v>
      </c>
      <c r="C11252">
        <f>A11252+B11252</f>
        <v/>
      </c>
    </row>
    <row r="11253">
      <c r="A11253" t="n">
        <v>11253</v>
      </c>
      <c r="B11253" t="n">
        <v>22506</v>
      </c>
      <c r="C11253">
        <f>A11253+B11253</f>
        <v/>
      </c>
    </row>
    <row r="11254">
      <c r="A11254" t="n">
        <v>11254</v>
      </c>
      <c r="B11254" t="n">
        <v>22508</v>
      </c>
      <c r="C11254">
        <f>A11254+B11254</f>
        <v/>
      </c>
    </row>
    <row r="11255">
      <c r="A11255" t="n">
        <v>11255</v>
      </c>
      <c r="B11255" t="n">
        <v>22510</v>
      </c>
      <c r="C11255">
        <f>A11255+B11255</f>
        <v/>
      </c>
    </row>
    <row r="11256">
      <c r="A11256" t="n">
        <v>11256</v>
      </c>
      <c r="B11256" t="n">
        <v>22512</v>
      </c>
      <c r="C11256">
        <f>A11256+B11256</f>
        <v/>
      </c>
    </row>
    <row r="11257">
      <c r="A11257" t="n">
        <v>11257</v>
      </c>
      <c r="B11257" t="n">
        <v>22514</v>
      </c>
      <c r="C11257">
        <f>A11257+B11257</f>
        <v/>
      </c>
    </row>
    <row r="11258">
      <c r="A11258" t="n">
        <v>11258</v>
      </c>
      <c r="B11258" t="n">
        <v>22516</v>
      </c>
      <c r="C11258">
        <f>A11258+B11258</f>
        <v/>
      </c>
    </row>
    <row r="11259">
      <c r="A11259" t="n">
        <v>11259</v>
      </c>
      <c r="B11259" t="n">
        <v>22518</v>
      </c>
      <c r="C11259">
        <f>A11259+B11259</f>
        <v/>
      </c>
    </row>
    <row r="11260">
      <c r="A11260" t="n">
        <v>11260</v>
      </c>
      <c r="B11260" t="n">
        <v>22520</v>
      </c>
      <c r="C11260">
        <f>A11260+B11260</f>
        <v/>
      </c>
    </row>
    <row r="11261">
      <c r="A11261" t="n">
        <v>11261</v>
      </c>
      <c r="B11261" t="n">
        <v>22522</v>
      </c>
      <c r="C11261">
        <f>A11261+B11261</f>
        <v/>
      </c>
    </row>
    <row r="11262">
      <c r="A11262" t="n">
        <v>11262</v>
      </c>
      <c r="B11262" t="n">
        <v>22524</v>
      </c>
      <c r="C11262">
        <f>A11262+B11262</f>
        <v/>
      </c>
    </row>
    <row r="11263">
      <c r="A11263" t="n">
        <v>11263</v>
      </c>
      <c r="B11263" t="n">
        <v>22526</v>
      </c>
      <c r="C11263">
        <f>A11263+B11263</f>
        <v/>
      </c>
    </row>
    <row r="11264">
      <c r="A11264" t="n">
        <v>11264</v>
      </c>
      <c r="B11264" t="n">
        <v>22528</v>
      </c>
      <c r="C11264">
        <f>A11264+B11264</f>
        <v/>
      </c>
    </row>
    <row r="11265">
      <c r="A11265" t="n">
        <v>11265</v>
      </c>
      <c r="B11265" t="n">
        <v>22530</v>
      </c>
      <c r="C11265">
        <f>A11265+B11265</f>
        <v/>
      </c>
    </row>
    <row r="11266">
      <c r="A11266" t="n">
        <v>11266</v>
      </c>
      <c r="B11266" t="n">
        <v>22532</v>
      </c>
      <c r="C11266">
        <f>A11266+B11266</f>
        <v/>
      </c>
    </row>
    <row r="11267">
      <c r="A11267" t="n">
        <v>11267</v>
      </c>
      <c r="B11267" t="n">
        <v>22534</v>
      </c>
      <c r="C11267">
        <f>A11267+B11267</f>
        <v/>
      </c>
    </row>
    <row r="11268">
      <c r="A11268" t="n">
        <v>11268</v>
      </c>
      <c r="B11268" t="n">
        <v>22536</v>
      </c>
      <c r="C11268">
        <f>A11268+B11268</f>
        <v/>
      </c>
    </row>
    <row r="11269">
      <c r="A11269" t="n">
        <v>11269</v>
      </c>
      <c r="B11269" t="n">
        <v>22538</v>
      </c>
      <c r="C11269">
        <f>A11269+B11269</f>
        <v/>
      </c>
    </row>
    <row r="11270">
      <c r="A11270" t="n">
        <v>11270</v>
      </c>
      <c r="B11270" t="n">
        <v>22540</v>
      </c>
      <c r="C11270">
        <f>A11270+B11270</f>
        <v/>
      </c>
    </row>
    <row r="11271">
      <c r="A11271" t="n">
        <v>11271</v>
      </c>
      <c r="B11271" t="n">
        <v>22542</v>
      </c>
      <c r="C11271">
        <f>A11271+B11271</f>
        <v/>
      </c>
    </row>
    <row r="11272">
      <c r="A11272" t="n">
        <v>11272</v>
      </c>
      <c r="B11272" t="n">
        <v>22544</v>
      </c>
      <c r="C11272">
        <f>A11272+B11272</f>
        <v/>
      </c>
    </row>
    <row r="11273">
      <c r="A11273" t="n">
        <v>11273</v>
      </c>
      <c r="B11273" t="n">
        <v>22546</v>
      </c>
      <c r="C11273">
        <f>A11273+B11273</f>
        <v/>
      </c>
    </row>
    <row r="11274">
      <c r="A11274" t="n">
        <v>11274</v>
      </c>
      <c r="B11274" t="n">
        <v>22548</v>
      </c>
      <c r="C11274">
        <f>A11274+B11274</f>
        <v/>
      </c>
    </row>
    <row r="11275">
      <c r="A11275" t="n">
        <v>11275</v>
      </c>
      <c r="B11275" t="n">
        <v>22550</v>
      </c>
      <c r="C11275">
        <f>A11275+B11275</f>
        <v/>
      </c>
    </row>
    <row r="11276">
      <c r="A11276" t="n">
        <v>11276</v>
      </c>
      <c r="B11276" t="n">
        <v>22552</v>
      </c>
      <c r="C11276">
        <f>A11276+B11276</f>
        <v/>
      </c>
    </row>
    <row r="11277">
      <c r="A11277" t="n">
        <v>11277</v>
      </c>
      <c r="B11277" t="n">
        <v>22554</v>
      </c>
      <c r="C11277">
        <f>A11277+B11277</f>
        <v/>
      </c>
    </row>
    <row r="11278">
      <c r="A11278" t="n">
        <v>11278</v>
      </c>
      <c r="B11278" t="n">
        <v>22556</v>
      </c>
      <c r="C11278">
        <f>A11278+B11278</f>
        <v/>
      </c>
    </row>
    <row r="11279">
      <c r="A11279" t="n">
        <v>11279</v>
      </c>
      <c r="B11279" t="n">
        <v>22558</v>
      </c>
      <c r="C11279">
        <f>A11279+B11279</f>
        <v/>
      </c>
    </row>
    <row r="11280">
      <c r="A11280" t="n">
        <v>11280</v>
      </c>
      <c r="B11280" t="n">
        <v>22560</v>
      </c>
      <c r="C11280">
        <f>A11280+B11280</f>
        <v/>
      </c>
    </row>
    <row r="11281">
      <c r="A11281" t="n">
        <v>11281</v>
      </c>
      <c r="B11281" t="n">
        <v>22562</v>
      </c>
      <c r="C11281">
        <f>A11281+B11281</f>
        <v/>
      </c>
    </row>
    <row r="11282">
      <c r="A11282" t="n">
        <v>11282</v>
      </c>
      <c r="B11282" t="n">
        <v>22564</v>
      </c>
      <c r="C11282">
        <f>A11282+B11282</f>
        <v/>
      </c>
    </row>
    <row r="11283">
      <c r="A11283" t="n">
        <v>11283</v>
      </c>
      <c r="B11283" t="n">
        <v>22566</v>
      </c>
      <c r="C11283">
        <f>A11283+B11283</f>
        <v/>
      </c>
    </row>
    <row r="11284">
      <c r="A11284" t="n">
        <v>11284</v>
      </c>
      <c r="B11284" t="n">
        <v>22568</v>
      </c>
      <c r="C11284">
        <f>A11284+B11284</f>
        <v/>
      </c>
    </row>
    <row r="11285">
      <c r="A11285" t="n">
        <v>11285</v>
      </c>
      <c r="B11285" t="n">
        <v>22570</v>
      </c>
      <c r="C11285">
        <f>A11285+B11285</f>
        <v/>
      </c>
    </row>
    <row r="11286">
      <c r="A11286" t="n">
        <v>11286</v>
      </c>
      <c r="B11286" t="n">
        <v>22572</v>
      </c>
      <c r="C11286">
        <f>A11286+B11286</f>
        <v/>
      </c>
    </row>
    <row r="11287">
      <c r="A11287" t="n">
        <v>11287</v>
      </c>
      <c r="B11287" t="n">
        <v>22574</v>
      </c>
      <c r="C11287">
        <f>A11287+B11287</f>
        <v/>
      </c>
    </row>
    <row r="11288">
      <c r="A11288" t="n">
        <v>11288</v>
      </c>
      <c r="B11288" t="n">
        <v>22576</v>
      </c>
      <c r="C11288">
        <f>A11288+B11288</f>
        <v/>
      </c>
    </row>
    <row r="11289">
      <c r="A11289" t="n">
        <v>11289</v>
      </c>
      <c r="B11289" t="n">
        <v>22578</v>
      </c>
      <c r="C11289">
        <f>A11289+B11289</f>
        <v/>
      </c>
    </row>
    <row r="11290">
      <c r="A11290" t="n">
        <v>11290</v>
      </c>
      <c r="B11290" t="n">
        <v>22580</v>
      </c>
      <c r="C11290">
        <f>A11290+B11290</f>
        <v/>
      </c>
    </row>
    <row r="11291">
      <c r="A11291" t="n">
        <v>11291</v>
      </c>
      <c r="B11291" t="n">
        <v>22582</v>
      </c>
      <c r="C11291">
        <f>A11291+B11291</f>
        <v/>
      </c>
    </row>
    <row r="11292">
      <c r="A11292" t="n">
        <v>11292</v>
      </c>
      <c r="B11292" t="n">
        <v>22584</v>
      </c>
      <c r="C11292">
        <f>A11292+B11292</f>
        <v/>
      </c>
    </row>
    <row r="11293">
      <c r="A11293" t="n">
        <v>11293</v>
      </c>
      <c r="B11293" t="n">
        <v>22586</v>
      </c>
      <c r="C11293">
        <f>A11293+B11293</f>
        <v/>
      </c>
    </row>
    <row r="11294">
      <c r="A11294" t="n">
        <v>11294</v>
      </c>
      <c r="B11294" t="n">
        <v>22588</v>
      </c>
      <c r="C11294">
        <f>A11294+B11294</f>
        <v/>
      </c>
    </row>
    <row r="11295">
      <c r="A11295" t="n">
        <v>11295</v>
      </c>
      <c r="B11295" t="n">
        <v>22590</v>
      </c>
      <c r="C11295">
        <f>A11295+B11295</f>
        <v/>
      </c>
    </row>
    <row r="11296">
      <c r="A11296" t="n">
        <v>11296</v>
      </c>
      <c r="B11296" t="n">
        <v>22592</v>
      </c>
      <c r="C11296">
        <f>A11296+B11296</f>
        <v/>
      </c>
    </row>
    <row r="11297">
      <c r="A11297" t="n">
        <v>11297</v>
      </c>
      <c r="B11297" t="n">
        <v>22594</v>
      </c>
      <c r="C11297">
        <f>A11297+B11297</f>
        <v/>
      </c>
    </row>
    <row r="11298">
      <c r="A11298" t="n">
        <v>11298</v>
      </c>
      <c r="B11298" t="n">
        <v>22596</v>
      </c>
      <c r="C11298">
        <f>A11298+B11298</f>
        <v/>
      </c>
    </row>
    <row r="11299">
      <c r="A11299" t="n">
        <v>11299</v>
      </c>
      <c r="B11299" t="n">
        <v>22598</v>
      </c>
      <c r="C11299">
        <f>A11299+B11299</f>
        <v/>
      </c>
    </row>
    <row r="11300">
      <c r="A11300" t="n">
        <v>11300</v>
      </c>
      <c r="B11300" t="n">
        <v>22600</v>
      </c>
      <c r="C11300">
        <f>A11300+B11300</f>
        <v/>
      </c>
    </row>
    <row r="11301">
      <c r="A11301" t="n">
        <v>11301</v>
      </c>
      <c r="B11301" t="n">
        <v>22602</v>
      </c>
      <c r="C11301">
        <f>A11301+B11301</f>
        <v/>
      </c>
    </row>
    <row r="11302">
      <c r="A11302" t="n">
        <v>11302</v>
      </c>
      <c r="B11302" t="n">
        <v>22604</v>
      </c>
      <c r="C11302">
        <f>A11302+B11302</f>
        <v/>
      </c>
    </row>
    <row r="11303">
      <c r="A11303" t="n">
        <v>11303</v>
      </c>
      <c r="B11303" t="n">
        <v>22606</v>
      </c>
      <c r="C11303">
        <f>A11303+B11303</f>
        <v/>
      </c>
    </row>
    <row r="11304">
      <c r="A11304" t="n">
        <v>11304</v>
      </c>
      <c r="B11304" t="n">
        <v>22608</v>
      </c>
      <c r="C11304">
        <f>A11304+B11304</f>
        <v/>
      </c>
    </row>
    <row r="11305">
      <c r="A11305" t="n">
        <v>11305</v>
      </c>
      <c r="B11305" t="n">
        <v>22610</v>
      </c>
      <c r="C11305">
        <f>A11305+B11305</f>
        <v/>
      </c>
    </row>
    <row r="11306">
      <c r="A11306" t="n">
        <v>11306</v>
      </c>
      <c r="B11306" t="n">
        <v>22612</v>
      </c>
      <c r="C11306">
        <f>A11306+B11306</f>
        <v/>
      </c>
    </row>
    <row r="11307">
      <c r="A11307" t="n">
        <v>11307</v>
      </c>
      <c r="B11307" t="n">
        <v>22614</v>
      </c>
      <c r="C11307">
        <f>A11307+B11307</f>
        <v/>
      </c>
    </row>
    <row r="11308">
      <c r="A11308" t="n">
        <v>11308</v>
      </c>
      <c r="B11308" t="n">
        <v>22616</v>
      </c>
      <c r="C11308">
        <f>A11308+B11308</f>
        <v/>
      </c>
    </row>
    <row r="11309">
      <c r="A11309" t="n">
        <v>11309</v>
      </c>
      <c r="B11309" t="n">
        <v>22618</v>
      </c>
      <c r="C11309">
        <f>A11309+B11309</f>
        <v/>
      </c>
    </row>
    <row r="11310">
      <c r="A11310" t="n">
        <v>11310</v>
      </c>
      <c r="B11310" t="n">
        <v>22620</v>
      </c>
      <c r="C11310">
        <f>A11310+B11310</f>
        <v/>
      </c>
    </row>
    <row r="11311">
      <c r="A11311" t="n">
        <v>11311</v>
      </c>
      <c r="B11311" t="n">
        <v>22622</v>
      </c>
      <c r="C11311">
        <f>A11311+B11311</f>
        <v/>
      </c>
    </row>
    <row r="11312">
      <c r="A11312" t="n">
        <v>11312</v>
      </c>
      <c r="B11312" t="n">
        <v>22624</v>
      </c>
      <c r="C11312">
        <f>A11312+B11312</f>
        <v/>
      </c>
    </row>
    <row r="11313">
      <c r="A11313" t="n">
        <v>11313</v>
      </c>
      <c r="B11313" t="n">
        <v>22626</v>
      </c>
      <c r="C11313">
        <f>A11313+B11313</f>
        <v/>
      </c>
    </row>
    <row r="11314">
      <c r="A11314" t="n">
        <v>11314</v>
      </c>
      <c r="B11314" t="n">
        <v>22628</v>
      </c>
      <c r="C11314">
        <f>A11314+B11314</f>
        <v/>
      </c>
    </row>
    <row r="11315">
      <c r="A11315" t="n">
        <v>11315</v>
      </c>
      <c r="B11315" t="n">
        <v>22630</v>
      </c>
      <c r="C11315">
        <f>A11315+B11315</f>
        <v/>
      </c>
    </row>
    <row r="11316">
      <c r="A11316" t="n">
        <v>11316</v>
      </c>
      <c r="B11316" t="n">
        <v>22632</v>
      </c>
      <c r="C11316">
        <f>A11316+B11316</f>
        <v/>
      </c>
    </row>
    <row r="11317">
      <c r="A11317" t="n">
        <v>11317</v>
      </c>
      <c r="B11317" t="n">
        <v>22634</v>
      </c>
      <c r="C11317">
        <f>A11317+B11317</f>
        <v/>
      </c>
    </row>
    <row r="11318">
      <c r="A11318" t="n">
        <v>11318</v>
      </c>
      <c r="B11318" t="n">
        <v>22636</v>
      </c>
      <c r="C11318">
        <f>A11318+B11318</f>
        <v/>
      </c>
    </row>
    <row r="11319">
      <c r="A11319" t="n">
        <v>11319</v>
      </c>
      <c r="B11319" t="n">
        <v>22638</v>
      </c>
      <c r="C11319">
        <f>A11319+B11319</f>
        <v/>
      </c>
    </row>
    <row r="11320">
      <c r="A11320" t="n">
        <v>11320</v>
      </c>
      <c r="B11320" t="n">
        <v>22640</v>
      </c>
      <c r="C11320">
        <f>A11320+B11320</f>
        <v/>
      </c>
    </row>
    <row r="11321">
      <c r="A11321" t="n">
        <v>11321</v>
      </c>
      <c r="B11321" t="n">
        <v>22642</v>
      </c>
      <c r="C11321">
        <f>A11321+B11321</f>
        <v/>
      </c>
    </row>
    <row r="11322">
      <c r="A11322" t="n">
        <v>11322</v>
      </c>
      <c r="B11322" t="n">
        <v>22644</v>
      </c>
      <c r="C11322">
        <f>A11322+B11322</f>
        <v/>
      </c>
    </row>
    <row r="11323">
      <c r="A11323" t="n">
        <v>11323</v>
      </c>
      <c r="B11323" t="n">
        <v>22646</v>
      </c>
      <c r="C11323">
        <f>A11323+B11323</f>
        <v/>
      </c>
    </row>
    <row r="11324">
      <c r="A11324" t="n">
        <v>11324</v>
      </c>
      <c r="B11324" t="n">
        <v>22648</v>
      </c>
      <c r="C11324">
        <f>A11324+B11324</f>
        <v/>
      </c>
    </row>
    <row r="11325">
      <c r="A11325" t="n">
        <v>11325</v>
      </c>
      <c r="B11325" t="n">
        <v>22650</v>
      </c>
      <c r="C11325">
        <f>A11325+B11325</f>
        <v/>
      </c>
    </row>
    <row r="11326">
      <c r="A11326" t="n">
        <v>11326</v>
      </c>
      <c r="B11326" t="n">
        <v>22652</v>
      </c>
      <c r="C11326">
        <f>A11326+B11326</f>
        <v/>
      </c>
    </row>
    <row r="11327">
      <c r="A11327" t="n">
        <v>11327</v>
      </c>
      <c r="B11327" t="n">
        <v>22654</v>
      </c>
      <c r="C11327">
        <f>A11327+B11327</f>
        <v/>
      </c>
    </row>
    <row r="11328">
      <c r="A11328" t="n">
        <v>11328</v>
      </c>
      <c r="B11328" t="n">
        <v>22656</v>
      </c>
      <c r="C11328">
        <f>A11328+B11328</f>
        <v/>
      </c>
    </row>
    <row r="11329">
      <c r="A11329" t="n">
        <v>11329</v>
      </c>
      <c r="B11329" t="n">
        <v>22658</v>
      </c>
      <c r="C11329">
        <f>A11329+B11329</f>
        <v/>
      </c>
    </row>
    <row r="11330">
      <c r="A11330" t="n">
        <v>11330</v>
      </c>
      <c r="B11330" t="n">
        <v>22660</v>
      </c>
      <c r="C11330">
        <f>A11330+B11330</f>
        <v/>
      </c>
    </row>
    <row r="11331">
      <c r="A11331" t="n">
        <v>11331</v>
      </c>
      <c r="B11331" t="n">
        <v>22662</v>
      </c>
      <c r="C11331">
        <f>A11331+B11331</f>
        <v/>
      </c>
    </row>
    <row r="11332">
      <c r="A11332" t="n">
        <v>11332</v>
      </c>
      <c r="B11332" t="n">
        <v>22664</v>
      </c>
      <c r="C11332">
        <f>A11332+B11332</f>
        <v/>
      </c>
    </row>
    <row r="11333">
      <c r="A11333" t="n">
        <v>11333</v>
      </c>
      <c r="B11333" t="n">
        <v>22666</v>
      </c>
      <c r="C11333">
        <f>A11333+B11333</f>
        <v/>
      </c>
    </row>
    <row r="11334">
      <c r="A11334" t="n">
        <v>11334</v>
      </c>
      <c r="B11334" t="n">
        <v>22668</v>
      </c>
      <c r="C11334">
        <f>A11334+B11334</f>
        <v/>
      </c>
    </row>
    <row r="11335">
      <c r="A11335" t="n">
        <v>11335</v>
      </c>
      <c r="B11335" t="n">
        <v>22670</v>
      </c>
      <c r="C11335">
        <f>A11335+B11335</f>
        <v/>
      </c>
    </row>
    <row r="11336">
      <c r="A11336" t="n">
        <v>11336</v>
      </c>
      <c r="B11336" t="n">
        <v>22672</v>
      </c>
      <c r="C11336">
        <f>A11336+B11336</f>
        <v/>
      </c>
    </row>
    <row r="11337">
      <c r="A11337" t="n">
        <v>11337</v>
      </c>
      <c r="B11337" t="n">
        <v>22674</v>
      </c>
      <c r="C11337">
        <f>A11337+B11337</f>
        <v/>
      </c>
    </row>
    <row r="11338">
      <c r="A11338" t="n">
        <v>11338</v>
      </c>
      <c r="B11338" t="n">
        <v>22676</v>
      </c>
      <c r="C11338">
        <f>A11338+B11338</f>
        <v/>
      </c>
    </row>
    <row r="11339">
      <c r="A11339" t="n">
        <v>11339</v>
      </c>
      <c r="B11339" t="n">
        <v>22678</v>
      </c>
      <c r="C11339">
        <f>A11339+B11339</f>
        <v/>
      </c>
    </row>
    <row r="11340">
      <c r="A11340" t="n">
        <v>11340</v>
      </c>
      <c r="B11340" t="n">
        <v>22680</v>
      </c>
      <c r="C11340">
        <f>A11340+B11340</f>
        <v/>
      </c>
    </row>
    <row r="11341">
      <c r="A11341" t="n">
        <v>11341</v>
      </c>
      <c r="B11341" t="n">
        <v>22682</v>
      </c>
      <c r="C11341">
        <f>A11341+B11341</f>
        <v/>
      </c>
    </row>
    <row r="11342">
      <c r="A11342" t="n">
        <v>11342</v>
      </c>
      <c r="B11342" t="n">
        <v>22684</v>
      </c>
      <c r="C11342">
        <f>A11342+B11342</f>
        <v/>
      </c>
    </row>
    <row r="11343">
      <c r="A11343" t="n">
        <v>11343</v>
      </c>
      <c r="B11343" t="n">
        <v>22686</v>
      </c>
      <c r="C11343">
        <f>A11343+B11343</f>
        <v/>
      </c>
    </row>
    <row r="11344">
      <c r="A11344" t="n">
        <v>11344</v>
      </c>
      <c r="B11344" t="n">
        <v>22688</v>
      </c>
      <c r="C11344">
        <f>A11344+B11344</f>
        <v/>
      </c>
    </row>
    <row r="11345">
      <c r="A11345" t="n">
        <v>11345</v>
      </c>
      <c r="B11345" t="n">
        <v>22690</v>
      </c>
      <c r="C11345">
        <f>A11345+B11345</f>
        <v/>
      </c>
    </row>
    <row r="11346">
      <c r="A11346" t="n">
        <v>11346</v>
      </c>
      <c r="B11346" t="n">
        <v>22692</v>
      </c>
      <c r="C11346">
        <f>A11346+B11346</f>
        <v/>
      </c>
    </row>
    <row r="11347">
      <c r="A11347" t="n">
        <v>11347</v>
      </c>
      <c r="B11347" t="n">
        <v>22694</v>
      </c>
      <c r="C11347">
        <f>A11347+B11347</f>
        <v/>
      </c>
    </row>
    <row r="11348">
      <c r="A11348" t="n">
        <v>11348</v>
      </c>
      <c r="B11348" t="n">
        <v>22696</v>
      </c>
      <c r="C11348">
        <f>A11348+B11348</f>
        <v/>
      </c>
    </row>
    <row r="11349">
      <c r="A11349" t="n">
        <v>11349</v>
      </c>
      <c r="B11349" t="n">
        <v>22698</v>
      </c>
      <c r="C11349">
        <f>A11349+B11349</f>
        <v/>
      </c>
    </row>
    <row r="11350">
      <c r="A11350" t="n">
        <v>11350</v>
      </c>
      <c r="B11350" t="n">
        <v>22700</v>
      </c>
      <c r="C11350">
        <f>A11350+B11350</f>
        <v/>
      </c>
    </row>
    <row r="11351">
      <c r="A11351" t="n">
        <v>11351</v>
      </c>
      <c r="B11351" t="n">
        <v>22702</v>
      </c>
      <c r="C11351">
        <f>A11351+B11351</f>
        <v/>
      </c>
    </row>
    <row r="11352">
      <c r="A11352" t="n">
        <v>11352</v>
      </c>
      <c r="B11352" t="n">
        <v>22704</v>
      </c>
      <c r="C11352">
        <f>A11352+B11352</f>
        <v/>
      </c>
    </row>
    <row r="11353">
      <c r="A11353" t="n">
        <v>11353</v>
      </c>
      <c r="B11353" t="n">
        <v>22706</v>
      </c>
      <c r="C11353">
        <f>A11353+B11353</f>
        <v/>
      </c>
    </row>
    <row r="11354">
      <c r="A11354" t="n">
        <v>11354</v>
      </c>
      <c r="B11354" t="n">
        <v>22708</v>
      </c>
      <c r="C11354">
        <f>A11354+B11354</f>
        <v/>
      </c>
    </row>
    <row r="11355">
      <c r="A11355" t="n">
        <v>11355</v>
      </c>
      <c r="B11355" t="n">
        <v>22710</v>
      </c>
      <c r="C11355">
        <f>A11355+B11355</f>
        <v/>
      </c>
    </row>
    <row r="11356">
      <c r="A11356" t="n">
        <v>11356</v>
      </c>
      <c r="B11356" t="n">
        <v>22712</v>
      </c>
      <c r="C11356">
        <f>A11356+B11356</f>
        <v/>
      </c>
    </row>
    <row r="11357">
      <c r="A11357" t="n">
        <v>11357</v>
      </c>
      <c r="B11357" t="n">
        <v>22714</v>
      </c>
      <c r="C11357">
        <f>A11357+B11357</f>
        <v/>
      </c>
    </row>
    <row r="11358">
      <c r="A11358" t="n">
        <v>11358</v>
      </c>
      <c r="B11358" t="n">
        <v>22716</v>
      </c>
      <c r="C11358">
        <f>A11358+B11358</f>
        <v/>
      </c>
    </row>
    <row r="11359">
      <c r="A11359" t="n">
        <v>11359</v>
      </c>
      <c r="B11359" t="n">
        <v>22718</v>
      </c>
      <c r="C11359">
        <f>A11359+B11359</f>
        <v/>
      </c>
    </row>
    <row r="11360">
      <c r="A11360" t="n">
        <v>11360</v>
      </c>
      <c r="B11360" t="n">
        <v>22720</v>
      </c>
      <c r="C11360">
        <f>A11360+B11360</f>
        <v/>
      </c>
    </row>
    <row r="11361">
      <c r="A11361" t="n">
        <v>11361</v>
      </c>
      <c r="B11361" t="n">
        <v>22722</v>
      </c>
      <c r="C11361">
        <f>A11361+B11361</f>
        <v/>
      </c>
    </row>
    <row r="11362">
      <c r="A11362" t="n">
        <v>11362</v>
      </c>
      <c r="B11362" t="n">
        <v>22724</v>
      </c>
      <c r="C11362">
        <f>A11362+B11362</f>
        <v/>
      </c>
    </row>
    <row r="11363">
      <c r="A11363" t="n">
        <v>11363</v>
      </c>
      <c r="B11363" t="n">
        <v>22726</v>
      </c>
      <c r="C11363">
        <f>A11363+B11363</f>
        <v/>
      </c>
    </row>
    <row r="11364">
      <c r="A11364" t="n">
        <v>11364</v>
      </c>
      <c r="B11364" t="n">
        <v>22728</v>
      </c>
      <c r="C11364">
        <f>A11364+B11364</f>
        <v/>
      </c>
    </row>
    <row r="11365">
      <c r="A11365" t="n">
        <v>11365</v>
      </c>
      <c r="B11365" t="n">
        <v>22730</v>
      </c>
      <c r="C11365">
        <f>A11365+B11365</f>
        <v/>
      </c>
    </row>
    <row r="11366">
      <c r="A11366" t="n">
        <v>11366</v>
      </c>
      <c r="B11366" t="n">
        <v>22732</v>
      </c>
      <c r="C11366">
        <f>A11366+B11366</f>
        <v/>
      </c>
    </row>
    <row r="11367">
      <c r="A11367" t="n">
        <v>11367</v>
      </c>
      <c r="B11367" t="n">
        <v>22734</v>
      </c>
      <c r="C11367">
        <f>A11367+B11367</f>
        <v/>
      </c>
    </row>
    <row r="11368">
      <c r="A11368" t="n">
        <v>11368</v>
      </c>
      <c r="B11368" t="n">
        <v>22736</v>
      </c>
      <c r="C11368">
        <f>A11368+B11368</f>
        <v/>
      </c>
    </row>
    <row r="11369">
      <c r="A11369" t="n">
        <v>11369</v>
      </c>
      <c r="B11369" t="n">
        <v>22738</v>
      </c>
      <c r="C11369">
        <f>A11369+B11369</f>
        <v/>
      </c>
    </row>
    <row r="11370">
      <c r="A11370" t="n">
        <v>11370</v>
      </c>
      <c r="B11370" t="n">
        <v>22740</v>
      </c>
      <c r="C11370">
        <f>A11370+B11370</f>
        <v/>
      </c>
    </row>
    <row r="11371">
      <c r="A11371" t="n">
        <v>11371</v>
      </c>
      <c r="B11371" t="n">
        <v>22742</v>
      </c>
      <c r="C11371">
        <f>A11371+B11371</f>
        <v/>
      </c>
    </row>
    <row r="11372">
      <c r="A11372" t="n">
        <v>11372</v>
      </c>
      <c r="B11372" t="n">
        <v>22744</v>
      </c>
      <c r="C11372">
        <f>A11372+B11372</f>
        <v/>
      </c>
    </row>
    <row r="11373">
      <c r="A11373" t="n">
        <v>11373</v>
      </c>
      <c r="B11373" t="n">
        <v>22746</v>
      </c>
      <c r="C11373">
        <f>A11373+B11373</f>
        <v/>
      </c>
    </row>
    <row r="11374">
      <c r="A11374" t="n">
        <v>11374</v>
      </c>
      <c r="B11374" t="n">
        <v>22748</v>
      </c>
      <c r="C11374">
        <f>A11374+B11374</f>
        <v/>
      </c>
    </row>
    <row r="11375">
      <c r="A11375" t="n">
        <v>11375</v>
      </c>
      <c r="B11375" t="n">
        <v>22750</v>
      </c>
      <c r="C11375">
        <f>A11375+B11375</f>
        <v/>
      </c>
    </row>
    <row r="11376">
      <c r="A11376" t="n">
        <v>11376</v>
      </c>
      <c r="B11376" t="n">
        <v>22752</v>
      </c>
      <c r="C11376">
        <f>A11376+B11376</f>
        <v/>
      </c>
    </row>
    <row r="11377">
      <c r="A11377" t="n">
        <v>11377</v>
      </c>
      <c r="B11377" t="n">
        <v>22754</v>
      </c>
      <c r="C11377">
        <f>A11377+B11377</f>
        <v/>
      </c>
    </row>
    <row r="11378">
      <c r="A11378" t="n">
        <v>11378</v>
      </c>
      <c r="B11378" t="n">
        <v>22756</v>
      </c>
      <c r="C11378">
        <f>A11378+B11378</f>
        <v/>
      </c>
    </row>
    <row r="11379">
      <c r="A11379" t="n">
        <v>11379</v>
      </c>
      <c r="B11379" t="n">
        <v>22758</v>
      </c>
      <c r="C11379">
        <f>A11379+B11379</f>
        <v/>
      </c>
    </row>
    <row r="11380">
      <c r="A11380" t="n">
        <v>11380</v>
      </c>
      <c r="B11380" t="n">
        <v>22760</v>
      </c>
      <c r="C11380">
        <f>A11380+B11380</f>
        <v/>
      </c>
    </row>
    <row r="11381">
      <c r="A11381" t="n">
        <v>11381</v>
      </c>
      <c r="B11381" t="n">
        <v>22762</v>
      </c>
      <c r="C11381">
        <f>A11381+B11381</f>
        <v/>
      </c>
    </row>
    <row r="11382">
      <c r="A11382" t="n">
        <v>11382</v>
      </c>
      <c r="B11382" t="n">
        <v>22764</v>
      </c>
      <c r="C11382">
        <f>A11382+B11382</f>
        <v/>
      </c>
    </row>
    <row r="11383">
      <c r="A11383" t="n">
        <v>11383</v>
      </c>
      <c r="B11383" t="n">
        <v>22766</v>
      </c>
      <c r="C11383">
        <f>A11383+B11383</f>
        <v/>
      </c>
    </row>
    <row r="11384">
      <c r="A11384" t="n">
        <v>11384</v>
      </c>
      <c r="B11384" t="n">
        <v>22768</v>
      </c>
      <c r="C11384">
        <f>A11384+B11384</f>
        <v/>
      </c>
    </row>
    <row r="11385">
      <c r="A11385" t="n">
        <v>11385</v>
      </c>
      <c r="B11385" t="n">
        <v>22770</v>
      </c>
      <c r="C11385">
        <f>A11385+B11385</f>
        <v/>
      </c>
    </row>
    <row r="11386">
      <c r="A11386" t="n">
        <v>11386</v>
      </c>
      <c r="B11386" t="n">
        <v>22772</v>
      </c>
      <c r="C11386">
        <f>A11386+B11386</f>
        <v/>
      </c>
    </row>
    <row r="11387">
      <c r="A11387" t="n">
        <v>11387</v>
      </c>
      <c r="B11387" t="n">
        <v>22774</v>
      </c>
      <c r="C11387">
        <f>A11387+B11387</f>
        <v/>
      </c>
    </row>
    <row r="11388">
      <c r="A11388" t="n">
        <v>11388</v>
      </c>
      <c r="B11388" t="n">
        <v>22776</v>
      </c>
      <c r="C11388">
        <f>A11388+B11388</f>
        <v/>
      </c>
    </row>
    <row r="11389">
      <c r="A11389" t="n">
        <v>11389</v>
      </c>
      <c r="B11389" t="n">
        <v>22778</v>
      </c>
      <c r="C11389">
        <f>A11389+B11389</f>
        <v/>
      </c>
    </row>
    <row r="11390">
      <c r="A11390" t="n">
        <v>11390</v>
      </c>
      <c r="B11390" t="n">
        <v>22780</v>
      </c>
      <c r="C11390">
        <f>A11390+B11390</f>
        <v/>
      </c>
    </row>
    <row r="11391">
      <c r="A11391" t="n">
        <v>11391</v>
      </c>
      <c r="B11391" t="n">
        <v>22782</v>
      </c>
      <c r="C11391">
        <f>A11391+B11391</f>
        <v/>
      </c>
    </row>
    <row r="11392">
      <c r="A11392" t="n">
        <v>11392</v>
      </c>
      <c r="B11392" t="n">
        <v>22784</v>
      </c>
      <c r="C11392">
        <f>A11392+B11392</f>
        <v/>
      </c>
    </row>
    <row r="11393">
      <c r="A11393" t="n">
        <v>11393</v>
      </c>
      <c r="B11393" t="n">
        <v>22786</v>
      </c>
      <c r="C11393">
        <f>A11393+B11393</f>
        <v/>
      </c>
    </row>
    <row r="11394">
      <c r="A11394" t="n">
        <v>11394</v>
      </c>
      <c r="B11394" t="n">
        <v>22788</v>
      </c>
      <c r="C11394">
        <f>A11394+B11394</f>
        <v/>
      </c>
    </row>
    <row r="11395">
      <c r="A11395" t="n">
        <v>11395</v>
      </c>
      <c r="B11395" t="n">
        <v>22790</v>
      </c>
      <c r="C11395">
        <f>A11395+B11395</f>
        <v/>
      </c>
    </row>
    <row r="11396">
      <c r="A11396" t="n">
        <v>11396</v>
      </c>
      <c r="B11396" t="n">
        <v>22792</v>
      </c>
      <c r="C11396">
        <f>A11396+B11396</f>
        <v/>
      </c>
    </row>
    <row r="11397">
      <c r="A11397" t="n">
        <v>11397</v>
      </c>
      <c r="B11397" t="n">
        <v>22794</v>
      </c>
      <c r="C11397">
        <f>A11397+B11397</f>
        <v/>
      </c>
    </row>
    <row r="11398">
      <c r="A11398" t="n">
        <v>11398</v>
      </c>
      <c r="B11398" t="n">
        <v>22796</v>
      </c>
      <c r="C11398">
        <f>A11398+B11398</f>
        <v/>
      </c>
    </row>
    <row r="11399">
      <c r="A11399" t="n">
        <v>11399</v>
      </c>
      <c r="B11399" t="n">
        <v>22798</v>
      </c>
      <c r="C11399">
        <f>A11399+B11399</f>
        <v/>
      </c>
    </row>
    <row r="11400">
      <c r="A11400" t="n">
        <v>11400</v>
      </c>
      <c r="B11400" t="n">
        <v>22800</v>
      </c>
      <c r="C11400">
        <f>A11400+B11400</f>
        <v/>
      </c>
    </row>
    <row r="11401">
      <c r="A11401" t="n">
        <v>11401</v>
      </c>
      <c r="B11401" t="n">
        <v>22802</v>
      </c>
      <c r="C11401">
        <f>A11401+B11401</f>
        <v/>
      </c>
    </row>
    <row r="11402">
      <c r="A11402" t="n">
        <v>11402</v>
      </c>
      <c r="B11402" t="n">
        <v>22804</v>
      </c>
      <c r="C11402">
        <f>A11402+B11402</f>
        <v/>
      </c>
    </row>
    <row r="11403">
      <c r="A11403" t="n">
        <v>11403</v>
      </c>
      <c r="B11403" t="n">
        <v>22806</v>
      </c>
      <c r="C11403">
        <f>A11403+B11403</f>
        <v/>
      </c>
    </row>
    <row r="11404">
      <c r="A11404" t="n">
        <v>11404</v>
      </c>
      <c r="B11404" t="n">
        <v>22808</v>
      </c>
      <c r="C11404">
        <f>A11404+B11404</f>
        <v/>
      </c>
    </row>
    <row r="11405">
      <c r="A11405" t="n">
        <v>11405</v>
      </c>
      <c r="B11405" t="n">
        <v>22810</v>
      </c>
      <c r="C11405">
        <f>A11405+B11405</f>
        <v/>
      </c>
    </row>
    <row r="11406">
      <c r="A11406" t="n">
        <v>11406</v>
      </c>
      <c r="B11406" t="n">
        <v>22812</v>
      </c>
      <c r="C11406">
        <f>A11406+B11406</f>
        <v/>
      </c>
    </row>
    <row r="11407">
      <c r="A11407" t="n">
        <v>11407</v>
      </c>
      <c r="B11407" t="n">
        <v>22814</v>
      </c>
      <c r="C11407">
        <f>A11407+B11407</f>
        <v/>
      </c>
    </row>
    <row r="11408">
      <c r="A11408" t="n">
        <v>11408</v>
      </c>
      <c r="B11408" t="n">
        <v>22816</v>
      </c>
      <c r="C11408">
        <f>A11408+B11408</f>
        <v/>
      </c>
    </row>
    <row r="11409">
      <c r="A11409" t="n">
        <v>11409</v>
      </c>
      <c r="B11409" t="n">
        <v>22818</v>
      </c>
      <c r="C11409">
        <f>A11409+B11409</f>
        <v/>
      </c>
    </row>
    <row r="11410">
      <c r="A11410" t="n">
        <v>11410</v>
      </c>
      <c r="B11410" t="n">
        <v>22820</v>
      </c>
      <c r="C11410">
        <f>A11410+B11410</f>
        <v/>
      </c>
    </row>
    <row r="11411">
      <c r="A11411" t="n">
        <v>11411</v>
      </c>
      <c r="B11411" t="n">
        <v>22822</v>
      </c>
      <c r="C11411">
        <f>A11411+B11411</f>
        <v/>
      </c>
    </row>
    <row r="11412">
      <c r="A11412" t="n">
        <v>11412</v>
      </c>
      <c r="B11412" t="n">
        <v>22824</v>
      </c>
      <c r="C11412">
        <f>A11412+B11412</f>
        <v/>
      </c>
    </row>
    <row r="11413">
      <c r="A11413" t="n">
        <v>11413</v>
      </c>
      <c r="B11413" t="n">
        <v>22826</v>
      </c>
      <c r="C11413">
        <f>A11413+B11413</f>
        <v/>
      </c>
    </row>
    <row r="11414">
      <c r="A11414" t="n">
        <v>11414</v>
      </c>
      <c r="B11414" t="n">
        <v>22828</v>
      </c>
      <c r="C11414">
        <f>A11414+B11414</f>
        <v/>
      </c>
    </row>
    <row r="11415">
      <c r="A11415" t="n">
        <v>11415</v>
      </c>
      <c r="B11415" t="n">
        <v>22830</v>
      </c>
      <c r="C11415">
        <f>A11415+B11415</f>
        <v/>
      </c>
    </row>
    <row r="11416">
      <c r="A11416" t="n">
        <v>11416</v>
      </c>
      <c r="B11416" t="n">
        <v>22832</v>
      </c>
      <c r="C11416">
        <f>A11416+B11416</f>
        <v/>
      </c>
    </row>
    <row r="11417">
      <c r="A11417" t="n">
        <v>11417</v>
      </c>
      <c r="B11417" t="n">
        <v>22834</v>
      </c>
      <c r="C11417">
        <f>A11417+B11417</f>
        <v/>
      </c>
    </row>
    <row r="11418">
      <c r="A11418" t="n">
        <v>11418</v>
      </c>
      <c r="B11418" t="n">
        <v>22836</v>
      </c>
      <c r="C11418">
        <f>A11418+B11418</f>
        <v/>
      </c>
    </row>
    <row r="11419">
      <c r="A11419" t="n">
        <v>11419</v>
      </c>
      <c r="B11419" t="n">
        <v>22838</v>
      </c>
      <c r="C11419">
        <f>A11419+B11419</f>
        <v/>
      </c>
    </row>
    <row r="11420">
      <c r="A11420" t="n">
        <v>11420</v>
      </c>
      <c r="B11420" t="n">
        <v>22840</v>
      </c>
      <c r="C11420">
        <f>A11420+B11420</f>
        <v/>
      </c>
    </row>
    <row r="11421">
      <c r="A11421" t="n">
        <v>11421</v>
      </c>
      <c r="B11421" t="n">
        <v>22842</v>
      </c>
      <c r="C11421">
        <f>A11421+B11421</f>
        <v/>
      </c>
    </row>
    <row r="11422">
      <c r="A11422" t="n">
        <v>11422</v>
      </c>
      <c r="B11422" t="n">
        <v>22844</v>
      </c>
      <c r="C11422">
        <f>A11422+B11422</f>
        <v/>
      </c>
    </row>
    <row r="11423">
      <c r="A11423" t="n">
        <v>11423</v>
      </c>
      <c r="B11423" t="n">
        <v>22846</v>
      </c>
      <c r="C11423">
        <f>A11423+B11423</f>
        <v/>
      </c>
    </row>
    <row r="11424">
      <c r="A11424" t="n">
        <v>11424</v>
      </c>
      <c r="B11424" t="n">
        <v>22848</v>
      </c>
      <c r="C11424">
        <f>A11424+B11424</f>
        <v/>
      </c>
    </row>
    <row r="11425">
      <c r="A11425" t="n">
        <v>11425</v>
      </c>
      <c r="B11425" t="n">
        <v>22850</v>
      </c>
      <c r="C11425">
        <f>A11425+B11425</f>
        <v/>
      </c>
    </row>
    <row r="11426">
      <c r="A11426" t="n">
        <v>11426</v>
      </c>
      <c r="B11426" t="n">
        <v>22852</v>
      </c>
      <c r="C11426">
        <f>A11426+B11426</f>
        <v/>
      </c>
    </row>
    <row r="11427">
      <c r="A11427" t="n">
        <v>11427</v>
      </c>
      <c r="B11427" t="n">
        <v>22854</v>
      </c>
      <c r="C11427">
        <f>A11427+B11427</f>
        <v/>
      </c>
    </row>
    <row r="11428">
      <c r="A11428" t="n">
        <v>11428</v>
      </c>
      <c r="B11428" t="n">
        <v>22856</v>
      </c>
      <c r="C11428">
        <f>A11428+B11428</f>
        <v/>
      </c>
    </row>
    <row r="11429">
      <c r="A11429" t="n">
        <v>11429</v>
      </c>
      <c r="B11429" t="n">
        <v>22858</v>
      </c>
      <c r="C11429">
        <f>A11429+B11429</f>
        <v/>
      </c>
    </row>
    <row r="11430">
      <c r="A11430" t="n">
        <v>11430</v>
      </c>
      <c r="B11430" t="n">
        <v>22860</v>
      </c>
      <c r="C11430">
        <f>A11430+B11430</f>
        <v/>
      </c>
    </row>
    <row r="11431">
      <c r="A11431" t="n">
        <v>11431</v>
      </c>
      <c r="B11431" t="n">
        <v>22862</v>
      </c>
      <c r="C11431">
        <f>A11431+B11431</f>
        <v/>
      </c>
    </row>
    <row r="11432">
      <c r="A11432" t="n">
        <v>11432</v>
      </c>
      <c r="B11432" t="n">
        <v>22864</v>
      </c>
      <c r="C11432">
        <f>A11432+B11432</f>
        <v/>
      </c>
    </row>
    <row r="11433">
      <c r="A11433" t="n">
        <v>11433</v>
      </c>
      <c r="B11433" t="n">
        <v>22866</v>
      </c>
      <c r="C11433">
        <f>A11433+B11433</f>
        <v/>
      </c>
    </row>
    <row r="11434">
      <c r="A11434" t="n">
        <v>11434</v>
      </c>
      <c r="B11434" t="n">
        <v>22868</v>
      </c>
      <c r="C11434">
        <f>A11434+B11434</f>
        <v/>
      </c>
    </row>
    <row r="11435">
      <c r="A11435" t="n">
        <v>11435</v>
      </c>
      <c r="B11435" t="n">
        <v>22870</v>
      </c>
      <c r="C11435">
        <f>A11435+B11435</f>
        <v/>
      </c>
    </row>
    <row r="11436">
      <c r="A11436" t="n">
        <v>11436</v>
      </c>
      <c r="B11436" t="n">
        <v>22872</v>
      </c>
      <c r="C11436">
        <f>A11436+B11436</f>
        <v/>
      </c>
    </row>
    <row r="11437">
      <c r="A11437" t="n">
        <v>11437</v>
      </c>
      <c r="B11437" t="n">
        <v>22874</v>
      </c>
      <c r="C11437">
        <f>A11437+B11437</f>
        <v/>
      </c>
    </row>
    <row r="11438">
      <c r="A11438" t="n">
        <v>11438</v>
      </c>
      <c r="B11438" t="n">
        <v>22876</v>
      </c>
      <c r="C11438">
        <f>A11438+B11438</f>
        <v/>
      </c>
    </row>
    <row r="11439">
      <c r="A11439" t="n">
        <v>11439</v>
      </c>
      <c r="B11439" t="n">
        <v>22878</v>
      </c>
      <c r="C11439">
        <f>A11439+B11439</f>
        <v/>
      </c>
    </row>
    <row r="11440">
      <c r="A11440" t="n">
        <v>11440</v>
      </c>
      <c r="B11440" t="n">
        <v>22880</v>
      </c>
      <c r="C11440">
        <f>A11440+B11440</f>
        <v/>
      </c>
    </row>
    <row r="11441">
      <c r="A11441" t="n">
        <v>11441</v>
      </c>
      <c r="B11441" t="n">
        <v>22882</v>
      </c>
      <c r="C11441">
        <f>A11441+B11441</f>
        <v/>
      </c>
    </row>
    <row r="11442">
      <c r="A11442" t="n">
        <v>11442</v>
      </c>
      <c r="B11442" t="n">
        <v>22884</v>
      </c>
      <c r="C11442">
        <f>A11442+B11442</f>
        <v/>
      </c>
    </row>
    <row r="11443">
      <c r="A11443" t="n">
        <v>11443</v>
      </c>
      <c r="B11443" t="n">
        <v>22886</v>
      </c>
      <c r="C11443">
        <f>A11443+B11443</f>
        <v/>
      </c>
    </row>
    <row r="11444">
      <c r="A11444" t="n">
        <v>11444</v>
      </c>
      <c r="B11444" t="n">
        <v>22888</v>
      </c>
      <c r="C11444">
        <f>A11444+B11444</f>
        <v/>
      </c>
    </row>
    <row r="11445">
      <c r="A11445" t="n">
        <v>11445</v>
      </c>
      <c r="B11445" t="n">
        <v>22890</v>
      </c>
      <c r="C11445">
        <f>A11445+B11445</f>
        <v/>
      </c>
    </row>
    <row r="11446">
      <c r="A11446" t="n">
        <v>11446</v>
      </c>
      <c r="B11446" t="n">
        <v>22892</v>
      </c>
      <c r="C11446">
        <f>A11446+B11446</f>
        <v/>
      </c>
    </row>
    <row r="11447">
      <c r="A11447" t="n">
        <v>11447</v>
      </c>
      <c r="B11447" t="n">
        <v>22894</v>
      </c>
      <c r="C11447">
        <f>A11447+B11447</f>
        <v/>
      </c>
    </row>
    <row r="11448">
      <c r="A11448" t="n">
        <v>11448</v>
      </c>
      <c r="B11448" t="n">
        <v>22896</v>
      </c>
      <c r="C11448">
        <f>A11448+B11448</f>
        <v/>
      </c>
    </row>
    <row r="11449">
      <c r="A11449" t="n">
        <v>11449</v>
      </c>
      <c r="B11449" t="n">
        <v>22898</v>
      </c>
      <c r="C11449">
        <f>A11449+B11449</f>
        <v/>
      </c>
    </row>
    <row r="11450">
      <c r="A11450" t="n">
        <v>11450</v>
      </c>
      <c r="B11450" t="n">
        <v>22900</v>
      </c>
      <c r="C11450">
        <f>A11450+B11450</f>
        <v/>
      </c>
    </row>
    <row r="11451">
      <c r="A11451" t="n">
        <v>11451</v>
      </c>
      <c r="B11451" t="n">
        <v>22902</v>
      </c>
      <c r="C11451">
        <f>A11451+B11451</f>
        <v/>
      </c>
    </row>
    <row r="11452">
      <c r="A11452" t="n">
        <v>11452</v>
      </c>
      <c r="B11452" t="n">
        <v>22904</v>
      </c>
      <c r="C11452">
        <f>A11452+B11452</f>
        <v/>
      </c>
    </row>
    <row r="11453">
      <c r="A11453" t="n">
        <v>11453</v>
      </c>
      <c r="B11453" t="n">
        <v>22906</v>
      </c>
      <c r="C11453">
        <f>A11453+B11453</f>
        <v/>
      </c>
    </row>
    <row r="11454">
      <c r="A11454" t="n">
        <v>11454</v>
      </c>
      <c r="B11454" t="n">
        <v>22908</v>
      </c>
      <c r="C11454">
        <f>A11454+B11454</f>
        <v/>
      </c>
    </row>
    <row r="11455">
      <c r="A11455" t="n">
        <v>11455</v>
      </c>
      <c r="B11455" t="n">
        <v>22910</v>
      </c>
      <c r="C11455">
        <f>A11455+B11455</f>
        <v/>
      </c>
    </row>
    <row r="11456">
      <c r="A11456" t="n">
        <v>11456</v>
      </c>
      <c r="B11456" t="n">
        <v>22912</v>
      </c>
      <c r="C11456">
        <f>A11456+B11456</f>
        <v/>
      </c>
    </row>
    <row r="11457">
      <c r="A11457" t="n">
        <v>11457</v>
      </c>
      <c r="B11457" t="n">
        <v>22914</v>
      </c>
      <c r="C11457">
        <f>A11457+B11457</f>
        <v/>
      </c>
    </row>
    <row r="11458">
      <c r="A11458" t="n">
        <v>11458</v>
      </c>
      <c r="B11458" t="n">
        <v>22916</v>
      </c>
      <c r="C11458">
        <f>A11458+B11458</f>
        <v/>
      </c>
    </row>
    <row r="11459">
      <c r="A11459" t="n">
        <v>11459</v>
      </c>
      <c r="B11459" t="n">
        <v>22918</v>
      </c>
      <c r="C11459">
        <f>A11459+B11459</f>
        <v/>
      </c>
    </row>
    <row r="11460">
      <c r="A11460" t="n">
        <v>11460</v>
      </c>
      <c r="B11460" t="n">
        <v>22920</v>
      </c>
      <c r="C11460">
        <f>A11460+B11460</f>
        <v/>
      </c>
    </row>
    <row r="11461">
      <c r="A11461" t="n">
        <v>11461</v>
      </c>
      <c r="B11461" t="n">
        <v>22922</v>
      </c>
      <c r="C11461">
        <f>A11461+B11461</f>
        <v/>
      </c>
    </row>
    <row r="11462">
      <c r="A11462" t="n">
        <v>11462</v>
      </c>
      <c r="B11462" t="n">
        <v>22924</v>
      </c>
      <c r="C11462">
        <f>A11462+B11462</f>
        <v/>
      </c>
    </row>
    <row r="11463">
      <c r="A11463" t="n">
        <v>11463</v>
      </c>
      <c r="B11463" t="n">
        <v>22926</v>
      </c>
      <c r="C11463">
        <f>A11463+B11463</f>
        <v/>
      </c>
    </row>
    <row r="11464">
      <c r="A11464" t="n">
        <v>11464</v>
      </c>
      <c r="B11464" t="n">
        <v>22928</v>
      </c>
      <c r="C11464">
        <f>A11464+B11464</f>
        <v/>
      </c>
    </row>
    <row r="11465">
      <c r="A11465" t="n">
        <v>11465</v>
      </c>
      <c r="B11465" t="n">
        <v>22930</v>
      </c>
      <c r="C11465">
        <f>A11465+B11465</f>
        <v/>
      </c>
    </row>
    <row r="11466">
      <c r="A11466" t="n">
        <v>11466</v>
      </c>
      <c r="B11466" t="n">
        <v>22932</v>
      </c>
      <c r="C11466">
        <f>A11466+B11466</f>
        <v/>
      </c>
    </row>
    <row r="11467">
      <c r="A11467" t="n">
        <v>11467</v>
      </c>
      <c r="B11467" t="n">
        <v>22934</v>
      </c>
      <c r="C11467">
        <f>A11467+B11467</f>
        <v/>
      </c>
    </row>
    <row r="11468">
      <c r="A11468" t="n">
        <v>11468</v>
      </c>
      <c r="B11468" t="n">
        <v>22936</v>
      </c>
      <c r="C11468">
        <f>A11468+B11468</f>
        <v/>
      </c>
    </row>
    <row r="11469">
      <c r="A11469" t="n">
        <v>11469</v>
      </c>
      <c r="B11469" t="n">
        <v>22938</v>
      </c>
      <c r="C11469">
        <f>A11469+B11469</f>
        <v/>
      </c>
    </row>
    <row r="11470">
      <c r="A11470" t="n">
        <v>11470</v>
      </c>
      <c r="B11470" t="n">
        <v>22940</v>
      </c>
      <c r="C11470">
        <f>A11470+B11470</f>
        <v/>
      </c>
    </row>
    <row r="11471">
      <c r="A11471" t="n">
        <v>11471</v>
      </c>
      <c r="B11471" t="n">
        <v>22942</v>
      </c>
      <c r="C11471">
        <f>A11471+B11471</f>
        <v/>
      </c>
    </row>
    <row r="11472">
      <c r="A11472" t="n">
        <v>11472</v>
      </c>
      <c r="B11472" t="n">
        <v>22944</v>
      </c>
      <c r="C11472">
        <f>A11472+B11472</f>
        <v/>
      </c>
    </row>
    <row r="11473">
      <c r="A11473" t="n">
        <v>11473</v>
      </c>
      <c r="B11473" t="n">
        <v>22946</v>
      </c>
      <c r="C11473">
        <f>A11473+B11473</f>
        <v/>
      </c>
    </row>
    <row r="11474">
      <c r="A11474" t="n">
        <v>11474</v>
      </c>
      <c r="B11474" t="n">
        <v>22948</v>
      </c>
      <c r="C11474">
        <f>A11474+B11474</f>
        <v/>
      </c>
    </row>
    <row r="11475">
      <c r="A11475" t="n">
        <v>11475</v>
      </c>
      <c r="B11475" t="n">
        <v>22950</v>
      </c>
      <c r="C11475">
        <f>A11475+B11475</f>
        <v/>
      </c>
    </row>
    <row r="11476">
      <c r="A11476" t="n">
        <v>11476</v>
      </c>
      <c r="B11476" t="n">
        <v>22952</v>
      </c>
      <c r="C11476">
        <f>A11476+B11476</f>
        <v/>
      </c>
    </row>
    <row r="11477">
      <c r="A11477" t="n">
        <v>11477</v>
      </c>
      <c r="B11477" t="n">
        <v>22954</v>
      </c>
      <c r="C11477">
        <f>A11477+B11477</f>
        <v/>
      </c>
    </row>
    <row r="11478">
      <c r="A11478" t="n">
        <v>11478</v>
      </c>
      <c r="B11478" t="n">
        <v>22956</v>
      </c>
      <c r="C11478">
        <f>A11478+B11478</f>
        <v/>
      </c>
    </row>
    <row r="11479">
      <c r="A11479" t="n">
        <v>11479</v>
      </c>
      <c r="B11479" t="n">
        <v>22958</v>
      </c>
      <c r="C11479">
        <f>A11479+B11479</f>
        <v/>
      </c>
    </row>
    <row r="11480">
      <c r="A11480" t="n">
        <v>11480</v>
      </c>
      <c r="B11480" t="n">
        <v>22960</v>
      </c>
      <c r="C11480">
        <f>A11480+B11480</f>
        <v/>
      </c>
    </row>
    <row r="11481">
      <c r="A11481" t="n">
        <v>11481</v>
      </c>
      <c r="B11481" t="n">
        <v>22962</v>
      </c>
      <c r="C11481">
        <f>A11481+B11481</f>
        <v/>
      </c>
    </row>
    <row r="11482">
      <c r="A11482" t="n">
        <v>11482</v>
      </c>
      <c r="B11482" t="n">
        <v>22964</v>
      </c>
      <c r="C11482">
        <f>A11482+B11482</f>
        <v/>
      </c>
    </row>
    <row r="11483">
      <c r="A11483" t="n">
        <v>11483</v>
      </c>
      <c r="B11483" t="n">
        <v>22966</v>
      </c>
      <c r="C11483">
        <f>A11483+B11483</f>
        <v/>
      </c>
    </row>
    <row r="11484">
      <c r="A11484" t="n">
        <v>11484</v>
      </c>
      <c r="B11484" t="n">
        <v>22968</v>
      </c>
      <c r="C11484">
        <f>A11484+B11484</f>
        <v/>
      </c>
    </row>
    <row r="11485">
      <c r="A11485" t="n">
        <v>11485</v>
      </c>
      <c r="B11485" t="n">
        <v>22970</v>
      </c>
      <c r="C11485">
        <f>A11485+B11485</f>
        <v/>
      </c>
    </row>
    <row r="11486">
      <c r="A11486" t="n">
        <v>11486</v>
      </c>
      <c r="B11486" t="n">
        <v>22972</v>
      </c>
      <c r="C11486">
        <f>A11486+B11486</f>
        <v/>
      </c>
    </row>
    <row r="11487">
      <c r="A11487" t="n">
        <v>11487</v>
      </c>
      <c r="B11487" t="n">
        <v>22974</v>
      </c>
      <c r="C11487">
        <f>A11487+B11487</f>
        <v/>
      </c>
    </row>
    <row r="11488">
      <c r="A11488" t="n">
        <v>11488</v>
      </c>
      <c r="B11488" t="n">
        <v>22976</v>
      </c>
      <c r="C11488">
        <f>A11488+B11488</f>
        <v/>
      </c>
    </row>
    <row r="11489">
      <c r="A11489" t="n">
        <v>11489</v>
      </c>
      <c r="B11489" t="n">
        <v>22978</v>
      </c>
      <c r="C11489">
        <f>A11489+B11489</f>
        <v/>
      </c>
    </row>
    <row r="11490">
      <c r="A11490" t="n">
        <v>11490</v>
      </c>
      <c r="B11490" t="n">
        <v>22980</v>
      </c>
      <c r="C11490">
        <f>A11490+B11490</f>
        <v/>
      </c>
    </row>
    <row r="11491">
      <c r="A11491" t="n">
        <v>11491</v>
      </c>
      <c r="B11491" t="n">
        <v>22982</v>
      </c>
      <c r="C11491">
        <f>A11491+B11491</f>
        <v/>
      </c>
    </row>
    <row r="11492">
      <c r="A11492" t="n">
        <v>11492</v>
      </c>
      <c r="B11492" t="n">
        <v>22984</v>
      </c>
      <c r="C11492">
        <f>A11492+B11492</f>
        <v/>
      </c>
    </row>
    <row r="11493">
      <c r="A11493" t="n">
        <v>11493</v>
      </c>
      <c r="B11493" t="n">
        <v>22986</v>
      </c>
      <c r="C11493">
        <f>A11493+B11493</f>
        <v/>
      </c>
    </row>
    <row r="11494">
      <c r="A11494" t="n">
        <v>11494</v>
      </c>
      <c r="B11494" t="n">
        <v>22988</v>
      </c>
      <c r="C11494">
        <f>A11494+B11494</f>
        <v/>
      </c>
    </row>
    <row r="11495">
      <c r="A11495" t="n">
        <v>11495</v>
      </c>
      <c r="B11495" t="n">
        <v>22990</v>
      </c>
      <c r="C11495">
        <f>A11495+B11495</f>
        <v/>
      </c>
    </row>
    <row r="11496">
      <c r="A11496" t="n">
        <v>11496</v>
      </c>
      <c r="B11496" t="n">
        <v>22992</v>
      </c>
      <c r="C11496">
        <f>A11496+B11496</f>
        <v/>
      </c>
    </row>
    <row r="11497">
      <c r="A11497" t="n">
        <v>11497</v>
      </c>
      <c r="B11497" t="n">
        <v>22994</v>
      </c>
      <c r="C11497">
        <f>A11497+B11497</f>
        <v/>
      </c>
    </row>
    <row r="11498">
      <c r="A11498" t="n">
        <v>11498</v>
      </c>
      <c r="B11498" t="n">
        <v>22996</v>
      </c>
      <c r="C11498">
        <f>A11498+B11498</f>
        <v/>
      </c>
    </row>
    <row r="11499">
      <c r="A11499" t="n">
        <v>11499</v>
      </c>
      <c r="B11499" t="n">
        <v>22998</v>
      </c>
      <c r="C11499">
        <f>A11499+B11499</f>
        <v/>
      </c>
    </row>
    <row r="11500">
      <c r="A11500" t="n">
        <v>11500</v>
      </c>
      <c r="B11500" t="n">
        <v>23000</v>
      </c>
      <c r="C11500">
        <f>A11500+B11500</f>
        <v/>
      </c>
    </row>
    <row r="11501">
      <c r="A11501" t="n">
        <v>11501</v>
      </c>
      <c r="B11501" t="n">
        <v>23002</v>
      </c>
      <c r="C11501">
        <f>A11501+B11501</f>
        <v/>
      </c>
    </row>
    <row r="11502">
      <c r="A11502" t="n">
        <v>11502</v>
      </c>
      <c r="B11502" t="n">
        <v>23004</v>
      </c>
      <c r="C11502">
        <f>A11502+B11502</f>
        <v/>
      </c>
    </row>
    <row r="11503">
      <c r="A11503" t="n">
        <v>11503</v>
      </c>
      <c r="B11503" t="n">
        <v>23006</v>
      </c>
      <c r="C11503">
        <f>A11503+B11503</f>
        <v/>
      </c>
    </row>
    <row r="11504">
      <c r="A11504" t="n">
        <v>11504</v>
      </c>
      <c r="B11504" t="n">
        <v>23008</v>
      </c>
      <c r="C11504">
        <f>A11504+B11504</f>
        <v/>
      </c>
    </row>
    <row r="11505">
      <c r="A11505" t="n">
        <v>11505</v>
      </c>
      <c r="B11505" t="n">
        <v>23010</v>
      </c>
      <c r="C11505">
        <f>A11505+B11505</f>
        <v/>
      </c>
    </row>
    <row r="11506">
      <c r="A11506" t="n">
        <v>11506</v>
      </c>
      <c r="B11506" t="n">
        <v>23012</v>
      </c>
      <c r="C11506">
        <f>A11506+B11506</f>
        <v/>
      </c>
    </row>
    <row r="11507">
      <c r="A11507" t="n">
        <v>11507</v>
      </c>
      <c r="B11507" t="n">
        <v>23014</v>
      </c>
      <c r="C11507">
        <f>A11507+B11507</f>
        <v/>
      </c>
    </row>
    <row r="11508">
      <c r="A11508" t="n">
        <v>11508</v>
      </c>
      <c r="B11508" t="n">
        <v>23016</v>
      </c>
      <c r="C11508">
        <f>A11508+B11508</f>
        <v/>
      </c>
    </row>
    <row r="11509">
      <c r="A11509" t="n">
        <v>11509</v>
      </c>
      <c r="B11509" t="n">
        <v>23018</v>
      </c>
      <c r="C11509">
        <f>A11509+B11509</f>
        <v/>
      </c>
    </row>
    <row r="11510">
      <c r="A11510" t="n">
        <v>11510</v>
      </c>
      <c r="B11510" t="n">
        <v>23020</v>
      </c>
      <c r="C11510">
        <f>A11510+B11510</f>
        <v/>
      </c>
    </row>
    <row r="11511">
      <c r="A11511" t="n">
        <v>11511</v>
      </c>
      <c r="B11511" t="n">
        <v>23022</v>
      </c>
      <c r="C11511">
        <f>A11511+B11511</f>
        <v/>
      </c>
    </row>
    <row r="11512">
      <c r="A11512" t="n">
        <v>11512</v>
      </c>
      <c r="B11512" t="n">
        <v>23024</v>
      </c>
      <c r="C11512">
        <f>A11512+B11512</f>
        <v/>
      </c>
    </row>
    <row r="11513">
      <c r="A11513" t="n">
        <v>11513</v>
      </c>
      <c r="B11513" t="n">
        <v>23026</v>
      </c>
      <c r="C11513">
        <f>A11513+B11513</f>
        <v/>
      </c>
    </row>
    <row r="11514">
      <c r="A11514" t="n">
        <v>11514</v>
      </c>
      <c r="B11514" t="n">
        <v>23028</v>
      </c>
      <c r="C11514">
        <f>A11514+B11514</f>
        <v/>
      </c>
    </row>
    <row r="11515">
      <c r="A11515" t="n">
        <v>11515</v>
      </c>
      <c r="B11515" t="n">
        <v>23030</v>
      </c>
      <c r="C11515">
        <f>A11515+B11515</f>
        <v/>
      </c>
    </row>
    <row r="11516">
      <c r="A11516" t="n">
        <v>11516</v>
      </c>
      <c r="B11516" t="n">
        <v>23032</v>
      </c>
      <c r="C11516">
        <f>A11516+B11516</f>
        <v/>
      </c>
    </row>
    <row r="11517">
      <c r="A11517" t="n">
        <v>11517</v>
      </c>
      <c r="B11517" t="n">
        <v>23034</v>
      </c>
      <c r="C11517">
        <f>A11517+B11517</f>
        <v/>
      </c>
    </row>
    <row r="11518">
      <c r="A11518" t="n">
        <v>11518</v>
      </c>
      <c r="B11518" t="n">
        <v>23036</v>
      </c>
      <c r="C11518">
        <f>A11518+B11518</f>
        <v/>
      </c>
    </row>
    <row r="11519">
      <c r="A11519" t="n">
        <v>11519</v>
      </c>
      <c r="B11519" t="n">
        <v>23038</v>
      </c>
      <c r="C11519">
        <f>A11519+B11519</f>
        <v/>
      </c>
    </row>
    <row r="11520">
      <c r="A11520" t="n">
        <v>11520</v>
      </c>
      <c r="B11520" t="n">
        <v>23040</v>
      </c>
      <c r="C11520">
        <f>A11520+B11520</f>
        <v/>
      </c>
    </row>
    <row r="11521">
      <c r="A11521" t="n">
        <v>11521</v>
      </c>
      <c r="B11521" t="n">
        <v>23042</v>
      </c>
      <c r="C11521">
        <f>A11521+B11521</f>
        <v/>
      </c>
    </row>
    <row r="11522">
      <c r="A11522" t="n">
        <v>11522</v>
      </c>
      <c r="B11522" t="n">
        <v>23044</v>
      </c>
      <c r="C11522">
        <f>A11522+B11522</f>
        <v/>
      </c>
    </row>
    <row r="11523">
      <c r="A11523" t="n">
        <v>11523</v>
      </c>
      <c r="B11523" t="n">
        <v>23046</v>
      </c>
      <c r="C11523">
        <f>A11523+B11523</f>
        <v/>
      </c>
    </row>
    <row r="11524">
      <c r="A11524" t="n">
        <v>11524</v>
      </c>
      <c r="B11524" t="n">
        <v>23048</v>
      </c>
      <c r="C11524">
        <f>A11524+B11524</f>
        <v/>
      </c>
    </row>
    <row r="11525">
      <c r="A11525" t="n">
        <v>11525</v>
      </c>
      <c r="B11525" t="n">
        <v>23050</v>
      </c>
      <c r="C11525">
        <f>A11525+B11525</f>
        <v/>
      </c>
    </row>
    <row r="11526">
      <c r="A11526" t="n">
        <v>11526</v>
      </c>
      <c r="B11526" t="n">
        <v>23052</v>
      </c>
      <c r="C11526">
        <f>A11526+B11526</f>
        <v/>
      </c>
    </row>
    <row r="11527">
      <c r="A11527" t="n">
        <v>11527</v>
      </c>
      <c r="B11527" t="n">
        <v>23054</v>
      </c>
      <c r="C11527">
        <f>A11527+B11527</f>
        <v/>
      </c>
    </row>
    <row r="11528">
      <c r="A11528" t="n">
        <v>11528</v>
      </c>
      <c r="B11528" t="n">
        <v>23056</v>
      </c>
      <c r="C11528">
        <f>A11528+B11528</f>
        <v/>
      </c>
    </row>
    <row r="11529">
      <c r="A11529" t="n">
        <v>11529</v>
      </c>
      <c r="B11529" t="n">
        <v>23058</v>
      </c>
      <c r="C11529">
        <f>A11529+B11529</f>
        <v/>
      </c>
    </row>
    <row r="11530">
      <c r="A11530" t="n">
        <v>11530</v>
      </c>
      <c r="B11530" t="n">
        <v>23060</v>
      </c>
      <c r="C11530">
        <f>A11530+B11530</f>
        <v/>
      </c>
    </row>
    <row r="11531">
      <c r="A11531" t="n">
        <v>11531</v>
      </c>
      <c r="B11531" t="n">
        <v>23062</v>
      </c>
      <c r="C11531">
        <f>A11531+B11531</f>
        <v/>
      </c>
    </row>
    <row r="11532">
      <c r="A11532" t="n">
        <v>11532</v>
      </c>
      <c r="B11532" t="n">
        <v>23064</v>
      </c>
      <c r="C11532">
        <f>A11532+B11532</f>
        <v/>
      </c>
    </row>
    <row r="11533">
      <c r="A11533" t="n">
        <v>11533</v>
      </c>
      <c r="B11533" t="n">
        <v>23066</v>
      </c>
      <c r="C11533">
        <f>A11533+B11533</f>
        <v/>
      </c>
    </row>
    <row r="11534">
      <c r="A11534" t="n">
        <v>11534</v>
      </c>
      <c r="B11534" t="n">
        <v>23068</v>
      </c>
      <c r="C11534">
        <f>A11534+B11534</f>
        <v/>
      </c>
    </row>
    <row r="11535">
      <c r="A11535" t="n">
        <v>11535</v>
      </c>
      <c r="B11535" t="n">
        <v>23070</v>
      </c>
      <c r="C11535">
        <f>A11535+B11535</f>
        <v/>
      </c>
    </row>
    <row r="11536">
      <c r="A11536" t="n">
        <v>11536</v>
      </c>
      <c r="B11536" t="n">
        <v>23072</v>
      </c>
      <c r="C11536">
        <f>A11536+B11536</f>
        <v/>
      </c>
    </row>
    <row r="11537">
      <c r="A11537" t="n">
        <v>11537</v>
      </c>
      <c r="B11537" t="n">
        <v>23074</v>
      </c>
      <c r="C11537">
        <f>A11537+B11537</f>
        <v/>
      </c>
    </row>
    <row r="11538">
      <c r="A11538" t="n">
        <v>11538</v>
      </c>
      <c r="B11538" t="n">
        <v>23076</v>
      </c>
      <c r="C11538">
        <f>A11538+B11538</f>
        <v/>
      </c>
    </row>
    <row r="11539">
      <c r="A11539" t="n">
        <v>11539</v>
      </c>
      <c r="B11539" t="n">
        <v>23078</v>
      </c>
      <c r="C11539">
        <f>A11539+B11539</f>
        <v/>
      </c>
    </row>
    <row r="11540">
      <c r="A11540" t="n">
        <v>11540</v>
      </c>
      <c r="B11540" t="n">
        <v>23080</v>
      </c>
      <c r="C11540">
        <f>A11540+B11540</f>
        <v/>
      </c>
    </row>
    <row r="11541">
      <c r="A11541" t="n">
        <v>11541</v>
      </c>
      <c r="B11541" t="n">
        <v>23082</v>
      </c>
      <c r="C11541">
        <f>A11541+B11541</f>
        <v/>
      </c>
    </row>
    <row r="11542">
      <c r="A11542" t="n">
        <v>11542</v>
      </c>
      <c r="B11542" t="n">
        <v>23084</v>
      </c>
      <c r="C11542">
        <f>A11542+B11542</f>
        <v/>
      </c>
    </row>
    <row r="11543">
      <c r="A11543" t="n">
        <v>11543</v>
      </c>
      <c r="B11543" t="n">
        <v>23086</v>
      </c>
      <c r="C11543">
        <f>A11543+B11543</f>
        <v/>
      </c>
    </row>
    <row r="11544">
      <c r="A11544" t="n">
        <v>11544</v>
      </c>
      <c r="B11544" t="n">
        <v>23088</v>
      </c>
      <c r="C11544">
        <f>A11544+B11544</f>
        <v/>
      </c>
    </row>
    <row r="11545">
      <c r="A11545" t="n">
        <v>11545</v>
      </c>
      <c r="B11545" t="n">
        <v>23090</v>
      </c>
      <c r="C11545">
        <f>A11545+B11545</f>
        <v/>
      </c>
    </row>
    <row r="11546">
      <c r="A11546" t="n">
        <v>11546</v>
      </c>
      <c r="B11546" t="n">
        <v>23092</v>
      </c>
      <c r="C11546">
        <f>A11546+B11546</f>
        <v/>
      </c>
    </row>
    <row r="11547">
      <c r="A11547" t="n">
        <v>11547</v>
      </c>
      <c r="B11547" t="n">
        <v>23094</v>
      </c>
      <c r="C11547">
        <f>A11547+B11547</f>
        <v/>
      </c>
    </row>
    <row r="11548">
      <c r="A11548" t="n">
        <v>11548</v>
      </c>
      <c r="B11548" t="n">
        <v>23096</v>
      </c>
      <c r="C11548">
        <f>A11548+B11548</f>
        <v/>
      </c>
    </row>
    <row r="11549">
      <c r="A11549" t="n">
        <v>11549</v>
      </c>
      <c r="B11549" t="n">
        <v>23098</v>
      </c>
      <c r="C11549">
        <f>A11549+B11549</f>
        <v/>
      </c>
    </row>
    <row r="11550">
      <c r="A11550" t="n">
        <v>11550</v>
      </c>
      <c r="B11550" t="n">
        <v>23100</v>
      </c>
      <c r="C11550">
        <f>A11550+B11550</f>
        <v/>
      </c>
    </row>
    <row r="11551">
      <c r="A11551" t="n">
        <v>11551</v>
      </c>
      <c r="B11551" t="n">
        <v>23102</v>
      </c>
      <c r="C11551">
        <f>A11551+B11551</f>
        <v/>
      </c>
    </row>
    <row r="11552">
      <c r="A11552" t="n">
        <v>11552</v>
      </c>
      <c r="B11552" t="n">
        <v>23104</v>
      </c>
      <c r="C11552">
        <f>A11552+B11552</f>
        <v/>
      </c>
    </row>
    <row r="11553">
      <c r="A11553" t="n">
        <v>11553</v>
      </c>
      <c r="B11553" t="n">
        <v>23106</v>
      </c>
      <c r="C11553">
        <f>A11553+B11553</f>
        <v/>
      </c>
    </row>
    <row r="11554">
      <c r="A11554" t="n">
        <v>11554</v>
      </c>
      <c r="B11554" t="n">
        <v>23108</v>
      </c>
      <c r="C11554">
        <f>A11554+B11554</f>
        <v/>
      </c>
    </row>
    <row r="11555">
      <c r="A11555" t="n">
        <v>11555</v>
      </c>
      <c r="B11555" t="n">
        <v>23110</v>
      </c>
      <c r="C11555">
        <f>A11555+B11555</f>
        <v/>
      </c>
    </row>
    <row r="11556">
      <c r="A11556" t="n">
        <v>11556</v>
      </c>
      <c r="B11556" t="n">
        <v>23112</v>
      </c>
      <c r="C11556">
        <f>A11556+B11556</f>
        <v/>
      </c>
    </row>
    <row r="11557">
      <c r="A11557" t="n">
        <v>11557</v>
      </c>
      <c r="B11557" t="n">
        <v>23114</v>
      </c>
      <c r="C11557">
        <f>A11557+B11557</f>
        <v/>
      </c>
    </row>
    <row r="11558">
      <c r="A11558" t="n">
        <v>11558</v>
      </c>
      <c r="B11558" t="n">
        <v>23116</v>
      </c>
      <c r="C11558">
        <f>A11558+B11558</f>
        <v/>
      </c>
    </row>
    <row r="11559">
      <c r="A11559" t="n">
        <v>11559</v>
      </c>
      <c r="B11559" t="n">
        <v>23118</v>
      </c>
      <c r="C11559">
        <f>A11559+B11559</f>
        <v/>
      </c>
    </row>
    <row r="11560">
      <c r="A11560" t="n">
        <v>11560</v>
      </c>
      <c r="B11560" t="n">
        <v>23120</v>
      </c>
      <c r="C11560">
        <f>A11560+B11560</f>
        <v/>
      </c>
    </row>
    <row r="11561">
      <c r="A11561" t="n">
        <v>11561</v>
      </c>
      <c r="B11561" t="n">
        <v>23122</v>
      </c>
      <c r="C11561">
        <f>A11561+B11561</f>
        <v/>
      </c>
    </row>
    <row r="11562">
      <c r="A11562" t="n">
        <v>11562</v>
      </c>
      <c r="B11562" t="n">
        <v>23124</v>
      </c>
      <c r="C11562">
        <f>A11562+B11562</f>
        <v/>
      </c>
    </row>
    <row r="11563">
      <c r="A11563" t="n">
        <v>11563</v>
      </c>
      <c r="B11563" t="n">
        <v>23126</v>
      </c>
      <c r="C11563">
        <f>A11563+B11563</f>
        <v/>
      </c>
    </row>
    <row r="11564">
      <c r="A11564" t="n">
        <v>11564</v>
      </c>
      <c r="B11564" t="n">
        <v>23128</v>
      </c>
      <c r="C11564">
        <f>A11564+B11564</f>
        <v/>
      </c>
    </row>
    <row r="11565">
      <c r="A11565" t="n">
        <v>11565</v>
      </c>
      <c r="B11565" t="n">
        <v>23130</v>
      </c>
      <c r="C11565">
        <f>A11565+B11565</f>
        <v/>
      </c>
    </row>
    <row r="11566">
      <c r="A11566" t="n">
        <v>11566</v>
      </c>
      <c r="B11566" t="n">
        <v>23132</v>
      </c>
      <c r="C11566">
        <f>A11566+B11566</f>
        <v/>
      </c>
    </row>
    <row r="11567">
      <c r="A11567" t="n">
        <v>11567</v>
      </c>
      <c r="B11567" t="n">
        <v>23134</v>
      </c>
      <c r="C11567">
        <f>A11567+B11567</f>
        <v/>
      </c>
    </row>
    <row r="11568">
      <c r="A11568" t="n">
        <v>11568</v>
      </c>
      <c r="B11568" t="n">
        <v>23136</v>
      </c>
      <c r="C11568">
        <f>A11568+B11568</f>
        <v/>
      </c>
    </row>
    <row r="11569">
      <c r="A11569" t="n">
        <v>11569</v>
      </c>
      <c r="B11569" t="n">
        <v>23138</v>
      </c>
      <c r="C11569">
        <f>A11569+B11569</f>
        <v/>
      </c>
    </row>
    <row r="11570">
      <c r="A11570" t="n">
        <v>11570</v>
      </c>
      <c r="B11570" t="n">
        <v>23140</v>
      </c>
      <c r="C11570">
        <f>A11570+B11570</f>
        <v/>
      </c>
    </row>
    <row r="11571">
      <c r="A11571" t="n">
        <v>11571</v>
      </c>
      <c r="B11571" t="n">
        <v>23142</v>
      </c>
      <c r="C11571">
        <f>A11571+B11571</f>
        <v/>
      </c>
    </row>
    <row r="11572">
      <c r="A11572" t="n">
        <v>11572</v>
      </c>
      <c r="B11572" t="n">
        <v>23144</v>
      </c>
      <c r="C11572">
        <f>A11572+B11572</f>
        <v/>
      </c>
    </row>
    <row r="11573">
      <c r="A11573" t="n">
        <v>11573</v>
      </c>
      <c r="B11573" t="n">
        <v>23146</v>
      </c>
      <c r="C11573">
        <f>A11573+B11573</f>
        <v/>
      </c>
    </row>
    <row r="11574">
      <c r="A11574" t="n">
        <v>11574</v>
      </c>
      <c r="B11574" t="n">
        <v>23148</v>
      </c>
      <c r="C11574">
        <f>A11574+B11574</f>
        <v/>
      </c>
    </row>
    <row r="11575">
      <c r="A11575" t="n">
        <v>11575</v>
      </c>
      <c r="B11575" t="n">
        <v>23150</v>
      </c>
      <c r="C11575">
        <f>A11575+B11575</f>
        <v/>
      </c>
    </row>
    <row r="11576">
      <c r="A11576" t="n">
        <v>11576</v>
      </c>
      <c r="B11576" t="n">
        <v>23152</v>
      </c>
      <c r="C11576">
        <f>A11576+B11576</f>
        <v/>
      </c>
    </row>
    <row r="11577">
      <c r="A11577" t="n">
        <v>11577</v>
      </c>
      <c r="B11577" t="n">
        <v>23154</v>
      </c>
      <c r="C11577">
        <f>A11577+B11577</f>
        <v/>
      </c>
    </row>
    <row r="11578">
      <c r="A11578" t="n">
        <v>11578</v>
      </c>
      <c r="B11578" t="n">
        <v>23156</v>
      </c>
      <c r="C11578">
        <f>A11578+B11578</f>
        <v/>
      </c>
    </row>
    <row r="11579">
      <c r="A11579" t="n">
        <v>11579</v>
      </c>
      <c r="B11579" t="n">
        <v>23158</v>
      </c>
      <c r="C11579">
        <f>A11579+B11579</f>
        <v/>
      </c>
    </row>
    <row r="11580">
      <c r="A11580" t="n">
        <v>11580</v>
      </c>
      <c r="B11580" t="n">
        <v>23160</v>
      </c>
      <c r="C11580">
        <f>A11580+B11580</f>
        <v/>
      </c>
    </row>
    <row r="11581">
      <c r="A11581" t="n">
        <v>11581</v>
      </c>
      <c r="B11581" t="n">
        <v>23162</v>
      </c>
      <c r="C11581">
        <f>A11581+B11581</f>
        <v/>
      </c>
    </row>
    <row r="11582">
      <c r="A11582" t="n">
        <v>11582</v>
      </c>
      <c r="B11582" t="n">
        <v>23164</v>
      </c>
      <c r="C11582">
        <f>A11582+B11582</f>
        <v/>
      </c>
    </row>
    <row r="11583">
      <c r="A11583" t="n">
        <v>11583</v>
      </c>
      <c r="B11583" t="n">
        <v>23166</v>
      </c>
      <c r="C11583">
        <f>A11583+B11583</f>
        <v/>
      </c>
    </row>
    <row r="11584">
      <c r="A11584" t="n">
        <v>11584</v>
      </c>
      <c r="B11584" t="n">
        <v>23168</v>
      </c>
      <c r="C11584">
        <f>A11584+B11584</f>
        <v/>
      </c>
    </row>
    <row r="11585">
      <c r="A11585" t="n">
        <v>11585</v>
      </c>
      <c r="B11585" t="n">
        <v>23170</v>
      </c>
      <c r="C11585">
        <f>A11585+B11585</f>
        <v/>
      </c>
    </row>
    <row r="11586">
      <c r="A11586" t="n">
        <v>11586</v>
      </c>
      <c r="B11586" t="n">
        <v>23172</v>
      </c>
      <c r="C11586">
        <f>A11586+B11586</f>
        <v/>
      </c>
    </row>
    <row r="11587">
      <c r="A11587" t="n">
        <v>11587</v>
      </c>
      <c r="B11587" t="n">
        <v>23174</v>
      </c>
      <c r="C11587">
        <f>A11587+B11587</f>
        <v/>
      </c>
    </row>
    <row r="11588">
      <c r="A11588" t="n">
        <v>11588</v>
      </c>
      <c r="B11588" t="n">
        <v>23176</v>
      </c>
      <c r="C11588">
        <f>A11588+B11588</f>
        <v/>
      </c>
    </row>
    <row r="11589">
      <c r="A11589" t="n">
        <v>11589</v>
      </c>
      <c r="B11589" t="n">
        <v>23178</v>
      </c>
      <c r="C11589">
        <f>A11589+B11589</f>
        <v/>
      </c>
    </row>
    <row r="11590">
      <c r="A11590" t="n">
        <v>11590</v>
      </c>
      <c r="B11590" t="n">
        <v>23180</v>
      </c>
      <c r="C11590">
        <f>A11590+B11590</f>
        <v/>
      </c>
    </row>
    <row r="11591">
      <c r="A11591" t="n">
        <v>11591</v>
      </c>
      <c r="B11591" t="n">
        <v>23182</v>
      </c>
      <c r="C11591">
        <f>A11591+B11591</f>
        <v/>
      </c>
    </row>
    <row r="11592">
      <c r="A11592" t="n">
        <v>11592</v>
      </c>
      <c r="B11592" t="n">
        <v>23184</v>
      </c>
      <c r="C11592">
        <f>A11592+B11592</f>
        <v/>
      </c>
    </row>
    <row r="11593">
      <c r="A11593" t="n">
        <v>11593</v>
      </c>
      <c r="B11593" t="n">
        <v>23186</v>
      </c>
      <c r="C11593">
        <f>A11593+B11593</f>
        <v/>
      </c>
    </row>
    <row r="11594">
      <c r="A11594" t="n">
        <v>11594</v>
      </c>
      <c r="B11594" t="n">
        <v>23188</v>
      </c>
      <c r="C11594">
        <f>A11594+B11594</f>
        <v/>
      </c>
    </row>
    <row r="11595">
      <c r="A11595" t="n">
        <v>11595</v>
      </c>
      <c r="B11595" t="n">
        <v>23190</v>
      </c>
      <c r="C11595">
        <f>A11595+B11595</f>
        <v/>
      </c>
    </row>
    <row r="11596">
      <c r="A11596" t="n">
        <v>11596</v>
      </c>
      <c r="B11596" t="n">
        <v>23192</v>
      </c>
      <c r="C11596">
        <f>A11596+B11596</f>
        <v/>
      </c>
    </row>
    <row r="11597">
      <c r="A11597" t="n">
        <v>11597</v>
      </c>
      <c r="B11597" t="n">
        <v>23194</v>
      </c>
      <c r="C11597">
        <f>A11597+B11597</f>
        <v/>
      </c>
    </row>
    <row r="11598">
      <c r="A11598" t="n">
        <v>11598</v>
      </c>
      <c r="B11598" t="n">
        <v>23196</v>
      </c>
      <c r="C11598">
        <f>A11598+B11598</f>
        <v/>
      </c>
    </row>
    <row r="11599">
      <c r="A11599" t="n">
        <v>11599</v>
      </c>
      <c r="B11599" t="n">
        <v>23198</v>
      </c>
      <c r="C11599">
        <f>A11599+B11599</f>
        <v/>
      </c>
    </row>
    <row r="11600">
      <c r="A11600" t="n">
        <v>11600</v>
      </c>
      <c r="B11600" t="n">
        <v>23200</v>
      </c>
      <c r="C11600">
        <f>A11600+B11600</f>
        <v/>
      </c>
    </row>
    <row r="11601">
      <c r="A11601" t="n">
        <v>11601</v>
      </c>
      <c r="B11601" t="n">
        <v>23202</v>
      </c>
      <c r="C11601">
        <f>A11601+B11601</f>
        <v/>
      </c>
    </row>
    <row r="11602">
      <c r="A11602" t="n">
        <v>11602</v>
      </c>
      <c r="B11602" t="n">
        <v>23204</v>
      </c>
      <c r="C11602">
        <f>A11602+B11602</f>
        <v/>
      </c>
    </row>
    <row r="11603">
      <c r="A11603" t="n">
        <v>11603</v>
      </c>
      <c r="B11603" t="n">
        <v>23206</v>
      </c>
      <c r="C11603">
        <f>A11603+B11603</f>
        <v/>
      </c>
    </row>
    <row r="11604">
      <c r="A11604" t="n">
        <v>11604</v>
      </c>
      <c r="B11604" t="n">
        <v>23208</v>
      </c>
      <c r="C11604">
        <f>A11604+B11604</f>
        <v/>
      </c>
    </row>
    <row r="11605">
      <c r="A11605" t="n">
        <v>11605</v>
      </c>
      <c r="B11605" t="n">
        <v>23210</v>
      </c>
      <c r="C11605">
        <f>A11605+B11605</f>
        <v/>
      </c>
    </row>
    <row r="11606">
      <c r="A11606" t="n">
        <v>11606</v>
      </c>
      <c r="B11606" t="n">
        <v>23212</v>
      </c>
      <c r="C11606">
        <f>A11606+B11606</f>
        <v/>
      </c>
    </row>
    <row r="11607">
      <c r="A11607" t="n">
        <v>11607</v>
      </c>
      <c r="B11607" t="n">
        <v>23214</v>
      </c>
      <c r="C11607">
        <f>A11607+B11607</f>
        <v/>
      </c>
    </row>
    <row r="11608">
      <c r="A11608" t="n">
        <v>11608</v>
      </c>
      <c r="B11608" t="n">
        <v>23216</v>
      </c>
      <c r="C11608">
        <f>A11608+B11608</f>
        <v/>
      </c>
    </row>
    <row r="11609">
      <c r="A11609" t="n">
        <v>11609</v>
      </c>
      <c r="B11609" t="n">
        <v>23218</v>
      </c>
      <c r="C11609">
        <f>A11609+B11609</f>
        <v/>
      </c>
    </row>
    <row r="11610">
      <c r="A11610" t="n">
        <v>11610</v>
      </c>
      <c r="B11610" t="n">
        <v>23220</v>
      </c>
      <c r="C11610">
        <f>A11610+B11610</f>
        <v/>
      </c>
    </row>
    <row r="11611">
      <c r="A11611" t="n">
        <v>11611</v>
      </c>
      <c r="B11611" t="n">
        <v>23222</v>
      </c>
      <c r="C11611">
        <f>A11611+B11611</f>
        <v/>
      </c>
    </row>
    <row r="11612">
      <c r="A11612" t="n">
        <v>11612</v>
      </c>
      <c r="B11612" t="n">
        <v>23224</v>
      </c>
      <c r="C11612">
        <f>A11612+B11612</f>
        <v/>
      </c>
    </row>
    <row r="11613">
      <c r="A11613" t="n">
        <v>11613</v>
      </c>
      <c r="B11613" t="n">
        <v>23226</v>
      </c>
      <c r="C11613">
        <f>A11613+B11613</f>
        <v/>
      </c>
    </row>
    <row r="11614">
      <c r="A11614" t="n">
        <v>11614</v>
      </c>
      <c r="B11614" t="n">
        <v>23228</v>
      </c>
      <c r="C11614">
        <f>A11614+B11614</f>
        <v/>
      </c>
    </row>
    <row r="11615">
      <c r="A11615" t="n">
        <v>11615</v>
      </c>
      <c r="B11615" t="n">
        <v>23230</v>
      </c>
      <c r="C11615">
        <f>A11615+B11615</f>
        <v/>
      </c>
    </row>
    <row r="11616">
      <c r="A11616" t="n">
        <v>11616</v>
      </c>
      <c r="B11616" t="n">
        <v>23232</v>
      </c>
      <c r="C11616">
        <f>A11616+B11616</f>
        <v/>
      </c>
    </row>
    <row r="11617">
      <c r="A11617" t="n">
        <v>11617</v>
      </c>
      <c r="B11617" t="n">
        <v>23234</v>
      </c>
      <c r="C11617">
        <f>A11617+B11617</f>
        <v/>
      </c>
    </row>
    <row r="11618">
      <c r="A11618" t="n">
        <v>11618</v>
      </c>
      <c r="B11618" t="n">
        <v>23236</v>
      </c>
      <c r="C11618">
        <f>A11618+B11618</f>
        <v/>
      </c>
    </row>
    <row r="11619">
      <c r="A11619" t="n">
        <v>11619</v>
      </c>
      <c r="B11619" t="n">
        <v>23238</v>
      </c>
      <c r="C11619">
        <f>A11619+B11619</f>
        <v/>
      </c>
    </row>
    <row r="11620">
      <c r="A11620" t="n">
        <v>11620</v>
      </c>
      <c r="B11620" t="n">
        <v>23240</v>
      </c>
      <c r="C11620">
        <f>A11620+B11620</f>
        <v/>
      </c>
    </row>
    <row r="11621">
      <c r="A11621" t="n">
        <v>11621</v>
      </c>
      <c r="B11621" t="n">
        <v>23242</v>
      </c>
      <c r="C11621">
        <f>A11621+B11621</f>
        <v/>
      </c>
    </row>
    <row r="11622">
      <c r="A11622" t="n">
        <v>11622</v>
      </c>
      <c r="B11622" t="n">
        <v>23244</v>
      </c>
      <c r="C11622">
        <f>A11622+B11622</f>
        <v/>
      </c>
    </row>
    <row r="11623">
      <c r="A11623" t="n">
        <v>11623</v>
      </c>
      <c r="B11623" t="n">
        <v>23246</v>
      </c>
      <c r="C11623">
        <f>A11623+B11623</f>
        <v/>
      </c>
    </row>
    <row r="11624">
      <c r="A11624" t="n">
        <v>11624</v>
      </c>
      <c r="B11624" t="n">
        <v>23248</v>
      </c>
      <c r="C11624">
        <f>A11624+B11624</f>
        <v/>
      </c>
    </row>
    <row r="11625">
      <c r="A11625" t="n">
        <v>11625</v>
      </c>
      <c r="B11625" t="n">
        <v>23250</v>
      </c>
      <c r="C11625">
        <f>A11625+B11625</f>
        <v/>
      </c>
    </row>
    <row r="11626">
      <c r="A11626" t="n">
        <v>11626</v>
      </c>
      <c r="B11626" t="n">
        <v>23252</v>
      </c>
      <c r="C11626">
        <f>A11626+B11626</f>
        <v/>
      </c>
    </row>
    <row r="11627">
      <c r="A11627" t="n">
        <v>11627</v>
      </c>
      <c r="B11627" t="n">
        <v>23254</v>
      </c>
      <c r="C11627">
        <f>A11627+B11627</f>
        <v/>
      </c>
    </row>
    <row r="11628">
      <c r="A11628" t="n">
        <v>11628</v>
      </c>
      <c r="B11628" t="n">
        <v>23256</v>
      </c>
      <c r="C11628">
        <f>A11628+B11628</f>
        <v/>
      </c>
    </row>
    <row r="11629">
      <c r="A11629" t="n">
        <v>11629</v>
      </c>
      <c r="B11629" t="n">
        <v>23258</v>
      </c>
      <c r="C11629">
        <f>A11629+B11629</f>
        <v/>
      </c>
    </row>
    <row r="11630">
      <c r="A11630" t="n">
        <v>11630</v>
      </c>
      <c r="B11630" t="n">
        <v>23260</v>
      </c>
      <c r="C11630">
        <f>A11630+B11630</f>
        <v/>
      </c>
    </row>
    <row r="11631">
      <c r="A11631" t="n">
        <v>11631</v>
      </c>
      <c r="B11631" t="n">
        <v>23262</v>
      </c>
      <c r="C11631">
        <f>A11631+B11631</f>
        <v/>
      </c>
    </row>
    <row r="11632">
      <c r="A11632" t="n">
        <v>11632</v>
      </c>
      <c r="B11632" t="n">
        <v>23264</v>
      </c>
      <c r="C11632">
        <f>A11632+B11632</f>
        <v/>
      </c>
    </row>
    <row r="11633">
      <c r="A11633" t="n">
        <v>11633</v>
      </c>
      <c r="B11633" t="n">
        <v>23266</v>
      </c>
      <c r="C11633">
        <f>A11633+B11633</f>
        <v/>
      </c>
    </row>
    <row r="11634">
      <c r="A11634" t="n">
        <v>11634</v>
      </c>
      <c r="B11634" t="n">
        <v>23268</v>
      </c>
      <c r="C11634">
        <f>A11634+B11634</f>
        <v/>
      </c>
    </row>
    <row r="11635">
      <c r="A11635" t="n">
        <v>11635</v>
      </c>
      <c r="B11635" t="n">
        <v>23270</v>
      </c>
      <c r="C11635">
        <f>A11635+B11635</f>
        <v/>
      </c>
    </row>
    <row r="11636">
      <c r="A11636" t="n">
        <v>11636</v>
      </c>
      <c r="B11636" t="n">
        <v>23272</v>
      </c>
      <c r="C11636">
        <f>A11636+B11636</f>
        <v/>
      </c>
    </row>
    <row r="11637">
      <c r="A11637" t="n">
        <v>11637</v>
      </c>
      <c r="B11637" t="n">
        <v>23274</v>
      </c>
      <c r="C11637">
        <f>A11637+B11637</f>
        <v/>
      </c>
    </row>
    <row r="11638">
      <c r="A11638" t="n">
        <v>11638</v>
      </c>
      <c r="B11638" t="n">
        <v>23276</v>
      </c>
      <c r="C11638">
        <f>A11638+B11638</f>
        <v/>
      </c>
    </row>
    <row r="11639">
      <c r="A11639" t="n">
        <v>11639</v>
      </c>
      <c r="B11639" t="n">
        <v>23278</v>
      </c>
      <c r="C11639">
        <f>A11639+B11639</f>
        <v/>
      </c>
    </row>
    <row r="11640">
      <c r="A11640" t="n">
        <v>11640</v>
      </c>
      <c r="B11640" t="n">
        <v>23280</v>
      </c>
      <c r="C11640">
        <f>A11640+B11640</f>
        <v/>
      </c>
    </row>
    <row r="11641">
      <c r="A11641" t="n">
        <v>11641</v>
      </c>
      <c r="B11641" t="n">
        <v>23282</v>
      </c>
      <c r="C11641">
        <f>A11641+B11641</f>
        <v/>
      </c>
    </row>
    <row r="11642">
      <c r="A11642" t="n">
        <v>11642</v>
      </c>
      <c r="B11642" t="n">
        <v>23284</v>
      </c>
      <c r="C11642">
        <f>A11642+B11642</f>
        <v/>
      </c>
    </row>
    <row r="11643">
      <c r="A11643" t="n">
        <v>11643</v>
      </c>
      <c r="B11643" t="n">
        <v>23286</v>
      </c>
      <c r="C11643">
        <f>A11643+B11643</f>
        <v/>
      </c>
    </row>
    <row r="11644">
      <c r="A11644" t="n">
        <v>11644</v>
      </c>
      <c r="B11644" t="n">
        <v>23288</v>
      </c>
      <c r="C11644">
        <f>A11644+B11644</f>
        <v/>
      </c>
    </row>
    <row r="11645">
      <c r="A11645" t="n">
        <v>11645</v>
      </c>
      <c r="B11645" t="n">
        <v>23290</v>
      </c>
      <c r="C11645">
        <f>A11645+B11645</f>
        <v/>
      </c>
    </row>
    <row r="11646">
      <c r="A11646" t="n">
        <v>11646</v>
      </c>
      <c r="B11646" t="n">
        <v>23292</v>
      </c>
      <c r="C11646">
        <f>A11646+B11646</f>
        <v/>
      </c>
    </row>
    <row r="11647">
      <c r="A11647" t="n">
        <v>11647</v>
      </c>
      <c r="B11647" t="n">
        <v>23294</v>
      </c>
      <c r="C11647">
        <f>A11647+B11647</f>
        <v/>
      </c>
    </row>
    <row r="11648">
      <c r="A11648" t="n">
        <v>11648</v>
      </c>
      <c r="B11648" t="n">
        <v>23296</v>
      </c>
      <c r="C11648">
        <f>A11648+B11648</f>
        <v/>
      </c>
    </row>
    <row r="11649">
      <c r="A11649" t="n">
        <v>11649</v>
      </c>
      <c r="B11649" t="n">
        <v>23298</v>
      </c>
      <c r="C11649">
        <f>A11649+B11649</f>
        <v/>
      </c>
    </row>
    <row r="11650">
      <c r="A11650" t="n">
        <v>11650</v>
      </c>
      <c r="B11650" t="n">
        <v>23300</v>
      </c>
      <c r="C11650">
        <f>A11650+B11650</f>
        <v/>
      </c>
    </row>
    <row r="11651">
      <c r="A11651" t="n">
        <v>11651</v>
      </c>
      <c r="B11651" t="n">
        <v>23302</v>
      </c>
      <c r="C11651">
        <f>A11651+B11651</f>
        <v/>
      </c>
    </row>
    <row r="11652">
      <c r="A11652" t="n">
        <v>11652</v>
      </c>
      <c r="B11652" t="n">
        <v>23304</v>
      </c>
      <c r="C11652">
        <f>A11652+B11652</f>
        <v/>
      </c>
    </row>
    <row r="11653">
      <c r="A11653" t="n">
        <v>11653</v>
      </c>
      <c r="B11653" t="n">
        <v>23306</v>
      </c>
      <c r="C11653">
        <f>A11653+B11653</f>
        <v/>
      </c>
    </row>
    <row r="11654">
      <c r="A11654" t="n">
        <v>11654</v>
      </c>
      <c r="B11654" t="n">
        <v>23308</v>
      </c>
      <c r="C11654">
        <f>A11654+B11654</f>
        <v/>
      </c>
    </row>
    <row r="11655">
      <c r="A11655" t="n">
        <v>11655</v>
      </c>
      <c r="B11655" t="n">
        <v>23310</v>
      </c>
      <c r="C11655">
        <f>A11655+B11655</f>
        <v/>
      </c>
    </row>
    <row r="11656">
      <c r="A11656" t="n">
        <v>11656</v>
      </c>
      <c r="B11656" t="n">
        <v>23312</v>
      </c>
      <c r="C11656">
        <f>A11656+B11656</f>
        <v/>
      </c>
    </row>
    <row r="11657">
      <c r="A11657" t="n">
        <v>11657</v>
      </c>
      <c r="B11657" t="n">
        <v>23314</v>
      </c>
      <c r="C11657">
        <f>A11657+B11657</f>
        <v/>
      </c>
    </row>
    <row r="11658">
      <c r="A11658" t="n">
        <v>11658</v>
      </c>
      <c r="B11658" t="n">
        <v>23316</v>
      </c>
      <c r="C11658">
        <f>A11658+B11658</f>
        <v/>
      </c>
    </row>
    <row r="11659">
      <c r="A11659" t="n">
        <v>11659</v>
      </c>
      <c r="B11659" t="n">
        <v>23318</v>
      </c>
      <c r="C11659">
        <f>A11659+B11659</f>
        <v/>
      </c>
    </row>
    <row r="11660">
      <c r="A11660" t="n">
        <v>11660</v>
      </c>
      <c r="B11660" t="n">
        <v>23320</v>
      </c>
      <c r="C11660">
        <f>A11660+B11660</f>
        <v/>
      </c>
    </row>
    <row r="11661">
      <c r="A11661" t="n">
        <v>11661</v>
      </c>
      <c r="B11661" t="n">
        <v>23322</v>
      </c>
      <c r="C11661">
        <f>A11661+B11661</f>
        <v/>
      </c>
    </row>
    <row r="11662">
      <c r="A11662" t="n">
        <v>11662</v>
      </c>
      <c r="B11662" t="n">
        <v>23324</v>
      </c>
      <c r="C11662">
        <f>A11662+B11662</f>
        <v/>
      </c>
    </row>
    <row r="11663">
      <c r="A11663" t="n">
        <v>11663</v>
      </c>
      <c r="B11663" t="n">
        <v>23326</v>
      </c>
      <c r="C11663">
        <f>A11663+B11663</f>
        <v/>
      </c>
    </row>
    <row r="11664">
      <c r="A11664" t="n">
        <v>11664</v>
      </c>
      <c r="B11664" t="n">
        <v>23328</v>
      </c>
      <c r="C11664">
        <f>A11664+B11664</f>
        <v/>
      </c>
    </row>
    <row r="11665">
      <c r="A11665" t="n">
        <v>11665</v>
      </c>
      <c r="B11665" t="n">
        <v>23330</v>
      </c>
      <c r="C11665">
        <f>A11665+B11665</f>
        <v/>
      </c>
    </row>
    <row r="11666">
      <c r="A11666" t="n">
        <v>11666</v>
      </c>
      <c r="B11666" t="n">
        <v>23332</v>
      </c>
      <c r="C11666">
        <f>A11666+B11666</f>
        <v/>
      </c>
    </row>
    <row r="11667">
      <c r="A11667" t="n">
        <v>11667</v>
      </c>
      <c r="B11667" t="n">
        <v>23334</v>
      </c>
      <c r="C11667">
        <f>A11667+B11667</f>
        <v/>
      </c>
    </row>
    <row r="11668">
      <c r="A11668" t="n">
        <v>11668</v>
      </c>
      <c r="B11668" t="n">
        <v>23336</v>
      </c>
      <c r="C11668">
        <f>A11668+B11668</f>
        <v/>
      </c>
    </row>
    <row r="11669">
      <c r="A11669" t="n">
        <v>11669</v>
      </c>
      <c r="B11669" t="n">
        <v>23338</v>
      </c>
      <c r="C11669">
        <f>A11669+B11669</f>
        <v/>
      </c>
    </row>
    <row r="11670">
      <c r="A11670" t="n">
        <v>11670</v>
      </c>
      <c r="B11670" t="n">
        <v>23340</v>
      </c>
      <c r="C11670">
        <f>A11670+B11670</f>
        <v/>
      </c>
    </row>
    <row r="11671">
      <c r="A11671" t="n">
        <v>11671</v>
      </c>
      <c r="B11671" t="n">
        <v>23342</v>
      </c>
      <c r="C11671">
        <f>A11671+B11671</f>
        <v/>
      </c>
    </row>
    <row r="11672">
      <c r="A11672" t="n">
        <v>11672</v>
      </c>
      <c r="B11672" t="n">
        <v>23344</v>
      </c>
      <c r="C11672">
        <f>A11672+B11672</f>
        <v/>
      </c>
    </row>
    <row r="11673">
      <c r="A11673" t="n">
        <v>11673</v>
      </c>
      <c r="B11673" t="n">
        <v>23346</v>
      </c>
      <c r="C11673">
        <f>A11673+B11673</f>
        <v/>
      </c>
    </row>
    <row r="11674">
      <c r="A11674" t="n">
        <v>11674</v>
      </c>
      <c r="B11674" t="n">
        <v>23348</v>
      </c>
      <c r="C11674">
        <f>A11674+B11674</f>
        <v/>
      </c>
    </row>
    <row r="11675">
      <c r="A11675" t="n">
        <v>11675</v>
      </c>
      <c r="B11675" t="n">
        <v>23350</v>
      </c>
      <c r="C11675">
        <f>A11675+B11675</f>
        <v/>
      </c>
    </row>
    <row r="11676">
      <c r="A11676" t="n">
        <v>11676</v>
      </c>
      <c r="B11676" t="n">
        <v>23352</v>
      </c>
      <c r="C11676">
        <f>A11676+B11676</f>
        <v/>
      </c>
    </row>
    <row r="11677">
      <c r="A11677" t="n">
        <v>11677</v>
      </c>
      <c r="B11677" t="n">
        <v>23354</v>
      </c>
      <c r="C11677">
        <f>A11677+B11677</f>
        <v/>
      </c>
    </row>
    <row r="11678">
      <c r="A11678" t="n">
        <v>11678</v>
      </c>
      <c r="B11678" t="n">
        <v>23356</v>
      </c>
      <c r="C11678">
        <f>A11678+B11678</f>
        <v/>
      </c>
    </row>
    <row r="11679">
      <c r="A11679" t="n">
        <v>11679</v>
      </c>
      <c r="B11679" t="n">
        <v>23358</v>
      </c>
      <c r="C11679">
        <f>A11679+B11679</f>
        <v/>
      </c>
    </row>
    <row r="11680">
      <c r="A11680" t="n">
        <v>11680</v>
      </c>
      <c r="B11680" t="n">
        <v>23360</v>
      </c>
      <c r="C11680">
        <f>A11680+B11680</f>
        <v/>
      </c>
    </row>
    <row r="11681">
      <c r="A11681" t="n">
        <v>11681</v>
      </c>
      <c r="B11681" t="n">
        <v>23362</v>
      </c>
      <c r="C11681">
        <f>A11681+B11681</f>
        <v/>
      </c>
    </row>
    <row r="11682">
      <c r="A11682" t="n">
        <v>11682</v>
      </c>
      <c r="B11682" t="n">
        <v>23364</v>
      </c>
      <c r="C11682">
        <f>A11682+B11682</f>
        <v/>
      </c>
    </row>
    <row r="11683">
      <c r="A11683" t="n">
        <v>11683</v>
      </c>
      <c r="B11683" t="n">
        <v>23366</v>
      </c>
      <c r="C11683">
        <f>A11683+B11683</f>
        <v/>
      </c>
    </row>
    <row r="11684">
      <c r="A11684" t="n">
        <v>11684</v>
      </c>
      <c r="B11684" t="n">
        <v>23368</v>
      </c>
      <c r="C11684">
        <f>A11684+B11684</f>
        <v/>
      </c>
    </row>
    <row r="11685">
      <c r="A11685" t="n">
        <v>11685</v>
      </c>
      <c r="B11685" t="n">
        <v>23370</v>
      </c>
      <c r="C11685">
        <f>A11685+B11685</f>
        <v/>
      </c>
    </row>
    <row r="11686">
      <c r="A11686" t="n">
        <v>11686</v>
      </c>
      <c r="B11686" t="n">
        <v>23372</v>
      </c>
      <c r="C11686">
        <f>A11686+B11686</f>
        <v/>
      </c>
    </row>
    <row r="11687">
      <c r="A11687" t="n">
        <v>11687</v>
      </c>
      <c r="B11687" t="n">
        <v>23374</v>
      </c>
      <c r="C11687">
        <f>A11687+B11687</f>
        <v/>
      </c>
    </row>
    <row r="11688">
      <c r="A11688" t="n">
        <v>11688</v>
      </c>
      <c r="B11688" t="n">
        <v>23376</v>
      </c>
      <c r="C11688">
        <f>A11688+B11688</f>
        <v/>
      </c>
    </row>
    <row r="11689">
      <c r="A11689" t="n">
        <v>11689</v>
      </c>
      <c r="B11689" t="n">
        <v>23378</v>
      </c>
      <c r="C11689">
        <f>A11689+B11689</f>
        <v/>
      </c>
    </row>
    <row r="11690">
      <c r="A11690" t="n">
        <v>11690</v>
      </c>
      <c r="B11690" t="n">
        <v>23380</v>
      </c>
      <c r="C11690">
        <f>A11690+B11690</f>
        <v/>
      </c>
    </row>
    <row r="11691">
      <c r="A11691" t="n">
        <v>11691</v>
      </c>
      <c r="B11691" t="n">
        <v>23382</v>
      </c>
      <c r="C11691">
        <f>A11691+B11691</f>
        <v/>
      </c>
    </row>
    <row r="11692">
      <c r="A11692" t="n">
        <v>11692</v>
      </c>
      <c r="B11692" t="n">
        <v>23384</v>
      </c>
      <c r="C11692">
        <f>A11692+B11692</f>
        <v/>
      </c>
    </row>
    <row r="11693">
      <c r="A11693" t="n">
        <v>11693</v>
      </c>
      <c r="B11693" t="n">
        <v>23386</v>
      </c>
      <c r="C11693">
        <f>A11693+B11693</f>
        <v/>
      </c>
    </row>
    <row r="11694">
      <c r="A11694" t="n">
        <v>11694</v>
      </c>
      <c r="B11694" t="n">
        <v>23388</v>
      </c>
      <c r="C11694">
        <f>A11694+B11694</f>
        <v/>
      </c>
    </row>
    <row r="11695">
      <c r="A11695" t="n">
        <v>11695</v>
      </c>
      <c r="B11695" t="n">
        <v>23390</v>
      </c>
      <c r="C11695">
        <f>A11695+B11695</f>
        <v/>
      </c>
    </row>
    <row r="11696">
      <c r="A11696" t="n">
        <v>11696</v>
      </c>
      <c r="B11696" t="n">
        <v>23392</v>
      </c>
      <c r="C11696">
        <f>A11696+B11696</f>
        <v/>
      </c>
    </row>
    <row r="11697">
      <c r="A11697" t="n">
        <v>11697</v>
      </c>
      <c r="B11697" t="n">
        <v>23394</v>
      </c>
      <c r="C11697">
        <f>A11697+B11697</f>
        <v/>
      </c>
    </row>
    <row r="11698">
      <c r="A11698" t="n">
        <v>11698</v>
      </c>
      <c r="B11698" t="n">
        <v>23396</v>
      </c>
      <c r="C11698">
        <f>A11698+B11698</f>
        <v/>
      </c>
    </row>
    <row r="11699">
      <c r="A11699" t="n">
        <v>11699</v>
      </c>
      <c r="B11699" t="n">
        <v>23398</v>
      </c>
      <c r="C11699">
        <f>A11699+B11699</f>
        <v/>
      </c>
    </row>
    <row r="11700">
      <c r="A11700" t="n">
        <v>11700</v>
      </c>
      <c r="B11700" t="n">
        <v>23400</v>
      </c>
      <c r="C11700">
        <f>A11700+B11700</f>
        <v/>
      </c>
    </row>
    <row r="11701">
      <c r="A11701" t="n">
        <v>11701</v>
      </c>
      <c r="B11701" t="n">
        <v>23402</v>
      </c>
      <c r="C11701">
        <f>A11701+B11701</f>
        <v/>
      </c>
    </row>
    <row r="11702">
      <c r="A11702" t="n">
        <v>11702</v>
      </c>
      <c r="B11702" t="n">
        <v>23404</v>
      </c>
      <c r="C11702">
        <f>A11702+B11702</f>
        <v/>
      </c>
    </row>
    <row r="11703">
      <c r="A11703" t="n">
        <v>11703</v>
      </c>
      <c r="B11703" t="n">
        <v>23406</v>
      </c>
      <c r="C11703">
        <f>A11703+B11703</f>
        <v/>
      </c>
    </row>
    <row r="11704">
      <c r="A11704" t="n">
        <v>11704</v>
      </c>
      <c r="B11704" t="n">
        <v>23408</v>
      </c>
      <c r="C11704">
        <f>A11704+B11704</f>
        <v/>
      </c>
    </row>
    <row r="11705">
      <c r="A11705" t="n">
        <v>11705</v>
      </c>
      <c r="B11705" t="n">
        <v>23410</v>
      </c>
      <c r="C11705">
        <f>A11705+B11705</f>
        <v/>
      </c>
    </row>
    <row r="11706">
      <c r="A11706" t="n">
        <v>11706</v>
      </c>
      <c r="B11706" t="n">
        <v>23412</v>
      </c>
      <c r="C11706">
        <f>A11706+B11706</f>
        <v/>
      </c>
    </row>
    <row r="11707">
      <c r="A11707" t="n">
        <v>11707</v>
      </c>
      <c r="B11707" t="n">
        <v>23414</v>
      </c>
      <c r="C11707">
        <f>A11707+B11707</f>
        <v/>
      </c>
    </row>
    <row r="11708">
      <c r="A11708" t="n">
        <v>11708</v>
      </c>
      <c r="B11708" t="n">
        <v>23416</v>
      </c>
      <c r="C11708">
        <f>A11708+B11708</f>
        <v/>
      </c>
    </row>
    <row r="11709">
      <c r="A11709" t="n">
        <v>11709</v>
      </c>
      <c r="B11709" t="n">
        <v>23418</v>
      </c>
      <c r="C11709">
        <f>A11709+B11709</f>
        <v/>
      </c>
    </row>
    <row r="11710">
      <c r="A11710" t="n">
        <v>11710</v>
      </c>
      <c r="B11710" t="n">
        <v>23420</v>
      </c>
      <c r="C11710">
        <f>A11710+B11710</f>
        <v/>
      </c>
    </row>
    <row r="11711">
      <c r="A11711" t="n">
        <v>11711</v>
      </c>
      <c r="B11711" t="n">
        <v>23422</v>
      </c>
      <c r="C11711">
        <f>A11711+B11711</f>
        <v/>
      </c>
    </row>
    <row r="11712">
      <c r="A11712" t="n">
        <v>11712</v>
      </c>
      <c r="B11712" t="n">
        <v>23424</v>
      </c>
      <c r="C11712">
        <f>A11712+B11712</f>
        <v/>
      </c>
    </row>
    <row r="11713">
      <c r="A11713" t="n">
        <v>11713</v>
      </c>
      <c r="B11713" t="n">
        <v>23426</v>
      </c>
      <c r="C11713">
        <f>A11713+B11713</f>
        <v/>
      </c>
    </row>
    <row r="11714">
      <c r="A11714" t="n">
        <v>11714</v>
      </c>
      <c r="B11714" t="n">
        <v>23428</v>
      </c>
      <c r="C11714">
        <f>A11714+B11714</f>
        <v/>
      </c>
    </row>
    <row r="11715">
      <c r="A11715" t="n">
        <v>11715</v>
      </c>
      <c r="B11715" t="n">
        <v>23430</v>
      </c>
      <c r="C11715">
        <f>A11715+B11715</f>
        <v/>
      </c>
    </row>
    <row r="11716">
      <c r="A11716" t="n">
        <v>11716</v>
      </c>
      <c r="B11716" t="n">
        <v>23432</v>
      </c>
      <c r="C11716">
        <f>A11716+B11716</f>
        <v/>
      </c>
    </row>
    <row r="11717">
      <c r="A11717" t="n">
        <v>11717</v>
      </c>
      <c r="B11717" t="n">
        <v>23434</v>
      </c>
      <c r="C11717">
        <f>A11717+B11717</f>
        <v/>
      </c>
    </row>
    <row r="11718">
      <c r="A11718" t="n">
        <v>11718</v>
      </c>
      <c r="B11718" t="n">
        <v>23436</v>
      </c>
      <c r="C11718">
        <f>A11718+B11718</f>
        <v/>
      </c>
    </row>
    <row r="11719">
      <c r="A11719" t="n">
        <v>11719</v>
      </c>
      <c r="B11719" t="n">
        <v>23438</v>
      </c>
      <c r="C11719">
        <f>A11719+B11719</f>
        <v/>
      </c>
    </row>
    <row r="11720">
      <c r="A11720" t="n">
        <v>11720</v>
      </c>
      <c r="B11720" t="n">
        <v>23440</v>
      </c>
      <c r="C11720">
        <f>A11720+B11720</f>
        <v/>
      </c>
    </row>
    <row r="11721">
      <c r="A11721" t="n">
        <v>11721</v>
      </c>
      <c r="B11721" t="n">
        <v>23442</v>
      </c>
      <c r="C11721">
        <f>A11721+B11721</f>
        <v/>
      </c>
    </row>
    <row r="11722">
      <c r="A11722" t="n">
        <v>11722</v>
      </c>
      <c r="B11722" t="n">
        <v>23444</v>
      </c>
      <c r="C11722">
        <f>A11722+B11722</f>
        <v/>
      </c>
    </row>
    <row r="11723">
      <c r="A11723" t="n">
        <v>11723</v>
      </c>
      <c r="B11723" t="n">
        <v>23446</v>
      </c>
      <c r="C11723">
        <f>A11723+B11723</f>
        <v/>
      </c>
    </row>
    <row r="11724">
      <c r="A11724" t="n">
        <v>11724</v>
      </c>
      <c r="B11724" t="n">
        <v>23448</v>
      </c>
      <c r="C11724">
        <f>A11724+B11724</f>
        <v/>
      </c>
    </row>
    <row r="11725">
      <c r="A11725" t="n">
        <v>11725</v>
      </c>
      <c r="B11725" t="n">
        <v>23450</v>
      </c>
      <c r="C11725">
        <f>A11725+B11725</f>
        <v/>
      </c>
    </row>
    <row r="11726">
      <c r="A11726" t="n">
        <v>11726</v>
      </c>
      <c r="B11726" t="n">
        <v>23452</v>
      </c>
      <c r="C11726">
        <f>A11726+B11726</f>
        <v/>
      </c>
    </row>
    <row r="11727">
      <c r="A11727" t="n">
        <v>11727</v>
      </c>
      <c r="B11727" t="n">
        <v>23454</v>
      </c>
      <c r="C11727">
        <f>A11727+B11727</f>
        <v/>
      </c>
    </row>
    <row r="11728">
      <c r="A11728" t="n">
        <v>11728</v>
      </c>
      <c r="B11728" t="n">
        <v>23456</v>
      </c>
      <c r="C11728">
        <f>A11728+B11728</f>
        <v/>
      </c>
    </row>
    <row r="11729">
      <c r="A11729" t="n">
        <v>11729</v>
      </c>
      <c r="B11729" t="n">
        <v>23458</v>
      </c>
      <c r="C11729">
        <f>A11729+B11729</f>
        <v/>
      </c>
    </row>
    <row r="11730">
      <c r="A11730" t="n">
        <v>11730</v>
      </c>
      <c r="B11730" t="n">
        <v>23460</v>
      </c>
      <c r="C11730">
        <f>A11730+B11730</f>
        <v/>
      </c>
    </row>
    <row r="11731">
      <c r="A11731" t="n">
        <v>11731</v>
      </c>
      <c r="B11731" t="n">
        <v>23462</v>
      </c>
      <c r="C11731">
        <f>A11731+B11731</f>
        <v/>
      </c>
    </row>
    <row r="11732">
      <c r="A11732" t="n">
        <v>11732</v>
      </c>
      <c r="B11732" t="n">
        <v>23464</v>
      </c>
      <c r="C11732">
        <f>A11732+B11732</f>
        <v/>
      </c>
    </row>
    <row r="11733">
      <c r="A11733" t="n">
        <v>11733</v>
      </c>
      <c r="B11733" t="n">
        <v>23466</v>
      </c>
      <c r="C11733">
        <f>A11733+B11733</f>
        <v/>
      </c>
    </row>
    <row r="11734">
      <c r="A11734" t="n">
        <v>11734</v>
      </c>
      <c r="B11734" t="n">
        <v>23468</v>
      </c>
      <c r="C11734">
        <f>A11734+B11734</f>
        <v/>
      </c>
    </row>
    <row r="11735">
      <c r="A11735" t="n">
        <v>11735</v>
      </c>
      <c r="B11735" t="n">
        <v>23470</v>
      </c>
      <c r="C11735">
        <f>A11735+B11735</f>
        <v/>
      </c>
    </row>
    <row r="11736">
      <c r="A11736" t="n">
        <v>11736</v>
      </c>
      <c r="B11736" t="n">
        <v>23472</v>
      </c>
      <c r="C11736">
        <f>A11736+B11736</f>
        <v/>
      </c>
    </row>
    <row r="11737">
      <c r="A11737" t="n">
        <v>11737</v>
      </c>
      <c r="B11737" t="n">
        <v>23474</v>
      </c>
      <c r="C11737">
        <f>A11737+B11737</f>
        <v/>
      </c>
    </row>
    <row r="11738">
      <c r="A11738" t="n">
        <v>11738</v>
      </c>
      <c r="B11738" t="n">
        <v>23476</v>
      </c>
      <c r="C11738">
        <f>A11738+B11738</f>
        <v/>
      </c>
    </row>
    <row r="11739">
      <c r="A11739" t="n">
        <v>11739</v>
      </c>
      <c r="B11739" t="n">
        <v>23478</v>
      </c>
      <c r="C11739">
        <f>A11739+B11739</f>
        <v/>
      </c>
    </row>
    <row r="11740">
      <c r="A11740" t="n">
        <v>11740</v>
      </c>
      <c r="B11740" t="n">
        <v>23480</v>
      </c>
      <c r="C11740">
        <f>A11740+B11740</f>
        <v/>
      </c>
    </row>
    <row r="11741">
      <c r="A11741" t="n">
        <v>11741</v>
      </c>
      <c r="B11741" t="n">
        <v>23482</v>
      </c>
      <c r="C11741">
        <f>A11741+B11741</f>
        <v/>
      </c>
    </row>
    <row r="11742">
      <c r="A11742" t="n">
        <v>11742</v>
      </c>
      <c r="B11742" t="n">
        <v>23484</v>
      </c>
      <c r="C11742">
        <f>A11742+B11742</f>
        <v/>
      </c>
    </row>
    <row r="11743">
      <c r="A11743" t="n">
        <v>11743</v>
      </c>
      <c r="B11743" t="n">
        <v>23486</v>
      </c>
      <c r="C11743">
        <f>A11743+B11743</f>
        <v/>
      </c>
    </row>
    <row r="11744">
      <c r="A11744" t="n">
        <v>11744</v>
      </c>
      <c r="B11744" t="n">
        <v>23488</v>
      </c>
      <c r="C11744">
        <f>A11744+B11744</f>
        <v/>
      </c>
    </row>
    <row r="11745">
      <c r="A11745" t="n">
        <v>11745</v>
      </c>
      <c r="B11745" t="n">
        <v>23490</v>
      </c>
      <c r="C11745">
        <f>A11745+B11745</f>
        <v/>
      </c>
    </row>
    <row r="11746">
      <c r="A11746" t="n">
        <v>11746</v>
      </c>
      <c r="B11746" t="n">
        <v>23492</v>
      </c>
      <c r="C11746">
        <f>A11746+B11746</f>
        <v/>
      </c>
    </row>
    <row r="11747">
      <c r="A11747" t="n">
        <v>11747</v>
      </c>
      <c r="B11747" t="n">
        <v>23494</v>
      </c>
      <c r="C11747">
        <f>A11747+B11747</f>
        <v/>
      </c>
    </row>
    <row r="11748">
      <c r="A11748" t="n">
        <v>11748</v>
      </c>
      <c r="B11748" t="n">
        <v>23496</v>
      </c>
      <c r="C11748">
        <f>A11748+B11748</f>
        <v/>
      </c>
    </row>
    <row r="11749">
      <c r="A11749" t="n">
        <v>11749</v>
      </c>
      <c r="B11749" t="n">
        <v>23498</v>
      </c>
      <c r="C11749">
        <f>A11749+B11749</f>
        <v/>
      </c>
    </row>
    <row r="11750">
      <c r="A11750" t="n">
        <v>11750</v>
      </c>
      <c r="B11750" t="n">
        <v>23500</v>
      </c>
      <c r="C11750">
        <f>A11750+B11750</f>
        <v/>
      </c>
    </row>
    <row r="11751">
      <c r="A11751" t="n">
        <v>11751</v>
      </c>
      <c r="B11751" t="n">
        <v>23502</v>
      </c>
      <c r="C11751">
        <f>A11751+B11751</f>
        <v/>
      </c>
    </row>
    <row r="11752">
      <c r="A11752" t="n">
        <v>11752</v>
      </c>
      <c r="B11752" t="n">
        <v>23504</v>
      </c>
      <c r="C11752">
        <f>A11752+B11752</f>
        <v/>
      </c>
    </row>
    <row r="11753">
      <c r="A11753" t="n">
        <v>11753</v>
      </c>
      <c r="B11753" t="n">
        <v>23506</v>
      </c>
      <c r="C11753">
        <f>A11753+B11753</f>
        <v/>
      </c>
    </row>
    <row r="11754">
      <c r="A11754" t="n">
        <v>11754</v>
      </c>
      <c r="B11754" t="n">
        <v>23508</v>
      </c>
      <c r="C11754">
        <f>A11754+B11754</f>
        <v/>
      </c>
    </row>
    <row r="11755">
      <c r="A11755" t="n">
        <v>11755</v>
      </c>
      <c r="B11755" t="n">
        <v>23510</v>
      </c>
      <c r="C11755">
        <f>A11755+B11755</f>
        <v/>
      </c>
    </row>
    <row r="11756">
      <c r="A11756" t="n">
        <v>11756</v>
      </c>
      <c r="B11756" t="n">
        <v>23512</v>
      </c>
      <c r="C11756">
        <f>A11756+B11756</f>
        <v/>
      </c>
    </row>
    <row r="11757">
      <c r="A11757" t="n">
        <v>11757</v>
      </c>
      <c r="B11757" t="n">
        <v>23514</v>
      </c>
      <c r="C11757">
        <f>A11757+B11757</f>
        <v/>
      </c>
    </row>
    <row r="11758">
      <c r="A11758" t="n">
        <v>11758</v>
      </c>
      <c r="B11758" t="n">
        <v>23516</v>
      </c>
      <c r="C11758">
        <f>A11758+B11758</f>
        <v/>
      </c>
    </row>
    <row r="11759">
      <c r="A11759" t="n">
        <v>11759</v>
      </c>
      <c r="B11759" t="n">
        <v>23518</v>
      </c>
      <c r="C11759">
        <f>A11759+B11759</f>
        <v/>
      </c>
    </row>
    <row r="11760">
      <c r="A11760" t="n">
        <v>11760</v>
      </c>
      <c r="B11760" t="n">
        <v>23520</v>
      </c>
      <c r="C11760">
        <f>A11760+B11760</f>
        <v/>
      </c>
    </row>
    <row r="11761">
      <c r="A11761" t="n">
        <v>11761</v>
      </c>
      <c r="B11761" t="n">
        <v>23522</v>
      </c>
      <c r="C11761">
        <f>A11761+B11761</f>
        <v/>
      </c>
    </row>
    <row r="11762">
      <c r="A11762" t="n">
        <v>11762</v>
      </c>
      <c r="B11762" t="n">
        <v>23524</v>
      </c>
      <c r="C11762">
        <f>A11762+B11762</f>
        <v/>
      </c>
    </row>
    <row r="11763">
      <c r="A11763" t="n">
        <v>11763</v>
      </c>
      <c r="B11763" t="n">
        <v>23526</v>
      </c>
      <c r="C11763">
        <f>A11763+B11763</f>
        <v/>
      </c>
    </row>
    <row r="11764">
      <c r="A11764" t="n">
        <v>11764</v>
      </c>
      <c r="B11764" t="n">
        <v>23528</v>
      </c>
      <c r="C11764">
        <f>A11764+B11764</f>
        <v/>
      </c>
    </row>
    <row r="11765">
      <c r="A11765" t="n">
        <v>11765</v>
      </c>
      <c r="B11765" t="n">
        <v>23530</v>
      </c>
      <c r="C11765">
        <f>A11765+B11765</f>
        <v/>
      </c>
    </row>
    <row r="11766">
      <c r="A11766" t="n">
        <v>11766</v>
      </c>
      <c r="B11766" t="n">
        <v>23532</v>
      </c>
      <c r="C11766">
        <f>A11766+B11766</f>
        <v/>
      </c>
    </row>
    <row r="11767">
      <c r="A11767" t="n">
        <v>11767</v>
      </c>
      <c r="B11767" t="n">
        <v>23534</v>
      </c>
      <c r="C11767">
        <f>A11767+B11767</f>
        <v/>
      </c>
    </row>
    <row r="11768">
      <c r="A11768" t="n">
        <v>11768</v>
      </c>
      <c r="B11768" t="n">
        <v>23536</v>
      </c>
      <c r="C11768">
        <f>A11768+B11768</f>
        <v/>
      </c>
    </row>
    <row r="11769">
      <c r="A11769" t="n">
        <v>11769</v>
      </c>
      <c r="B11769" t="n">
        <v>23538</v>
      </c>
      <c r="C11769">
        <f>A11769+B11769</f>
        <v/>
      </c>
    </row>
    <row r="11770">
      <c r="A11770" t="n">
        <v>11770</v>
      </c>
      <c r="B11770" t="n">
        <v>23540</v>
      </c>
      <c r="C11770">
        <f>A11770+B11770</f>
        <v/>
      </c>
    </row>
    <row r="11771">
      <c r="A11771" t="n">
        <v>11771</v>
      </c>
      <c r="B11771" t="n">
        <v>23542</v>
      </c>
      <c r="C11771">
        <f>A11771+B11771</f>
        <v/>
      </c>
    </row>
    <row r="11772">
      <c r="A11772" t="n">
        <v>11772</v>
      </c>
      <c r="B11772" t="n">
        <v>23544</v>
      </c>
      <c r="C11772">
        <f>A11772+B11772</f>
        <v/>
      </c>
    </row>
    <row r="11773">
      <c r="A11773" t="n">
        <v>11773</v>
      </c>
      <c r="B11773" t="n">
        <v>23546</v>
      </c>
      <c r="C11773">
        <f>A11773+B11773</f>
        <v/>
      </c>
    </row>
    <row r="11774">
      <c r="A11774" t="n">
        <v>11774</v>
      </c>
      <c r="B11774" t="n">
        <v>23548</v>
      </c>
      <c r="C11774">
        <f>A11774+B11774</f>
        <v/>
      </c>
    </row>
    <row r="11775">
      <c r="A11775" t="n">
        <v>11775</v>
      </c>
      <c r="B11775" t="n">
        <v>23550</v>
      </c>
      <c r="C11775">
        <f>A11775+B11775</f>
        <v/>
      </c>
    </row>
    <row r="11776">
      <c r="A11776" t="n">
        <v>11776</v>
      </c>
      <c r="B11776" t="n">
        <v>23552</v>
      </c>
      <c r="C11776">
        <f>A11776+B11776</f>
        <v/>
      </c>
    </row>
    <row r="11777">
      <c r="A11777" t="n">
        <v>11777</v>
      </c>
      <c r="B11777" t="n">
        <v>23554</v>
      </c>
      <c r="C11777">
        <f>A11777+B11777</f>
        <v/>
      </c>
    </row>
    <row r="11778">
      <c r="A11778" t="n">
        <v>11778</v>
      </c>
      <c r="B11778" t="n">
        <v>23556</v>
      </c>
      <c r="C11778">
        <f>A11778+B11778</f>
        <v/>
      </c>
    </row>
    <row r="11779">
      <c r="A11779" t="n">
        <v>11779</v>
      </c>
      <c r="B11779" t="n">
        <v>23558</v>
      </c>
      <c r="C11779">
        <f>A11779+B11779</f>
        <v/>
      </c>
    </row>
    <row r="11780">
      <c r="A11780" t="n">
        <v>11780</v>
      </c>
      <c r="B11780" t="n">
        <v>23560</v>
      </c>
      <c r="C11780">
        <f>A11780+B11780</f>
        <v/>
      </c>
    </row>
    <row r="11781">
      <c r="A11781" t="n">
        <v>11781</v>
      </c>
      <c r="B11781" t="n">
        <v>23562</v>
      </c>
      <c r="C11781">
        <f>A11781+B11781</f>
        <v/>
      </c>
    </row>
    <row r="11782">
      <c r="A11782" t="n">
        <v>11782</v>
      </c>
      <c r="B11782" t="n">
        <v>23564</v>
      </c>
      <c r="C11782">
        <f>A11782+B11782</f>
        <v/>
      </c>
    </row>
    <row r="11783">
      <c r="A11783" t="n">
        <v>11783</v>
      </c>
      <c r="B11783" t="n">
        <v>23566</v>
      </c>
      <c r="C11783">
        <f>A11783+B11783</f>
        <v/>
      </c>
    </row>
    <row r="11784">
      <c r="A11784" t="n">
        <v>11784</v>
      </c>
      <c r="B11784" t="n">
        <v>23568</v>
      </c>
      <c r="C11784">
        <f>A11784+B11784</f>
        <v/>
      </c>
    </row>
    <row r="11785">
      <c r="A11785" t="n">
        <v>11785</v>
      </c>
      <c r="B11785" t="n">
        <v>23570</v>
      </c>
      <c r="C11785">
        <f>A11785+B11785</f>
        <v/>
      </c>
    </row>
    <row r="11786">
      <c r="A11786" t="n">
        <v>11786</v>
      </c>
      <c r="B11786" t="n">
        <v>23572</v>
      </c>
      <c r="C11786">
        <f>A11786+B11786</f>
        <v/>
      </c>
    </row>
    <row r="11787">
      <c r="A11787" t="n">
        <v>11787</v>
      </c>
      <c r="B11787" t="n">
        <v>23574</v>
      </c>
      <c r="C11787">
        <f>A11787+B11787</f>
        <v/>
      </c>
    </row>
    <row r="11788">
      <c r="A11788" t="n">
        <v>11788</v>
      </c>
      <c r="B11788" t="n">
        <v>23576</v>
      </c>
      <c r="C11788">
        <f>A11788+B11788</f>
        <v/>
      </c>
    </row>
    <row r="11789">
      <c r="A11789" t="n">
        <v>11789</v>
      </c>
      <c r="B11789" t="n">
        <v>23578</v>
      </c>
      <c r="C11789">
        <f>A11789+B11789</f>
        <v/>
      </c>
    </row>
    <row r="11790">
      <c r="A11790" t="n">
        <v>11790</v>
      </c>
      <c r="B11790" t="n">
        <v>23580</v>
      </c>
      <c r="C11790">
        <f>A11790+B11790</f>
        <v/>
      </c>
    </row>
    <row r="11791">
      <c r="A11791" t="n">
        <v>11791</v>
      </c>
      <c r="B11791" t="n">
        <v>23582</v>
      </c>
      <c r="C11791">
        <f>A11791+B11791</f>
        <v/>
      </c>
    </row>
    <row r="11792">
      <c r="A11792" t="n">
        <v>11792</v>
      </c>
      <c r="B11792" t="n">
        <v>23584</v>
      </c>
      <c r="C11792">
        <f>A11792+B11792</f>
        <v/>
      </c>
    </row>
    <row r="11793">
      <c r="A11793" t="n">
        <v>11793</v>
      </c>
      <c r="B11793" t="n">
        <v>23586</v>
      </c>
      <c r="C11793">
        <f>A11793+B11793</f>
        <v/>
      </c>
    </row>
    <row r="11794">
      <c r="A11794" t="n">
        <v>11794</v>
      </c>
      <c r="B11794" t="n">
        <v>23588</v>
      </c>
      <c r="C11794">
        <f>A11794+B11794</f>
        <v/>
      </c>
    </row>
    <row r="11795">
      <c r="A11795" t="n">
        <v>11795</v>
      </c>
      <c r="B11795" t="n">
        <v>23590</v>
      </c>
      <c r="C11795">
        <f>A11795+B11795</f>
        <v/>
      </c>
    </row>
    <row r="11796">
      <c r="A11796" t="n">
        <v>11796</v>
      </c>
      <c r="B11796" t="n">
        <v>23592</v>
      </c>
      <c r="C11796">
        <f>A11796+B11796</f>
        <v/>
      </c>
    </row>
    <row r="11797">
      <c r="A11797" t="n">
        <v>11797</v>
      </c>
      <c r="B11797" t="n">
        <v>23594</v>
      </c>
      <c r="C11797">
        <f>A11797+B11797</f>
        <v/>
      </c>
    </row>
    <row r="11798">
      <c r="A11798" t="n">
        <v>11798</v>
      </c>
      <c r="B11798" t="n">
        <v>23596</v>
      </c>
      <c r="C11798">
        <f>A11798+B11798</f>
        <v/>
      </c>
    </row>
    <row r="11799">
      <c r="A11799" t="n">
        <v>11799</v>
      </c>
      <c r="B11799" t="n">
        <v>23598</v>
      </c>
      <c r="C11799">
        <f>A11799+B11799</f>
        <v/>
      </c>
    </row>
    <row r="11800">
      <c r="A11800" t="n">
        <v>11800</v>
      </c>
      <c r="B11800" t="n">
        <v>23600</v>
      </c>
      <c r="C11800">
        <f>A11800+B11800</f>
        <v/>
      </c>
    </row>
    <row r="11801">
      <c r="A11801" t="n">
        <v>11801</v>
      </c>
      <c r="B11801" t="n">
        <v>23602</v>
      </c>
      <c r="C11801">
        <f>A11801+B11801</f>
        <v/>
      </c>
    </row>
    <row r="11802">
      <c r="A11802" t="n">
        <v>11802</v>
      </c>
      <c r="B11802" t="n">
        <v>23604</v>
      </c>
      <c r="C11802">
        <f>A11802+B11802</f>
        <v/>
      </c>
    </row>
    <row r="11803">
      <c r="A11803" t="n">
        <v>11803</v>
      </c>
      <c r="B11803" t="n">
        <v>23606</v>
      </c>
      <c r="C11803">
        <f>A11803+B11803</f>
        <v/>
      </c>
    </row>
    <row r="11804">
      <c r="A11804" t="n">
        <v>11804</v>
      </c>
      <c r="B11804" t="n">
        <v>23608</v>
      </c>
      <c r="C11804">
        <f>A11804+B11804</f>
        <v/>
      </c>
    </row>
    <row r="11805">
      <c r="A11805" t="n">
        <v>11805</v>
      </c>
      <c r="B11805" t="n">
        <v>23610</v>
      </c>
      <c r="C11805">
        <f>A11805+B11805</f>
        <v/>
      </c>
    </row>
    <row r="11806">
      <c r="A11806" t="n">
        <v>11806</v>
      </c>
      <c r="B11806" t="n">
        <v>23612</v>
      </c>
      <c r="C11806">
        <f>A11806+B11806</f>
        <v/>
      </c>
    </row>
    <row r="11807">
      <c r="A11807" t="n">
        <v>11807</v>
      </c>
      <c r="B11807" t="n">
        <v>23614</v>
      </c>
      <c r="C11807">
        <f>A11807+B11807</f>
        <v/>
      </c>
    </row>
    <row r="11808">
      <c r="A11808" t="n">
        <v>11808</v>
      </c>
      <c r="B11808" t="n">
        <v>23616</v>
      </c>
      <c r="C11808">
        <f>A11808+B11808</f>
        <v/>
      </c>
    </row>
    <row r="11809">
      <c r="A11809" t="n">
        <v>11809</v>
      </c>
      <c r="B11809" t="n">
        <v>23618</v>
      </c>
      <c r="C11809">
        <f>A11809+B11809</f>
        <v/>
      </c>
    </row>
    <row r="11810">
      <c r="A11810" t="n">
        <v>11810</v>
      </c>
      <c r="B11810" t="n">
        <v>23620</v>
      </c>
      <c r="C11810">
        <f>A11810+B11810</f>
        <v/>
      </c>
    </row>
    <row r="11811">
      <c r="A11811" t="n">
        <v>11811</v>
      </c>
      <c r="B11811" t="n">
        <v>23622</v>
      </c>
      <c r="C11811">
        <f>A11811+B11811</f>
        <v/>
      </c>
    </row>
    <row r="11812">
      <c r="A11812" t="n">
        <v>11812</v>
      </c>
      <c r="B11812" t="n">
        <v>23624</v>
      </c>
      <c r="C11812">
        <f>A11812+B11812</f>
        <v/>
      </c>
    </row>
    <row r="11813">
      <c r="A11813" t="n">
        <v>11813</v>
      </c>
      <c r="B11813" t="n">
        <v>23626</v>
      </c>
      <c r="C11813">
        <f>A11813+B11813</f>
        <v/>
      </c>
    </row>
    <row r="11814">
      <c r="A11814" t="n">
        <v>11814</v>
      </c>
      <c r="B11814" t="n">
        <v>23628</v>
      </c>
      <c r="C11814">
        <f>A11814+B11814</f>
        <v/>
      </c>
    </row>
    <row r="11815">
      <c r="A11815" t="n">
        <v>11815</v>
      </c>
      <c r="B11815" t="n">
        <v>23630</v>
      </c>
      <c r="C11815">
        <f>A11815+B11815</f>
        <v/>
      </c>
    </row>
    <row r="11816">
      <c r="A11816" t="n">
        <v>11816</v>
      </c>
      <c r="B11816" t="n">
        <v>23632</v>
      </c>
      <c r="C11816">
        <f>A11816+B11816</f>
        <v/>
      </c>
    </row>
    <row r="11817">
      <c r="A11817" t="n">
        <v>11817</v>
      </c>
      <c r="B11817" t="n">
        <v>23634</v>
      </c>
      <c r="C11817">
        <f>A11817+B11817</f>
        <v/>
      </c>
    </row>
    <row r="11818">
      <c r="A11818" t="n">
        <v>11818</v>
      </c>
      <c r="B11818" t="n">
        <v>23636</v>
      </c>
      <c r="C11818">
        <f>A11818+B11818</f>
        <v/>
      </c>
    </row>
    <row r="11819">
      <c r="A11819" t="n">
        <v>11819</v>
      </c>
      <c r="B11819" t="n">
        <v>23638</v>
      </c>
      <c r="C11819">
        <f>A11819+B11819</f>
        <v/>
      </c>
    </row>
    <row r="11820">
      <c r="A11820" t="n">
        <v>11820</v>
      </c>
      <c r="B11820" t="n">
        <v>23640</v>
      </c>
      <c r="C11820">
        <f>A11820+B11820</f>
        <v/>
      </c>
    </row>
    <row r="11821">
      <c r="A11821" t="n">
        <v>11821</v>
      </c>
      <c r="B11821" t="n">
        <v>23642</v>
      </c>
      <c r="C11821">
        <f>A11821+B11821</f>
        <v/>
      </c>
    </row>
    <row r="11822">
      <c r="A11822" t="n">
        <v>11822</v>
      </c>
      <c r="B11822" t="n">
        <v>23644</v>
      </c>
      <c r="C11822">
        <f>A11822+B11822</f>
        <v/>
      </c>
    </row>
    <row r="11823">
      <c r="A11823" t="n">
        <v>11823</v>
      </c>
      <c r="B11823" t="n">
        <v>23646</v>
      </c>
      <c r="C11823">
        <f>A11823+B11823</f>
        <v/>
      </c>
    </row>
    <row r="11824">
      <c r="A11824" t="n">
        <v>11824</v>
      </c>
      <c r="B11824" t="n">
        <v>23648</v>
      </c>
      <c r="C11824">
        <f>A11824+B11824</f>
        <v/>
      </c>
    </row>
    <row r="11825">
      <c r="A11825" t="n">
        <v>11825</v>
      </c>
      <c r="B11825" t="n">
        <v>23650</v>
      </c>
      <c r="C11825">
        <f>A11825+B11825</f>
        <v/>
      </c>
    </row>
    <row r="11826">
      <c r="A11826" t="n">
        <v>11826</v>
      </c>
      <c r="B11826" t="n">
        <v>23652</v>
      </c>
      <c r="C11826">
        <f>A11826+B11826</f>
        <v/>
      </c>
    </row>
    <row r="11827">
      <c r="A11827" t="n">
        <v>11827</v>
      </c>
      <c r="B11827" t="n">
        <v>23654</v>
      </c>
      <c r="C11827">
        <f>A11827+B11827</f>
        <v/>
      </c>
    </row>
    <row r="11828">
      <c r="A11828" t="n">
        <v>11828</v>
      </c>
      <c r="B11828" t="n">
        <v>23656</v>
      </c>
      <c r="C11828">
        <f>A11828+B11828</f>
        <v/>
      </c>
    </row>
    <row r="11829">
      <c r="A11829" t="n">
        <v>11829</v>
      </c>
      <c r="B11829" t="n">
        <v>23658</v>
      </c>
      <c r="C11829">
        <f>A11829+B11829</f>
        <v/>
      </c>
    </row>
    <row r="11830">
      <c r="A11830" t="n">
        <v>11830</v>
      </c>
      <c r="B11830" t="n">
        <v>23660</v>
      </c>
      <c r="C11830">
        <f>A11830+B11830</f>
        <v/>
      </c>
    </row>
    <row r="11831">
      <c r="A11831" t="n">
        <v>11831</v>
      </c>
      <c r="B11831" t="n">
        <v>23662</v>
      </c>
      <c r="C11831">
        <f>A11831+B11831</f>
        <v/>
      </c>
    </row>
    <row r="11832">
      <c r="A11832" t="n">
        <v>11832</v>
      </c>
      <c r="B11832" t="n">
        <v>23664</v>
      </c>
      <c r="C11832">
        <f>A11832+B11832</f>
        <v/>
      </c>
    </row>
    <row r="11833">
      <c r="A11833" t="n">
        <v>11833</v>
      </c>
      <c r="B11833" t="n">
        <v>23666</v>
      </c>
      <c r="C11833">
        <f>A11833+B11833</f>
        <v/>
      </c>
    </row>
    <row r="11834">
      <c r="A11834" t="n">
        <v>11834</v>
      </c>
      <c r="B11834" t="n">
        <v>23668</v>
      </c>
      <c r="C11834">
        <f>A11834+B11834</f>
        <v/>
      </c>
    </row>
    <row r="11835">
      <c r="A11835" t="n">
        <v>11835</v>
      </c>
      <c r="B11835" t="n">
        <v>23670</v>
      </c>
      <c r="C11835">
        <f>A11835+B11835</f>
        <v/>
      </c>
    </row>
    <row r="11836">
      <c r="A11836" t="n">
        <v>11836</v>
      </c>
      <c r="B11836" t="n">
        <v>23672</v>
      </c>
      <c r="C11836">
        <f>A11836+B11836</f>
        <v/>
      </c>
    </row>
    <row r="11837">
      <c r="A11837" t="n">
        <v>11837</v>
      </c>
      <c r="B11837" t="n">
        <v>23674</v>
      </c>
      <c r="C11837">
        <f>A11837+B11837</f>
        <v/>
      </c>
    </row>
    <row r="11838">
      <c r="A11838" t="n">
        <v>11838</v>
      </c>
      <c r="B11838" t="n">
        <v>23676</v>
      </c>
      <c r="C11838">
        <f>A11838+B11838</f>
        <v/>
      </c>
    </row>
    <row r="11839">
      <c r="A11839" t="n">
        <v>11839</v>
      </c>
      <c r="B11839" t="n">
        <v>23678</v>
      </c>
      <c r="C11839">
        <f>A11839+B11839</f>
        <v/>
      </c>
    </row>
    <row r="11840">
      <c r="A11840" t="n">
        <v>11840</v>
      </c>
      <c r="B11840" t="n">
        <v>23680</v>
      </c>
      <c r="C11840">
        <f>A11840+B11840</f>
        <v/>
      </c>
    </row>
    <row r="11841">
      <c r="A11841" t="n">
        <v>11841</v>
      </c>
      <c r="B11841" t="n">
        <v>23682</v>
      </c>
      <c r="C11841">
        <f>A11841+B11841</f>
        <v/>
      </c>
    </row>
    <row r="11842">
      <c r="A11842" t="n">
        <v>11842</v>
      </c>
      <c r="B11842" t="n">
        <v>23684</v>
      </c>
      <c r="C11842">
        <f>A11842+B11842</f>
        <v/>
      </c>
    </row>
    <row r="11843">
      <c r="A11843" t="n">
        <v>11843</v>
      </c>
      <c r="B11843" t="n">
        <v>23686</v>
      </c>
      <c r="C11843">
        <f>A11843+B11843</f>
        <v/>
      </c>
    </row>
    <row r="11844">
      <c r="A11844" t="n">
        <v>11844</v>
      </c>
      <c r="B11844" t="n">
        <v>23688</v>
      </c>
      <c r="C11844">
        <f>A11844+B11844</f>
        <v/>
      </c>
    </row>
    <row r="11845">
      <c r="A11845" t="n">
        <v>11845</v>
      </c>
      <c r="B11845" t="n">
        <v>23690</v>
      </c>
      <c r="C11845">
        <f>A11845+B11845</f>
        <v/>
      </c>
    </row>
    <row r="11846">
      <c r="A11846" t="n">
        <v>11846</v>
      </c>
      <c r="B11846" t="n">
        <v>23692</v>
      </c>
      <c r="C11846">
        <f>A11846+B11846</f>
        <v/>
      </c>
    </row>
    <row r="11847">
      <c r="A11847" t="n">
        <v>11847</v>
      </c>
      <c r="B11847" t="n">
        <v>23694</v>
      </c>
      <c r="C11847">
        <f>A11847+B11847</f>
        <v/>
      </c>
    </row>
    <row r="11848">
      <c r="A11848" t="n">
        <v>11848</v>
      </c>
      <c r="B11848" t="n">
        <v>23696</v>
      </c>
      <c r="C11848">
        <f>A11848+B11848</f>
        <v/>
      </c>
    </row>
    <row r="11849">
      <c r="A11849" t="n">
        <v>11849</v>
      </c>
      <c r="B11849" t="n">
        <v>23698</v>
      </c>
      <c r="C11849">
        <f>A11849+B11849</f>
        <v/>
      </c>
    </row>
    <row r="11850">
      <c r="A11850" t="n">
        <v>11850</v>
      </c>
      <c r="B11850" t="n">
        <v>23700</v>
      </c>
      <c r="C11850">
        <f>A11850+B11850</f>
        <v/>
      </c>
    </row>
    <row r="11851">
      <c r="A11851" t="n">
        <v>11851</v>
      </c>
      <c r="B11851" t="n">
        <v>23702</v>
      </c>
      <c r="C11851">
        <f>A11851+B11851</f>
        <v/>
      </c>
    </row>
    <row r="11852">
      <c r="A11852" t="n">
        <v>11852</v>
      </c>
      <c r="B11852" t="n">
        <v>23704</v>
      </c>
      <c r="C11852">
        <f>A11852+B11852</f>
        <v/>
      </c>
    </row>
    <row r="11853">
      <c r="A11853" t="n">
        <v>11853</v>
      </c>
      <c r="B11853" t="n">
        <v>23706</v>
      </c>
      <c r="C11853">
        <f>A11853+B11853</f>
        <v/>
      </c>
    </row>
    <row r="11854">
      <c r="A11854" t="n">
        <v>11854</v>
      </c>
      <c r="B11854" t="n">
        <v>23708</v>
      </c>
      <c r="C11854">
        <f>A11854+B11854</f>
        <v/>
      </c>
    </row>
    <row r="11855">
      <c r="A11855" t="n">
        <v>11855</v>
      </c>
      <c r="B11855" t="n">
        <v>23710</v>
      </c>
      <c r="C11855">
        <f>A11855+B11855</f>
        <v/>
      </c>
    </row>
    <row r="11856">
      <c r="A11856" t="n">
        <v>11856</v>
      </c>
      <c r="B11856" t="n">
        <v>23712</v>
      </c>
      <c r="C11856">
        <f>A11856+B11856</f>
        <v/>
      </c>
    </row>
    <row r="11857">
      <c r="A11857" t="n">
        <v>11857</v>
      </c>
      <c r="B11857" t="n">
        <v>23714</v>
      </c>
      <c r="C11857">
        <f>A11857+B11857</f>
        <v/>
      </c>
    </row>
    <row r="11858">
      <c r="A11858" t="n">
        <v>11858</v>
      </c>
      <c r="B11858" t="n">
        <v>23716</v>
      </c>
      <c r="C11858">
        <f>A11858+B11858</f>
        <v/>
      </c>
    </row>
    <row r="11859">
      <c r="A11859" t="n">
        <v>11859</v>
      </c>
      <c r="B11859" t="n">
        <v>23718</v>
      </c>
      <c r="C11859">
        <f>A11859+B11859</f>
        <v/>
      </c>
    </row>
    <row r="11860">
      <c r="A11860" t="n">
        <v>11860</v>
      </c>
      <c r="B11860" t="n">
        <v>23720</v>
      </c>
      <c r="C11860">
        <f>A11860+B11860</f>
        <v/>
      </c>
    </row>
    <row r="11861">
      <c r="A11861" t="n">
        <v>11861</v>
      </c>
      <c r="B11861" t="n">
        <v>23722</v>
      </c>
      <c r="C11861">
        <f>A11861+B11861</f>
        <v/>
      </c>
    </row>
    <row r="11862">
      <c r="A11862" t="n">
        <v>11862</v>
      </c>
      <c r="B11862" t="n">
        <v>23724</v>
      </c>
      <c r="C11862">
        <f>A11862+B11862</f>
        <v/>
      </c>
    </row>
    <row r="11863">
      <c r="A11863" t="n">
        <v>11863</v>
      </c>
      <c r="B11863" t="n">
        <v>23726</v>
      </c>
      <c r="C11863">
        <f>A11863+B11863</f>
        <v/>
      </c>
    </row>
    <row r="11864">
      <c r="A11864" t="n">
        <v>11864</v>
      </c>
      <c r="B11864" t="n">
        <v>23728</v>
      </c>
      <c r="C11864">
        <f>A11864+B11864</f>
        <v/>
      </c>
    </row>
    <row r="11865">
      <c r="A11865" t="n">
        <v>11865</v>
      </c>
      <c r="B11865" t="n">
        <v>23730</v>
      </c>
      <c r="C11865">
        <f>A11865+B11865</f>
        <v/>
      </c>
    </row>
    <row r="11866">
      <c r="A11866" t="n">
        <v>11866</v>
      </c>
      <c r="B11866" t="n">
        <v>23732</v>
      </c>
      <c r="C11866">
        <f>A11866+B11866</f>
        <v/>
      </c>
    </row>
    <row r="11867">
      <c r="A11867" t="n">
        <v>11867</v>
      </c>
      <c r="B11867" t="n">
        <v>23734</v>
      </c>
      <c r="C11867">
        <f>A11867+B11867</f>
        <v/>
      </c>
    </row>
    <row r="11868">
      <c r="A11868" t="n">
        <v>11868</v>
      </c>
      <c r="B11868" t="n">
        <v>23736</v>
      </c>
      <c r="C11868">
        <f>A11868+B11868</f>
        <v/>
      </c>
    </row>
    <row r="11869">
      <c r="A11869" t="n">
        <v>11869</v>
      </c>
      <c r="B11869" t="n">
        <v>23738</v>
      </c>
      <c r="C11869">
        <f>A11869+B11869</f>
        <v/>
      </c>
    </row>
    <row r="11870">
      <c r="A11870" t="n">
        <v>11870</v>
      </c>
      <c r="B11870" t="n">
        <v>23740</v>
      </c>
      <c r="C11870">
        <f>A11870+B11870</f>
        <v/>
      </c>
    </row>
    <row r="11871">
      <c r="A11871" t="n">
        <v>11871</v>
      </c>
      <c r="B11871" t="n">
        <v>23742</v>
      </c>
      <c r="C11871">
        <f>A11871+B11871</f>
        <v/>
      </c>
    </row>
    <row r="11872">
      <c r="A11872" t="n">
        <v>11872</v>
      </c>
      <c r="B11872" t="n">
        <v>23744</v>
      </c>
      <c r="C11872">
        <f>A11872+B11872</f>
        <v/>
      </c>
    </row>
    <row r="11873">
      <c r="A11873" t="n">
        <v>11873</v>
      </c>
      <c r="B11873" t="n">
        <v>23746</v>
      </c>
      <c r="C11873">
        <f>A11873+B11873</f>
        <v/>
      </c>
    </row>
    <row r="11874">
      <c r="A11874" t="n">
        <v>11874</v>
      </c>
      <c r="B11874" t="n">
        <v>23748</v>
      </c>
      <c r="C11874">
        <f>A11874+B11874</f>
        <v/>
      </c>
    </row>
    <row r="11875">
      <c r="A11875" t="n">
        <v>11875</v>
      </c>
      <c r="B11875" t="n">
        <v>23750</v>
      </c>
      <c r="C11875">
        <f>A11875+B11875</f>
        <v/>
      </c>
    </row>
    <row r="11876">
      <c r="A11876" t="n">
        <v>11876</v>
      </c>
      <c r="B11876" t="n">
        <v>23752</v>
      </c>
      <c r="C11876">
        <f>A11876+B11876</f>
        <v/>
      </c>
    </row>
    <row r="11877">
      <c r="A11877" t="n">
        <v>11877</v>
      </c>
      <c r="B11877" t="n">
        <v>23754</v>
      </c>
      <c r="C11877">
        <f>A11877+B11877</f>
        <v/>
      </c>
    </row>
    <row r="11878">
      <c r="A11878" t="n">
        <v>11878</v>
      </c>
      <c r="B11878" t="n">
        <v>23756</v>
      </c>
      <c r="C11878">
        <f>A11878+B11878</f>
        <v/>
      </c>
    </row>
    <row r="11879">
      <c r="A11879" t="n">
        <v>11879</v>
      </c>
      <c r="B11879" t="n">
        <v>23758</v>
      </c>
      <c r="C11879">
        <f>A11879+B11879</f>
        <v/>
      </c>
    </row>
    <row r="11880">
      <c r="A11880" t="n">
        <v>11880</v>
      </c>
      <c r="B11880" t="n">
        <v>23760</v>
      </c>
      <c r="C11880">
        <f>A11880+B11880</f>
        <v/>
      </c>
    </row>
    <row r="11881">
      <c r="A11881" t="n">
        <v>11881</v>
      </c>
      <c r="B11881" t="n">
        <v>23762</v>
      </c>
      <c r="C11881">
        <f>A11881+B11881</f>
        <v/>
      </c>
    </row>
    <row r="11882">
      <c r="A11882" t="n">
        <v>11882</v>
      </c>
      <c r="B11882" t="n">
        <v>23764</v>
      </c>
      <c r="C11882">
        <f>A11882+B11882</f>
        <v/>
      </c>
    </row>
    <row r="11883">
      <c r="A11883" t="n">
        <v>11883</v>
      </c>
      <c r="B11883" t="n">
        <v>23766</v>
      </c>
      <c r="C11883">
        <f>A11883+B11883</f>
        <v/>
      </c>
    </row>
    <row r="11884">
      <c r="A11884" t="n">
        <v>11884</v>
      </c>
      <c r="B11884" t="n">
        <v>23768</v>
      </c>
      <c r="C11884">
        <f>A11884+B11884</f>
        <v/>
      </c>
    </row>
    <row r="11885">
      <c r="A11885" t="n">
        <v>11885</v>
      </c>
      <c r="B11885" t="n">
        <v>23770</v>
      </c>
      <c r="C11885">
        <f>A11885+B11885</f>
        <v/>
      </c>
    </row>
    <row r="11886">
      <c r="A11886" t="n">
        <v>11886</v>
      </c>
      <c r="B11886" t="n">
        <v>23772</v>
      </c>
      <c r="C11886">
        <f>A11886+B11886</f>
        <v/>
      </c>
    </row>
    <row r="11887">
      <c r="A11887" t="n">
        <v>11887</v>
      </c>
      <c r="B11887" t="n">
        <v>23774</v>
      </c>
      <c r="C11887">
        <f>A11887+B11887</f>
        <v/>
      </c>
    </row>
    <row r="11888">
      <c r="A11888" t="n">
        <v>11888</v>
      </c>
      <c r="B11888" t="n">
        <v>23776</v>
      </c>
      <c r="C11888">
        <f>A11888+B11888</f>
        <v/>
      </c>
    </row>
    <row r="11889">
      <c r="A11889" t="n">
        <v>11889</v>
      </c>
      <c r="B11889" t="n">
        <v>23778</v>
      </c>
      <c r="C11889">
        <f>A11889+B11889</f>
        <v/>
      </c>
    </row>
    <row r="11890">
      <c r="A11890" t="n">
        <v>11890</v>
      </c>
      <c r="B11890" t="n">
        <v>23780</v>
      </c>
      <c r="C11890">
        <f>A11890+B11890</f>
        <v/>
      </c>
    </row>
    <row r="11891">
      <c r="A11891" t="n">
        <v>11891</v>
      </c>
      <c r="B11891" t="n">
        <v>23782</v>
      </c>
      <c r="C11891">
        <f>A11891+B11891</f>
        <v/>
      </c>
    </row>
    <row r="11892">
      <c r="A11892" t="n">
        <v>11892</v>
      </c>
      <c r="B11892" t="n">
        <v>23784</v>
      </c>
      <c r="C11892">
        <f>A11892+B11892</f>
        <v/>
      </c>
    </row>
    <row r="11893">
      <c r="A11893" t="n">
        <v>11893</v>
      </c>
      <c r="B11893" t="n">
        <v>23786</v>
      </c>
      <c r="C11893">
        <f>A11893+B11893</f>
        <v/>
      </c>
    </row>
    <row r="11894">
      <c r="A11894" t="n">
        <v>11894</v>
      </c>
      <c r="B11894" t="n">
        <v>23788</v>
      </c>
      <c r="C11894">
        <f>A11894+B11894</f>
        <v/>
      </c>
    </row>
    <row r="11895">
      <c r="A11895" t="n">
        <v>11895</v>
      </c>
      <c r="B11895" t="n">
        <v>23790</v>
      </c>
      <c r="C11895">
        <f>A11895+B11895</f>
        <v/>
      </c>
    </row>
    <row r="11896">
      <c r="A11896" t="n">
        <v>11896</v>
      </c>
      <c r="B11896" t="n">
        <v>23792</v>
      </c>
      <c r="C11896">
        <f>A11896+B11896</f>
        <v/>
      </c>
    </row>
    <row r="11897">
      <c r="A11897" t="n">
        <v>11897</v>
      </c>
      <c r="B11897" t="n">
        <v>23794</v>
      </c>
      <c r="C11897">
        <f>A11897+B11897</f>
        <v/>
      </c>
    </row>
    <row r="11898">
      <c r="A11898" t="n">
        <v>11898</v>
      </c>
      <c r="B11898" t="n">
        <v>23796</v>
      </c>
      <c r="C11898">
        <f>A11898+B11898</f>
        <v/>
      </c>
    </row>
    <row r="11899">
      <c r="A11899" t="n">
        <v>11899</v>
      </c>
      <c r="B11899" t="n">
        <v>23798</v>
      </c>
      <c r="C11899">
        <f>A11899+B11899</f>
        <v/>
      </c>
    </row>
    <row r="11900">
      <c r="A11900" t="n">
        <v>11900</v>
      </c>
      <c r="B11900" t="n">
        <v>23800</v>
      </c>
      <c r="C11900">
        <f>A11900+B11900</f>
        <v/>
      </c>
    </row>
    <row r="11901">
      <c r="A11901" t="n">
        <v>11901</v>
      </c>
      <c r="B11901" t="n">
        <v>23802</v>
      </c>
      <c r="C11901">
        <f>A11901+B11901</f>
        <v/>
      </c>
    </row>
    <row r="11902">
      <c r="A11902" t="n">
        <v>11902</v>
      </c>
      <c r="B11902" t="n">
        <v>23804</v>
      </c>
      <c r="C11902">
        <f>A11902+B11902</f>
        <v/>
      </c>
    </row>
    <row r="11903">
      <c r="A11903" t="n">
        <v>11903</v>
      </c>
      <c r="B11903" t="n">
        <v>23806</v>
      </c>
      <c r="C11903">
        <f>A11903+B11903</f>
        <v/>
      </c>
    </row>
    <row r="11904">
      <c r="A11904" t="n">
        <v>11904</v>
      </c>
      <c r="B11904" t="n">
        <v>23808</v>
      </c>
      <c r="C11904">
        <f>A11904+B11904</f>
        <v/>
      </c>
    </row>
    <row r="11905">
      <c r="A11905" t="n">
        <v>11905</v>
      </c>
      <c r="B11905" t="n">
        <v>23810</v>
      </c>
      <c r="C11905">
        <f>A11905+B11905</f>
        <v/>
      </c>
    </row>
    <row r="11906">
      <c r="A11906" t="n">
        <v>11906</v>
      </c>
      <c r="B11906" t="n">
        <v>23812</v>
      </c>
      <c r="C11906">
        <f>A11906+B11906</f>
        <v/>
      </c>
    </row>
    <row r="11907">
      <c r="A11907" t="n">
        <v>11907</v>
      </c>
      <c r="B11907" t="n">
        <v>23814</v>
      </c>
      <c r="C11907">
        <f>A11907+B11907</f>
        <v/>
      </c>
    </row>
    <row r="11908">
      <c r="A11908" t="n">
        <v>11908</v>
      </c>
      <c r="B11908" t="n">
        <v>23816</v>
      </c>
      <c r="C11908">
        <f>A11908+B11908</f>
        <v/>
      </c>
    </row>
    <row r="11909">
      <c r="A11909" t="n">
        <v>11909</v>
      </c>
      <c r="B11909" t="n">
        <v>23818</v>
      </c>
      <c r="C11909">
        <f>A11909+B11909</f>
        <v/>
      </c>
    </row>
    <row r="11910">
      <c r="A11910" t="n">
        <v>11910</v>
      </c>
      <c r="B11910" t="n">
        <v>23820</v>
      </c>
      <c r="C11910">
        <f>A11910+B11910</f>
        <v/>
      </c>
    </row>
    <row r="11911">
      <c r="A11911" t="n">
        <v>11911</v>
      </c>
      <c r="B11911" t="n">
        <v>23822</v>
      </c>
      <c r="C11911">
        <f>A11911+B11911</f>
        <v/>
      </c>
    </row>
    <row r="11912">
      <c r="A11912" t="n">
        <v>11912</v>
      </c>
      <c r="B11912" t="n">
        <v>23824</v>
      </c>
      <c r="C11912">
        <f>A11912+B11912</f>
        <v/>
      </c>
    </row>
    <row r="11913">
      <c r="A11913" t="n">
        <v>11913</v>
      </c>
      <c r="B11913" t="n">
        <v>23826</v>
      </c>
      <c r="C11913">
        <f>A11913+B11913</f>
        <v/>
      </c>
    </row>
    <row r="11914">
      <c r="A11914" t="n">
        <v>11914</v>
      </c>
      <c r="B11914" t="n">
        <v>23828</v>
      </c>
      <c r="C11914">
        <f>A11914+B11914</f>
        <v/>
      </c>
    </row>
    <row r="11915">
      <c r="A11915" t="n">
        <v>11915</v>
      </c>
      <c r="B11915" t="n">
        <v>23830</v>
      </c>
      <c r="C11915">
        <f>A11915+B11915</f>
        <v/>
      </c>
    </row>
    <row r="11916">
      <c r="A11916" t="n">
        <v>11916</v>
      </c>
      <c r="B11916" t="n">
        <v>23832</v>
      </c>
      <c r="C11916">
        <f>A11916+B11916</f>
        <v/>
      </c>
    </row>
    <row r="11917">
      <c r="A11917" t="n">
        <v>11917</v>
      </c>
      <c r="B11917" t="n">
        <v>23834</v>
      </c>
      <c r="C11917">
        <f>A11917+B11917</f>
        <v/>
      </c>
    </row>
    <row r="11918">
      <c r="A11918" t="n">
        <v>11918</v>
      </c>
      <c r="B11918" t="n">
        <v>23836</v>
      </c>
      <c r="C11918">
        <f>A11918+B11918</f>
        <v/>
      </c>
    </row>
    <row r="11919">
      <c r="A11919" t="n">
        <v>11919</v>
      </c>
      <c r="B11919" t="n">
        <v>23838</v>
      </c>
      <c r="C11919">
        <f>A11919+B11919</f>
        <v/>
      </c>
    </row>
    <row r="11920">
      <c r="A11920" t="n">
        <v>11920</v>
      </c>
      <c r="B11920" t="n">
        <v>23840</v>
      </c>
      <c r="C11920">
        <f>A11920+B11920</f>
        <v/>
      </c>
    </row>
    <row r="11921">
      <c r="A11921" t="n">
        <v>11921</v>
      </c>
      <c r="B11921" t="n">
        <v>23842</v>
      </c>
      <c r="C11921">
        <f>A11921+B11921</f>
        <v/>
      </c>
    </row>
    <row r="11922">
      <c r="A11922" t="n">
        <v>11922</v>
      </c>
      <c r="B11922" t="n">
        <v>23844</v>
      </c>
      <c r="C11922">
        <f>A11922+B11922</f>
        <v/>
      </c>
    </row>
    <row r="11923">
      <c r="A11923" t="n">
        <v>11923</v>
      </c>
      <c r="B11923" t="n">
        <v>23846</v>
      </c>
      <c r="C11923">
        <f>A11923+B11923</f>
        <v/>
      </c>
    </row>
    <row r="11924">
      <c r="A11924" t="n">
        <v>11924</v>
      </c>
      <c r="B11924" t="n">
        <v>23848</v>
      </c>
      <c r="C11924">
        <f>A11924+B11924</f>
        <v/>
      </c>
    </row>
    <row r="11925">
      <c r="A11925" t="n">
        <v>11925</v>
      </c>
      <c r="B11925" t="n">
        <v>23850</v>
      </c>
      <c r="C11925">
        <f>A11925+B11925</f>
        <v/>
      </c>
    </row>
    <row r="11926">
      <c r="A11926" t="n">
        <v>11926</v>
      </c>
      <c r="B11926" t="n">
        <v>23852</v>
      </c>
      <c r="C11926">
        <f>A11926+B11926</f>
        <v/>
      </c>
    </row>
    <row r="11927">
      <c r="A11927" t="n">
        <v>11927</v>
      </c>
      <c r="B11927" t="n">
        <v>23854</v>
      </c>
      <c r="C11927">
        <f>A11927+B11927</f>
        <v/>
      </c>
    </row>
    <row r="11928">
      <c r="A11928" t="n">
        <v>11928</v>
      </c>
      <c r="B11928" t="n">
        <v>23856</v>
      </c>
      <c r="C11928">
        <f>A11928+B11928</f>
        <v/>
      </c>
    </row>
    <row r="11929">
      <c r="A11929" t="n">
        <v>11929</v>
      </c>
      <c r="B11929" t="n">
        <v>23858</v>
      </c>
      <c r="C11929">
        <f>A11929+B11929</f>
        <v/>
      </c>
    </row>
    <row r="11930">
      <c r="A11930" t="n">
        <v>11930</v>
      </c>
      <c r="B11930" t="n">
        <v>23860</v>
      </c>
      <c r="C11930">
        <f>A11930+B11930</f>
        <v/>
      </c>
    </row>
    <row r="11931">
      <c r="A11931" t="n">
        <v>11931</v>
      </c>
      <c r="B11931" t="n">
        <v>23862</v>
      </c>
      <c r="C11931">
        <f>A11931+B11931</f>
        <v/>
      </c>
    </row>
    <row r="11932">
      <c r="A11932" t="n">
        <v>11932</v>
      </c>
      <c r="B11932" t="n">
        <v>23864</v>
      </c>
      <c r="C11932">
        <f>A11932+B11932</f>
        <v/>
      </c>
    </row>
    <row r="11933">
      <c r="A11933" t="n">
        <v>11933</v>
      </c>
      <c r="B11933" t="n">
        <v>23866</v>
      </c>
      <c r="C11933">
        <f>A11933+B11933</f>
        <v/>
      </c>
    </row>
    <row r="11934">
      <c r="A11934" t="n">
        <v>11934</v>
      </c>
      <c r="B11934" t="n">
        <v>23868</v>
      </c>
      <c r="C11934">
        <f>A11934+B11934</f>
        <v/>
      </c>
    </row>
    <row r="11935">
      <c r="A11935" t="n">
        <v>11935</v>
      </c>
      <c r="B11935" t="n">
        <v>23870</v>
      </c>
      <c r="C11935">
        <f>A11935+B11935</f>
        <v/>
      </c>
    </row>
    <row r="11936">
      <c r="A11936" t="n">
        <v>11936</v>
      </c>
      <c r="B11936" t="n">
        <v>23872</v>
      </c>
      <c r="C11936">
        <f>A11936+B11936</f>
        <v/>
      </c>
    </row>
    <row r="11937">
      <c r="A11937" t="n">
        <v>11937</v>
      </c>
      <c r="B11937" t="n">
        <v>23874</v>
      </c>
      <c r="C11937">
        <f>A11937+B11937</f>
        <v/>
      </c>
    </row>
    <row r="11938">
      <c r="A11938" t="n">
        <v>11938</v>
      </c>
      <c r="B11938" t="n">
        <v>23876</v>
      </c>
      <c r="C11938">
        <f>A11938+B11938</f>
        <v/>
      </c>
    </row>
    <row r="11939">
      <c r="A11939" t="n">
        <v>11939</v>
      </c>
      <c r="B11939" t="n">
        <v>23878</v>
      </c>
      <c r="C11939">
        <f>A11939+B11939</f>
        <v/>
      </c>
    </row>
    <row r="11940">
      <c r="A11940" t="n">
        <v>11940</v>
      </c>
      <c r="B11940" t="n">
        <v>23880</v>
      </c>
      <c r="C11940">
        <f>A11940+B11940</f>
        <v/>
      </c>
    </row>
    <row r="11941">
      <c r="A11941" t="n">
        <v>11941</v>
      </c>
      <c r="B11941" t="n">
        <v>23882</v>
      </c>
      <c r="C11941">
        <f>A11941+B11941</f>
        <v/>
      </c>
    </row>
    <row r="11942">
      <c r="A11942" t="n">
        <v>11942</v>
      </c>
      <c r="B11942" t="n">
        <v>23884</v>
      </c>
      <c r="C11942">
        <f>A11942+B11942</f>
        <v/>
      </c>
    </row>
    <row r="11943">
      <c r="A11943" t="n">
        <v>11943</v>
      </c>
      <c r="B11943" t="n">
        <v>23886</v>
      </c>
      <c r="C11943">
        <f>A11943+B11943</f>
        <v/>
      </c>
    </row>
    <row r="11944">
      <c r="A11944" t="n">
        <v>11944</v>
      </c>
      <c r="B11944" t="n">
        <v>23888</v>
      </c>
      <c r="C11944">
        <f>A11944+B11944</f>
        <v/>
      </c>
    </row>
    <row r="11945">
      <c r="A11945" t="n">
        <v>11945</v>
      </c>
      <c r="B11945" t="n">
        <v>23890</v>
      </c>
      <c r="C11945">
        <f>A11945+B11945</f>
        <v/>
      </c>
    </row>
    <row r="11946">
      <c r="A11946" t="n">
        <v>11946</v>
      </c>
      <c r="B11946" t="n">
        <v>23892</v>
      </c>
      <c r="C11946">
        <f>A11946+B11946</f>
        <v/>
      </c>
    </row>
    <row r="11947">
      <c r="A11947" t="n">
        <v>11947</v>
      </c>
      <c r="B11947" t="n">
        <v>23894</v>
      </c>
      <c r="C11947">
        <f>A11947+B11947</f>
        <v/>
      </c>
    </row>
    <row r="11948">
      <c r="A11948" t="n">
        <v>11948</v>
      </c>
      <c r="B11948" t="n">
        <v>23896</v>
      </c>
      <c r="C11948">
        <f>A11948+B11948</f>
        <v/>
      </c>
    </row>
    <row r="11949">
      <c r="A11949" t="n">
        <v>11949</v>
      </c>
      <c r="B11949" t="n">
        <v>23898</v>
      </c>
      <c r="C11949">
        <f>A11949+B11949</f>
        <v/>
      </c>
    </row>
    <row r="11950">
      <c r="A11950" t="n">
        <v>11950</v>
      </c>
      <c r="B11950" t="n">
        <v>23900</v>
      </c>
      <c r="C11950">
        <f>A11950+B11950</f>
        <v/>
      </c>
    </row>
    <row r="11951">
      <c r="A11951" t="n">
        <v>11951</v>
      </c>
      <c r="B11951" t="n">
        <v>23902</v>
      </c>
      <c r="C11951">
        <f>A11951+B11951</f>
        <v/>
      </c>
    </row>
    <row r="11952">
      <c r="A11952" t="n">
        <v>11952</v>
      </c>
      <c r="B11952" t="n">
        <v>23904</v>
      </c>
      <c r="C11952">
        <f>A11952+B11952</f>
        <v/>
      </c>
    </row>
    <row r="11953">
      <c r="A11953" t="n">
        <v>11953</v>
      </c>
      <c r="B11953" t="n">
        <v>23906</v>
      </c>
      <c r="C11953">
        <f>A11953+B11953</f>
        <v/>
      </c>
    </row>
    <row r="11954">
      <c r="A11954" t="n">
        <v>11954</v>
      </c>
      <c r="B11954" t="n">
        <v>23908</v>
      </c>
      <c r="C11954">
        <f>A11954+B11954</f>
        <v/>
      </c>
    </row>
    <row r="11955">
      <c r="A11955" t="n">
        <v>11955</v>
      </c>
      <c r="B11955" t="n">
        <v>23910</v>
      </c>
      <c r="C11955">
        <f>A11955+B11955</f>
        <v/>
      </c>
    </row>
    <row r="11956">
      <c r="A11956" t="n">
        <v>11956</v>
      </c>
      <c r="B11956" t="n">
        <v>23912</v>
      </c>
      <c r="C11956">
        <f>A11956+B11956</f>
        <v/>
      </c>
    </row>
    <row r="11957">
      <c r="A11957" t="n">
        <v>11957</v>
      </c>
      <c r="B11957" t="n">
        <v>23914</v>
      </c>
      <c r="C11957">
        <f>A11957+B11957</f>
        <v/>
      </c>
    </row>
    <row r="11958">
      <c r="A11958" t="n">
        <v>11958</v>
      </c>
      <c r="B11958" t="n">
        <v>23916</v>
      </c>
      <c r="C11958">
        <f>A11958+B11958</f>
        <v/>
      </c>
    </row>
    <row r="11959">
      <c r="A11959" t="n">
        <v>11959</v>
      </c>
      <c r="B11959" t="n">
        <v>23918</v>
      </c>
      <c r="C11959">
        <f>A11959+B11959</f>
        <v/>
      </c>
    </row>
    <row r="11960">
      <c r="A11960" t="n">
        <v>11960</v>
      </c>
      <c r="B11960" t="n">
        <v>23920</v>
      </c>
      <c r="C11960">
        <f>A11960+B11960</f>
        <v/>
      </c>
    </row>
    <row r="11961">
      <c r="A11961" t="n">
        <v>11961</v>
      </c>
      <c r="B11961" t="n">
        <v>23922</v>
      </c>
      <c r="C11961">
        <f>A11961+B11961</f>
        <v/>
      </c>
    </row>
    <row r="11962">
      <c r="A11962" t="n">
        <v>11962</v>
      </c>
      <c r="B11962" t="n">
        <v>23924</v>
      </c>
      <c r="C11962">
        <f>A11962+B11962</f>
        <v/>
      </c>
    </row>
    <row r="11963">
      <c r="A11963" t="n">
        <v>11963</v>
      </c>
      <c r="B11963" t="n">
        <v>23926</v>
      </c>
      <c r="C11963">
        <f>A11963+B11963</f>
        <v/>
      </c>
    </row>
    <row r="11964">
      <c r="A11964" t="n">
        <v>11964</v>
      </c>
      <c r="B11964" t="n">
        <v>23928</v>
      </c>
      <c r="C11964">
        <f>A11964+B11964</f>
        <v/>
      </c>
    </row>
    <row r="11965">
      <c r="A11965" t="n">
        <v>11965</v>
      </c>
      <c r="B11965" t="n">
        <v>23930</v>
      </c>
      <c r="C11965">
        <f>A11965+B11965</f>
        <v/>
      </c>
    </row>
    <row r="11966">
      <c r="A11966" t="n">
        <v>11966</v>
      </c>
      <c r="B11966" t="n">
        <v>23932</v>
      </c>
      <c r="C11966">
        <f>A11966+B11966</f>
        <v/>
      </c>
    </row>
    <row r="11967">
      <c r="A11967" t="n">
        <v>11967</v>
      </c>
      <c r="B11967" t="n">
        <v>23934</v>
      </c>
      <c r="C11967">
        <f>A11967+B11967</f>
        <v/>
      </c>
    </row>
    <row r="11968">
      <c r="A11968" t="n">
        <v>11968</v>
      </c>
      <c r="B11968" t="n">
        <v>23936</v>
      </c>
      <c r="C11968">
        <f>A11968+B11968</f>
        <v/>
      </c>
    </row>
    <row r="11969">
      <c r="A11969" t="n">
        <v>11969</v>
      </c>
      <c r="B11969" t="n">
        <v>23938</v>
      </c>
      <c r="C11969">
        <f>A11969+B11969</f>
        <v/>
      </c>
    </row>
    <row r="11970">
      <c r="A11970" t="n">
        <v>11970</v>
      </c>
      <c r="B11970" t="n">
        <v>23940</v>
      </c>
      <c r="C11970">
        <f>A11970+B11970</f>
        <v/>
      </c>
    </row>
    <row r="11971">
      <c r="A11971" t="n">
        <v>11971</v>
      </c>
      <c r="B11971" t="n">
        <v>23942</v>
      </c>
      <c r="C11971">
        <f>A11971+B11971</f>
        <v/>
      </c>
    </row>
    <row r="11972">
      <c r="A11972" t="n">
        <v>11972</v>
      </c>
      <c r="B11972" t="n">
        <v>23944</v>
      </c>
      <c r="C11972">
        <f>A11972+B11972</f>
        <v/>
      </c>
    </row>
    <row r="11973">
      <c r="A11973" t="n">
        <v>11973</v>
      </c>
      <c r="B11973" t="n">
        <v>23946</v>
      </c>
      <c r="C11973">
        <f>A11973+B11973</f>
        <v/>
      </c>
    </row>
    <row r="11974">
      <c r="A11974" t="n">
        <v>11974</v>
      </c>
      <c r="B11974" t="n">
        <v>23948</v>
      </c>
      <c r="C11974">
        <f>A11974+B11974</f>
        <v/>
      </c>
    </row>
    <row r="11975">
      <c r="A11975" t="n">
        <v>11975</v>
      </c>
      <c r="B11975" t="n">
        <v>23950</v>
      </c>
      <c r="C11975">
        <f>A11975+B11975</f>
        <v/>
      </c>
    </row>
    <row r="11976">
      <c r="A11976" t="n">
        <v>11976</v>
      </c>
      <c r="B11976" t="n">
        <v>23952</v>
      </c>
      <c r="C11976">
        <f>A11976+B11976</f>
        <v/>
      </c>
    </row>
    <row r="11977">
      <c r="A11977" t="n">
        <v>11977</v>
      </c>
      <c r="B11977" t="n">
        <v>23954</v>
      </c>
      <c r="C11977">
        <f>A11977+B11977</f>
        <v/>
      </c>
    </row>
    <row r="11978">
      <c r="A11978" t="n">
        <v>11978</v>
      </c>
      <c r="B11978" t="n">
        <v>23956</v>
      </c>
      <c r="C11978">
        <f>A11978+B11978</f>
        <v/>
      </c>
    </row>
    <row r="11979">
      <c r="A11979" t="n">
        <v>11979</v>
      </c>
      <c r="B11979" t="n">
        <v>23958</v>
      </c>
      <c r="C11979">
        <f>A11979+B11979</f>
        <v/>
      </c>
    </row>
    <row r="11980">
      <c r="A11980" t="n">
        <v>11980</v>
      </c>
      <c r="B11980" t="n">
        <v>23960</v>
      </c>
      <c r="C11980">
        <f>A11980+B11980</f>
        <v/>
      </c>
    </row>
    <row r="11981">
      <c r="A11981" t="n">
        <v>11981</v>
      </c>
      <c r="B11981" t="n">
        <v>23962</v>
      </c>
      <c r="C11981">
        <f>A11981+B11981</f>
        <v/>
      </c>
    </row>
    <row r="11982">
      <c r="A11982" t="n">
        <v>11982</v>
      </c>
      <c r="B11982" t="n">
        <v>23964</v>
      </c>
      <c r="C11982">
        <f>A11982+B11982</f>
        <v/>
      </c>
    </row>
    <row r="11983">
      <c r="A11983" t="n">
        <v>11983</v>
      </c>
      <c r="B11983" t="n">
        <v>23966</v>
      </c>
      <c r="C11983">
        <f>A11983+B11983</f>
        <v/>
      </c>
    </row>
    <row r="11984">
      <c r="A11984" t="n">
        <v>11984</v>
      </c>
      <c r="B11984" t="n">
        <v>23968</v>
      </c>
      <c r="C11984">
        <f>A11984+B11984</f>
        <v/>
      </c>
    </row>
    <row r="11985">
      <c r="A11985" t="n">
        <v>11985</v>
      </c>
      <c r="B11985" t="n">
        <v>23970</v>
      </c>
      <c r="C11985">
        <f>A11985+B11985</f>
        <v/>
      </c>
    </row>
    <row r="11986">
      <c r="A11986" t="n">
        <v>11986</v>
      </c>
      <c r="B11986" t="n">
        <v>23972</v>
      </c>
      <c r="C11986">
        <f>A11986+B11986</f>
        <v/>
      </c>
    </row>
    <row r="11987">
      <c r="A11987" t="n">
        <v>11987</v>
      </c>
      <c r="B11987" t="n">
        <v>23974</v>
      </c>
      <c r="C11987">
        <f>A11987+B11987</f>
        <v/>
      </c>
    </row>
    <row r="11988">
      <c r="A11988" t="n">
        <v>11988</v>
      </c>
      <c r="B11988" t="n">
        <v>23976</v>
      </c>
      <c r="C11988">
        <f>A11988+B11988</f>
        <v/>
      </c>
    </row>
    <row r="11989">
      <c r="A11989" t="n">
        <v>11989</v>
      </c>
      <c r="B11989" t="n">
        <v>23978</v>
      </c>
      <c r="C11989">
        <f>A11989+B11989</f>
        <v/>
      </c>
    </row>
    <row r="11990">
      <c r="A11990" t="n">
        <v>11990</v>
      </c>
      <c r="B11990" t="n">
        <v>23980</v>
      </c>
      <c r="C11990">
        <f>A11990+B11990</f>
        <v/>
      </c>
    </row>
    <row r="11991">
      <c r="A11991" t="n">
        <v>11991</v>
      </c>
      <c r="B11991" t="n">
        <v>23982</v>
      </c>
      <c r="C11991">
        <f>A11991+B11991</f>
        <v/>
      </c>
    </row>
    <row r="11992">
      <c r="A11992" t="n">
        <v>11992</v>
      </c>
      <c r="B11992" t="n">
        <v>23984</v>
      </c>
      <c r="C11992">
        <f>A11992+B11992</f>
        <v/>
      </c>
    </row>
    <row r="11993">
      <c r="A11993" t="n">
        <v>11993</v>
      </c>
      <c r="B11993" t="n">
        <v>23986</v>
      </c>
      <c r="C11993">
        <f>A11993+B11993</f>
        <v/>
      </c>
    </row>
    <row r="11994">
      <c r="A11994" t="n">
        <v>11994</v>
      </c>
      <c r="B11994" t="n">
        <v>23988</v>
      </c>
      <c r="C11994">
        <f>A11994+B11994</f>
        <v/>
      </c>
    </row>
    <row r="11995">
      <c r="A11995" t="n">
        <v>11995</v>
      </c>
      <c r="B11995" t="n">
        <v>23990</v>
      </c>
      <c r="C11995">
        <f>A11995+B11995</f>
        <v/>
      </c>
    </row>
    <row r="11996">
      <c r="A11996" t="n">
        <v>11996</v>
      </c>
      <c r="B11996" t="n">
        <v>23992</v>
      </c>
      <c r="C11996">
        <f>A11996+B11996</f>
        <v/>
      </c>
    </row>
    <row r="11997">
      <c r="A11997" t="n">
        <v>11997</v>
      </c>
      <c r="B11997" t="n">
        <v>23994</v>
      </c>
      <c r="C11997">
        <f>A11997+B11997</f>
        <v/>
      </c>
    </row>
    <row r="11998">
      <c r="A11998" t="n">
        <v>11998</v>
      </c>
      <c r="B11998" t="n">
        <v>23996</v>
      </c>
      <c r="C11998">
        <f>A11998+B11998</f>
        <v/>
      </c>
    </row>
    <row r="11999">
      <c r="A11999" t="n">
        <v>11999</v>
      </c>
      <c r="B11999" t="n">
        <v>23998</v>
      </c>
      <c r="C11999">
        <f>A11999+B11999</f>
        <v/>
      </c>
    </row>
    <row r="12000">
      <c r="A12000" t="n">
        <v>12000</v>
      </c>
      <c r="B12000" t="n">
        <v>24000</v>
      </c>
      <c r="C12000">
        <f>A12000+B12000</f>
        <v/>
      </c>
    </row>
    <row r="12001">
      <c r="A12001" t="n">
        <v>12001</v>
      </c>
      <c r="B12001" t="n">
        <v>24002</v>
      </c>
      <c r="C12001">
        <f>A12001+B12001</f>
        <v/>
      </c>
    </row>
    <row r="12002">
      <c r="A12002" t="n">
        <v>12002</v>
      </c>
      <c r="B12002" t="n">
        <v>24004</v>
      </c>
      <c r="C12002">
        <f>A12002+B12002</f>
        <v/>
      </c>
    </row>
    <row r="12003">
      <c r="A12003" t="n">
        <v>12003</v>
      </c>
      <c r="B12003" t="n">
        <v>24006</v>
      </c>
      <c r="C12003">
        <f>A12003+B12003</f>
        <v/>
      </c>
    </row>
    <row r="12004">
      <c r="A12004" t="n">
        <v>12004</v>
      </c>
      <c r="B12004" t="n">
        <v>24008</v>
      </c>
      <c r="C12004">
        <f>A12004+B12004</f>
        <v/>
      </c>
    </row>
    <row r="12005">
      <c r="A12005" t="n">
        <v>12005</v>
      </c>
      <c r="B12005" t="n">
        <v>24010</v>
      </c>
      <c r="C12005">
        <f>A12005+B12005</f>
        <v/>
      </c>
    </row>
    <row r="12006">
      <c r="A12006" t="n">
        <v>12006</v>
      </c>
      <c r="B12006" t="n">
        <v>24012</v>
      </c>
      <c r="C12006">
        <f>A12006+B12006</f>
        <v/>
      </c>
    </row>
    <row r="12007">
      <c r="A12007" t="n">
        <v>12007</v>
      </c>
      <c r="B12007" t="n">
        <v>24014</v>
      </c>
      <c r="C12007">
        <f>A12007+B12007</f>
        <v/>
      </c>
    </row>
    <row r="12008">
      <c r="A12008" t="n">
        <v>12008</v>
      </c>
      <c r="B12008" t="n">
        <v>24016</v>
      </c>
      <c r="C12008">
        <f>A12008+B12008</f>
        <v/>
      </c>
    </row>
    <row r="12009">
      <c r="A12009" t="n">
        <v>12009</v>
      </c>
      <c r="B12009" t="n">
        <v>24018</v>
      </c>
      <c r="C12009">
        <f>A12009+B12009</f>
        <v/>
      </c>
    </row>
    <row r="12010">
      <c r="A12010" t="n">
        <v>12010</v>
      </c>
      <c r="B12010" t="n">
        <v>24020</v>
      </c>
      <c r="C12010">
        <f>A12010+B12010</f>
        <v/>
      </c>
    </row>
    <row r="12011">
      <c r="A12011" t="n">
        <v>12011</v>
      </c>
      <c r="B12011" t="n">
        <v>24022</v>
      </c>
      <c r="C12011">
        <f>A12011+B12011</f>
        <v/>
      </c>
    </row>
    <row r="12012">
      <c r="A12012" t="n">
        <v>12012</v>
      </c>
      <c r="B12012" t="n">
        <v>24024</v>
      </c>
      <c r="C12012">
        <f>A12012+B12012</f>
        <v/>
      </c>
    </row>
    <row r="12013">
      <c r="A12013" t="n">
        <v>12013</v>
      </c>
      <c r="B12013" t="n">
        <v>24026</v>
      </c>
      <c r="C12013">
        <f>A12013+B12013</f>
        <v/>
      </c>
    </row>
    <row r="12014">
      <c r="A12014" t="n">
        <v>12014</v>
      </c>
      <c r="B12014" t="n">
        <v>24028</v>
      </c>
      <c r="C12014">
        <f>A12014+B12014</f>
        <v/>
      </c>
    </row>
    <row r="12015">
      <c r="A12015" t="n">
        <v>12015</v>
      </c>
      <c r="B12015" t="n">
        <v>24030</v>
      </c>
      <c r="C12015">
        <f>A12015+B12015</f>
        <v/>
      </c>
    </row>
    <row r="12016">
      <c r="A12016" t="n">
        <v>12016</v>
      </c>
      <c r="B12016" t="n">
        <v>24032</v>
      </c>
      <c r="C12016">
        <f>A12016+B12016</f>
        <v/>
      </c>
    </row>
    <row r="12017">
      <c r="A12017" t="n">
        <v>12017</v>
      </c>
      <c r="B12017" t="n">
        <v>24034</v>
      </c>
      <c r="C12017">
        <f>A12017+B12017</f>
        <v/>
      </c>
    </row>
    <row r="12018">
      <c r="A12018" t="n">
        <v>12018</v>
      </c>
      <c r="B12018" t="n">
        <v>24036</v>
      </c>
      <c r="C12018">
        <f>A12018+B12018</f>
        <v/>
      </c>
    </row>
    <row r="12019">
      <c r="A12019" t="n">
        <v>12019</v>
      </c>
      <c r="B12019" t="n">
        <v>24038</v>
      </c>
      <c r="C12019">
        <f>A12019+B12019</f>
        <v/>
      </c>
    </row>
    <row r="12020">
      <c r="A12020" t="n">
        <v>12020</v>
      </c>
      <c r="B12020" t="n">
        <v>24040</v>
      </c>
      <c r="C12020">
        <f>A12020+B12020</f>
        <v/>
      </c>
    </row>
    <row r="12021">
      <c r="A12021" t="n">
        <v>12021</v>
      </c>
      <c r="B12021" t="n">
        <v>24042</v>
      </c>
      <c r="C12021">
        <f>A12021+B12021</f>
        <v/>
      </c>
    </row>
    <row r="12022">
      <c r="A12022" t="n">
        <v>12022</v>
      </c>
      <c r="B12022" t="n">
        <v>24044</v>
      </c>
      <c r="C12022">
        <f>A12022+B12022</f>
        <v/>
      </c>
    </row>
    <row r="12023">
      <c r="A12023" t="n">
        <v>12023</v>
      </c>
      <c r="B12023" t="n">
        <v>24046</v>
      </c>
      <c r="C12023">
        <f>A12023+B12023</f>
        <v/>
      </c>
    </row>
    <row r="12024">
      <c r="A12024" t="n">
        <v>12024</v>
      </c>
      <c r="B12024" t="n">
        <v>24048</v>
      </c>
      <c r="C12024">
        <f>A12024+B12024</f>
        <v/>
      </c>
    </row>
    <row r="12025">
      <c r="A12025" t="n">
        <v>12025</v>
      </c>
      <c r="B12025" t="n">
        <v>24050</v>
      </c>
      <c r="C12025">
        <f>A12025+B12025</f>
        <v/>
      </c>
    </row>
    <row r="12026">
      <c r="A12026" t="n">
        <v>12026</v>
      </c>
      <c r="B12026" t="n">
        <v>24052</v>
      </c>
      <c r="C12026">
        <f>A12026+B12026</f>
        <v/>
      </c>
    </row>
    <row r="12027">
      <c r="A12027" t="n">
        <v>12027</v>
      </c>
      <c r="B12027" t="n">
        <v>24054</v>
      </c>
      <c r="C12027">
        <f>A12027+B12027</f>
        <v/>
      </c>
    </row>
    <row r="12028">
      <c r="A12028" t="n">
        <v>12028</v>
      </c>
      <c r="B12028" t="n">
        <v>24056</v>
      </c>
      <c r="C12028">
        <f>A12028+B12028</f>
        <v/>
      </c>
    </row>
    <row r="12029">
      <c r="A12029" t="n">
        <v>12029</v>
      </c>
      <c r="B12029" t="n">
        <v>24058</v>
      </c>
      <c r="C12029">
        <f>A12029+B12029</f>
        <v/>
      </c>
    </row>
    <row r="12030">
      <c r="A12030" t="n">
        <v>12030</v>
      </c>
      <c r="B12030" t="n">
        <v>24060</v>
      </c>
      <c r="C12030">
        <f>A12030+B12030</f>
        <v/>
      </c>
    </row>
    <row r="12031">
      <c r="A12031" t="n">
        <v>12031</v>
      </c>
      <c r="B12031" t="n">
        <v>24062</v>
      </c>
      <c r="C12031">
        <f>A12031+B12031</f>
        <v/>
      </c>
    </row>
    <row r="12032">
      <c r="A12032" t="n">
        <v>12032</v>
      </c>
      <c r="B12032" t="n">
        <v>24064</v>
      </c>
      <c r="C12032">
        <f>A12032+B12032</f>
        <v/>
      </c>
    </row>
    <row r="12033">
      <c r="A12033" t="n">
        <v>12033</v>
      </c>
      <c r="B12033" t="n">
        <v>24066</v>
      </c>
      <c r="C12033">
        <f>A12033+B12033</f>
        <v/>
      </c>
    </row>
    <row r="12034">
      <c r="A12034" t="n">
        <v>12034</v>
      </c>
      <c r="B12034" t="n">
        <v>24068</v>
      </c>
      <c r="C12034">
        <f>A12034+B12034</f>
        <v/>
      </c>
    </row>
    <row r="12035">
      <c r="A12035" t="n">
        <v>12035</v>
      </c>
      <c r="B12035" t="n">
        <v>24070</v>
      </c>
      <c r="C12035">
        <f>A12035+B12035</f>
        <v/>
      </c>
    </row>
    <row r="12036">
      <c r="A12036" t="n">
        <v>12036</v>
      </c>
      <c r="B12036" t="n">
        <v>24072</v>
      </c>
      <c r="C12036">
        <f>A12036+B12036</f>
        <v/>
      </c>
    </row>
    <row r="12037">
      <c r="A12037" t="n">
        <v>12037</v>
      </c>
      <c r="B12037" t="n">
        <v>24074</v>
      </c>
      <c r="C12037">
        <f>A12037+B12037</f>
        <v/>
      </c>
    </row>
    <row r="12038">
      <c r="A12038" t="n">
        <v>12038</v>
      </c>
      <c r="B12038" t="n">
        <v>24076</v>
      </c>
      <c r="C12038">
        <f>A12038+B12038</f>
        <v/>
      </c>
    </row>
    <row r="12039">
      <c r="A12039" t="n">
        <v>12039</v>
      </c>
      <c r="B12039" t="n">
        <v>24078</v>
      </c>
      <c r="C12039">
        <f>A12039+B12039</f>
        <v/>
      </c>
    </row>
    <row r="12040">
      <c r="A12040" t="n">
        <v>12040</v>
      </c>
      <c r="B12040" t="n">
        <v>24080</v>
      </c>
      <c r="C12040">
        <f>A12040+B12040</f>
        <v/>
      </c>
    </row>
    <row r="12041">
      <c r="A12041" t="n">
        <v>12041</v>
      </c>
      <c r="B12041" t="n">
        <v>24082</v>
      </c>
      <c r="C12041">
        <f>A12041+B12041</f>
        <v/>
      </c>
    </row>
    <row r="12042">
      <c r="A12042" t="n">
        <v>12042</v>
      </c>
      <c r="B12042" t="n">
        <v>24084</v>
      </c>
      <c r="C12042">
        <f>A12042+B12042</f>
        <v/>
      </c>
    </row>
    <row r="12043">
      <c r="A12043" t="n">
        <v>12043</v>
      </c>
      <c r="B12043" t="n">
        <v>24086</v>
      </c>
      <c r="C12043">
        <f>A12043+B12043</f>
        <v/>
      </c>
    </row>
    <row r="12044">
      <c r="A12044" t="n">
        <v>12044</v>
      </c>
      <c r="B12044" t="n">
        <v>24088</v>
      </c>
      <c r="C12044">
        <f>A12044+B12044</f>
        <v/>
      </c>
    </row>
    <row r="12045">
      <c r="A12045" t="n">
        <v>12045</v>
      </c>
      <c r="B12045" t="n">
        <v>24090</v>
      </c>
      <c r="C12045">
        <f>A12045+B12045</f>
        <v/>
      </c>
    </row>
    <row r="12046">
      <c r="A12046" t="n">
        <v>12046</v>
      </c>
      <c r="B12046" t="n">
        <v>24092</v>
      </c>
      <c r="C12046">
        <f>A12046+B12046</f>
        <v/>
      </c>
    </row>
    <row r="12047">
      <c r="A12047" t="n">
        <v>12047</v>
      </c>
      <c r="B12047" t="n">
        <v>24094</v>
      </c>
      <c r="C12047">
        <f>A12047+B12047</f>
        <v/>
      </c>
    </row>
    <row r="12048">
      <c r="A12048" t="n">
        <v>12048</v>
      </c>
      <c r="B12048" t="n">
        <v>24096</v>
      </c>
      <c r="C12048">
        <f>A12048+B12048</f>
        <v/>
      </c>
    </row>
    <row r="12049">
      <c r="A12049" t="n">
        <v>12049</v>
      </c>
      <c r="B12049" t="n">
        <v>24098</v>
      </c>
      <c r="C12049">
        <f>A12049+B12049</f>
        <v/>
      </c>
    </row>
    <row r="12050">
      <c r="A12050" t="n">
        <v>12050</v>
      </c>
      <c r="B12050" t="n">
        <v>24100</v>
      </c>
      <c r="C12050">
        <f>A12050+B12050</f>
        <v/>
      </c>
    </row>
    <row r="12051">
      <c r="A12051" t="n">
        <v>12051</v>
      </c>
      <c r="B12051" t="n">
        <v>24102</v>
      </c>
      <c r="C12051">
        <f>A12051+B12051</f>
        <v/>
      </c>
    </row>
    <row r="12052">
      <c r="A12052" t="n">
        <v>12052</v>
      </c>
      <c r="B12052" t="n">
        <v>24104</v>
      </c>
      <c r="C12052">
        <f>A12052+B12052</f>
        <v/>
      </c>
    </row>
    <row r="12053">
      <c r="A12053" t="n">
        <v>12053</v>
      </c>
      <c r="B12053" t="n">
        <v>24106</v>
      </c>
      <c r="C12053">
        <f>A12053+B12053</f>
        <v/>
      </c>
    </row>
    <row r="12054">
      <c r="A12054" t="n">
        <v>12054</v>
      </c>
      <c r="B12054" t="n">
        <v>24108</v>
      </c>
      <c r="C12054">
        <f>A12054+B12054</f>
        <v/>
      </c>
    </row>
    <row r="12055">
      <c r="A12055" t="n">
        <v>12055</v>
      </c>
      <c r="B12055" t="n">
        <v>24110</v>
      </c>
      <c r="C12055">
        <f>A12055+B12055</f>
        <v/>
      </c>
    </row>
    <row r="12056">
      <c r="A12056" t="n">
        <v>12056</v>
      </c>
      <c r="B12056" t="n">
        <v>24112</v>
      </c>
      <c r="C12056">
        <f>A12056+B12056</f>
        <v/>
      </c>
    </row>
    <row r="12057">
      <c r="A12057" t="n">
        <v>12057</v>
      </c>
      <c r="B12057" t="n">
        <v>24114</v>
      </c>
      <c r="C12057">
        <f>A12057+B12057</f>
        <v/>
      </c>
    </row>
    <row r="12058">
      <c r="A12058" t="n">
        <v>12058</v>
      </c>
      <c r="B12058" t="n">
        <v>24116</v>
      </c>
      <c r="C12058">
        <f>A12058+B12058</f>
        <v/>
      </c>
    </row>
    <row r="12059">
      <c r="A12059" t="n">
        <v>12059</v>
      </c>
      <c r="B12059" t="n">
        <v>24118</v>
      </c>
      <c r="C12059">
        <f>A12059+B12059</f>
        <v/>
      </c>
    </row>
    <row r="12060">
      <c r="A12060" t="n">
        <v>12060</v>
      </c>
      <c r="B12060" t="n">
        <v>24120</v>
      </c>
      <c r="C12060">
        <f>A12060+B12060</f>
        <v/>
      </c>
    </row>
    <row r="12061">
      <c r="A12061" t="n">
        <v>12061</v>
      </c>
      <c r="B12061" t="n">
        <v>24122</v>
      </c>
      <c r="C12061">
        <f>A12061+B12061</f>
        <v/>
      </c>
    </row>
    <row r="12062">
      <c r="A12062" t="n">
        <v>12062</v>
      </c>
      <c r="B12062" t="n">
        <v>24124</v>
      </c>
      <c r="C12062">
        <f>A12062+B12062</f>
        <v/>
      </c>
    </row>
    <row r="12063">
      <c r="A12063" t="n">
        <v>12063</v>
      </c>
      <c r="B12063" t="n">
        <v>24126</v>
      </c>
      <c r="C12063">
        <f>A12063+B12063</f>
        <v/>
      </c>
    </row>
    <row r="12064">
      <c r="A12064" t="n">
        <v>12064</v>
      </c>
      <c r="B12064" t="n">
        <v>24128</v>
      </c>
      <c r="C12064">
        <f>A12064+B12064</f>
        <v/>
      </c>
    </row>
    <row r="12065">
      <c r="A12065" t="n">
        <v>12065</v>
      </c>
      <c r="B12065" t="n">
        <v>24130</v>
      </c>
      <c r="C12065">
        <f>A12065+B12065</f>
        <v/>
      </c>
    </row>
    <row r="12066">
      <c r="A12066" t="n">
        <v>12066</v>
      </c>
      <c r="B12066" t="n">
        <v>24132</v>
      </c>
      <c r="C12066">
        <f>A12066+B12066</f>
        <v/>
      </c>
    </row>
    <row r="12067">
      <c r="A12067" t="n">
        <v>12067</v>
      </c>
      <c r="B12067" t="n">
        <v>24134</v>
      </c>
      <c r="C12067">
        <f>A12067+B12067</f>
        <v/>
      </c>
    </row>
    <row r="12068">
      <c r="A12068" t="n">
        <v>12068</v>
      </c>
      <c r="B12068" t="n">
        <v>24136</v>
      </c>
      <c r="C12068">
        <f>A12068+B12068</f>
        <v/>
      </c>
    </row>
    <row r="12069">
      <c r="A12069" t="n">
        <v>12069</v>
      </c>
      <c r="B12069" t="n">
        <v>24138</v>
      </c>
      <c r="C12069">
        <f>A12069+B12069</f>
        <v/>
      </c>
    </row>
    <row r="12070">
      <c r="A12070" t="n">
        <v>12070</v>
      </c>
      <c r="B12070" t="n">
        <v>24140</v>
      </c>
      <c r="C12070">
        <f>A12070+B12070</f>
        <v/>
      </c>
    </row>
    <row r="12071">
      <c r="A12071" t="n">
        <v>12071</v>
      </c>
      <c r="B12071" t="n">
        <v>24142</v>
      </c>
      <c r="C12071">
        <f>A12071+B12071</f>
        <v/>
      </c>
    </row>
    <row r="12072">
      <c r="A12072" t="n">
        <v>12072</v>
      </c>
      <c r="B12072" t="n">
        <v>24144</v>
      </c>
      <c r="C12072">
        <f>A12072+B12072</f>
        <v/>
      </c>
    </row>
    <row r="12073">
      <c r="A12073" t="n">
        <v>12073</v>
      </c>
      <c r="B12073" t="n">
        <v>24146</v>
      </c>
      <c r="C12073">
        <f>A12073+B12073</f>
        <v/>
      </c>
    </row>
    <row r="12074">
      <c r="A12074" t="n">
        <v>12074</v>
      </c>
      <c r="B12074" t="n">
        <v>24148</v>
      </c>
      <c r="C12074">
        <f>A12074+B12074</f>
        <v/>
      </c>
    </row>
    <row r="12075">
      <c r="A12075" t="n">
        <v>12075</v>
      </c>
      <c r="B12075" t="n">
        <v>24150</v>
      </c>
      <c r="C12075">
        <f>A12075+B12075</f>
        <v/>
      </c>
    </row>
    <row r="12076">
      <c r="A12076" t="n">
        <v>12076</v>
      </c>
      <c r="B12076" t="n">
        <v>24152</v>
      </c>
      <c r="C12076">
        <f>A12076+B12076</f>
        <v/>
      </c>
    </row>
    <row r="12077">
      <c r="A12077" t="n">
        <v>12077</v>
      </c>
      <c r="B12077" t="n">
        <v>24154</v>
      </c>
      <c r="C12077">
        <f>A12077+B12077</f>
        <v/>
      </c>
    </row>
    <row r="12078">
      <c r="A12078" t="n">
        <v>12078</v>
      </c>
      <c r="B12078" t="n">
        <v>24156</v>
      </c>
      <c r="C12078">
        <f>A12078+B12078</f>
        <v/>
      </c>
    </row>
    <row r="12079">
      <c r="A12079" t="n">
        <v>12079</v>
      </c>
      <c r="B12079" t="n">
        <v>24158</v>
      </c>
      <c r="C12079">
        <f>A12079+B12079</f>
        <v/>
      </c>
    </row>
    <row r="12080">
      <c r="A12080" t="n">
        <v>12080</v>
      </c>
      <c r="B12080" t="n">
        <v>24160</v>
      </c>
      <c r="C12080">
        <f>A12080+B12080</f>
        <v/>
      </c>
    </row>
    <row r="12081">
      <c r="A12081" t="n">
        <v>12081</v>
      </c>
      <c r="B12081" t="n">
        <v>24162</v>
      </c>
      <c r="C12081">
        <f>A12081+B12081</f>
        <v/>
      </c>
    </row>
    <row r="12082">
      <c r="A12082" t="n">
        <v>12082</v>
      </c>
      <c r="B12082" t="n">
        <v>24164</v>
      </c>
      <c r="C12082">
        <f>A12082+B12082</f>
        <v/>
      </c>
    </row>
    <row r="12083">
      <c r="A12083" t="n">
        <v>12083</v>
      </c>
      <c r="B12083" t="n">
        <v>24166</v>
      </c>
      <c r="C12083">
        <f>A12083+B12083</f>
        <v/>
      </c>
    </row>
    <row r="12084">
      <c r="A12084" t="n">
        <v>12084</v>
      </c>
      <c r="B12084" t="n">
        <v>24168</v>
      </c>
      <c r="C12084">
        <f>A12084+B12084</f>
        <v/>
      </c>
    </row>
    <row r="12085">
      <c r="A12085" t="n">
        <v>12085</v>
      </c>
      <c r="B12085" t="n">
        <v>24170</v>
      </c>
      <c r="C12085">
        <f>A12085+B12085</f>
        <v/>
      </c>
    </row>
    <row r="12086">
      <c r="A12086" t="n">
        <v>12086</v>
      </c>
      <c r="B12086" t="n">
        <v>24172</v>
      </c>
      <c r="C12086">
        <f>A12086+B12086</f>
        <v/>
      </c>
    </row>
    <row r="12087">
      <c r="A12087" t="n">
        <v>12087</v>
      </c>
      <c r="B12087" t="n">
        <v>24174</v>
      </c>
      <c r="C12087">
        <f>A12087+B12087</f>
        <v/>
      </c>
    </row>
    <row r="12088">
      <c r="A12088" t="n">
        <v>12088</v>
      </c>
      <c r="B12088" t="n">
        <v>24176</v>
      </c>
      <c r="C12088">
        <f>A12088+B12088</f>
        <v/>
      </c>
    </row>
    <row r="12089">
      <c r="A12089" t="n">
        <v>12089</v>
      </c>
      <c r="B12089" t="n">
        <v>24178</v>
      </c>
      <c r="C12089">
        <f>A12089+B12089</f>
        <v/>
      </c>
    </row>
    <row r="12090">
      <c r="A12090" t="n">
        <v>12090</v>
      </c>
      <c r="B12090" t="n">
        <v>24180</v>
      </c>
      <c r="C12090">
        <f>A12090+B12090</f>
        <v/>
      </c>
    </row>
    <row r="12091">
      <c r="A12091" t="n">
        <v>12091</v>
      </c>
      <c r="B12091" t="n">
        <v>24182</v>
      </c>
      <c r="C12091">
        <f>A12091+B12091</f>
        <v/>
      </c>
    </row>
    <row r="12092">
      <c r="A12092" t="n">
        <v>12092</v>
      </c>
      <c r="B12092" t="n">
        <v>24184</v>
      </c>
      <c r="C12092">
        <f>A12092+B12092</f>
        <v/>
      </c>
    </row>
    <row r="12093">
      <c r="A12093" t="n">
        <v>12093</v>
      </c>
      <c r="B12093" t="n">
        <v>24186</v>
      </c>
      <c r="C12093">
        <f>A12093+B12093</f>
        <v/>
      </c>
    </row>
    <row r="12094">
      <c r="A12094" t="n">
        <v>12094</v>
      </c>
      <c r="B12094" t="n">
        <v>24188</v>
      </c>
      <c r="C12094">
        <f>A12094+B12094</f>
        <v/>
      </c>
    </row>
    <row r="12095">
      <c r="A12095" t="n">
        <v>12095</v>
      </c>
      <c r="B12095" t="n">
        <v>24190</v>
      </c>
      <c r="C12095">
        <f>A12095+B12095</f>
        <v/>
      </c>
    </row>
    <row r="12096">
      <c r="A12096" t="n">
        <v>12096</v>
      </c>
      <c r="B12096" t="n">
        <v>24192</v>
      </c>
      <c r="C12096">
        <f>A12096+B12096</f>
        <v/>
      </c>
    </row>
    <row r="12097">
      <c r="A12097" t="n">
        <v>12097</v>
      </c>
      <c r="B12097" t="n">
        <v>24194</v>
      </c>
      <c r="C12097">
        <f>A12097+B12097</f>
        <v/>
      </c>
    </row>
    <row r="12098">
      <c r="A12098" t="n">
        <v>12098</v>
      </c>
      <c r="B12098" t="n">
        <v>24196</v>
      </c>
      <c r="C12098">
        <f>A12098+B12098</f>
        <v/>
      </c>
    </row>
    <row r="12099">
      <c r="A12099" t="n">
        <v>12099</v>
      </c>
      <c r="B12099" t="n">
        <v>24198</v>
      </c>
      <c r="C12099">
        <f>A12099+B12099</f>
        <v/>
      </c>
    </row>
    <row r="12100">
      <c r="A12100" t="n">
        <v>12100</v>
      </c>
      <c r="B12100" t="n">
        <v>24200</v>
      </c>
      <c r="C12100">
        <f>A12100+B12100</f>
        <v/>
      </c>
    </row>
    <row r="12101">
      <c r="A12101" t="n">
        <v>12101</v>
      </c>
      <c r="B12101" t="n">
        <v>24202</v>
      </c>
      <c r="C12101">
        <f>A12101+B12101</f>
        <v/>
      </c>
    </row>
    <row r="12102">
      <c r="A12102" t="n">
        <v>12102</v>
      </c>
      <c r="B12102" t="n">
        <v>24204</v>
      </c>
      <c r="C12102">
        <f>A12102+B12102</f>
        <v/>
      </c>
    </row>
    <row r="12103">
      <c r="A12103" t="n">
        <v>12103</v>
      </c>
      <c r="B12103" t="n">
        <v>24206</v>
      </c>
      <c r="C12103">
        <f>A12103+B12103</f>
        <v/>
      </c>
    </row>
    <row r="12104">
      <c r="A12104" t="n">
        <v>12104</v>
      </c>
      <c r="B12104" t="n">
        <v>24208</v>
      </c>
      <c r="C12104">
        <f>A12104+B12104</f>
        <v/>
      </c>
    </row>
    <row r="12105">
      <c r="A12105" t="n">
        <v>12105</v>
      </c>
      <c r="B12105" t="n">
        <v>24210</v>
      </c>
      <c r="C12105">
        <f>A12105+B12105</f>
        <v/>
      </c>
    </row>
    <row r="12106">
      <c r="A12106" t="n">
        <v>12106</v>
      </c>
      <c r="B12106" t="n">
        <v>24212</v>
      </c>
      <c r="C12106">
        <f>A12106+B12106</f>
        <v/>
      </c>
    </row>
    <row r="12107">
      <c r="A12107" t="n">
        <v>12107</v>
      </c>
      <c r="B12107" t="n">
        <v>24214</v>
      </c>
      <c r="C12107">
        <f>A12107+B12107</f>
        <v/>
      </c>
    </row>
    <row r="12108">
      <c r="A12108" t="n">
        <v>12108</v>
      </c>
      <c r="B12108" t="n">
        <v>24216</v>
      </c>
      <c r="C12108">
        <f>A12108+B12108</f>
        <v/>
      </c>
    </row>
    <row r="12109">
      <c r="A12109" t="n">
        <v>12109</v>
      </c>
      <c r="B12109" t="n">
        <v>24218</v>
      </c>
      <c r="C12109">
        <f>A12109+B12109</f>
        <v/>
      </c>
    </row>
    <row r="12110">
      <c r="A12110" t="n">
        <v>12110</v>
      </c>
      <c r="B12110" t="n">
        <v>24220</v>
      </c>
      <c r="C12110">
        <f>A12110+B12110</f>
        <v/>
      </c>
    </row>
    <row r="12111">
      <c r="A12111" t="n">
        <v>12111</v>
      </c>
      <c r="B12111" t="n">
        <v>24222</v>
      </c>
      <c r="C12111">
        <f>A12111+B12111</f>
        <v/>
      </c>
    </row>
    <row r="12112">
      <c r="A12112" t="n">
        <v>12112</v>
      </c>
      <c r="B12112" t="n">
        <v>24224</v>
      </c>
      <c r="C12112">
        <f>A12112+B12112</f>
        <v/>
      </c>
    </row>
    <row r="12113">
      <c r="A12113" t="n">
        <v>12113</v>
      </c>
      <c r="B12113" t="n">
        <v>24226</v>
      </c>
      <c r="C12113">
        <f>A12113+B12113</f>
        <v/>
      </c>
    </row>
    <row r="12114">
      <c r="A12114" t="n">
        <v>12114</v>
      </c>
      <c r="B12114" t="n">
        <v>24228</v>
      </c>
      <c r="C12114">
        <f>A12114+B12114</f>
        <v/>
      </c>
    </row>
    <row r="12115">
      <c r="A12115" t="n">
        <v>12115</v>
      </c>
      <c r="B12115" t="n">
        <v>24230</v>
      </c>
      <c r="C12115">
        <f>A12115+B12115</f>
        <v/>
      </c>
    </row>
    <row r="12116">
      <c r="A12116" t="n">
        <v>12116</v>
      </c>
      <c r="B12116" t="n">
        <v>24232</v>
      </c>
      <c r="C12116">
        <f>A12116+B12116</f>
        <v/>
      </c>
    </row>
    <row r="12117">
      <c r="A12117" t="n">
        <v>12117</v>
      </c>
      <c r="B12117" t="n">
        <v>24234</v>
      </c>
      <c r="C12117">
        <f>A12117+B12117</f>
        <v/>
      </c>
    </row>
    <row r="12118">
      <c r="A12118" t="n">
        <v>12118</v>
      </c>
      <c r="B12118" t="n">
        <v>24236</v>
      </c>
      <c r="C12118">
        <f>A12118+B12118</f>
        <v/>
      </c>
    </row>
    <row r="12119">
      <c r="A12119" t="n">
        <v>12119</v>
      </c>
      <c r="B12119" t="n">
        <v>24238</v>
      </c>
      <c r="C12119">
        <f>A12119+B12119</f>
        <v/>
      </c>
    </row>
    <row r="12120">
      <c r="A12120" t="n">
        <v>12120</v>
      </c>
      <c r="B12120" t="n">
        <v>24240</v>
      </c>
      <c r="C12120">
        <f>A12120+B12120</f>
        <v/>
      </c>
    </row>
    <row r="12121">
      <c r="A12121" t="n">
        <v>12121</v>
      </c>
      <c r="B12121" t="n">
        <v>24242</v>
      </c>
      <c r="C12121">
        <f>A12121+B12121</f>
        <v/>
      </c>
    </row>
    <row r="12122">
      <c r="A12122" t="n">
        <v>12122</v>
      </c>
      <c r="B12122" t="n">
        <v>24244</v>
      </c>
      <c r="C12122">
        <f>A12122+B12122</f>
        <v/>
      </c>
    </row>
    <row r="12123">
      <c r="A12123" t="n">
        <v>12123</v>
      </c>
      <c r="B12123" t="n">
        <v>24246</v>
      </c>
      <c r="C12123">
        <f>A12123+B12123</f>
        <v/>
      </c>
    </row>
    <row r="12124">
      <c r="A12124" t="n">
        <v>12124</v>
      </c>
      <c r="B12124" t="n">
        <v>24248</v>
      </c>
      <c r="C12124">
        <f>A12124+B12124</f>
        <v/>
      </c>
    </row>
    <row r="12125">
      <c r="A12125" t="n">
        <v>12125</v>
      </c>
      <c r="B12125" t="n">
        <v>24250</v>
      </c>
      <c r="C12125">
        <f>A12125+B12125</f>
        <v/>
      </c>
    </row>
    <row r="12126">
      <c r="A12126" t="n">
        <v>12126</v>
      </c>
      <c r="B12126" t="n">
        <v>24252</v>
      </c>
      <c r="C12126">
        <f>A12126+B12126</f>
        <v/>
      </c>
    </row>
    <row r="12127">
      <c r="A12127" t="n">
        <v>12127</v>
      </c>
      <c r="B12127" t="n">
        <v>24254</v>
      </c>
      <c r="C12127">
        <f>A12127+B12127</f>
        <v/>
      </c>
    </row>
    <row r="12128">
      <c r="A12128" t="n">
        <v>12128</v>
      </c>
      <c r="B12128" t="n">
        <v>24256</v>
      </c>
      <c r="C12128">
        <f>A12128+B12128</f>
        <v/>
      </c>
    </row>
    <row r="12129">
      <c r="A12129" t="n">
        <v>12129</v>
      </c>
      <c r="B12129" t="n">
        <v>24258</v>
      </c>
      <c r="C12129">
        <f>A12129+B12129</f>
        <v/>
      </c>
    </row>
    <row r="12130">
      <c r="A12130" t="n">
        <v>12130</v>
      </c>
      <c r="B12130" t="n">
        <v>24260</v>
      </c>
      <c r="C12130">
        <f>A12130+B12130</f>
        <v/>
      </c>
    </row>
    <row r="12131">
      <c r="A12131" t="n">
        <v>12131</v>
      </c>
      <c r="B12131" t="n">
        <v>24262</v>
      </c>
      <c r="C12131">
        <f>A12131+B12131</f>
        <v/>
      </c>
    </row>
    <row r="12132">
      <c r="A12132" t="n">
        <v>12132</v>
      </c>
      <c r="B12132" t="n">
        <v>24264</v>
      </c>
      <c r="C12132">
        <f>A12132+B12132</f>
        <v/>
      </c>
    </row>
    <row r="12133">
      <c r="A12133" t="n">
        <v>12133</v>
      </c>
      <c r="B12133" t="n">
        <v>24266</v>
      </c>
      <c r="C12133">
        <f>A12133+B12133</f>
        <v/>
      </c>
    </row>
    <row r="12134">
      <c r="A12134" t="n">
        <v>12134</v>
      </c>
      <c r="B12134" t="n">
        <v>24268</v>
      </c>
      <c r="C12134">
        <f>A12134+B12134</f>
        <v/>
      </c>
    </row>
    <row r="12135">
      <c r="A12135" t="n">
        <v>12135</v>
      </c>
      <c r="B12135" t="n">
        <v>24270</v>
      </c>
      <c r="C12135">
        <f>A12135+B12135</f>
        <v/>
      </c>
    </row>
    <row r="12136">
      <c r="A12136" t="n">
        <v>12136</v>
      </c>
      <c r="B12136" t="n">
        <v>24272</v>
      </c>
      <c r="C12136">
        <f>A12136+B12136</f>
        <v/>
      </c>
    </row>
    <row r="12137">
      <c r="A12137" t="n">
        <v>12137</v>
      </c>
      <c r="B12137" t="n">
        <v>24274</v>
      </c>
      <c r="C12137">
        <f>A12137+B12137</f>
        <v/>
      </c>
    </row>
    <row r="12138">
      <c r="A12138" t="n">
        <v>12138</v>
      </c>
      <c r="B12138" t="n">
        <v>24276</v>
      </c>
      <c r="C12138">
        <f>A12138+B12138</f>
        <v/>
      </c>
    </row>
    <row r="12139">
      <c r="A12139" t="n">
        <v>12139</v>
      </c>
      <c r="B12139" t="n">
        <v>24278</v>
      </c>
      <c r="C12139">
        <f>A12139+B12139</f>
        <v/>
      </c>
    </row>
    <row r="12140">
      <c r="A12140" t="n">
        <v>12140</v>
      </c>
      <c r="B12140" t="n">
        <v>24280</v>
      </c>
      <c r="C12140">
        <f>A12140+B12140</f>
        <v/>
      </c>
    </row>
    <row r="12141">
      <c r="A12141" t="n">
        <v>12141</v>
      </c>
      <c r="B12141" t="n">
        <v>24282</v>
      </c>
      <c r="C12141">
        <f>A12141+B12141</f>
        <v/>
      </c>
    </row>
    <row r="12142">
      <c r="A12142" t="n">
        <v>12142</v>
      </c>
      <c r="B12142" t="n">
        <v>24284</v>
      </c>
      <c r="C12142">
        <f>A12142+B12142</f>
        <v/>
      </c>
    </row>
    <row r="12143">
      <c r="A12143" t="n">
        <v>12143</v>
      </c>
      <c r="B12143" t="n">
        <v>24286</v>
      </c>
      <c r="C12143">
        <f>A12143+B12143</f>
        <v/>
      </c>
    </row>
    <row r="12144">
      <c r="A12144" t="n">
        <v>12144</v>
      </c>
      <c r="B12144" t="n">
        <v>24288</v>
      </c>
      <c r="C12144">
        <f>A12144+B12144</f>
        <v/>
      </c>
    </row>
    <row r="12145">
      <c r="A12145" t="n">
        <v>12145</v>
      </c>
      <c r="B12145" t="n">
        <v>24290</v>
      </c>
      <c r="C12145">
        <f>A12145+B12145</f>
        <v/>
      </c>
    </row>
    <row r="12146">
      <c r="A12146" t="n">
        <v>12146</v>
      </c>
      <c r="B12146" t="n">
        <v>24292</v>
      </c>
      <c r="C12146">
        <f>A12146+B12146</f>
        <v/>
      </c>
    </row>
    <row r="12147">
      <c r="A12147" t="n">
        <v>12147</v>
      </c>
      <c r="B12147" t="n">
        <v>24294</v>
      </c>
      <c r="C12147">
        <f>A12147+B12147</f>
        <v/>
      </c>
    </row>
    <row r="12148">
      <c r="A12148" t="n">
        <v>12148</v>
      </c>
      <c r="B12148" t="n">
        <v>24296</v>
      </c>
      <c r="C12148">
        <f>A12148+B12148</f>
        <v/>
      </c>
    </row>
    <row r="12149">
      <c r="A12149" t="n">
        <v>12149</v>
      </c>
      <c r="B12149" t="n">
        <v>24298</v>
      </c>
      <c r="C12149">
        <f>A12149+B12149</f>
        <v/>
      </c>
    </row>
    <row r="12150">
      <c r="A12150" t="n">
        <v>12150</v>
      </c>
      <c r="B12150" t="n">
        <v>24300</v>
      </c>
      <c r="C12150">
        <f>A12150+B12150</f>
        <v/>
      </c>
    </row>
    <row r="12151">
      <c r="A12151" t="n">
        <v>12151</v>
      </c>
      <c r="B12151" t="n">
        <v>24302</v>
      </c>
      <c r="C12151">
        <f>A12151+B12151</f>
        <v/>
      </c>
    </row>
    <row r="12152">
      <c r="A12152" t="n">
        <v>12152</v>
      </c>
      <c r="B12152" t="n">
        <v>24304</v>
      </c>
      <c r="C12152">
        <f>A12152+B12152</f>
        <v/>
      </c>
    </row>
    <row r="12153">
      <c r="A12153" t="n">
        <v>12153</v>
      </c>
      <c r="B12153" t="n">
        <v>24306</v>
      </c>
      <c r="C12153">
        <f>A12153+B12153</f>
        <v/>
      </c>
    </row>
    <row r="12154">
      <c r="A12154" t="n">
        <v>12154</v>
      </c>
      <c r="B12154" t="n">
        <v>24308</v>
      </c>
      <c r="C12154">
        <f>A12154+B12154</f>
        <v/>
      </c>
    </row>
    <row r="12155">
      <c r="A12155" t="n">
        <v>12155</v>
      </c>
      <c r="B12155" t="n">
        <v>24310</v>
      </c>
      <c r="C12155">
        <f>A12155+B12155</f>
        <v/>
      </c>
    </row>
    <row r="12156">
      <c r="A12156" t="n">
        <v>12156</v>
      </c>
      <c r="B12156" t="n">
        <v>24312</v>
      </c>
      <c r="C12156">
        <f>A12156+B12156</f>
        <v/>
      </c>
    </row>
    <row r="12157">
      <c r="A12157" t="n">
        <v>12157</v>
      </c>
      <c r="B12157" t="n">
        <v>24314</v>
      </c>
      <c r="C12157">
        <f>A12157+B12157</f>
        <v/>
      </c>
    </row>
    <row r="12158">
      <c r="A12158" t="n">
        <v>12158</v>
      </c>
      <c r="B12158" t="n">
        <v>24316</v>
      </c>
      <c r="C12158">
        <f>A12158+B12158</f>
        <v/>
      </c>
    </row>
    <row r="12159">
      <c r="A12159" t="n">
        <v>12159</v>
      </c>
      <c r="B12159" t="n">
        <v>24318</v>
      </c>
      <c r="C12159">
        <f>A12159+B12159</f>
        <v/>
      </c>
    </row>
    <row r="12160">
      <c r="A12160" t="n">
        <v>12160</v>
      </c>
      <c r="B12160" t="n">
        <v>24320</v>
      </c>
      <c r="C12160">
        <f>A12160+B12160</f>
        <v/>
      </c>
    </row>
    <row r="12161">
      <c r="A12161" t="n">
        <v>12161</v>
      </c>
      <c r="B12161" t="n">
        <v>24322</v>
      </c>
      <c r="C12161">
        <f>A12161+B12161</f>
        <v/>
      </c>
    </row>
    <row r="12162">
      <c r="A12162" t="n">
        <v>12162</v>
      </c>
      <c r="B12162" t="n">
        <v>24324</v>
      </c>
      <c r="C12162">
        <f>A12162+B12162</f>
        <v/>
      </c>
    </row>
    <row r="12163">
      <c r="A12163" t="n">
        <v>12163</v>
      </c>
      <c r="B12163" t="n">
        <v>24326</v>
      </c>
      <c r="C12163">
        <f>A12163+B12163</f>
        <v/>
      </c>
    </row>
    <row r="12164">
      <c r="A12164" t="n">
        <v>12164</v>
      </c>
      <c r="B12164" t="n">
        <v>24328</v>
      </c>
      <c r="C12164">
        <f>A12164+B12164</f>
        <v/>
      </c>
    </row>
    <row r="12165">
      <c r="A12165" t="n">
        <v>12165</v>
      </c>
      <c r="B12165" t="n">
        <v>24330</v>
      </c>
      <c r="C12165">
        <f>A12165+B12165</f>
        <v/>
      </c>
    </row>
    <row r="12166">
      <c r="A12166" t="n">
        <v>12166</v>
      </c>
      <c r="B12166" t="n">
        <v>24332</v>
      </c>
      <c r="C12166">
        <f>A12166+B12166</f>
        <v/>
      </c>
    </row>
    <row r="12167">
      <c r="A12167" t="n">
        <v>12167</v>
      </c>
      <c r="B12167" t="n">
        <v>24334</v>
      </c>
      <c r="C12167">
        <f>A12167+B12167</f>
        <v/>
      </c>
    </row>
    <row r="12168">
      <c r="A12168" t="n">
        <v>12168</v>
      </c>
      <c r="B12168" t="n">
        <v>24336</v>
      </c>
      <c r="C12168">
        <f>A12168+B12168</f>
        <v/>
      </c>
    </row>
    <row r="12169">
      <c r="A12169" t="n">
        <v>12169</v>
      </c>
      <c r="B12169" t="n">
        <v>24338</v>
      </c>
      <c r="C12169">
        <f>A12169+B12169</f>
        <v/>
      </c>
    </row>
    <row r="12170">
      <c r="A12170" t="n">
        <v>12170</v>
      </c>
      <c r="B12170" t="n">
        <v>24340</v>
      </c>
      <c r="C12170">
        <f>A12170+B12170</f>
        <v/>
      </c>
    </row>
    <row r="12171">
      <c r="A12171" t="n">
        <v>12171</v>
      </c>
      <c r="B12171" t="n">
        <v>24342</v>
      </c>
      <c r="C12171">
        <f>A12171+B12171</f>
        <v/>
      </c>
    </row>
    <row r="12172">
      <c r="A12172" t="n">
        <v>12172</v>
      </c>
      <c r="B12172" t="n">
        <v>24344</v>
      </c>
      <c r="C12172">
        <f>A12172+B12172</f>
        <v/>
      </c>
    </row>
    <row r="12173">
      <c r="A12173" t="n">
        <v>12173</v>
      </c>
      <c r="B12173" t="n">
        <v>24346</v>
      </c>
      <c r="C12173">
        <f>A12173+B12173</f>
        <v/>
      </c>
    </row>
    <row r="12174">
      <c r="A12174" t="n">
        <v>12174</v>
      </c>
      <c r="B12174" t="n">
        <v>24348</v>
      </c>
      <c r="C12174">
        <f>A12174+B12174</f>
        <v/>
      </c>
    </row>
    <row r="12175">
      <c r="A12175" t="n">
        <v>12175</v>
      </c>
      <c r="B12175" t="n">
        <v>24350</v>
      </c>
      <c r="C12175">
        <f>A12175+B12175</f>
        <v/>
      </c>
    </row>
    <row r="12176">
      <c r="A12176" t="n">
        <v>12176</v>
      </c>
      <c r="B12176" t="n">
        <v>24352</v>
      </c>
      <c r="C12176">
        <f>A12176+B12176</f>
        <v/>
      </c>
    </row>
    <row r="12177">
      <c r="A12177" t="n">
        <v>12177</v>
      </c>
      <c r="B12177" t="n">
        <v>24354</v>
      </c>
      <c r="C12177">
        <f>A12177+B12177</f>
        <v/>
      </c>
    </row>
    <row r="12178">
      <c r="A12178" t="n">
        <v>12178</v>
      </c>
      <c r="B12178" t="n">
        <v>24356</v>
      </c>
      <c r="C12178">
        <f>A12178+B12178</f>
        <v/>
      </c>
    </row>
    <row r="12179">
      <c r="A12179" t="n">
        <v>12179</v>
      </c>
      <c r="B12179" t="n">
        <v>24358</v>
      </c>
      <c r="C12179">
        <f>A12179+B12179</f>
        <v/>
      </c>
    </row>
    <row r="12180">
      <c r="A12180" t="n">
        <v>12180</v>
      </c>
      <c r="B12180" t="n">
        <v>24360</v>
      </c>
      <c r="C12180">
        <f>A12180+B12180</f>
        <v/>
      </c>
    </row>
    <row r="12181">
      <c r="A12181" t="n">
        <v>12181</v>
      </c>
      <c r="B12181" t="n">
        <v>24362</v>
      </c>
      <c r="C12181">
        <f>A12181+B12181</f>
        <v/>
      </c>
    </row>
    <row r="12182">
      <c r="A12182" t="n">
        <v>12182</v>
      </c>
      <c r="B12182" t="n">
        <v>24364</v>
      </c>
      <c r="C12182">
        <f>A12182+B12182</f>
        <v/>
      </c>
    </row>
    <row r="12183">
      <c r="A12183" t="n">
        <v>12183</v>
      </c>
      <c r="B12183" t="n">
        <v>24366</v>
      </c>
      <c r="C12183">
        <f>A12183+B12183</f>
        <v/>
      </c>
    </row>
    <row r="12184">
      <c r="A12184" t="n">
        <v>12184</v>
      </c>
      <c r="B12184" t="n">
        <v>24368</v>
      </c>
      <c r="C12184">
        <f>A12184+B12184</f>
        <v/>
      </c>
    </row>
    <row r="12185">
      <c r="A12185" t="n">
        <v>12185</v>
      </c>
      <c r="B12185" t="n">
        <v>24370</v>
      </c>
      <c r="C12185">
        <f>A12185+B12185</f>
        <v/>
      </c>
    </row>
    <row r="12186">
      <c r="A12186" t="n">
        <v>12186</v>
      </c>
      <c r="B12186" t="n">
        <v>24372</v>
      </c>
      <c r="C12186">
        <f>A12186+B12186</f>
        <v/>
      </c>
    </row>
    <row r="12187">
      <c r="A12187" t="n">
        <v>12187</v>
      </c>
      <c r="B12187" t="n">
        <v>24374</v>
      </c>
      <c r="C12187">
        <f>A12187+B12187</f>
        <v/>
      </c>
    </row>
    <row r="12188">
      <c r="A12188" t="n">
        <v>12188</v>
      </c>
      <c r="B12188" t="n">
        <v>24376</v>
      </c>
      <c r="C12188">
        <f>A12188+B12188</f>
        <v/>
      </c>
    </row>
    <row r="12189">
      <c r="A12189" t="n">
        <v>12189</v>
      </c>
      <c r="B12189" t="n">
        <v>24378</v>
      </c>
      <c r="C12189">
        <f>A12189+B12189</f>
        <v/>
      </c>
    </row>
    <row r="12190">
      <c r="A12190" t="n">
        <v>12190</v>
      </c>
      <c r="B12190" t="n">
        <v>24380</v>
      </c>
      <c r="C12190">
        <f>A12190+B12190</f>
        <v/>
      </c>
    </row>
    <row r="12191">
      <c r="A12191" t="n">
        <v>12191</v>
      </c>
      <c r="B12191" t="n">
        <v>24382</v>
      </c>
      <c r="C12191">
        <f>A12191+B12191</f>
        <v/>
      </c>
    </row>
    <row r="12192">
      <c r="A12192" t="n">
        <v>12192</v>
      </c>
      <c r="B12192" t="n">
        <v>24384</v>
      </c>
      <c r="C12192">
        <f>A12192+B12192</f>
        <v/>
      </c>
    </row>
    <row r="12193">
      <c r="A12193" t="n">
        <v>12193</v>
      </c>
      <c r="B12193" t="n">
        <v>24386</v>
      </c>
      <c r="C12193">
        <f>A12193+B12193</f>
        <v/>
      </c>
    </row>
    <row r="12194">
      <c r="A12194" t="n">
        <v>12194</v>
      </c>
      <c r="B12194" t="n">
        <v>24388</v>
      </c>
      <c r="C12194">
        <f>A12194+B12194</f>
        <v/>
      </c>
    </row>
    <row r="12195">
      <c r="A12195" t="n">
        <v>12195</v>
      </c>
      <c r="B12195" t="n">
        <v>24390</v>
      </c>
      <c r="C12195">
        <f>A12195+B12195</f>
        <v/>
      </c>
    </row>
    <row r="12196">
      <c r="A12196" t="n">
        <v>12196</v>
      </c>
      <c r="B12196" t="n">
        <v>24392</v>
      </c>
      <c r="C12196">
        <f>A12196+B12196</f>
        <v/>
      </c>
    </row>
    <row r="12197">
      <c r="A12197" t="n">
        <v>12197</v>
      </c>
      <c r="B12197" t="n">
        <v>24394</v>
      </c>
      <c r="C12197">
        <f>A12197+B12197</f>
        <v/>
      </c>
    </row>
    <row r="12198">
      <c r="A12198" t="n">
        <v>12198</v>
      </c>
      <c r="B12198" t="n">
        <v>24396</v>
      </c>
      <c r="C12198">
        <f>A12198+B12198</f>
        <v/>
      </c>
    </row>
    <row r="12199">
      <c r="A12199" t="n">
        <v>12199</v>
      </c>
      <c r="B12199" t="n">
        <v>24398</v>
      </c>
      <c r="C12199">
        <f>A12199+B12199</f>
        <v/>
      </c>
    </row>
    <row r="12200">
      <c r="A12200" t="n">
        <v>12200</v>
      </c>
      <c r="B12200" t="n">
        <v>24400</v>
      </c>
      <c r="C12200">
        <f>A12200+B12200</f>
        <v/>
      </c>
    </row>
    <row r="12201">
      <c r="A12201" t="n">
        <v>12201</v>
      </c>
      <c r="B12201" t="n">
        <v>24402</v>
      </c>
      <c r="C12201">
        <f>A12201+B12201</f>
        <v/>
      </c>
    </row>
    <row r="12202">
      <c r="A12202" t="n">
        <v>12202</v>
      </c>
      <c r="B12202" t="n">
        <v>24404</v>
      </c>
      <c r="C12202">
        <f>A12202+B12202</f>
        <v/>
      </c>
    </row>
    <row r="12203">
      <c r="A12203" t="n">
        <v>12203</v>
      </c>
      <c r="B12203" t="n">
        <v>24406</v>
      </c>
      <c r="C12203">
        <f>A12203+B12203</f>
        <v/>
      </c>
    </row>
    <row r="12204">
      <c r="A12204" t="n">
        <v>12204</v>
      </c>
      <c r="B12204" t="n">
        <v>24408</v>
      </c>
      <c r="C12204">
        <f>A12204+B12204</f>
        <v/>
      </c>
    </row>
    <row r="12205">
      <c r="A12205" t="n">
        <v>12205</v>
      </c>
      <c r="B12205" t="n">
        <v>24410</v>
      </c>
      <c r="C12205">
        <f>A12205+B12205</f>
        <v/>
      </c>
    </row>
    <row r="12206">
      <c r="A12206" t="n">
        <v>12206</v>
      </c>
      <c r="B12206" t="n">
        <v>24412</v>
      </c>
      <c r="C12206">
        <f>A12206+B12206</f>
        <v/>
      </c>
    </row>
    <row r="12207">
      <c r="A12207" t="n">
        <v>12207</v>
      </c>
      <c r="B12207" t="n">
        <v>24414</v>
      </c>
      <c r="C12207">
        <f>A12207+B12207</f>
        <v/>
      </c>
    </row>
    <row r="12208">
      <c r="A12208" t="n">
        <v>12208</v>
      </c>
      <c r="B12208" t="n">
        <v>24416</v>
      </c>
      <c r="C12208">
        <f>A12208+B12208</f>
        <v/>
      </c>
    </row>
    <row r="12209">
      <c r="A12209" t="n">
        <v>12209</v>
      </c>
      <c r="B12209" t="n">
        <v>24418</v>
      </c>
      <c r="C12209">
        <f>A12209+B12209</f>
        <v/>
      </c>
    </row>
    <row r="12210">
      <c r="A12210" t="n">
        <v>12210</v>
      </c>
      <c r="B12210" t="n">
        <v>24420</v>
      </c>
      <c r="C12210">
        <f>A12210+B12210</f>
        <v/>
      </c>
    </row>
    <row r="12211">
      <c r="A12211" t="n">
        <v>12211</v>
      </c>
      <c r="B12211" t="n">
        <v>24422</v>
      </c>
      <c r="C12211">
        <f>A12211+B12211</f>
        <v/>
      </c>
    </row>
    <row r="12212">
      <c r="A12212" t="n">
        <v>12212</v>
      </c>
      <c r="B12212" t="n">
        <v>24424</v>
      </c>
      <c r="C12212">
        <f>A12212+B12212</f>
        <v/>
      </c>
    </row>
    <row r="12213">
      <c r="A12213" t="n">
        <v>12213</v>
      </c>
      <c r="B12213" t="n">
        <v>24426</v>
      </c>
      <c r="C12213">
        <f>A12213+B12213</f>
        <v/>
      </c>
    </row>
    <row r="12214">
      <c r="A12214" t="n">
        <v>12214</v>
      </c>
      <c r="B12214" t="n">
        <v>24428</v>
      </c>
      <c r="C12214">
        <f>A12214+B12214</f>
        <v/>
      </c>
    </row>
    <row r="12215">
      <c r="A12215" t="n">
        <v>12215</v>
      </c>
      <c r="B12215" t="n">
        <v>24430</v>
      </c>
      <c r="C12215">
        <f>A12215+B12215</f>
        <v/>
      </c>
    </row>
    <row r="12216">
      <c r="A12216" t="n">
        <v>12216</v>
      </c>
      <c r="B12216" t="n">
        <v>24432</v>
      </c>
      <c r="C12216">
        <f>A12216+B12216</f>
        <v/>
      </c>
    </row>
    <row r="12217">
      <c r="A12217" t="n">
        <v>12217</v>
      </c>
      <c r="B12217" t="n">
        <v>24434</v>
      </c>
      <c r="C12217">
        <f>A12217+B12217</f>
        <v/>
      </c>
    </row>
    <row r="12218">
      <c r="A12218" t="n">
        <v>12218</v>
      </c>
      <c r="B12218" t="n">
        <v>24436</v>
      </c>
      <c r="C12218">
        <f>A12218+B12218</f>
        <v/>
      </c>
    </row>
    <row r="12219">
      <c r="A12219" t="n">
        <v>12219</v>
      </c>
      <c r="B12219" t="n">
        <v>24438</v>
      </c>
      <c r="C12219">
        <f>A12219+B12219</f>
        <v/>
      </c>
    </row>
    <row r="12220">
      <c r="A12220" t="n">
        <v>12220</v>
      </c>
      <c r="B12220" t="n">
        <v>24440</v>
      </c>
      <c r="C12220">
        <f>A12220+B12220</f>
        <v/>
      </c>
    </row>
    <row r="12221">
      <c r="A12221" t="n">
        <v>12221</v>
      </c>
      <c r="B12221" t="n">
        <v>24442</v>
      </c>
      <c r="C12221">
        <f>A12221+B12221</f>
        <v/>
      </c>
    </row>
    <row r="12222">
      <c r="A12222" t="n">
        <v>12222</v>
      </c>
      <c r="B12222" t="n">
        <v>24444</v>
      </c>
      <c r="C12222">
        <f>A12222+B12222</f>
        <v/>
      </c>
    </row>
    <row r="12223">
      <c r="A12223" t="n">
        <v>12223</v>
      </c>
      <c r="B12223" t="n">
        <v>24446</v>
      </c>
      <c r="C12223">
        <f>A12223+B12223</f>
        <v/>
      </c>
    </row>
    <row r="12224">
      <c r="A12224" t="n">
        <v>12224</v>
      </c>
      <c r="B12224" t="n">
        <v>24448</v>
      </c>
      <c r="C12224">
        <f>A12224+B12224</f>
        <v/>
      </c>
    </row>
    <row r="12225">
      <c r="A12225" t="n">
        <v>12225</v>
      </c>
      <c r="B12225" t="n">
        <v>24450</v>
      </c>
      <c r="C12225">
        <f>A12225+B12225</f>
        <v/>
      </c>
    </row>
    <row r="12226">
      <c r="A12226" t="n">
        <v>12226</v>
      </c>
      <c r="B12226" t="n">
        <v>24452</v>
      </c>
      <c r="C12226">
        <f>A12226+B12226</f>
        <v/>
      </c>
    </row>
    <row r="12227">
      <c r="A12227" t="n">
        <v>12227</v>
      </c>
      <c r="B12227" t="n">
        <v>24454</v>
      </c>
      <c r="C12227">
        <f>A12227+B12227</f>
        <v/>
      </c>
    </row>
    <row r="12228">
      <c r="A12228" t="n">
        <v>12228</v>
      </c>
      <c r="B12228" t="n">
        <v>24456</v>
      </c>
      <c r="C12228">
        <f>A12228+B12228</f>
        <v/>
      </c>
    </row>
    <row r="12229">
      <c r="A12229" t="n">
        <v>12229</v>
      </c>
      <c r="B12229" t="n">
        <v>24458</v>
      </c>
      <c r="C12229">
        <f>A12229+B12229</f>
        <v/>
      </c>
    </row>
    <row r="12230">
      <c r="A12230" t="n">
        <v>12230</v>
      </c>
      <c r="B12230" t="n">
        <v>24460</v>
      </c>
      <c r="C12230">
        <f>A12230+B12230</f>
        <v/>
      </c>
    </row>
    <row r="12231">
      <c r="A12231" t="n">
        <v>12231</v>
      </c>
      <c r="B12231" t="n">
        <v>24462</v>
      </c>
      <c r="C12231">
        <f>A12231+B12231</f>
        <v/>
      </c>
    </row>
    <row r="12232">
      <c r="A12232" t="n">
        <v>12232</v>
      </c>
      <c r="B12232" t="n">
        <v>24464</v>
      </c>
      <c r="C12232">
        <f>A12232+B12232</f>
        <v/>
      </c>
    </row>
    <row r="12233">
      <c r="A12233" t="n">
        <v>12233</v>
      </c>
      <c r="B12233" t="n">
        <v>24466</v>
      </c>
      <c r="C12233">
        <f>A12233+B12233</f>
        <v/>
      </c>
    </row>
    <row r="12234">
      <c r="A12234" t="n">
        <v>12234</v>
      </c>
      <c r="B12234" t="n">
        <v>24468</v>
      </c>
      <c r="C12234">
        <f>A12234+B12234</f>
        <v/>
      </c>
    </row>
    <row r="12235">
      <c r="A12235" t="n">
        <v>12235</v>
      </c>
      <c r="B12235" t="n">
        <v>24470</v>
      </c>
      <c r="C12235">
        <f>A12235+B12235</f>
        <v/>
      </c>
    </row>
    <row r="12236">
      <c r="A12236" t="n">
        <v>12236</v>
      </c>
      <c r="B12236" t="n">
        <v>24472</v>
      </c>
      <c r="C12236">
        <f>A12236+B12236</f>
        <v/>
      </c>
    </row>
    <row r="12237">
      <c r="A12237" t="n">
        <v>12237</v>
      </c>
      <c r="B12237" t="n">
        <v>24474</v>
      </c>
      <c r="C12237">
        <f>A12237+B12237</f>
        <v/>
      </c>
    </row>
    <row r="12238">
      <c r="A12238" t="n">
        <v>12238</v>
      </c>
      <c r="B12238" t="n">
        <v>24476</v>
      </c>
      <c r="C12238">
        <f>A12238+B12238</f>
        <v/>
      </c>
    </row>
    <row r="12239">
      <c r="A12239" t="n">
        <v>12239</v>
      </c>
      <c r="B12239" t="n">
        <v>24478</v>
      </c>
      <c r="C12239">
        <f>A12239+B12239</f>
        <v/>
      </c>
    </row>
    <row r="12240">
      <c r="A12240" t="n">
        <v>12240</v>
      </c>
      <c r="B12240" t="n">
        <v>24480</v>
      </c>
      <c r="C12240">
        <f>A12240+B12240</f>
        <v/>
      </c>
    </row>
    <row r="12241">
      <c r="A12241" t="n">
        <v>12241</v>
      </c>
      <c r="B12241" t="n">
        <v>24482</v>
      </c>
      <c r="C12241">
        <f>A12241+B12241</f>
        <v/>
      </c>
    </row>
    <row r="12242">
      <c r="A12242" t="n">
        <v>12242</v>
      </c>
      <c r="B12242" t="n">
        <v>24484</v>
      </c>
      <c r="C12242">
        <f>A12242+B12242</f>
        <v/>
      </c>
    </row>
    <row r="12243">
      <c r="A12243" t="n">
        <v>12243</v>
      </c>
      <c r="B12243" t="n">
        <v>24486</v>
      </c>
      <c r="C12243">
        <f>A12243+B12243</f>
        <v/>
      </c>
    </row>
    <row r="12244">
      <c r="A12244" t="n">
        <v>12244</v>
      </c>
      <c r="B12244" t="n">
        <v>24488</v>
      </c>
      <c r="C12244">
        <f>A12244+B12244</f>
        <v/>
      </c>
    </row>
    <row r="12245">
      <c r="A12245" t="n">
        <v>12245</v>
      </c>
      <c r="B12245" t="n">
        <v>24490</v>
      </c>
      <c r="C12245">
        <f>A12245+B12245</f>
        <v/>
      </c>
    </row>
    <row r="12246">
      <c r="A12246" t="n">
        <v>12246</v>
      </c>
      <c r="B12246" t="n">
        <v>24492</v>
      </c>
      <c r="C12246">
        <f>A12246+B12246</f>
        <v/>
      </c>
    </row>
    <row r="12247">
      <c r="A12247" t="n">
        <v>12247</v>
      </c>
      <c r="B12247" t="n">
        <v>24494</v>
      </c>
      <c r="C12247">
        <f>A12247+B12247</f>
        <v/>
      </c>
    </row>
    <row r="12248">
      <c r="A12248" t="n">
        <v>12248</v>
      </c>
      <c r="B12248" t="n">
        <v>24496</v>
      </c>
      <c r="C12248">
        <f>A12248+B12248</f>
        <v/>
      </c>
    </row>
    <row r="12249">
      <c r="A12249" t="n">
        <v>12249</v>
      </c>
      <c r="B12249" t="n">
        <v>24498</v>
      </c>
      <c r="C12249">
        <f>A12249+B12249</f>
        <v/>
      </c>
    </row>
    <row r="12250">
      <c r="A12250" t="n">
        <v>12250</v>
      </c>
      <c r="B12250" t="n">
        <v>24500</v>
      </c>
      <c r="C12250">
        <f>A12250+B12250</f>
        <v/>
      </c>
    </row>
    <row r="12251">
      <c r="A12251" t="n">
        <v>12251</v>
      </c>
      <c r="B12251" t="n">
        <v>24502</v>
      </c>
      <c r="C12251">
        <f>A12251+B12251</f>
        <v/>
      </c>
    </row>
    <row r="12252">
      <c r="A12252" t="n">
        <v>12252</v>
      </c>
      <c r="B12252" t="n">
        <v>24504</v>
      </c>
      <c r="C12252">
        <f>A12252+B12252</f>
        <v/>
      </c>
    </row>
    <row r="12253">
      <c r="A12253" t="n">
        <v>12253</v>
      </c>
      <c r="B12253" t="n">
        <v>24506</v>
      </c>
      <c r="C12253">
        <f>A12253+B12253</f>
        <v/>
      </c>
    </row>
    <row r="12254">
      <c r="A12254" t="n">
        <v>12254</v>
      </c>
      <c r="B12254" t="n">
        <v>24508</v>
      </c>
      <c r="C12254">
        <f>A12254+B12254</f>
        <v/>
      </c>
    </row>
    <row r="12255">
      <c r="A12255" t="n">
        <v>12255</v>
      </c>
      <c r="B12255" t="n">
        <v>24510</v>
      </c>
      <c r="C12255">
        <f>A12255+B12255</f>
        <v/>
      </c>
    </row>
    <row r="12256">
      <c r="A12256" t="n">
        <v>12256</v>
      </c>
      <c r="B12256" t="n">
        <v>24512</v>
      </c>
      <c r="C12256">
        <f>A12256+B12256</f>
        <v/>
      </c>
    </row>
    <row r="12257">
      <c r="A12257" t="n">
        <v>12257</v>
      </c>
      <c r="B12257" t="n">
        <v>24514</v>
      </c>
      <c r="C12257">
        <f>A12257+B12257</f>
        <v/>
      </c>
    </row>
    <row r="12258">
      <c r="A12258" t="n">
        <v>12258</v>
      </c>
      <c r="B12258" t="n">
        <v>24516</v>
      </c>
      <c r="C12258">
        <f>A12258+B12258</f>
        <v/>
      </c>
    </row>
    <row r="12259">
      <c r="A12259" t="n">
        <v>12259</v>
      </c>
      <c r="B12259" t="n">
        <v>24518</v>
      </c>
      <c r="C12259">
        <f>A12259+B12259</f>
        <v/>
      </c>
    </row>
    <row r="12260">
      <c r="A12260" t="n">
        <v>12260</v>
      </c>
      <c r="B12260" t="n">
        <v>24520</v>
      </c>
      <c r="C12260">
        <f>A12260+B12260</f>
        <v/>
      </c>
    </row>
    <row r="12261">
      <c r="A12261" t="n">
        <v>12261</v>
      </c>
      <c r="B12261" t="n">
        <v>24522</v>
      </c>
      <c r="C12261">
        <f>A12261+B12261</f>
        <v/>
      </c>
    </row>
    <row r="12262">
      <c r="A12262" t="n">
        <v>12262</v>
      </c>
      <c r="B12262" t="n">
        <v>24524</v>
      </c>
      <c r="C12262">
        <f>A12262+B12262</f>
        <v/>
      </c>
    </row>
    <row r="12263">
      <c r="A12263" t="n">
        <v>12263</v>
      </c>
      <c r="B12263" t="n">
        <v>24526</v>
      </c>
      <c r="C12263">
        <f>A12263+B12263</f>
        <v/>
      </c>
    </row>
    <row r="12264">
      <c r="A12264" t="n">
        <v>12264</v>
      </c>
      <c r="B12264" t="n">
        <v>24528</v>
      </c>
      <c r="C12264">
        <f>A12264+B12264</f>
        <v/>
      </c>
    </row>
    <row r="12265">
      <c r="A12265" t="n">
        <v>12265</v>
      </c>
      <c r="B12265" t="n">
        <v>24530</v>
      </c>
      <c r="C12265">
        <f>A12265+B12265</f>
        <v/>
      </c>
    </row>
    <row r="12266">
      <c r="A12266" t="n">
        <v>12266</v>
      </c>
      <c r="B12266" t="n">
        <v>24532</v>
      </c>
      <c r="C12266">
        <f>A12266+B12266</f>
        <v/>
      </c>
    </row>
    <row r="12267">
      <c r="A12267" t="n">
        <v>12267</v>
      </c>
      <c r="B12267" t="n">
        <v>24534</v>
      </c>
      <c r="C12267">
        <f>A12267+B12267</f>
        <v/>
      </c>
    </row>
    <row r="12268">
      <c r="A12268" t="n">
        <v>12268</v>
      </c>
      <c r="B12268" t="n">
        <v>24536</v>
      </c>
      <c r="C12268">
        <f>A12268+B12268</f>
        <v/>
      </c>
    </row>
    <row r="12269">
      <c r="A12269" t="n">
        <v>12269</v>
      </c>
      <c r="B12269" t="n">
        <v>24538</v>
      </c>
      <c r="C12269">
        <f>A12269+B12269</f>
        <v/>
      </c>
    </row>
    <row r="12270">
      <c r="A12270" t="n">
        <v>12270</v>
      </c>
      <c r="B12270" t="n">
        <v>24540</v>
      </c>
      <c r="C12270">
        <f>A12270+B12270</f>
        <v/>
      </c>
    </row>
    <row r="12271">
      <c r="A12271" t="n">
        <v>12271</v>
      </c>
      <c r="B12271" t="n">
        <v>24542</v>
      </c>
      <c r="C12271">
        <f>A12271+B12271</f>
        <v/>
      </c>
    </row>
    <row r="12272">
      <c r="A12272" t="n">
        <v>12272</v>
      </c>
      <c r="B12272" t="n">
        <v>24544</v>
      </c>
      <c r="C12272">
        <f>A12272+B12272</f>
        <v/>
      </c>
    </row>
    <row r="12273">
      <c r="A12273" t="n">
        <v>12273</v>
      </c>
      <c r="B12273" t="n">
        <v>24546</v>
      </c>
      <c r="C12273">
        <f>A12273+B12273</f>
        <v/>
      </c>
    </row>
    <row r="12274">
      <c r="A12274" t="n">
        <v>12274</v>
      </c>
      <c r="B12274" t="n">
        <v>24548</v>
      </c>
      <c r="C12274">
        <f>A12274+B12274</f>
        <v/>
      </c>
    </row>
    <row r="12275">
      <c r="A12275" t="n">
        <v>12275</v>
      </c>
      <c r="B12275" t="n">
        <v>24550</v>
      </c>
      <c r="C12275">
        <f>A12275+B12275</f>
        <v/>
      </c>
    </row>
    <row r="12276">
      <c r="A12276" t="n">
        <v>12276</v>
      </c>
      <c r="B12276" t="n">
        <v>24552</v>
      </c>
      <c r="C12276">
        <f>A12276+B12276</f>
        <v/>
      </c>
    </row>
    <row r="12277">
      <c r="A12277" t="n">
        <v>12277</v>
      </c>
      <c r="B12277" t="n">
        <v>24554</v>
      </c>
      <c r="C12277">
        <f>A12277+B12277</f>
        <v/>
      </c>
    </row>
    <row r="12278">
      <c r="A12278" t="n">
        <v>12278</v>
      </c>
      <c r="B12278" t="n">
        <v>24556</v>
      </c>
      <c r="C12278">
        <f>A12278+B12278</f>
        <v/>
      </c>
    </row>
    <row r="12279">
      <c r="A12279" t="n">
        <v>12279</v>
      </c>
      <c r="B12279" t="n">
        <v>24558</v>
      </c>
      <c r="C12279">
        <f>A12279+B12279</f>
        <v/>
      </c>
    </row>
    <row r="12280">
      <c r="A12280" t="n">
        <v>12280</v>
      </c>
      <c r="B12280" t="n">
        <v>24560</v>
      </c>
      <c r="C12280">
        <f>A12280+B12280</f>
        <v/>
      </c>
    </row>
    <row r="12281">
      <c r="A12281" t="n">
        <v>12281</v>
      </c>
      <c r="B12281" t="n">
        <v>24562</v>
      </c>
      <c r="C12281">
        <f>A12281+B12281</f>
        <v/>
      </c>
    </row>
    <row r="12282">
      <c r="A12282" t="n">
        <v>12282</v>
      </c>
      <c r="B12282" t="n">
        <v>24564</v>
      </c>
      <c r="C12282">
        <f>A12282+B12282</f>
        <v/>
      </c>
    </row>
    <row r="12283">
      <c r="A12283" t="n">
        <v>12283</v>
      </c>
      <c r="B12283" t="n">
        <v>24566</v>
      </c>
      <c r="C12283">
        <f>A12283+B12283</f>
        <v/>
      </c>
    </row>
    <row r="12284">
      <c r="A12284" t="n">
        <v>12284</v>
      </c>
      <c r="B12284" t="n">
        <v>24568</v>
      </c>
      <c r="C12284">
        <f>A12284+B12284</f>
        <v/>
      </c>
    </row>
    <row r="12285">
      <c r="A12285" t="n">
        <v>12285</v>
      </c>
      <c r="B12285" t="n">
        <v>24570</v>
      </c>
      <c r="C12285">
        <f>A12285+B12285</f>
        <v/>
      </c>
    </row>
    <row r="12286">
      <c r="A12286" t="n">
        <v>12286</v>
      </c>
      <c r="B12286" t="n">
        <v>24572</v>
      </c>
      <c r="C12286">
        <f>A12286+B12286</f>
        <v/>
      </c>
    </row>
    <row r="12287">
      <c r="A12287" t="n">
        <v>12287</v>
      </c>
      <c r="B12287" t="n">
        <v>24574</v>
      </c>
      <c r="C12287">
        <f>A12287+B12287</f>
        <v/>
      </c>
    </row>
    <row r="12288">
      <c r="A12288" t="n">
        <v>12288</v>
      </c>
      <c r="B12288" t="n">
        <v>24576</v>
      </c>
      <c r="C12288">
        <f>A12288+B12288</f>
        <v/>
      </c>
    </row>
    <row r="12289">
      <c r="A12289" t="n">
        <v>12289</v>
      </c>
      <c r="B12289" t="n">
        <v>24578</v>
      </c>
      <c r="C12289">
        <f>A12289+B12289</f>
        <v/>
      </c>
    </row>
    <row r="12290">
      <c r="A12290" t="n">
        <v>12290</v>
      </c>
      <c r="B12290" t="n">
        <v>24580</v>
      </c>
      <c r="C12290">
        <f>A12290+B12290</f>
        <v/>
      </c>
    </row>
    <row r="12291">
      <c r="A12291" t="n">
        <v>12291</v>
      </c>
      <c r="B12291" t="n">
        <v>24582</v>
      </c>
      <c r="C12291">
        <f>A12291+B12291</f>
        <v/>
      </c>
    </row>
    <row r="12292">
      <c r="A12292" t="n">
        <v>12292</v>
      </c>
      <c r="B12292" t="n">
        <v>24584</v>
      </c>
      <c r="C12292">
        <f>A12292+B12292</f>
        <v/>
      </c>
    </row>
    <row r="12293">
      <c r="A12293" t="n">
        <v>12293</v>
      </c>
      <c r="B12293" t="n">
        <v>24586</v>
      </c>
      <c r="C12293">
        <f>A12293+B12293</f>
        <v/>
      </c>
    </row>
    <row r="12294">
      <c r="A12294" t="n">
        <v>12294</v>
      </c>
      <c r="B12294" t="n">
        <v>24588</v>
      </c>
      <c r="C12294">
        <f>A12294+B12294</f>
        <v/>
      </c>
    </row>
    <row r="12295">
      <c r="A12295" t="n">
        <v>12295</v>
      </c>
      <c r="B12295" t="n">
        <v>24590</v>
      </c>
      <c r="C12295">
        <f>A12295+B12295</f>
        <v/>
      </c>
    </row>
    <row r="12296">
      <c r="A12296" t="n">
        <v>12296</v>
      </c>
      <c r="B12296" t="n">
        <v>24592</v>
      </c>
      <c r="C12296">
        <f>A12296+B12296</f>
        <v/>
      </c>
    </row>
    <row r="12297">
      <c r="A12297" t="n">
        <v>12297</v>
      </c>
      <c r="B12297" t="n">
        <v>24594</v>
      </c>
      <c r="C12297">
        <f>A12297+B12297</f>
        <v/>
      </c>
    </row>
    <row r="12298">
      <c r="A12298" t="n">
        <v>12298</v>
      </c>
      <c r="B12298" t="n">
        <v>24596</v>
      </c>
      <c r="C12298">
        <f>A12298+B12298</f>
        <v/>
      </c>
    </row>
    <row r="12299">
      <c r="A12299" t="n">
        <v>12299</v>
      </c>
      <c r="B12299" t="n">
        <v>24598</v>
      </c>
      <c r="C12299">
        <f>A12299+B12299</f>
        <v/>
      </c>
    </row>
    <row r="12300">
      <c r="A12300" t="n">
        <v>12300</v>
      </c>
      <c r="B12300" t="n">
        <v>24600</v>
      </c>
      <c r="C12300">
        <f>A12300+B12300</f>
        <v/>
      </c>
    </row>
    <row r="12301">
      <c r="A12301" t="n">
        <v>12301</v>
      </c>
      <c r="B12301" t="n">
        <v>24602</v>
      </c>
      <c r="C12301">
        <f>A12301+B12301</f>
        <v/>
      </c>
    </row>
    <row r="12302">
      <c r="A12302" t="n">
        <v>12302</v>
      </c>
      <c r="B12302" t="n">
        <v>24604</v>
      </c>
      <c r="C12302">
        <f>A12302+B12302</f>
        <v/>
      </c>
    </row>
    <row r="12303">
      <c r="A12303" t="n">
        <v>12303</v>
      </c>
      <c r="B12303" t="n">
        <v>24606</v>
      </c>
      <c r="C12303">
        <f>A12303+B12303</f>
        <v/>
      </c>
    </row>
    <row r="12304">
      <c r="A12304" t="n">
        <v>12304</v>
      </c>
      <c r="B12304" t="n">
        <v>24608</v>
      </c>
      <c r="C12304">
        <f>A12304+B12304</f>
        <v/>
      </c>
    </row>
    <row r="12305">
      <c r="A12305" t="n">
        <v>12305</v>
      </c>
      <c r="B12305" t="n">
        <v>24610</v>
      </c>
      <c r="C12305">
        <f>A12305+B12305</f>
        <v/>
      </c>
    </row>
    <row r="12306">
      <c r="A12306" t="n">
        <v>12306</v>
      </c>
      <c r="B12306" t="n">
        <v>24612</v>
      </c>
      <c r="C12306">
        <f>A12306+B12306</f>
        <v/>
      </c>
    </row>
    <row r="12307">
      <c r="A12307" t="n">
        <v>12307</v>
      </c>
      <c r="B12307" t="n">
        <v>24614</v>
      </c>
      <c r="C12307">
        <f>A12307+B12307</f>
        <v/>
      </c>
    </row>
    <row r="12308">
      <c r="A12308" t="n">
        <v>12308</v>
      </c>
      <c r="B12308" t="n">
        <v>24616</v>
      </c>
      <c r="C12308">
        <f>A12308+B12308</f>
        <v/>
      </c>
    </row>
    <row r="12309">
      <c r="A12309" t="n">
        <v>12309</v>
      </c>
      <c r="B12309" t="n">
        <v>24618</v>
      </c>
      <c r="C12309">
        <f>A12309+B12309</f>
        <v/>
      </c>
    </row>
    <row r="12310">
      <c r="A12310" t="n">
        <v>12310</v>
      </c>
      <c r="B12310" t="n">
        <v>24620</v>
      </c>
      <c r="C12310">
        <f>A12310+B12310</f>
        <v/>
      </c>
    </row>
    <row r="12311">
      <c r="A12311" t="n">
        <v>12311</v>
      </c>
      <c r="B12311" t="n">
        <v>24622</v>
      </c>
      <c r="C12311">
        <f>A12311+B12311</f>
        <v/>
      </c>
    </row>
    <row r="12312">
      <c r="A12312" t="n">
        <v>12312</v>
      </c>
      <c r="B12312" t="n">
        <v>24624</v>
      </c>
      <c r="C12312">
        <f>A12312+B12312</f>
        <v/>
      </c>
    </row>
    <row r="12313">
      <c r="A12313" t="n">
        <v>12313</v>
      </c>
      <c r="B12313" t="n">
        <v>24626</v>
      </c>
      <c r="C12313">
        <f>A12313+B12313</f>
        <v/>
      </c>
    </row>
    <row r="12314">
      <c r="A12314" t="n">
        <v>12314</v>
      </c>
      <c r="B12314" t="n">
        <v>24628</v>
      </c>
      <c r="C12314">
        <f>A12314+B12314</f>
        <v/>
      </c>
    </row>
    <row r="12315">
      <c r="A12315" t="n">
        <v>12315</v>
      </c>
      <c r="B12315" t="n">
        <v>24630</v>
      </c>
      <c r="C12315">
        <f>A12315+B12315</f>
        <v/>
      </c>
    </row>
    <row r="12316">
      <c r="A12316" t="n">
        <v>12316</v>
      </c>
      <c r="B12316" t="n">
        <v>24632</v>
      </c>
      <c r="C12316">
        <f>A12316+B12316</f>
        <v/>
      </c>
    </row>
    <row r="12317">
      <c r="A12317" t="n">
        <v>12317</v>
      </c>
      <c r="B12317" t="n">
        <v>24634</v>
      </c>
      <c r="C12317">
        <f>A12317+B12317</f>
        <v/>
      </c>
    </row>
    <row r="12318">
      <c r="A12318" t="n">
        <v>12318</v>
      </c>
      <c r="B12318" t="n">
        <v>24636</v>
      </c>
      <c r="C12318">
        <f>A12318+B12318</f>
        <v/>
      </c>
    </row>
    <row r="12319">
      <c r="A12319" t="n">
        <v>12319</v>
      </c>
      <c r="B12319" t="n">
        <v>24638</v>
      </c>
      <c r="C12319">
        <f>A12319+B12319</f>
        <v/>
      </c>
    </row>
    <row r="12320">
      <c r="A12320" t="n">
        <v>12320</v>
      </c>
      <c r="B12320" t="n">
        <v>24640</v>
      </c>
      <c r="C12320">
        <f>A12320+B12320</f>
        <v/>
      </c>
    </row>
    <row r="12321">
      <c r="A12321" t="n">
        <v>12321</v>
      </c>
      <c r="B12321" t="n">
        <v>24642</v>
      </c>
      <c r="C12321">
        <f>A12321+B12321</f>
        <v/>
      </c>
    </row>
    <row r="12322">
      <c r="A12322" t="n">
        <v>12322</v>
      </c>
      <c r="B12322" t="n">
        <v>24644</v>
      </c>
      <c r="C12322">
        <f>A12322+B12322</f>
        <v/>
      </c>
    </row>
    <row r="12323">
      <c r="A12323" t="n">
        <v>12323</v>
      </c>
      <c r="B12323" t="n">
        <v>24646</v>
      </c>
      <c r="C12323">
        <f>A12323+B12323</f>
        <v/>
      </c>
    </row>
    <row r="12324">
      <c r="A12324" t="n">
        <v>12324</v>
      </c>
      <c r="B12324" t="n">
        <v>24648</v>
      </c>
      <c r="C12324">
        <f>A12324+B12324</f>
        <v/>
      </c>
    </row>
    <row r="12325">
      <c r="A12325" t="n">
        <v>12325</v>
      </c>
      <c r="B12325" t="n">
        <v>24650</v>
      </c>
      <c r="C12325">
        <f>A12325+B12325</f>
        <v/>
      </c>
    </row>
    <row r="12326">
      <c r="A12326" t="n">
        <v>12326</v>
      </c>
      <c r="B12326" t="n">
        <v>24652</v>
      </c>
      <c r="C12326">
        <f>A12326+B12326</f>
        <v/>
      </c>
    </row>
    <row r="12327">
      <c r="A12327" t="n">
        <v>12327</v>
      </c>
      <c r="B12327" t="n">
        <v>24654</v>
      </c>
      <c r="C12327">
        <f>A12327+B12327</f>
        <v/>
      </c>
    </row>
    <row r="12328">
      <c r="A12328" t="n">
        <v>12328</v>
      </c>
      <c r="B12328" t="n">
        <v>24656</v>
      </c>
      <c r="C12328">
        <f>A12328+B12328</f>
        <v/>
      </c>
    </row>
    <row r="12329">
      <c r="A12329" t="n">
        <v>12329</v>
      </c>
      <c r="B12329" t="n">
        <v>24658</v>
      </c>
      <c r="C12329">
        <f>A12329+B12329</f>
        <v/>
      </c>
    </row>
    <row r="12330">
      <c r="A12330" t="n">
        <v>12330</v>
      </c>
      <c r="B12330" t="n">
        <v>24660</v>
      </c>
      <c r="C12330">
        <f>A12330+B12330</f>
        <v/>
      </c>
    </row>
    <row r="12331">
      <c r="A12331" t="n">
        <v>12331</v>
      </c>
      <c r="B12331" t="n">
        <v>24662</v>
      </c>
      <c r="C12331">
        <f>A12331+B12331</f>
        <v/>
      </c>
    </row>
    <row r="12332">
      <c r="A12332" t="n">
        <v>12332</v>
      </c>
      <c r="B12332" t="n">
        <v>24664</v>
      </c>
      <c r="C12332">
        <f>A12332+B12332</f>
        <v/>
      </c>
    </row>
    <row r="12333">
      <c r="A12333" t="n">
        <v>12333</v>
      </c>
      <c r="B12333" t="n">
        <v>24666</v>
      </c>
      <c r="C12333">
        <f>A12333+B12333</f>
        <v/>
      </c>
    </row>
    <row r="12334">
      <c r="A12334" t="n">
        <v>12334</v>
      </c>
      <c r="B12334" t="n">
        <v>24668</v>
      </c>
      <c r="C12334">
        <f>A12334+B12334</f>
        <v/>
      </c>
    </row>
    <row r="12335">
      <c r="A12335" t="n">
        <v>12335</v>
      </c>
      <c r="B12335" t="n">
        <v>24670</v>
      </c>
      <c r="C12335">
        <f>A12335+B12335</f>
        <v/>
      </c>
    </row>
    <row r="12336">
      <c r="A12336" t="n">
        <v>12336</v>
      </c>
      <c r="B12336" t="n">
        <v>24672</v>
      </c>
      <c r="C12336">
        <f>A12336+B12336</f>
        <v/>
      </c>
    </row>
    <row r="12337">
      <c r="A12337" t="n">
        <v>12337</v>
      </c>
      <c r="B12337" t="n">
        <v>24674</v>
      </c>
      <c r="C12337">
        <f>A12337+B12337</f>
        <v/>
      </c>
    </row>
    <row r="12338">
      <c r="A12338" t="n">
        <v>12338</v>
      </c>
      <c r="B12338" t="n">
        <v>24676</v>
      </c>
      <c r="C12338">
        <f>A12338+B12338</f>
        <v/>
      </c>
    </row>
    <row r="12339">
      <c r="A12339" t="n">
        <v>12339</v>
      </c>
      <c r="B12339" t="n">
        <v>24678</v>
      </c>
      <c r="C12339">
        <f>A12339+B12339</f>
        <v/>
      </c>
    </row>
    <row r="12340">
      <c r="A12340" t="n">
        <v>12340</v>
      </c>
      <c r="B12340" t="n">
        <v>24680</v>
      </c>
      <c r="C12340">
        <f>A12340+B12340</f>
        <v/>
      </c>
    </row>
    <row r="12341">
      <c r="A12341" t="n">
        <v>12341</v>
      </c>
      <c r="B12341" t="n">
        <v>24682</v>
      </c>
      <c r="C12341">
        <f>A12341+B12341</f>
        <v/>
      </c>
    </row>
    <row r="12342">
      <c r="A12342" t="n">
        <v>12342</v>
      </c>
      <c r="B12342" t="n">
        <v>24684</v>
      </c>
      <c r="C12342">
        <f>A12342+B12342</f>
        <v/>
      </c>
    </row>
    <row r="12343">
      <c r="A12343" t="n">
        <v>12343</v>
      </c>
      <c r="B12343" t="n">
        <v>24686</v>
      </c>
      <c r="C12343">
        <f>A12343+B12343</f>
        <v/>
      </c>
    </row>
    <row r="12344">
      <c r="A12344" t="n">
        <v>12344</v>
      </c>
      <c r="B12344" t="n">
        <v>24688</v>
      </c>
      <c r="C12344">
        <f>A12344+B12344</f>
        <v/>
      </c>
    </row>
    <row r="12345">
      <c r="A12345" t="n">
        <v>12345</v>
      </c>
      <c r="B12345" t="n">
        <v>24690</v>
      </c>
      <c r="C12345">
        <f>A12345+B12345</f>
        <v/>
      </c>
    </row>
    <row r="12346">
      <c r="A12346" t="n">
        <v>12346</v>
      </c>
      <c r="B12346" t="n">
        <v>24692</v>
      </c>
      <c r="C12346">
        <f>A12346+B12346</f>
        <v/>
      </c>
    </row>
    <row r="12347">
      <c r="A12347" t="n">
        <v>12347</v>
      </c>
      <c r="B12347" t="n">
        <v>24694</v>
      </c>
      <c r="C12347">
        <f>A12347+B12347</f>
        <v/>
      </c>
    </row>
    <row r="12348">
      <c r="A12348" t="n">
        <v>12348</v>
      </c>
      <c r="B12348" t="n">
        <v>24696</v>
      </c>
      <c r="C12348">
        <f>A12348+B12348</f>
        <v/>
      </c>
    </row>
    <row r="12349">
      <c r="A12349" t="n">
        <v>12349</v>
      </c>
      <c r="B12349" t="n">
        <v>24698</v>
      </c>
      <c r="C12349">
        <f>A12349+B12349</f>
        <v/>
      </c>
    </row>
    <row r="12350">
      <c r="A12350" t="n">
        <v>12350</v>
      </c>
      <c r="B12350" t="n">
        <v>24700</v>
      </c>
      <c r="C12350">
        <f>A12350+B12350</f>
        <v/>
      </c>
    </row>
    <row r="12351">
      <c r="A12351" t="n">
        <v>12351</v>
      </c>
      <c r="B12351" t="n">
        <v>24702</v>
      </c>
      <c r="C12351">
        <f>A12351+B12351</f>
        <v/>
      </c>
    </row>
    <row r="12352">
      <c r="A12352" t="n">
        <v>12352</v>
      </c>
      <c r="B12352" t="n">
        <v>24704</v>
      </c>
      <c r="C12352">
        <f>A12352+B12352</f>
        <v/>
      </c>
    </row>
    <row r="12353">
      <c r="A12353" t="n">
        <v>12353</v>
      </c>
      <c r="B12353" t="n">
        <v>24706</v>
      </c>
      <c r="C12353">
        <f>A12353+B12353</f>
        <v/>
      </c>
    </row>
    <row r="12354">
      <c r="A12354" t="n">
        <v>12354</v>
      </c>
      <c r="B12354" t="n">
        <v>24708</v>
      </c>
      <c r="C12354">
        <f>A12354+B12354</f>
        <v/>
      </c>
    </row>
    <row r="12355">
      <c r="A12355" t="n">
        <v>12355</v>
      </c>
      <c r="B12355" t="n">
        <v>24710</v>
      </c>
      <c r="C12355">
        <f>A12355+B12355</f>
        <v/>
      </c>
    </row>
    <row r="12356">
      <c r="A12356" t="n">
        <v>12356</v>
      </c>
      <c r="B12356" t="n">
        <v>24712</v>
      </c>
      <c r="C12356">
        <f>A12356+B12356</f>
        <v/>
      </c>
    </row>
    <row r="12357">
      <c r="A12357" t="n">
        <v>12357</v>
      </c>
      <c r="B12357" t="n">
        <v>24714</v>
      </c>
      <c r="C12357">
        <f>A12357+B12357</f>
        <v/>
      </c>
    </row>
    <row r="12358">
      <c r="A12358" t="n">
        <v>12358</v>
      </c>
      <c r="B12358" t="n">
        <v>24716</v>
      </c>
      <c r="C12358">
        <f>A12358+B12358</f>
        <v/>
      </c>
    </row>
    <row r="12359">
      <c r="A12359" t="n">
        <v>12359</v>
      </c>
      <c r="B12359" t="n">
        <v>24718</v>
      </c>
      <c r="C12359">
        <f>A12359+B12359</f>
        <v/>
      </c>
    </row>
    <row r="12360">
      <c r="A12360" t="n">
        <v>12360</v>
      </c>
      <c r="B12360" t="n">
        <v>24720</v>
      </c>
      <c r="C12360">
        <f>A12360+B12360</f>
        <v/>
      </c>
    </row>
    <row r="12361">
      <c r="A12361" t="n">
        <v>12361</v>
      </c>
      <c r="B12361" t="n">
        <v>24722</v>
      </c>
      <c r="C12361">
        <f>A12361+B12361</f>
        <v/>
      </c>
    </row>
    <row r="12362">
      <c r="A12362" t="n">
        <v>12362</v>
      </c>
      <c r="B12362" t="n">
        <v>24724</v>
      </c>
      <c r="C12362">
        <f>A12362+B12362</f>
        <v/>
      </c>
    </row>
    <row r="12363">
      <c r="A12363" t="n">
        <v>12363</v>
      </c>
      <c r="B12363" t="n">
        <v>24726</v>
      </c>
      <c r="C12363">
        <f>A12363+B12363</f>
        <v/>
      </c>
    </row>
    <row r="12364">
      <c r="A12364" t="n">
        <v>12364</v>
      </c>
      <c r="B12364" t="n">
        <v>24728</v>
      </c>
      <c r="C12364">
        <f>A12364+B12364</f>
        <v/>
      </c>
    </row>
    <row r="12365">
      <c r="A12365" t="n">
        <v>12365</v>
      </c>
      <c r="B12365" t="n">
        <v>24730</v>
      </c>
      <c r="C12365">
        <f>A12365+B12365</f>
        <v/>
      </c>
    </row>
    <row r="12366">
      <c r="A12366" t="n">
        <v>12366</v>
      </c>
      <c r="B12366" t="n">
        <v>24732</v>
      </c>
      <c r="C12366">
        <f>A12366+B12366</f>
        <v/>
      </c>
    </row>
    <row r="12367">
      <c r="A12367" t="n">
        <v>12367</v>
      </c>
      <c r="B12367" t="n">
        <v>24734</v>
      </c>
      <c r="C12367">
        <f>A12367+B12367</f>
        <v/>
      </c>
    </row>
    <row r="12368">
      <c r="A12368" t="n">
        <v>12368</v>
      </c>
      <c r="B12368" t="n">
        <v>24736</v>
      </c>
      <c r="C12368">
        <f>A12368+B12368</f>
        <v/>
      </c>
    </row>
    <row r="12369">
      <c r="A12369" t="n">
        <v>12369</v>
      </c>
      <c r="B12369" t="n">
        <v>24738</v>
      </c>
      <c r="C12369">
        <f>A12369+B12369</f>
        <v/>
      </c>
    </row>
    <row r="12370">
      <c r="A12370" t="n">
        <v>12370</v>
      </c>
      <c r="B12370" t="n">
        <v>24740</v>
      </c>
      <c r="C12370">
        <f>A12370+B12370</f>
        <v/>
      </c>
    </row>
    <row r="12371">
      <c r="A12371" t="n">
        <v>12371</v>
      </c>
      <c r="B12371" t="n">
        <v>24742</v>
      </c>
      <c r="C12371">
        <f>A12371+B12371</f>
        <v/>
      </c>
    </row>
    <row r="12372">
      <c r="A12372" t="n">
        <v>12372</v>
      </c>
      <c r="B12372" t="n">
        <v>24744</v>
      </c>
      <c r="C12372">
        <f>A12372+B12372</f>
        <v/>
      </c>
    </row>
    <row r="12373">
      <c r="A12373" t="n">
        <v>12373</v>
      </c>
      <c r="B12373" t="n">
        <v>24746</v>
      </c>
      <c r="C12373">
        <f>A12373+B12373</f>
        <v/>
      </c>
    </row>
    <row r="12374">
      <c r="A12374" t="n">
        <v>12374</v>
      </c>
      <c r="B12374" t="n">
        <v>24748</v>
      </c>
      <c r="C12374">
        <f>A12374+B12374</f>
        <v/>
      </c>
    </row>
    <row r="12375">
      <c r="A12375" t="n">
        <v>12375</v>
      </c>
      <c r="B12375" t="n">
        <v>24750</v>
      </c>
      <c r="C12375">
        <f>A12375+B12375</f>
        <v/>
      </c>
    </row>
    <row r="12376">
      <c r="A12376" t="n">
        <v>12376</v>
      </c>
      <c r="B12376" t="n">
        <v>24752</v>
      </c>
      <c r="C12376">
        <f>A12376+B12376</f>
        <v/>
      </c>
    </row>
    <row r="12377">
      <c r="A12377" t="n">
        <v>12377</v>
      </c>
      <c r="B12377" t="n">
        <v>24754</v>
      </c>
      <c r="C12377">
        <f>A12377+B12377</f>
        <v/>
      </c>
    </row>
    <row r="12378">
      <c r="A12378" t="n">
        <v>12378</v>
      </c>
      <c r="B12378" t="n">
        <v>24756</v>
      </c>
      <c r="C12378">
        <f>A12378+B12378</f>
        <v/>
      </c>
    </row>
    <row r="12379">
      <c r="A12379" t="n">
        <v>12379</v>
      </c>
      <c r="B12379" t="n">
        <v>24758</v>
      </c>
      <c r="C12379">
        <f>A12379+B12379</f>
        <v/>
      </c>
    </row>
    <row r="12380">
      <c r="A12380" t="n">
        <v>12380</v>
      </c>
      <c r="B12380" t="n">
        <v>24760</v>
      </c>
      <c r="C12380">
        <f>A12380+B12380</f>
        <v/>
      </c>
    </row>
    <row r="12381">
      <c r="A12381" t="n">
        <v>12381</v>
      </c>
      <c r="B12381" t="n">
        <v>24762</v>
      </c>
      <c r="C12381">
        <f>A12381+B12381</f>
        <v/>
      </c>
    </row>
    <row r="12382">
      <c r="A12382" t="n">
        <v>12382</v>
      </c>
      <c r="B12382" t="n">
        <v>24764</v>
      </c>
      <c r="C12382">
        <f>A12382+B12382</f>
        <v/>
      </c>
    </row>
    <row r="12383">
      <c r="A12383" t="n">
        <v>12383</v>
      </c>
      <c r="B12383" t="n">
        <v>24766</v>
      </c>
      <c r="C12383">
        <f>A12383+B12383</f>
        <v/>
      </c>
    </row>
    <row r="12384">
      <c r="A12384" t="n">
        <v>12384</v>
      </c>
      <c r="B12384" t="n">
        <v>24768</v>
      </c>
      <c r="C12384">
        <f>A12384+B12384</f>
        <v/>
      </c>
    </row>
    <row r="12385">
      <c r="A12385" t="n">
        <v>12385</v>
      </c>
      <c r="B12385" t="n">
        <v>24770</v>
      </c>
      <c r="C12385">
        <f>A12385+B12385</f>
        <v/>
      </c>
    </row>
    <row r="12386">
      <c r="A12386" t="n">
        <v>12386</v>
      </c>
      <c r="B12386" t="n">
        <v>24772</v>
      </c>
      <c r="C12386">
        <f>A12386+B12386</f>
        <v/>
      </c>
    </row>
    <row r="12387">
      <c r="A12387" t="n">
        <v>12387</v>
      </c>
      <c r="B12387" t="n">
        <v>24774</v>
      </c>
      <c r="C12387">
        <f>A12387+B12387</f>
        <v/>
      </c>
    </row>
    <row r="12388">
      <c r="A12388" t="n">
        <v>12388</v>
      </c>
      <c r="B12388" t="n">
        <v>24776</v>
      </c>
      <c r="C12388">
        <f>A12388+B12388</f>
        <v/>
      </c>
    </row>
    <row r="12389">
      <c r="A12389" t="n">
        <v>12389</v>
      </c>
      <c r="B12389" t="n">
        <v>24778</v>
      </c>
      <c r="C12389">
        <f>A12389+B12389</f>
        <v/>
      </c>
    </row>
    <row r="12390">
      <c r="A12390" t="n">
        <v>12390</v>
      </c>
      <c r="B12390" t="n">
        <v>24780</v>
      </c>
      <c r="C12390">
        <f>A12390+B12390</f>
        <v/>
      </c>
    </row>
    <row r="12391">
      <c r="A12391" t="n">
        <v>12391</v>
      </c>
      <c r="B12391" t="n">
        <v>24782</v>
      </c>
      <c r="C12391">
        <f>A12391+B12391</f>
        <v/>
      </c>
    </row>
    <row r="12392">
      <c r="A12392" t="n">
        <v>12392</v>
      </c>
      <c r="B12392" t="n">
        <v>24784</v>
      </c>
      <c r="C12392">
        <f>A12392+B12392</f>
        <v/>
      </c>
    </row>
    <row r="12393">
      <c r="A12393" t="n">
        <v>12393</v>
      </c>
      <c r="B12393" t="n">
        <v>24786</v>
      </c>
      <c r="C12393">
        <f>A12393+B12393</f>
        <v/>
      </c>
    </row>
    <row r="12394">
      <c r="A12394" t="n">
        <v>12394</v>
      </c>
      <c r="B12394" t="n">
        <v>24788</v>
      </c>
      <c r="C12394">
        <f>A12394+B12394</f>
        <v/>
      </c>
    </row>
    <row r="12395">
      <c r="A12395" t="n">
        <v>12395</v>
      </c>
      <c r="B12395" t="n">
        <v>24790</v>
      </c>
      <c r="C12395">
        <f>A12395+B12395</f>
        <v/>
      </c>
    </row>
    <row r="12396">
      <c r="A12396" t="n">
        <v>12396</v>
      </c>
      <c r="B12396" t="n">
        <v>24792</v>
      </c>
      <c r="C12396">
        <f>A12396+B12396</f>
        <v/>
      </c>
    </row>
    <row r="12397">
      <c r="A12397" t="n">
        <v>12397</v>
      </c>
      <c r="B12397" t="n">
        <v>24794</v>
      </c>
      <c r="C12397">
        <f>A12397+B12397</f>
        <v/>
      </c>
    </row>
    <row r="12398">
      <c r="A12398" t="n">
        <v>12398</v>
      </c>
      <c r="B12398" t="n">
        <v>24796</v>
      </c>
      <c r="C12398">
        <f>A12398+B12398</f>
        <v/>
      </c>
    </row>
    <row r="12399">
      <c r="A12399" t="n">
        <v>12399</v>
      </c>
      <c r="B12399" t="n">
        <v>24798</v>
      </c>
      <c r="C12399">
        <f>A12399+B12399</f>
        <v/>
      </c>
    </row>
    <row r="12400">
      <c r="A12400" t="n">
        <v>12400</v>
      </c>
      <c r="B12400" t="n">
        <v>24800</v>
      </c>
      <c r="C12400">
        <f>A12400+B12400</f>
        <v/>
      </c>
    </row>
    <row r="12401">
      <c r="A12401" t="n">
        <v>12401</v>
      </c>
      <c r="B12401" t="n">
        <v>24802</v>
      </c>
      <c r="C12401">
        <f>A12401+B12401</f>
        <v/>
      </c>
    </row>
    <row r="12402">
      <c r="A12402" t="n">
        <v>12402</v>
      </c>
      <c r="B12402" t="n">
        <v>24804</v>
      </c>
      <c r="C12402">
        <f>A12402+B12402</f>
        <v/>
      </c>
    </row>
    <row r="12403">
      <c r="A12403" t="n">
        <v>12403</v>
      </c>
      <c r="B12403" t="n">
        <v>24806</v>
      </c>
      <c r="C12403">
        <f>A12403+B12403</f>
        <v/>
      </c>
    </row>
    <row r="12404">
      <c r="A12404" t="n">
        <v>12404</v>
      </c>
      <c r="B12404" t="n">
        <v>24808</v>
      </c>
      <c r="C12404">
        <f>A12404+B12404</f>
        <v/>
      </c>
    </row>
    <row r="12405">
      <c r="A12405" t="n">
        <v>12405</v>
      </c>
      <c r="B12405" t="n">
        <v>24810</v>
      </c>
      <c r="C12405">
        <f>A12405+B12405</f>
        <v/>
      </c>
    </row>
    <row r="12406">
      <c r="A12406" t="n">
        <v>12406</v>
      </c>
      <c r="B12406" t="n">
        <v>24812</v>
      </c>
      <c r="C12406">
        <f>A12406+B12406</f>
        <v/>
      </c>
    </row>
    <row r="12407">
      <c r="A12407" t="n">
        <v>12407</v>
      </c>
      <c r="B12407" t="n">
        <v>24814</v>
      </c>
      <c r="C12407">
        <f>A12407+B12407</f>
        <v/>
      </c>
    </row>
    <row r="12408">
      <c r="A12408" t="n">
        <v>12408</v>
      </c>
      <c r="B12408" t="n">
        <v>24816</v>
      </c>
      <c r="C12408">
        <f>A12408+B12408</f>
        <v/>
      </c>
    </row>
    <row r="12409">
      <c r="A12409" t="n">
        <v>12409</v>
      </c>
      <c r="B12409" t="n">
        <v>24818</v>
      </c>
      <c r="C12409">
        <f>A12409+B12409</f>
        <v/>
      </c>
    </row>
    <row r="12410">
      <c r="A12410" t="n">
        <v>12410</v>
      </c>
      <c r="B12410" t="n">
        <v>24820</v>
      </c>
      <c r="C12410">
        <f>A12410+B12410</f>
        <v/>
      </c>
    </row>
    <row r="12411">
      <c r="A12411" t="n">
        <v>12411</v>
      </c>
      <c r="B12411" t="n">
        <v>24822</v>
      </c>
      <c r="C12411">
        <f>A12411+B12411</f>
        <v/>
      </c>
    </row>
    <row r="12412">
      <c r="A12412" t="n">
        <v>12412</v>
      </c>
      <c r="B12412" t="n">
        <v>24824</v>
      </c>
      <c r="C12412">
        <f>A12412+B12412</f>
        <v/>
      </c>
    </row>
    <row r="12413">
      <c r="A12413" t="n">
        <v>12413</v>
      </c>
      <c r="B12413" t="n">
        <v>24826</v>
      </c>
      <c r="C12413">
        <f>A12413+B12413</f>
        <v/>
      </c>
    </row>
    <row r="12414">
      <c r="A12414" t="n">
        <v>12414</v>
      </c>
      <c r="B12414" t="n">
        <v>24828</v>
      </c>
      <c r="C12414">
        <f>A12414+B12414</f>
        <v/>
      </c>
    </row>
    <row r="12415">
      <c r="A12415" t="n">
        <v>12415</v>
      </c>
      <c r="B12415" t="n">
        <v>24830</v>
      </c>
      <c r="C12415">
        <f>A12415+B12415</f>
        <v/>
      </c>
    </row>
    <row r="12416">
      <c r="A12416" t="n">
        <v>12416</v>
      </c>
      <c r="B12416" t="n">
        <v>24832</v>
      </c>
      <c r="C12416">
        <f>A12416+B12416</f>
        <v/>
      </c>
    </row>
    <row r="12417">
      <c r="A12417" t="n">
        <v>12417</v>
      </c>
      <c r="B12417" t="n">
        <v>24834</v>
      </c>
      <c r="C12417">
        <f>A12417+B12417</f>
        <v/>
      </c>
    </row>
    <row r="12418">
      <c r="A12418" t="n">
        <v>12418</v>
      </c>
      <c r="B12418" t="n">
        <v>24836</v>
      </c>
      <c r="C12418">
        <f>A12418+B12418</f>
        <v/>
      </c>
    </row>
    <row r="12419">
      <c r="A12419" t="n">
        <v>12419</v>
      </c>
      <c r="B12419" t="n">
        <v>24838</v>
      </c>
      <c r="C12419">
        <f>A12419+B12419</f>
        <v/>
      </c>
    </row>
    <row r="12420">
      <c r="A12420" t="n">
        <v>12420</v>
      </c>
      <c r="B12420" t="n">
        <v>24840</v>
      </c>
      <c r="C12420">
        <f>A12420+B12420</f>
        <v/>
      </c>
    </row>
    <row r="12421">
      <c r="A12421" t="n">
        <v>12421</v>
      </c>
      <c r="B12421" t="n">
        <v>24842</v>
      </c>
      <c r="C12421">
        <f>A12421+B12421</f>
        <v/>
      </c>
    </row>
    <row r="12422">
      <c r="A12422" t="n">
        <v>12422</v>
      </c>
      <c r="B12422" t="n">
        <v>24844</v>
      </c>
      <c r="C12422">
        <f>A12422+B12422</f>
        <v/>
      </c>
    </row>
    <row r="12423">
      <c r="A12423" t="n">
        <v>12423</v>
      </c>
      <c r="B12423" t="n">
        <v>24846</v>
      </c>
      <c r="C12423">
        <f>A12423+B12423</f>
        <v/>
      </c>
    </row>
    <row r="12424">
      <c r="A12424" t="n">
        <v>12424</v>
      </c>
      <c r="B12424" t="n">
        <v>24848</v>
      </c>
      <c r="C12424">
        <f>A12424+B12424</f>
        <v/>
      </c>
    </row>
    <row r="12425">
      <c r="A12425" t="n">
        <v>12425</v>
      </c>
      <c r="B12425" t="n">
        <v>24850</v>
      </c>
      <c r="C12425">
        <f>A12425+B12425</f>
        <v/>
      </c>
    </row>
    <row r="12426">
      <c r="A12426" t="n">
        <v>12426</v>
      </c>
      <c r="B12426" t="n">
        <v>24852</v>
      </c>
      <c r="C12426">
        <f>A12426+B12426</f>
        <v/>
      </c>
    </row>
    <row r="12427">
      <c r="A12427" t="n">
        <v>12427</v>
      </c>
      <c r="B12427" t="n">
        <v>24854</v>
      </c>
      <c r="C12427">
        <f>A12427+B12427</f>
        <v/>
      </c>
    </row>
    <row r="12428">
      <c r="A12428" t="n">
        <v>12428</v>
      </c>
      <c r="B12428" t="n">
        <v>24856</v>
      </c>
      <c r="C12428">
        <f>A12428+B12428</f>
        <v/>
      </c>
    </row>
    <row r="12429">
      <c r="A12429" t="n">
        <v>12429</v>
      </c>
      <c r="B12429" t="n">
        <v>24858</v>
      </c>
      <c r="C12429">
        <f>A12429+B12429</f>
        <v/>
      </c>
    </row>
    <row r="12430">
      <c r="A12430" t="n">
        <v>12430</v>
      </c>
      <c r="B12430" t="n">
        <v>24860</v>
      </c>
      <c r="C12430">
        <f>A12430+B12430</f>
        <v/>
      </c>
    </row>
    <row r="12431">
      <c r="A12431" t="n">
        <v>12431</v>
      </c>
      <c r="B12431" t="n">
        <v>24862</v>
      </c>
      <c r="C12431">
        <f>A12431+B12431</f>
        <v/>
      </c>
    </row>
    <row r="12432">
      <c r="A12432" t="n">
        <v>12432</v>
      </c>
      <c r="B12432" t="n">
        <v>24864</v>
      </c>
      <c r="C12432">
        <f>A12432+B12432</f>
        <v/>
      </c>
    </row>
    <row r="12433">
      <c r="A12433" t="n">
        <v>12433</v>
      </c>
      <c r="B12433" t="n">
        <v>24866</v>
      </c>
      <c r="C12433">
        <f>A12433+B12433</f>
        <v/>
      </c>
    </row>
    <row r="12434">
      <c r="A12434" t="n">
        <v>12434</v>
      </c>
      <c r="B12434" t="n">
        <v>24868</v>
      </c>
      <c r="C12434">
        <f>A12434+B12434</f>
        <v/>
      </c>
    </row>
    <row r="12435">
      <c r="A12435" t="n">
        <v>12435</v>
      </c>
      <c r="B12435" t="n">
        <v>24870</v>
      </c>
      <c r="C12435">
        <f>A12435+B12435</f>
        <v/>
      </c>
    </row>
    <row r="12436">
      <c r="A12436" t="n">
        <v>12436</v>
      </c>
      <c r="B12436" t="n">
        <v>24872</v>
      </c>
      <c r="C12436">
        <f>A12436+B12436</f>
        <v/>
      </c>
    </row>
    <row r="12437">
      <c r="A12437" t="n">
        <v>12437</v>
      </c>
      <c r="B12437" t="n">
        <v>24874</v>
      </c>
      <c r="C12437">
        <f>A12437+B12437</f>
        <v/>
      </c>
    </row>
    <row r="12438">
      <c r="A12438" t="n">
        <v>12438</v>
      </c>
      <c r="B12438" t="n">
        <v>24876</v>
      </c>
      <c r="C12438">
        <f>A12438+B12438</f>
        <v/>
      </c>
    </row>
    <row r="12439">
      <c r="A12439" t="n">
        <v>12439</v>
      </c>
      <c r="B12439" t="n">
        <v>24878</v>
      </c>
      <c r="C12439">
        <f>A12439+B12439</f>
        <v/>
      </c>
    </row>
    <row r="12440">
      <c r="A12440" t="n">
        <v>12440</v>
      </c>
      <c r="B12440" t="n">
        <v>24880</v>
      </c>
      <c r="C12440">
        <f>A12440+B12440</f>
        <v/>
      </c>
    </row>
    <row r="12441">
      <c r="A12441" t="n">
        <v>12441</v>
      </c>
      <c r="B12441" t="n">
        <v>24882</v>
      </c>
      <c r="C12441">
        <f>A12441+B12441</f>
        <v/>
      </c>
    </row>
    <row r="12442">
      <c r="A12442" t="n">
        <v>12442</v>
      </c>
      <c r="B12442" t="n">
        <v>24884</v>
      </c>
      <c r="C12442">
        <f>A12442+B12442</f>
        <v/>
      </c>
    </row>
    <row r="12443">
      <c r="A12443" t="n">
        <v>12443</v>
      </c>
      <c r="B12443" t="n">
        <v>24886</v>
      </c>
      <c r="C12443">
        <f>A12443+B12443</f>
        <v/>
      </c>
    </row>
    <row r="12444">
      <c r="A12444" t="n">
        <v>12444</v>
      </c>
      <c r="B12444" t="n">
        <v>24888</v>
      </c>
      <c r="C12444">
        <f>A12444+B12444</f>
        <v/>
      </c>
    </row>
    <row r="12445">
      <c r="A12445" t="n">
        <v>12445</v>
      </c>
      <c r="B12445" t="n">
        <v>24890</v>
      </c>
      <c r="C12445">
        <f>A12445+B12445</f>
        <v/>
      </c>
    </row>
    <row r="12446">
      <c r="A12446" t="n">
        <v>12446</v>
      </c>
      <c r="B12446" t="n">
        <v>24892</v>
      </c>
      <c r="C12446">
        <f>A12446+B12446</f>
        <v/>
      </c>
    </row>
    <row r="12447">
      <c r="A12447" t="n">
        <v>12447</v>
      </c>
      <c r="B12447" t="n">
        <v>24894</v>
      </c>
      <c r="C12447">
        <f>A12447+B12447</f>
        <v/>
      </c>
    </row>
    <row r="12448">
      <c r="A12448" t="n">
        <v>12448</v>
      </c>
      <c r="B12448" t="n">
        <v>24896</v>
      </c>
      <c r="C12448">
        <f>A12448+B12448</f>
        <v/>
      </c>
    </row>
    <row r="12449">
      <c r="A12449" t="n">
        <v>12449</v>
      </c>
      <c r="B12449" t="n">
        <v>24898</v>
      </c>
      <c r="C12449">
        <f>A12449+B12449</f>
        <v/>
      </c>
    </row>
    <row r="12450">
      <c r="A12450" t="n">
        <v>12450</v>
      </c>
      <c r="B12450" t="n">
        <v>24900</v>
      </c>
      <c r="C12450">
        <f>A12450+B12450</f>
        <v/>
      </c>
    </row>
    <row r="12451">
      <c r="A12451" t="n">
        <v>12451</v>
      </c>
      <c r="B12451" t="n">
        <v>24902</v>
      </c>
      <c r="C12451">
        <f>A12451+B12451</f>
        <v/>
      </c>
    </row>
    <row r="12452">
      <c r="A12452" t="n">
        <v>12452</v>
      </c>
      <c r="B12452" t="n">
        <v>24904</v>
      </c>
      <c r="C12452">
        <f>A12452+B12452</f>
        <v/>
      </c>
    </row>
    <row r="12453">
      <c r="A12453" t="n">
        <v>12453</v>
      </c>
      <c r="B12453" t="n">
        <v>24906</v>
      </c>
      <c r="C12453">
        <f>A12453+B12453</f>
        <v/>
      </c>
    </row>
    <row r="12454">
      <c r="A12454" t="n">
        <v>12454</v>
      </c>
      <c r="B12454" t="n">
        <v>24908</v>
      </c>
      <c r="C12454">
        <f>A12454+B12454</f>
        <v/>
      </c>
    </row>
    <row r="12455">
      <c r="A12455" t="n">
        <v>12455</v>
      </c>
      <c r="B12455" t="n">
        <v>24910</v>
      </c>
      <c r="C12455">
        <f>A12455+B12455</f>
        <v/>
      </c>
    </row>
    <row r="12456">
      <c r="A12456" t="n">
        <v>12456</v>
      </c>
      <c r="B12456" t="n">
        <v>24912</v>
      </c>
      <c r="C12456">
        <f>A12456+B12456</f>
        <v/>
      </c>
    </row>
    <row r="12457">
      <c r="A12457" t="n">
        <v>12457</v>
      </c>
      <c r="B12457" t="n">
        <v>24914</v>
      </c>
      <c r="C12457">
        <f>A12457+B12457</f>
        <v/>
      </c>
    </row>
    <row r="12458">
      <c r="A12458" t="n">
        <v>12458</v>
      </c>
      <c r="B12458" t="n">
        <v>24916</v>
      </c>
      <c r="C12458">
        <f>A12458+B12458</f>
        <v/>
      </c>
    </row>
    <row r="12459">
      <c r="A12459" t="n">
        <v>12459</v>
      </c>
      <c r="B12459" t="n">
        <v>24918</v>
      </c>
      <c r="C12459">
        <f>A12459+B12459</f>
        <v/>
      </c>
    </row>
    <row r="12460">
      <c r="A12460" t="n">
        <v>12460</v>
      </c>
      <c r="B12460" t="n">
        <v>24920</v>
      </c>
      <c r="C12460">
        <f>A12460+B12460</f>
        <v/>
      </c>
    </row>
    <row r="12461">
      <c r="A12461" t="n">
        <v>12461</v>
      </c>
      <c r="B12461" t="n">
        <v>24922</v>
      </c>
      <c r="C12461">
        <f>A12461+B12461</f>
        <v/>
      </c>
    </row>
    <row r="12462">
      <c r="A12462" t="n">
        <v>12462</v>
      </c>
      <c r="B12462" t="n">
        <v>24924</v>
      </c>
      <c r="C12462">
        <f>A12462+B12462</f>
        <v/>
      </c>
    </row>
    <row r="12463">
      <c r="A12463" t="n">
        <v>12463</v>
      </c>
      <c r="B12463" t="n">
        <v>24926</v>
      </c>
      <c r="C12463">
        <f>A12463+B12463</f>
        <v/>
      </c>
    </row>
    <row r="12464">
      <c r="A12464" t="n">
        <v>12464</v>
      </c>
      <c r="B12464" t="n">
        <v>24928</v>
      </c>
      <c r="C12464">
        <f>A12464+B12464</f>
        <v/>
      </c>
    </row>
    <row r="12465">
      <c r="A12465" t="n">
        <v>12465</v>
      </c>
      <c r="B12465" t="n">
        <v>24930</v>
      </c>
      <c r="C12465">
        <f>A12465+B12465</f>
        <v/>
      </c>
    </row>
    <row r="12466">
      <c r="A12466" t="n">
        <v>12466</v>
      </c>
      <c r="B12466" t="n">
        <v>24932</v>
      </c>
      <c r="C12466">
        <f>A12466+B12466</f>
        <v/>
      </c>
    </row>
    <row r="12467">
      <c r="A12467" t="n">
        <v>12467</v>
      </c>
      <c r="B12467" t="n">
        <v>24934</v>
      </c>
      <c r="C12467">
        <f>A12467+B12467</f>
        <v/>
      </c>
    </row>
    <row r="12468">
      <c r="A12468" t="n">
        <v>12468</v>
      </c>
      <c r="B12468" t="n">
        <v>24936</v>
      </c>
      <c r="C12468">
        <f>A12468+B12468</f>
        <v/>
      </c>
    </row>
    <row r="12469">
      <c r="A12469" t="n">
        <v>12469</v>
      </c>
      <c r="B12469" t="n">
        <v>24938</v>
      </c>
      <c r="C12469">
        <f>A12469+B12469</f>
        <v/>
      </c>
    </row>
    <row r="12470">
      <c r="A12470" t="n">
        <v>12470</v>
      </c>
      <c r="B12470" t="n">
        <v>24940</v>
      </c>
      <c r="C12470">
        <f>A12470+B12470</f>
        <v/>
      </c>
    </row>
    <row r="12471">
      <c r="A12471" t="n">
        <v>12471</v>
      </c>
      <c r="B12471" t="n">
        <v>24942</v>
      </c>
      <c r="C12471">
        <f>A12471+B12471</f>
        <v/>
      </c>
    </row>
    <row r="12472">
      <c r="A12472" t="n">
        <v>12472</v>
      </c>
      <c r="B12472" t="n">
        <v>24944</v>
      </c>
      <c r="C12472">
        <f>A12472+B12472</f>
        <v/>
      </c>
    </row>
    <row r="12473">
      <c r="A12473" t="n">
        <v>12473</v>
      </c>
      <c r="B12473" t="n">
        <v>24946</v>
      </c>
      <c r="C12473">
        <f>A12473+B12473</f>
        <v/>
      </c>
    </row>
    <row r="12474">
      <c r="A12474" t="n">
        <v>12474</v>
      </c>
      <c r="B12474" t="n">
        <v>24948</v>
      </c>
      <c r="C12474">
        <f>A12474+B12474</f>
        <v/>
      </c>
    </row>
    <row r="12475">
      <c r="A12475" t="n">
        <v>12475</v>
      </c>
      <c r="B12475" t="n">
        <v>24950</v>
      </c>
      <c r="C12475">
        <f>A12475+B12475</f>
        <v/>
      </c>
    </row>
    <row r="12476">
      <c r="A12476" t="n">
        <v>12476</v>
      </c>
      <c r="B12476" t="n">
        <v>24952</v>
      </c>
      <c r="C12476">
        <f>A12476+B12476</f>
        <v/>
      </c>
    </row>
    <row r="12477">
      <c r="A12477" t="n">
        <v>12477</v>
      </c>
      <c r="B12477" t="n">
        <v>24954</v>
      </c>
      <c r="C12477">
        <f>A12477+B12477</f>
        <v/>
      </c>
    </row>
    <row r="12478">
      <c r="A12478" t="n">
        <v>12478</v>
      </c>
      <c r="B12478" t="n">
        <v>24956</v>
      </c>
      <c r="C12478">
        <f>A12478+B12478</f>
        <v/>
      </c>
    </row>
    <row r="12479">
      <c r="A12479" t="n">
        <v>12479</v>
      </c>
      <c r="B12479" t="n">
        <v>24958</v>
      </c>
      <c r="C12479">
        <f>A12479+B12479</f>
        <v/>
      </c>
    </row>
    <row r="12480">
      <c r="A12480" t="n">
        <v>12480</v>
      </c>
      <c r="B12480" t="n">
        <v>24960</v>
      </c>
      <c r="C12480">
        <f>A12480+B12480</f>
        <v/>
      </c>
    </row>
    <row r="12481">
      <c r="A12481" t="n">
        <v>12481</v>
      </c>
      <c r="B12481" t="n">
        <v>24962</v>
      </c>
      <c r="C12481">
        <f>A12481+B12481</f>
        <v/>
      </c>
    </row>
    <row r="12482">
      <c r="A12482" t="n">
        <v>12482</v>
      </c>
      <c r="B12482" t="n">
        <v>24964</v>
      </c>
      <c r="C12482">
        <f>A12482+B12482</f>
        <v/>
      </c>
    </row>
    <row r="12483">
      <c r="A12483" t="n">
        <v>12483</v>
      </c>
      <c r="B12483" t="n">
        <v>24966</v>
      </c>
      <c r="C12483">
        <f>A12483+B12483</f>
        <v/>
      </c>
    </row>
    <row r="12484">
      <c r="A12484" t="n">
        <v>12484</v>
      </c>
      <c r="B12484" t="n">
        <v>24968</v>
      </c>
      <c r="C12484">
        <f>A12484+B12484</f>
        <v/>
      </c>
    </row>
    <row r="12485">
      <c r="A12485" t="n">
        <v>12485</v>
      </c>
      <c r="B12485" t="n">
        <v>24970</v>
      </c>
      <c r="C12485">
        <f>A12485+B12485</f>
        <v/>
      </c>
    </row>
    <row r="12486">
      <c r="A12486" t="n">
        <v>12486</v>
      </c>
      <c r="B12486" t="n">
        <v>24972</v>
      </c>
      <c r="C12486">
        <f>A12486+B12486</f>
        <v/>
      </c>
    </row>
    <row r="12487">
      <c r="A12487" t="n">
        <v>12487</v>
      </c>
      <c r="B12487" t="n">
        <v>24974</v>
      </c>
      <c r="C12487">
        <f>A12487+B12487</f>
        <v/>
      </c>
    </row>
    <row r="12488">
      <c r="A12488" t="n">
        <v>12488</v>
      </c>
      <c r="B12488" t="n">
        <v>24976</v>
      </c>
      <c r="C12488">
        <f>A12488+B12488</f>
        <v/>
      </c>
    </row>
    <row r="12489">
      <c r="A12489" t="n">
        <v>12489</v>
      </c>
      <c r="B12489" t="n">
        <v>24978</v>
      </c>
      <c r="C12489">
        <f>A12489+B12489</f>
        <v/>
      </c>
    </row>
    <row r="12490">
      <c r="A12490" t="n">
        <v>12490</v>
      </c>
      <c r="B12490" t="n">
        <v>24980</v>
      </c>
      <c r="C12490">
        <f>A12490+B12490</f>
        <v/>
      </c>
    </row>
    <row r="12491">
      <c r="A12491" t="n">
        <v>12491</v>
      </c>
      <c r="B12491" t="n">
        <v>24982</v>
      </c>
      <c r="C12491">
        <f>A12491+B12491</f>
        <v/>
      </c>
    </row>
    <row r="12492">
      <c r="A12492" t="n">
        <v>12492</v>
      </c>
      <c r="B12492" t="n">
        <v>24984</v>
      </c>
      <c r="C12492">
        <f>A12492+B12492</f>
        <v/>
      </c>
    </row>
    <row r="12493">
      <c r="A12493" t="n">
        <v>12493</v>
      </c>
      <c r="B12493" t="n">
        <v>24986</v>
      </c>
      <c r="C12493">
        <f>A12493+B12493</f>
        <v/>
      </c>
    </row>
    <row r="12494">
      <c r="A12494" t="n">
        <v>12494</v>
      </c>
      <c r="B12494" t="n">
        <v>24988</v>
      </c>
      <c r="C12494">
        <f>A12494+B12494</f>
        <v/>
      </c>
    </row>
    <row r="12495">
      <c r="A12495" t="n">
        <v>12495</v>
      </c>
      <c r="B12495" t="n">
        <v>24990</v>
      </c>
      <c r="C12495">
        <f>A12495+B12495</f>
        <v/>
      </c>
    </row>
    <row r="12496">
      <c r="A12496" t="n">
        <v>12496</v>
      </c>
      <c r="B12496" t="n">
        <v>24992</v>
      </c>
      <c r="C12496">
        <f>A12496+B12496</f>
        <v/>
      </c>
    </row>
    <row r="12497">
      <c r="A12497" t="n">
        <v>12497</v>
      </c>
      <c r="B12497" t="n">
        <v>24994</v>
      </c>
      <c r="C12497">
        <f>A12497+B12497</f>
        <v/>
      </c>
    </row>
    <row r="12498">
      <c r="A12498" t="n">
        <v>12498</v>
      </c>
      <c r="B12498" t="n">
        <v>24996</v>
      </c>
      <c r="C12498">
        <f>A12498+B12498</f>
        <v/>
      </c>
    </row>
    <row r="12499">
      <c r="A12499" t="n">
        <v>12499</v>
      </c>
      <c r="B12499" t="n">
        <v>24998</v>
      </c>
      <c r="C12499">
        <f>A12499+B12499</f>
        <v/>
      </c>
    </row>
    <row r="12500">
      <c r="A12500" t="n">
        <v>12500</v>
      </c>
      <c r="B12500" t="n">
        <v>25000</v>
      </c>
      <c r="C12500">
        <f>A12500+B12500</f>
        <v/>
      </c>
    </row>
    <row r="12501">
      <c r="A12501" t="n">
        <v>12501</v>
      </c>
      <c r="B12501" t="n">
        <v>25002</v>
      </c>
      <c r="C12501">
        <f>A12501+B12501</f>
        <v/>
      </c>
    </row>
    <row r="12502">
      <c r="A12502" t="n">
        <v>12502</v>
      </c>
      <c r="B12502" t="n">
        <v>25004</v>
      </c>
      <c r="C12502">
        <f>A12502+B12502</f>
        <v/>
      </c>
    </row>
    <row r="12503">
      <c r="A12503" t="n">
        <v>12503</v>
      </c>
      <c r="B12503" t="n">
        <v>25006</v>
      </c>
      <c r="C12503">
        <f>A12503+B12503</f>
        <v/>
      </c>
    </row>
    <row r="12504">
      <c r="A12504" t="n">
        <v>12504</v>
      </c>
      <c r="B12504" t="n">
        <v>25008</v>
      </c>
      <c r="C12504">
        <f>A12504+B12504</f>
        <v/>
      </c>
    </row>
    <row r="12505">
      <c r="A12505" t="n">
        <v>12505</v>
      </c>
      <c r="B12505" t="n">
        <v>25010</v>
      </c>
      <c r="C12505">
        <f>A12505+B12505</f>
        <v/>
      </c>
    </row>
    <row r="12506">
      <c r="A12506" t="n">
        <v>12506</v>
      </c>
      <c r="B12506" t="n">
        <v>25012</v>
      </c>
      <c r="C12506">
        <f>A12506+B12506</f>
        <v/>
      </c>
    </row>
    <row r="12507">
      <c r="A12507" t="n">
        <v>12507</v>
      </c>
      <c r="B12507" t="n">
        <v>25014</v>
      </c>
      <c r="C12507">
        <f>A12507+B12507</f>
        <v/>
      </c>
    </row>
    <row r="12508">
      <c r="A12508" t="n">
        <v>12508</v>
      </c>
      <c r="B12508" t="n">
        <v>25016</v>
      </c>
      <c r="C12508">
        <f>A12508+B12508</f>
        <v/>
      </c>
    </row>
    <row r="12509">
      <c r="A12509" t="n">
        <v>12509</v>
      </c>
      <c r="B12509" t="n">
        <v>25018</v>
      </c>
      <c r="C12509">
        <f>A12509+B12509</f>
        <v/>
      </c>
    </row>
    <row r="12510">
      <c r="A12510" t="n">
        <v>12510</v>
      </c>
      <c r="B12510" t="n">
        <v>25020</v>
      </c>
      <c r="C12510">
        <f>A12510+B12510</f>
        <v/>
      </c>
    </row>
    <row r="12511">
      <c r="A12511" t="n">
        <v>12511</v>
      </c>
      <c r="B12511" t="n">
        <v>25022</v>
      </c>
      <c r="C12511">
        <f>A12511+B12511</f>
        <v/>
      </c>
    </row>
    <row r="12512">
      <c r="A12512" t="n">
        <v>12512</v>
      </c>
      <c r="B12512" t="n">
        <v>25024</v>
      </c>
      <c r="C12512">
        <f>A12512+B12512</f>
        <v/>
      </c>
    </row>
    <row r="12513">
      <c r="A12513" t="n">
        <v>12513</v>
      </c>
      <c r="B12513" t="n">
        <v>25026</v>
      </c>
      <c r="C12513">
        <f>A12513+B12513</f>
        <v/>
      </c>
    </row>
    <row r="12514">
      <c r="A12514" t="n">
        <v>12514</v>
      </c>
      <c r="B12514" t="n">
        <v>25028</v>
      </c>
      <c r="C12514">
        <f>A12514+B12514</f>
        <v/>
      </c>
    </row>
    <row r="12515">
      <c r="A12515" t="n">
        <v>12515</v>
      </c>
      <c r="B12515" t="n">
        <v>25030</v>
      </c>
      <c r="C12515">
        <f>A12515+B12515</f>
        <v/>
      </c>
    </row>
    <row r="12516">
      <c r="A12516" t="n">
        <v>12516</v>
      </c>
      <c r="B12516" t="n">
        <v>25032</v>
      </c>
      <c r="C12516">
        <f>A12516+B12516</f>
        <v/>
      </c>
    </row>
    <row r="12517">
      <c r="A12517" t="n">
        <v>12517</v>
      </c>
      <c r="B12517" t="n">
        <v>25034</v>
      </c>
      <c r="C12517">
        <f>A12517+B12517</f>
        <v/>
      </c>
    </row>
    <row r="12518">
      <c r="A12518" t="n">
        <v>12518</v>
      </c>
      <c r="B12518" t="n">
        <v>25036</v>
      </c>
      <c r="C12518">
        <f>A12518+B12518</f>
        <v/>
      </c>
    </row>
    <row r="12519">
      <c r="A12519" t="n">
        <v>12519</v>
      </c>
      <c r="B12519" t="n">
        <v>25038</v>
      </c>
      <c r="C12519">
        <f>A12519+B12519</f>
        <v/>
      </c>
    </row>
    <row r="12520">
      <c r="A12520" t="n">
        <v>12520</v>
      </c>
      <c r="B12520" t="n">
        <v>25040</v>
      </c>
      <c r="C12520">
        <f>A12520+B12520</f>
        <v/>
      </c>
    </row>
    <row r="12521">
      <c r="A12521" t="n">
        <v>12521</v>
      </c>
      <c r="B12521" t="n">
        <v>25042</v>
      </c>
      <c r="C12521">
        <f>A12521+B12521</f>
        <v/>
      </c>
    </row>
    <row r="12522">
      <c r="A12522" t="n">
        <v>12522</v>
      </c>
      <c r="B12522" t="n">
        <v>25044</v>
      </c>
      <c r="C12522">
        <f>A12522+B12522</f>
        <v/>
      </c>
    </row>
    <row r="12523">
      <c r="A12523" t="n">
        <v>12523</v>
      </c>
      <c r="B12523" t="n">
        <v>25046</v>
      </c>
      <c r="C12523">
        <f>A12523+B12523</f>
        <v/>
      </c>
    </row>
    <row r="12524">
      <c r="A12524" t="n">
        <v>12524</v>
      </c>
      <c r="B12524" t="n">
        <v>25048</v>
      </c>
      <c r="C12524">
        <f>A12524+B12524</f>
        <v/>
      </c>
    </row>
    <row r="12525">
      <c r="A12525" t="n">
        <v>12525</v>
      </c>
      <c r="B12525" t="n">
        <v>25050</v>
      </c>
      <c r="C12525">
        <f>A12525+B12525</f>
        <v/>
      </c>
    </row>
    <row r="12526">
      <c r="A12526" t="n">
        <v>12526</v>
      </c>
      <c r="B12526" t="n">
        <v>25052</v>
      </c>
      <c r="C12526">
        <f>A12526+B12526</f>
        <v/>
      </c>
    </row>
    <row r="12527">
      <c r="A12527" t="n">
        <v>12527</v>
      </c>
      <c r="B12527" t="n">
        <v>25054</v>
      </c>
      <c r="C12527">
        <f>A12527+B12527</f>
        <v/>
      </c>
    </row>
    <row r="12528">
      <c r="A12528" t="n">
        <v>12528</v>
      </c>
      <c r="B12528" t="n">
        <v>25056</v>
      </c>
      <c r="C12528">
        <f>A12528+B12528</f>
        <v/>
      </c>
    </row>
    <row r="12529">
      <c r="A12529" t="n">
        <v>12529</v>
      </c>
      <c r="B12529" t="n">
        <v>25058</v>
      </c>
      <c r="C12529">
        <f>A12529+B12529</f>
        <v/>
      </c>
    </row>
    <row r="12530">
      <c r="A12530" t="n">
        <v>12530</v>
      </c>
      <c r="B12530" t="n">
        <v>25060</v>
      </c>
      <c r="C12530">
        <f>A12530+B12530</f>
        <v/>
      </c>
    </row>
    <row r="12531">
      <c r="A12531" t="n">
        <v>12531</v>
      </c>
      <c r="B12531" t="n">
        <v>25062</v>
      </c>
      <c r="C12531">
        <f>A12531+B12531</f>
        <v/>
      </c>
    </row>
    <row r="12532">
      <c r="A12532" t="n">
        <v>12532</v>
      </c>
      <c r="B12532" t="n">
        <v>25064</v>
      </c>
      <c r="C12532">
        <f>A12532+B12532</f>
        <v/>
      </c>
    </row>
    <row r="12533">
      <c r="A12533" t="n">
        <v>12533</v>
      </c>
      <c r="B12533" t="n">
        <v>25066</v>
      </c>
      <c r="C12533">
        <f>A12533+B12533</f>
        <v/>
      </c>
    </row>
    <row r="12534">
      <c r="A12534" t="n">
        <v>12534</v>
      </c>
      <c r="B12534" t="n">
        <v>25068</v>
      </c>
      <c r="C12534">
        <f>A12534+B12534</f>
        <v/>
      </c>
    </row>
    <row r="12535">
      <c r="A12535" t="n">
        <v>12535</v>
      </c>
      <c r="B12535" t="n">
        <v>25070</v>
      </c>
      <c r="C12535">
        <f>A12535+B12535</f>
        <v/>
      </c>
    </row>
    <row r="12536">
      <c r="A12536" t="n">
        <v>12536</v>
      </c>
      <c r="B12536" t="n">
        <v>25072</v>
      </c>
      <c r="C12536">
        <f>A12536+B12536</f>
        <v/>
      </c>
    </row>
    <row r="12537">
      <c r="A12537" t="n">
        <v>12537</v>
      </c>
      <c r="B12537" t="n">
        <v>25074</v>
      </c>
      <c r="C12537">
        <f>A12537+B12537</f>
        <v/>
      </c>
    </row>
    <row r="12538">
      <c r="A12538" t="n">
        <v>12538</v>
      </c>
      <c r="B12538" t="n">
        <v>25076</v>
      </c>
      <c r="C12538">
        <f>A12538+B12538</f>
        <v/>
      </c>
    </row>
    <row r="12539">
      <c r="A12539" t="n">
        <v>12539</v>
      </c>
      <c r="B12539" t="n">
        <v>25078</v>
      </c>
      <c r="C12539">
        <f>A12539+B12539</f>
        <v/>
      </c>
    </row>
    <row r="12540">
      <c r="A12540" t="n">
        <v>12540</v>
      </c>
      <c r="B12540" t="n">
        <v>25080</v>
      </c>
      <c r="C12540">
        <f>A12540+B12540</f>
        <v/>
      </c>
    </row>
    <row r="12541">
      <c r="A12541" t="n">
        <v>12541</v>
      </c>
      <c r="B12541" t="n">
        <v>25082</v>
      </c>
      <c r="C12541">
        <f>A12541+B12541</f>
        <v/>
      </c>
    </row>
    <row r="12542">
      <c r="A12542" t="n">
        <v>12542</v>
      </c>
      <c r="B12542" t="n">
        <v>25084</v>
      </c>
      <c r="C12542">
        <f>A12542+B12542</f>
        <v/>
      </c>
    </row>
    <row r="12543">
      <c r="A12543" t="n">
        <v>12543</v>
      </c>
      <c r="B12543" t="n">
        <v>25086</v>
      </c>
      <c r="C12543">
        <f>A12543+B12543</f>
        <v/>
      </c>
    </row>
    <row r="12544">
      <c r="A12544" t="n">
        <v>12544</v>
      </c>
      <c r="B12544" t="n">
        <v>25088</v>
      </c>
      <c r="C12544">
        <f>A12544+B12544</f>
        <v/>
      </c>
    </row>
    <row r="12545">
      <c r="A12545" t="n">
        <v>12545</v>
      </c>
      <c r="B12545" t="n">
        <v>25090</v>
      </c>
      <c r="C12545">
        <f>A12545+B12545</f>
        <v/>
      </c>
    </row>
    <row r="12546">
      <c r="A12546" t="n">
        <v>12546</v>
      </c>
      <c r="B12546" t="n">
        <v>25092</v>
      </c>
      <c r="C12546">
        <f>A12546+B12546</f>
        <v/>
      </c>
    </row>
    <row r="12547">
      <c r="A12547" t="n">
        <v>12547</v>
      </c>
      <c r="B12547" t="n">
        <v>25094</v>
      </c>
      <c r="C12547">
        <f>A12547+B12547</f>
        <v/>
      </c>
    </row>
    <row r="12548">
      <c r="A12548" t="n">
        <v>12548</v>
      </c>
      <c r="B12548" t="n">
        <v>25096</v>
      </c>
      <c r="C12548">
        <f>A12548+B12548</f>
        <v/>
      </c>
    </row>
    <row r="12549">
      <c r="A12549" t="n">
        <v>12549</v>
      </c>
      <c r="B12549" t="n">
        <v>25098</v>
      </c>
      <c r="C12549">
        <f>A12549+B12549</f>
        <v/>
      </c>
    </row>
    <row r="12550">
      <c r="A12550" t="n">
        <v>12550</v>
      </c>
      <c r="B12550" t="n">
        <v>25100</v>
      </c>
      <c r="C12550">
        <f>A12550+B12550</f>
        <v/>
      </c>
    </row>
    <row r="12551">
      <c r="A12551" t="n">
        <v>12551</v>
      </c>
      <c r="B12551" t="n">
        <v>25102</v>
      </c>
      <c r="C12551">
        <f>A12551+B12551</f>
        <v/>
      </c>
    </row>
    <row r="12552">
      <c r="A12552" t="n">
        <v>12552</v>
      </c>
      <c r="B12552" t="n">
        <v>25104</v>
      </c>
      <c r="C12552">
        <f>A12552+B12552</f>
        <v/>
      </c>
    </row>
    <row r="12553">
      <c r="A12553" t="n">
        <v>12553</v>
      </c>
      <c r="B12553" t="n">
        <v>25106</v>
      </c>
      <c r="C12553">
        <f>A12553+B12553</f>
        <v/>
      </c>
    </row>
    <row r="12554">
      <c r="A12554" t="n">
        <v>12554</v>
      </c>
      <c r="B12554" t="n">
        <v>25108</v>
      </c>
      <c r="C12554">
        <f>A12554+B12554</f>
        <v/>
      </c>
    </row>
    <row r="12555">
      <c r="A12555" t="n">
        <v>12555</v>
      </c>
      <c r="B12555" t="n">
        <v>25110</v>
      </c>
      <c r="C12555">
        <f>A12555+B12555</f>
        <v/>
      </c>
    </row>
    <row r="12556">
      <c r="A12556" t="n">
        <v>12556</v>
      </c>
      <c r="B12556" t="n">
        <v>25112</v>
      </c>
      <c r="C12556">
        <f>A12556+B12556</f>
        <v/>
      </c>
    </row>
    <row r="12557">
      <c r="A12557" t="n">
        <v>12557</v>
      </c>
      <c r="B12557" t="n">
        <v>25114</v>
      </c>
      <c r="C12557">
        <f>A12557+B12557</f>
        <v/>
      </c>
    </row>
    <row r="12558">
      <c r="A12558" t="n">
        <v>12558</v>
      </c>
      <c r="B12558" t="n">
        <v>25116</v>
      </c>
      <c r="C12558">
        <f>A12558+B12558</f>
        <v/>
      </c>
    </row>
    <row r="12559">
      <c r="A12559" t="n">
        <v>12559</v>
      </c>
      <c r="B12559" t="n">
        <v>25118</v>
      </c>
      <c r="C12559">
        <f>A12559+B12559</f>
        <v/>
      </c>
    </row>
    <row r="12560">
      <c r="A12560" t="n">
        <v>12560</v>
      </c>
      <c r="B12560" t="n">
        <v>25120</v>
      </c>
      <c r="C12560">
        <f>A12560+B12560</f>
        <v/>
      </c>
    </row>
    <row r="12561">
      <c r="A12561" t="n">
        <v>12561</v>
      </c>
      <c r="B12561" t="n">
        <v>25122</v>
      </c>
      <c r="C12561">
        <f>A12561+B12561</f>
        <v/>
      </c>
    </row>
    <row r="12562">
      <c r="A12562" t="n">
        <v>12562</v>
      </c>
      <c r="B12562" t="n">
        <v>25124</v>
      </c>
      <c r="C12562">
        <f>A12562+B12562</f>
        <v/>
      </c>
    </row>
    <row r="12563">
      <c r="A12563" t="n">
        <v>12563</v>
      </c>
      <c r="B12563" t="n">
        <v>25126</v>
      </c>
      <c r="C12563">
        <f>A12563+B12563</f>
        <v/>
      </c>
    </row>
    <row r="12564">
      <c r="A12564" t="n">
        <v>12564</v>
      </c>
      <c r="B12564" t="n">
        <v>25128</v>
      </c>
      <c r="C12564">
        <f>A12564+B12564</f>
        <v/>
      </c>
    </row>
    <row r="12565">
      <c r="A12565" t="n">
        <v>12565</v>
      </c>
      <c r="B12565" t="n">
        <v>25130</v>
      </c>
      <c r="C12565">
        <f>A12565+B12565</f>
        <v/>
      </c>
    </row>
    <row r="12566">
      <c r="A12566" t="n">
        <v>12566</v>
      </c>
      <c r="B12566" t="n">
        <v>25132</v>
      </c>
      <c r="C12566">
        <f>A12566+B12566</f>
        <v/>
      </c>
    </row>
    <row r="12567">
      <c r="A12567" t="n">
        <v>12567</v>
      </c>
      <c r="B12567" t="n">
        <v>25134</v>
      </c>
      <c r="C12567">
        <f>A12567+B12567</f>
        <v/>
      </c>
    </row>
    <row r="12568">
      <c r="A12568" t="n">
        <v>12568</v>
      </c>
      <c r="B12568" t="n">
        <v>25136</v>
      </c>
      <c r="C12568">
        <f>A12568+B12568</f>
        <v/>
      </c>
    </row>
    <row r="12569">
      <c r="A12569" t="n">
        <v>12569</v>
      </c>
      <c r="B12569" t="n">
        <v>25138</v>
      </c>
      <c r="C12569">
        <f>A12569+B12569</f>
        <v/>
      </c>
    </row>
    <row r="12570">
      <c r="A12570" t="n">
        <v>12570</v>
      </c>
      <c r="B12570" t="n">
        <v>25140</v>
      </c>
      <c r="C12570">
        <f>A12570+B12570</f>
        <v/>
      </c>
    </row>
    <row r="12571">
      <c r="A12571" t="n">
        <v>12571</v>
      </c>
      <c r="B12571" t="n">
        <v>25142</v>
      </c>
      <c r="C12571">
        <f>A12571+B12571</f>
        <v/>
      </c>
    </row>
    <row r="12572">
      <c r="A12572" t="n">
        <v>12572</v>
      </c>
      <c r="B12572" t="n">
        <v>25144</v>
      </c>
      <c r="C12572">
        <f>A12572+B12572</f>
        <v/>
      </c>
    </row>
    <row r="12573">
      <c r="A12573" t="n">
        <v>12573</v>
      </c>
      <c r="B12573" t="n">
        <v>25146</v>
      </c>
      <c r="C12573">
        <f>A12573+B12573</f>
        <v/>
      </c>
    </row>
    <row r="12574">
      <c r="A12574" t="n">
        <v>12574</v>
      </c>
      <c r="B12574" t="n">
        <v>25148</v>
      </c>
      <c r="C12574">
        <f>A12574+B12574</f>
        <v/>
      </c>
    </row>
    <row r="12575">
      <c r="A12575" t="n">
        <v>12575</v>
      </c>
      <c r="B12575" t="n">
        <v>25150</v>
      </c>
      <c r="C12575">
        <f>A12575+B12575</f>
        <v/>
      </c>
    </row>
    <row r="12576">
      <c r="A12576" t="n">
        <v>12576</v>
      </c>
      <c r="B12576" t="n">
        <v>25152</v>
      </c>
      <c r="C12576">
        <f>A12576+B12576</f>
        <v/>
      </c>
    </row>
    <row r="12577">
      <c r="A12577" t="n">
        <v>12577</v>
      </c>
      <c r="B12577" t="n">
        <v>25154</v>
      </c>
      <c r="C12577">
        <f>A12577+B12577</f>
        <v/>
      </c>
    </row>
    <row r="12578">
      <c r="A12578" t="n">
        <v>12578</v>
      </c>
      <c r="B12578" t="n">
        <v>25156</v>
      </c>
      <c r="C12578">
        <f>A12578+B12578</f>
        <v/>
      </c>
    </row>
    <row r="12579">
      <c r="A12579" t="n">
        <v>12579</v>
      </c>
      <c r="B12579" t="n">
        <v>25158</v>
      </c>
      <c r="C12579">
        <f>A12579+B12579</f>
        <v/>
      </c>
    </row>
    <row r="12580">
      <c r="A12580" t="n">
        <v>12580</v>
      </c>
      <c r="B12580" t="n">
        <v>25160</v>
      </c>
      <c r="C12580">
        <f>A12580+B12580</f>
        <v/>
      </c>
    </row>
    <row r="12581">
      <c r="A12581" t="n">
        <v>12581</v>
      </c>
      <c r="B12581" t="n">
        <v>25162</v>
      </c>
      <c r="C12581">
        <f>A12581+B12581</f>
        <v/>
      </c>
    </row>
    <row r="12582">
      <c r="A12582" t="n">
        <v>12582</v>
      </c>
      <c r="B12582" t="n">
        <v>25164</v>
      </c>
      <c r="C12582">
        <f>A12582+B12582</f>
        <v/>
      </c>
    </row>
    <row r="12583">
      <c r="A12583" t="n">
        <v>12583</v>
      </c>
      <c r="B12583" t="n">
        <v>25166</v>
      </c>
      <c r="C12583">
        <f>A12583+B12583</f>
        <v/>
      </c>
    </row>
    <row r="12584">
      <c r="A12584" t="n">
        <v>12584</v>
      </c>
      <c r="B12584" t="n">
        <v>25168</v>
      </c>
      <c r="C12584">
        <f>A12584+B12584</f>
        <v/>
      </c>
    </row>
    <row r="12585">
      <c r="A12585" t="n">
        <v>12585</v>
      </c>
      <c r="B12585" t="n">
        <v>25170</v>
      </c>
      <c r="C12585">
        <f>A12585+B12585</f>
        <v/>
      </c>
    </row>
    <row r="12586">
      <c r="A12586" t="n">
        <v>12586</v>
      </c>
      <c r="B12586" t="n">
        <v>25172</v>
      </c>
      <c r="C12586">
        <f>A12586+B12586</f>
        <v/>
      </c>
    </row>
    <row r="12587">
      <c r="A12587" t="n">
        <v>12587</v>
      </c>
      <c r="B12587" t="n">
        <v>25174</v>
      </c>
      <c r="C12587">
        <f>A12587+B12587</f>
        <v/>
      </c>
    </row>
    <row r="12588">
      <c r="A12588" t="n">
        <v>12588</v>
      </c>
      <c r="B12588" t="n">
        <v>25176</v>
      </c>
      <c r="C12588">
        <f>A12588+B12588</f>
        <v/>
      </c>
    </row>
    <row r="12589">
      <c r="A12589" t="n">
        <v>12589</v>
      </c>
      <c r="B12589" t="n">
        <v>25178</v>
      </c>
      <c r="C12589">
        <f>A12589+B12589</f>
        <v/>
      </c>
    </row>
    <row r="12590">
      <c r="A12590" t="n">
        <v>12590</v>
      </c>
      <c r="B12590" t="n">
        <v>25180</v>
      </c>
      <c r="C12590">
        <f>A12590+B12590</f>
        <v/>
      </c>
    </row>
    <row r="12591">
      <c r="A12591" t="n">
        <v>12591</v>
      </c>
      <c r="B12591" t="n">
        <v>25182</v>
      </c>
      <c r="C12591">
        <f>A12591+B12591</f>
        <v/>
      </c>
    </row>
    <row r="12592">
      <c r="A12592" t="n">
        <v>12592</v>
      </c>
      <c r="B12592" t="n">
        <v>25184</v>
      </c>
      <c r="C12592">
        <f>A12592+B12592</f>
        <v/>
      </c>
    </row>
    <row r="12593">
      <c r="A12593" t="n">
        <v>12593</v>
      </c>
      <c r="B12593" t="n">
        <v>25186</v>
      </c>
      <c r="C12593">
        <f>A12593+B12593</f>
        <v/>
      </c>
    </row>
    <row r="12594">
      <c r="A12594" t="n">
        <v>12594</v>
      </c>
      <c r="B12594" t="n">
        <v>25188</v>
      </c>
      <c r="C12594">
        <f>A12594+B12594</f>
        <v/>
      </c>
    </row>
    <row r="12595">
      <c r="A12595" t="n">
        <v>12595</v>
      </c>
      <c r="B12595" t="n">
        <v>25190</v>
      </c>
      <c r="C12595">
        <f>A12595+B12595</f>
        <v/>
      </c>
    </row>
    <row r="12596">
      <c r="A12596" t="n">
        <v>12596</v>
      </c>
      <c r="B12596" t="n">
        <v>25192</v>
      </c>
      <c r="C12596">
        <f>A12596+B12596</f>
        <v/>
      </c>
    </row>
    <row r="12597">
      <c r="A12597" t="n">
        <v>12597</v>
      </c>
      <c r="B12597" t="n">
        <v>25194</v>
      </c>
      <c r="C12597">
        <f>A12597+B12597</f>
        <v/>
      </c>
    </row>
    <row r="12598">
      <c r="A12598" t="n">
        <v>12598</v>
      </c>
      <c r="B12598" t="n">
        <v>25196</v>
      </c>
      <c r="C12598">
        <f>A12598+B12598</f>
        <v/>
      </c>
    </row>
    <row r="12599">
      <c r="A12599" t="n">
        <v>12599</v>
      </c>
      <c r="B12599" t="n">
        <v>25198</v>
      </c>
      <c r="C12599">
        <f>A12599+B12599</f>
        <v/>
      </c>
    </row>
    <row r="12600">
      <c r="A12600" t="n">
        <v>12600</v>
      </c>
      <c r="B12600" t="n">
        <v>25200</v>
      </c>
      <c r="C12600">
        <f>A12600+B12600</f>
        <v/>
      </c>
    </row>
    <row r="12601">
      <c r="A12601" t="n">
        <v>12601</v>
      </c>
      <c r="B12601" t="n">
        <v>25202</v>
      </c>
      <c r="C12601">
        <f>A12601+B12601</f>
        <v/>
      </c>
    </row>
    <row r="12602">
      <c r="A12602" t="n">
        <v>12602</v>
      </c>
      <c r="B12602" t="n">
        <v>25204</v>
      </c>
      <c r="C12602">
        <f>A12602+B12602</f>
        <v/>
      </c>
    </row>
    <row r="12603">
      <c r="A12603" t="n">
        <v>12603</v>
      </c>
      <c r="B12603" t="n">
        <v>25206</v>
      </c>
      <c r="C12603">
        <f>A12603+B12603</f>
        <v/>
      </c>
    </row>
    <row r="12604">
      <c r="A12604" t="n">
        <v>12604</v>
      </c>
      <c r="B12604" t="n">
        <v>25208</v>
      </c>
      <c r="C12604">
        <f>A12604+B12604</f>
        <v/>
      </c>
    </row>
    <row r="12605">
      <c r="A12605" t="n">
        <v>12605</v>
      </c>
      <c r="B12605" t="n">
        <v>25210</v>
      </c>
      <c r="C12605">
        <f>A12605+B12605</f>
        <v/>
      </c>
    </row>
    <row r="12606">
      <c r="A12606" t="n">
        <v>12606</v>
      </c>
      <c r="B12606" t="n">
        <v>25212</v>
      </c>
      <c r="C12606">
        <f>A12606+B12606</f>
        <v/>
      </c>
    </row>
    <row r="12607">
      <c r="A12607" t="n">
        <v>12607</v>
      </c>
      <c r="B12607" t="n">
        <v>25214</v>
      </c>
      <c r="C12607">
        <f>A12607+B12607</f>
        <v/>
      </c>
    </row>
    <row r="12608">
      <c r="A12608" t="n">
        <v>12608</v>
      </c>
      <c r="B12608" t="n">
        <v>25216</v>
      </c>
      <c r="C12608">
        <f>A12608+B12608</f>
        <v/>
      </c>
    </row>
    <row r="12609">
      <c r="A12609" t="n">
        <v>12609</v>
      </c>
      <c r="B12609" t="n">
        <v>25218</v>
      </c>
      <c r="C12609">
        <f>A12609+B12609</f>
        <v/>
      </c>
    </row>
    <row r="12610">
      <c r="A12610" t="n">
        <v>12610</v>
      </c>
      <c r="B12610" t="n">
        <v>25220</v>
      </c>
      <c r="C12610">
        <f>A12610+B12610</f>
        <v/>
      </c>
    </row>
    <row r="12611">
      <c r="A12611" t="n">
        <v>12611</v>
      </c>
      <c r="B12611" t="n">
        <v>25222</v>
      </c>
      <c r="C12611">
        <f>A12611+B12611</f>
        <v/>
      </c>
    </row>
    <row r="12612">
      <c r="A12612" t="n">
        <v>12612</v>
      </c>
      <c r="B12612" t="n">
        <v>25224</v>
      </c>
      <c r="C12612">
        <f>A12612+B12612</f>
        <v/>
      </c>
    </row>
    <row r="12613">
      <c r="A12613" t="n">
        <v>12613</v>
      </c>
      <c r="B12613" t="n">
        <v>25226</v>
      </c>
      <c r="C12613">
        <f>A12613+B12613</f>
        <v/>
      </c>
    </row>
    <row r="12614">
      <c r="A12614" t="n">
        <v>12614</v>
      </c>
      <c r="B12614" t="n">
        <v>25228</v>
      </c>
      <c r="C12614">
        <f>A12614+B12614</f>
        <v/>
      </c>
    </row>
    <row r="12615">
      <c r="A12615" t="n">
        <v>12615</v>
      </c>
      <c r="B12615" t="n">
        <v>25230</v>
      </c>
      <c r="C12615">
        <f>A12615+B12615</f>
        <v/>
      </c>
    </row>
    <row r="12616">
      <c r="A12616" t="n">
        <v>12616</v>
      </c>
      <c r="B12616" t="n">
        <v>25232</v>
      </c>
      <c r="C12616">
        <f>A12616+B12616</f>
        <v/>
      </c>
    </row>
    <row r="12617">
      <c r="A12617" t="n">
        <v>12617</v>
      </c>
      <c r="B12617" t="n">
        <v>25234</v>
      </c>
      <c r="C12617">
        <f>A12617+B12617</f>
        <v/>
      </c>
    </row>
    <row r="12618">
      <c r="A12618" t="n">
        <v>12618</v>
      </c>
      <c r="B12618" t="n">
        <v>25236</v>
      </c>
      <c r="C12618">
        <f>A12618+B12618</f>
        <v/>
      </c>
    </row>
    <row r="12619">
      <c r="A12619" t="n">
        <v>12619</v>
      </c>
      <c r="B12619" t="n">
        <v>25238</v>
      </c>
      <c r="C12619">
        <f>A12619+B12619</f>
        <v/>
      </c>
    </row>
    <row r="12620">
      <c r="A12620" t="n">
        <v>12620</v>
      </c>
      <c r="B12620" t="n">
        <v>25240</v>
      </c>
      <c r="C12620">
        <f>A12620+B12620</f>
        <v/>
      </c>
    </row>
    <row r="12621">
      <c r="A12621" t="n">
        <v>12621</v>
      </c>
      <c r="B12621" t="n">
        <v>25242</v>
      </c>
      <c r="C12621">
        <f>A12621+B12621</f>
        <v/>
      </c>
    </row>
    <row r="12622">
      <c r="A12622" t="n">
        <v>12622</v>
      </c>
      <c r="B12622" t="n">
        <v>25244</v>
      </c>
      <c r="C12622">
        <f>A12622+B12622</f>
        <v/>
      </c>
    </row>
    <row r="12623">
      <c r="A12623" t="n">
        <v>12623</v>
      </c>
      <c r="B12623" t="n">
        <v>25246</v>
      </c>
      <c r="C12623">
        <f>A12623+B12623</f>
        <v/>
      </c>
    </row>
    <row r="12624">
      <c r="A12624" t="n">
        <v>12624</v>
      </c>
      <c r="B12624" t="n">
        <v>25248</v>
      </c>
      <c r="C12624">
        <f>A12624+B12624</f>
        <v/>
      </c>
    </row>
    <row r="12625">
      <c r="A12625" t="n">
        <v>12625</v>
      </c>
      <c r="B12625" t="n">
        <v>25250</v>
      </c>
      <c r="C12625">
        <f>A12625+B12625</f>
        <v/>
      </c>
    </row>
    <row r="12626">
      <c r="A12626" t="n">
        <v>12626</v>
      </c>
      <c r="B12626" t="n">
        <v>25252</v>
      </c>
      <c r="C12626">
        <f>A12626+B12626</f>
        <v/>
      </c>
    </row>
    <row r="12627">
      <c r="A12627" t="n">
        <v>12627</v>
      </c>
      <c r="B12627" t="n">
        <v>25254</v>
      </c>
      <c r="C12627">
        <f>A12627+B12627</f>
        <v/>
      </c>
    </row>
    <row r="12628">
      <c r="A12628" t="n">
        <v>12628</v>
      </c>
      <c r="B12628" t="n">
        <v>25256</v>
      </c>
      <c r="C12628">
        <f>A12628+B12628</f>
        <v/>
      </c>
    </row>
    <row r="12629">
      <c r="A12629" t="n">
        <v>12629</v>
      </c>
      <c r="B12629" t="n">
        <v>25258</v>
      </c>
      <c r="C12629">
        <f>A12629+B12629</f>
        <v/>
      </c>
    </row>
    <row r="12630">
      <c r="A12630" t="n">
        <v>12630</v>
      </c>
      <c r="B12630" t="n">
        <v>25260</v>
      </c>
      <c r="C12630">
        <f>A12630+B12630</f>
        <v/>
      </c>
    </row>
    <row r="12631">
      <c r="A12631" t="n">
        <v>12631</v>
      </c>
      <c r="B12631" t="n">
        <v>25262</v>
      </c>
      <c r="C12631">
        <f>A12631+B12631</f>
        <v/>
      </c>
    </row>
    <row r="12632">
      <c r="A12632" t="n">
        <v>12632</v>
      </c>
      <c r="B12632" t="n">
        <v>25264</v>
      </c>
      <c r="C12632">
        <f>A12632+B12632</f>
        <v/>
      </c>
    </row>
    <row r="12633">
      <c r="A12633" t="n">
        <v>12633</v>
      </c>
      <c r="B12633" t="n">
        <v>25266</v>
      </c>
      <c r="C12633">
        <f>A12633+B12633</f>
        <v/>
      </c>
    </row>
    <row r="12634">
      <c r="A12634" t="n">
        <v>12634</v>
      </c>
      <c r="B12634" t="n">
        <v>25268</v>
      </c>
      <c r="C12634">
        <f>A12634+B12634</f>
        <v/>
      </c>
    </row>
    <row r="12635">
      <c r="A12635" t="n">
        <v>12635</v>
      </c>
      <c r="B12635" t="n">
        <v>25270</v>
      </c>
      <c r="C12635">
        <f>A12635+B12635</f>
        <v/>
      </c>
    </row>
    <row r="12636">
      <c r="A12636" t="n">
        <v>12636</v>
      </c>
      <c r="B12636" t="n">
        <v>25272</v>
      </c>
      <c r="C12636">
        <f>A12636+B12636</f>
        <v/>
      </c>
    </row>
    <row r="12637">
      <c r="A12637" t="n">
        <v>12637</v>
      </c>
      <c r="B12637" t="n">
        <v>25274</v>
      </c>
      <c r="C12637">
        <f>A12637+B12637</f>
        <v/>
      </c>
    </row>
    <row r="12638">
      <c r="A12638" t="n">
        <v>12638</v>
      </c>
      <c r="B12638" t="n">
        <v>25276</v>
      </c>
      <c r="C12638">
        <f>A12638+B12638</f>
        <v/>
      </c>
    </row>
    <row r="12639">
      <c r="A12639" t="n">
        <v>12639</v>
      </c>
      <c r="B12639" t="n">
        <v>25278</v>
      </c>
      <c r="C12639">
        <f>A12639+B12639</f>
        <v/>
      </c>
    </row>
    <row r="12640">
      <c r="A12640" t="n">
        <v>12640</v>
      </c>
      <c r="B12640" t="n">
        <v>25280</v>
      </c>
      <c r="C12640">
        <f>A12640+B12640</f>
        <v/>
      </c>
    </row>
    <row r="12641">
      <c r="A12641" t="n">
        <v>12641</v>
      </c>
      <c r="B12641" t="n">
        <v>25282</v>
      </c>
      <c r="C12641">
        <f>A12641+B12641</f>
        <v/>
      </c>
    </row>
    <row r="12642">
      <c r="A12642" t="n">
        <v>12642</v>
      </c>
      <c r="B12642" t="n">
        <v>25284</v>
      </c>
      <c r="C12642">
        <f>A12642+B12642</f>
        <v/>
      </c>
    </row>
    <row r="12643">
      <c r="A12643" t="n">
        <v>12643</v>
      </c>
      <c r="B12643" t="n">
        <v>25286</v>
      </c>
      <c r="C12643">
        <f>A12643+B12643</f>
        <v/>
      </c>
    </row>
    <row r="12644">
      <c r="A12644" t="n">
        <v>12644</v>
      </c>
      <c r="B12644" t="n">
        <v>25288</v>
      </c>
      <c r="C12644">
        <f>A12644+B12644</f>
        <v/>
      </c>
    </row>
    <row r="12645">
      <c r="A12645" t="n">
        <v>12645</v>
      </c>
      <c r="B12645" t="n">
        <v>25290</v>
      </c>
      <c r="C12645">
        <f>A12645+B12645</f>
        <v/>
      </c>
    </row>
    <row r="12646">
      <c r="A12646" t="n">
        <v>12646</v>
      </c>
      <c r="B12646" t="n">
        <v>25292</v>
      </c>
      <c r="C12646">
        <f>A12646+B12646</f>
        <v/>
      </c>
    </row>
    <row r="12647">
      <c r="A12647" t="n">
        <v>12647</v>
      </c>
      <c r="B12647" t="n">
        <v>25294</v>
      </c>
      <c r="C12647">
        <f>A12647+B12647</f>
        <v/>
      </c>
    </row>
    <row r="12648">
      <c r="A12648" t="n">
        <v>12648</v>
      </c>
      <c r="B12648" t="n">
        <v>25296</v>
      </c>
      <c r="C12648">
        <f>A12648+B12648</f>
        <v/>
      </c>
    </row>
    <row r="12649">
      <c r="A12649" t="n">
        <v>12649</v>
      </c>
      <c r="B12649" t="n">
        <v>25298</v>
      </c>
      <c r="C12649">
        <f>A12649+B12649</f>
        <v/>
      </c>
    </row>
    <row r="12650">
      <c r="A12650" t="n">
        <v>12650</v>
      </c>
      <c r="B12650" t="n">
        <v>25300</v>
      </c>
      <c r="C12650">
        <f>A12650+B12650</f>
        <v/>
      </c>
    </row>
    <row r="12651">
      <c r="A12651" t="n">
        <v>12651</v>
      </c>
      <c r="B12651" t="n">
        <v>25302</v>
      </c>
      <c r="C12651">
        <f>A12651+B12651</f>
        <v/>
      </c>
    </row>
    <row r="12652">
      <c r="A12652" t="n">
        <v>12652</v>
      </c>
      <c r="B12652" t="n">
        <v>25304</v>
      </c>
      <c r="C12652">
        <f>A12652+B12652</f>
        <v/>
      </c>
    </row>
    <row r="12653">
      <c r="A12653" t="n">
        <v>12653</v>
      </c>
      <c r="B12653" t="n">
        <v>25306</v>
      </c>
      <c r="C12653">
        <f>A12653+B12653</f>
        <v/>
      </c>
    </row>
    <row r="12654">
      <c r="A12654" t="n">
        <v>12654</v>
      </c>
      <c r="B12654" t="n">
        <v>25308</v>
      </c>
      <c r="C12654">
        <f>A12654+B12654</f>
        <v/>
      </c>
    </row>
    <row r="12655">
      <c r="A12655" t="n">
        <v>12655</v>
      </c>
      <c r="B12655" t="n">
        <v>25310</v>
      </c>
      <c r="C12655">
        <f>A12655+B12655</f>
        <v/>
      </c>
    </row>
    <row r="12656">
      <c r="A12656" t="n">
        <v>12656</v>
      </c>
      <c r="B12656" t="n">
        <v>25312</v>
      </c>
      <c r="C12656">
        <f>A12656+B12656</f>
        <v/>
      </c>
    </row>
    <row r="12657">
      <c r="A12657" t="n">
        <v>12657</v>
      </c>
      <c r="B12657" t="n">
        <v>25314</v>
      </c>
      <c r="C12657">
        <f>A12657+B12657</f>
        <v/>
      </c>
    </row>
    <row r="12658">
      <c r="A12658" t="n">
        <v>12658</v>
      </c>
      <c r="B12658" t="n">
        <v>25316</v>
      </c>
      <c r="C12658">
        <f>A12658+B12658</f>
        <v/>
      </c>
    </row>
    <row r="12659">
      <c r="A12659" t="n">
        <v>12659</v>
      </c>
      <c r="B12659" t="n">
        <v>25318</v>
      </c>
      <c r="C12659">
        <f>A12659+B12659</f>
        <v/>
      </c>
    </row>
    <row r="12660">
      <c r="A12660" t="n">
        <v>12660</v>
      </c>
      <c r="B12660" t="n">
        <v>25320</v>
      </c>
      <c r="C12660">
        <f>A12660+B12660</f>
        <v/>
      </c>
    </row>
    <row r="12661">
      <c r="A12661" t="n">
        <v>12661</v>
      </c>
      <c r="B12661" t="n">
        <v>25322</v>
      </c>
      <c r="C12661">
        <f>A12661+B12661</f>
        <v/>
      </c>
    </row>
    <row r="12662">
      <c r="A12662" t="n">
        <v>12662</v>
      </c>
      <c r="B12662" t="n">
        <v>25324</v>
      </c>
      <c r="C12662">
        <f>A12662+B12662</f>
        <v/>
      </c>
    </row>
    <row r="12663">
      <c r="A12663" t="n">
        <v>12663</v>
      </c>
      <c r="B12663" t="n">
        <v>25326</v>
      </c>
      <c r="C12663">
        <f>A12663+B12663</f>
        <v/>
      </c>
    </row>
    <row r="12664">
      <c r="A12664" t="n">
        <v>12664</v>
      </c>
      <c r="B12664" t="n">
        <v>25328</v>
      </c>
      <c r="C12664">
        <f>A12664+B12664</f>
        <v/>
      </c>
    </row>
    <row r="12665">
      <c r="A12665" t="n">
        <v>12665</v>
      </c>
      <c r="B12665" t="n">
        <v>25330</v>
      </c>
      <c r="C12665">
        <f>A12665+B12665</f>
        <v/>
      </c>
    </row>
    <row r="12666">
      <c r="A12666" t="n">
        <v>12666</v>
      </c>
      <c r="B12666" t="n">
        <v>25332</v>
      </c>
      <c r="C12666">
        <f>A12666+B12666</f>
        <v/>
      </c>
    </row>
    <row r="12667">
      <c r="A12667" t="n">
        <v>12667</v>
      </c>
      <c r="B12667" t="n">
        <v>25334</v>
      </c>
      <c r="C12667">
        <f>A12667+B12667</f>
        <v/>
      </c>
    </row>
    <row r="12668">
      <c r="A12668" t="n">
        <v>12668</v>
      </c>
      <c r="B12668" t="n">
        <v>25336</v>
      </c>
      <c r="C12668">
        <f>A12668+B12668</f>
        <v/>
      </c>
    </row>
    <row r="12669">
      <c r="A12669" t="n">
        <v>12669</v>
      </c>
      <c r="B12669" t="n">
        <v>25338</v>
      </c>
      <c r="C12669">
        <f>A12669+B12669</f>
        <v/>
      </c>
    </row>
    <row r="12670">
      <c r="A12670" t="n">
        <v>12670</v>
      </c>
      <c r="B12670" t="n">
        <v>25340</v>
      </c>
      <c r="C12670">
        <f>A12670+B12670</f>
        <v/>
      </c>
    </row>
    <row r="12671">
      <c r="A12671" t="n">
        <v>12671</v>
      </c>
      <c r="B12671" t="n">
        <v>25342</v>
      </c>
      <c r="C12671">
        <f>A12671+B12671</f>
        <v/>
      </c>
    </row>
    <row r="12672">
      <c r="A12672" t="n">
        <v>12672</v>
      </c>
      <c r="B12672" t="n">
        <v>25344</v>
      </c>
      <c r="C12672">
        <f>A12672+B12672</f>
        <v/>
      </c>
    </row>
    <row r="12673">
      <c r="A12673" t="n">
        <v>12673</v>
      </c>
      <c r="B12673" t="n">
        <v>25346</v>
      </c>
      <c r="C12673">
        <f>A12673+B12673</f>
        <v/>
      </c>
    </row>
    <row r="12674">
      <c r="A12674" t="n">
        <v>12674</v>
      </c>
      <c r="B12674" t="n">
        <v>25348</v>
      </c>
      <c r="C12674">
        <f>A12674+B12674</f>
        <v/>
      </c>
    </row>
    <row r="12675">
      <c r="A12675" t="n">
        <v>12675</v>
      </c>
      <c r="B12675" t="n">
        <v>25350</v>
      </c>
      <c r="C12675">
        <f>A12675+B12675</f>
        <v/>
      </c>
    </row>
    <row r="12676">
      <c r="A12676" t="n">
        <v>12676</v>
      </c>
      <c r="B12676" t="n">
        <v>25352</v>
      </c>
      <c r="C12676">
        <f>A12676+B12676</f>
        <v/>
      </c>
    </row>
    <row r="12677">
      <c r="A12677" t="n">
        <v>12677</v>
      </c>
      <c r="B12677" t="n">
        <v>25354</v>
      </c>
      <c r="C12677">
        <f>A12677+B12677</f>
        <v/>
      </c>
    </row>
    <row r="12678">
      <c r="A12678" t="n">
        <v>12678</v>
      </c>
      <c r="B12678" t="n">
        <v>25356</v>
      </c>
      <c r="C12678">
        <f>A12678+B12678</f>
        <v/>
      </c>
    </row>
    <row r="12679">
      <c r="A12679" t="n">
        <v>12679</v>
      </c>
      <c r="B12679" t="n">
        <v>25358</v>
      </c>
      <c r="C12679">
        <f>A12679+B12679</f>
        <v/>
      </c>
    </row>
    <row r="12680">
      <c r="A12680" t="n">
        <v>12680</v>
      </c>
      <c r="B12680" t="n">
        <v>25360</v>
      </c>
      <c r="C12680">
        <f>A12680+B12680</f>
        <v/>
      </c>
    </row>
    <row r="12681">
      <c r="A12681" t="n">
        <v>12681</v>
      </c>
      <c r="B12681" t="n">
        <v>25362</v>
      </c>
      <c r="C12681">
        <f>A12681+B12681</f>
        <v/>
      </c>
    </row>
    <row r="12682">
      <c r="A12682" t="n">
        <v>12682</v>
      </c>
      <c r="B12682" t="n">
        <v>25364</v>
      </c>
      <c r="C12682">
        <f>A12682+B12682</f>
        <v/>
      </c>
    </row>
    <row r="12683">
      <c r="A12683" t="n">
        <v>12683</v>
      </c>
      <c r="B12683" t="n">
        <v>25366</v>
      </c>
      <c r="C12683">
        <f>A12683+B12683</f>
        <v/>
      </c>
    </row>
    <row r="12684">
      <c r="A12684" t="n">
        <v>12684</v>
      </c>
      <c r="B12684" t="n">
        <v>25368</v>
      </c>
      <c r="C12684">
        <f>A12684+B12684</f>
        <v/>
      </c>
    </row>
    <row r="12685">
      <c r="A12685" t="n">
        <v>12685</v>
      </c>
      <c r="B12685" t="n">
        <v>25370</v>
      </c>
      <c r="C12685">
        <f>A12685+B12685</f>
        <v/>
      </c>
    </row>
    <row r="12686">
      <c r="A12686" t="n">
        <v>12686</v>
      </c>
      <c r="B12686" t="n">
        <v>25372</v>
      </c>
      <c r="C12686">
        <f>A12686+B12686</f>
        <v/>
      </c>
    </row>
    <row r="12687">
      <c r="A12687" t="n">
        <v>12687</v>
      </c>
      <c r="B12687" t="n">
        <v>25374</v>
      </c>
      <c r="C12687">
        <f>A12687+B12687</f>
        <v/>
      </c>
    </row>
    <row r="12688">
      <c r="A12688" t="n">
        <v>12688</v>
      </c>
      <c r="B12688" t="n">
        <v>25376</v>
      </c>
      <c r="C12688">
        <f>A12688+B12688</f>
        <v/>
      </c>
    </row>
    <row r="12689">
      <c r="A12689" t="n">
        <v>12689</v>
      </c>
      <c r="B12689" t="n">
        <v>25378</v>
      </c>
      <c r="C12689">
        <f>A12689+B12689</f>
        <v/>
      </c>
    </row>
    <row r="12690">
      <c r="A12690" t="n">
        <v>12690</v>
      </c>
      <c r="B12690" t="n">
        <v>25380</v>
      </c>
      <c r="C12690">
        <f>A12690+B12690</f>
        <v/>
      </c>
    </row>
    <row r="12691">
      <c r="A12691" t="n">
        <v>12691</v>
      </c>
      <c r="B12691" t="n">
        <v>25382</v>
      </c>
      <c r="C12691">
        <f>A12691+B12691</f>
        <v/>
      </c>
    </row>
    <row r="12692">
      <c r="A12692" t="n">
        <v>12692</v>
      </c>
      <c r="B12692" t="n">
        <v>25384</v>
      </c>
      <c r="C12692">
        <f>A12692+B12692</f>
        <v/>
      </c>
    </row>
    <row r="12693">
      <c r="A12693" t="n">
        <v>12693</v>
      </c>
      <c r="B12693" t="n">
        <v>25386</v>
      </c>
      <c r="C12693">
        <f>A12693+B12693</f>
        <v/>
      </c>
    </row>
    <row r="12694">
      <c r="A12694" t="n">
        <v>12694</v>
      </c>
      <c r="B12694" t="n">
        <v>25388</v>
      </c>
      <c r="C12694">
        <f>A12694+B12694</f>
        <v/>
      </c>
    </row>
    <row r="12695">
      <c r="A12695" t="n">
        <v>12695</v>
      </c>
      <c r="B12695" t="n">
        <v>25390</v>
      </c>
      <c r="C12695">
        <f>A12695+B12695</f>
        <v/>
      </c>
    </row>
    <row r="12696">
      <c r="A12696" t="n">
        <v>12696</v>
      </c>
      <c r="B12696" t="n">
        <v>25392</v>
      </c>
      <c r="C12696">
        <f>A12696+B12696</f>
        <v/>
      </c>
    </row>
    <row r="12697">
      <c r="A12697" t="n">
        <v>12697</v>
      </c>
      <c r="B12697" t="n">
        <v>25394</v>
      </c>
      <c r="C12697">
        <f>A12697+B12697</f>
        <v/>
      </c>
    </row>
    <row r="12698">
      <c r="A12698" t="n">
        <v>12698</v>
      </c>
      <c r="B12698" t="n">
        <v>25396</v>
      </c>
      <c r="C12698">
        <f>A12698+B12698</f>
        <v/>
      </c>
    </row>
    <row r="12699">
      <c r="A12699" t="n">
        <v>12699</v>
      </c>
      <c r="B12699" t="n">
        <v>25398</v>
      </c>
      <c r="C12699">
        <f>A12699+B12699</f>
        <v/>
      </c>
    </row>
    <row r="12700">
      <c r="A12700" t="n">
        <v>12700</v>
      </c>
      <c r="B12700" t="n">
        <v>25400</v>
      </c>
      <c r="C12700">
        <f>A12700+B12700</f>
        <v/>
      </c>
    </row>
    <row r="12701">
      <c r="A12701" t="n">
        <v>12701</v>
      </c>
      <c r="B12701" t="n">
        <v>25402</v>
      </c>
      <c r="C12701">
        <f>A12701+B12701</f>
        <v/>
      </c>
    </row>
    <row r="12702">
      <c r="A12702" t="n">
        <v>12702</v>
      </c>
      <c r="B12702" t="n">
        <v>25404</v>
      </c>
      <c r="C12702">
        <f>A12702+B12702</f>
        <v/>
      </c>
    </row>
    <row r="12703">
      <c r="A12703" t="n">
        <v>12703</v>
      </c>
      <c r="B12703" t="n">
        <v>25406</v>
      </c>
      <c r="C12703">
        <f>A12703+B12703</f>
        <v/>
      </c>
    </row>
    <row r="12704">
      <c r="A12704" t="n">
        <v>12704</v>
      </c>
      <c r="B12704" t="n">
        <v>25408</v>
      </c>
      <c r="C12704">
        <f>A12704+B12704</f>
        <v/>
      </c>
    </row>
    <row r="12705">
      <c r="A12705" t="n">
        <v>12705</v>
      </c>
      <c r="B12705" t="n">
        <v>25410</v>
      </c>
      <c r="C12705">
        <f>A12705+B12705</f>
        <v/>
      </c>
    </row>
    <row r="12706">
      <c r="A12706" t="n">
        <v>12706</v>
      </c>
      <c r="B12706" t="n">
        <v>25412</v>
      </c>
      <c r="C12706">
        <f>A12706+B12706</f>
        <v/>
      </c>
    </row>
    <row r="12707">
      <c r="A12707" t="n">
        <v>12707</v>
      </c>
      <c r="B12707" t="n">
        <v>25414</v>
      </c>
      <c r="C12707">
        <f>A12707+B12707</f>
        <v/>
      </c>
    </row>
    <row r="12708">
      <c r="A12708" t="n">
        <v>12708</v>
      </c>
      <c r="B12708" t="n">
        <v>25416</v>
      </c>
      <c r="C12708">
        <f>A12708+B12708</f>
        <v/>
      </c>
    </row>
    <row r="12709">
      <c r="A12709" t="n">
        <v>12709</v>
      </c>
      <c r="B12709" t="n">
        <v>25418</v>
      </c>
      <c r="C12709">
        <f>A12709+B12709</f>
        <v/>
      </c>
    </row>
    <row r="12710">
      <c r="A12710" t="n">
        <v>12710</v>
      </c>
      <c r="B12710" t="n">
        <v>25420</v>
      </c>
      <c r="C12710">
        <f>A12710+B12710</f>
        <v/>
      </c>
    </row>
    <row r="12711">
      <c r="A12711" t="n">
        <v>12711</v>
      </c>
      <c r="B12711" t="n">
        <v>25422</v>
      </c>
      <c r="C12711">
        <f>A12711+B12711</f>
        <v/>
      </c>
    </row>
    <row r="12712">
      <c r="A12712" t="n">
        <v>12712</v>
      </c>
      <c r="B12712" t="n">
        <v>25424</v>
      </c>
      <c r="C12712">
        <f>A12712+B12712</f>
        <v/>
      </c>
    </row>
    <row r="12713">
      <c r="A12713" t="n">
        <v>12713</v>
      </c>
      <c r="B12713" t="n">
        <v>25426</v>
      </c>
      <c r="C12713">
        <f>A12713+B12713</f>
        <v/>
      </c>
    </row>
    <row r="12714">
      <c r="A12714" t="n">
        <v>12714</v>
      </c>
      <c r="B12714" t="n">
        <v>25428</v>
      </c>
      <c r="C12714">
        <f>A12714+B12714</f>
        <v/>
      </c>
    </row>
    <row r="12715">
      <c r="A12715" t="n">
        <v>12715</v>
      </c>
      <c r="B12715" t="n">
        <v>25430</v>
      </c>
      <c r="C12715">
        <f>A12715+B12715</f>
        <v/>
      </c>
    </row>
    <row r="12716">
      <c r="A12716" t="n">
        <v>12716</v>
      </c>
      <c r="B12716" t="n">
        <v>25432</v>
      </c>
      <c r="C12716">
        <f>A12716+B12716</f>
        <v/>
      </c>
    </row>
    <row r="12717">
      <c r="A12717" t="n">
        <v>12717</v>
      </c>
      <c r="B12717" t="n">
        <v>25434</v>
      </c>
      <c r="C12717">
        <f>A12717+B12717</f>
        <v/>
      </c>
    </row>
    <row r="12718">
      <c r="A12718" t="n">
        <v>12718</v>
      </c>
      <c r="B12718" t="n">
        <v>25436</v>
      </c>
      <c r="C12718">
        <f>A12718+B12718</f>
        <v/>
      </c>
    </row>
    <row r="12719">
      <c r="A12719" t="n">
        <v>12719</v>
      </c>
      <c r="B12719" t="n">
        <v>25438</v>
      </c>
      <c r="C12719">
        <f>A12719+B12719</f>
        <v/>
      </c>
    </row>
    <row r="12720">
      <c r="A12720" t="n">
        <v>12720</v>
      </c>
      <c r="B12720" t="n">
        <v>25440</v>
      </c>
      <c r="C12720">
        <f>A12720+B12720</f>
        <v/>
      </c>
    </row>
    <row r="12721">
      <c r="A12721" t="n">
        <v>12721</v>
      </c>
      <c r="B12721" t="n">
        <v>25442</v>
      </c>
      <c r="C12721">
        <f>A12721+B12721</f>
        <v/>
      </c>
    </row>
    <row r="12722">
      <c r="A12722" t="n">
        <v>12722</v>
      </c>
      <c r="B12722" t="n">
        <v>25444</v>
      </c>
      <c r="C12722">
        <f>A12722+B12722</f>
        <v/>
      </c>
    </row>
    <row r="12723">
      <c r="A12723" t="n">
        <v>12723</v>
      </c>
      <c r="B12723" t="n">
        <v>25446</v>
      </c>
      <c r="C12723">
        <f>A12723+B12723</f>
        <v/>
      </c>
    </row>
    <row r="12724">
      <c r="A12724" t="n">
        <v>12724</v>
      </c>
      <c r="B12724" t="n">
        <v>25448</v>
      </c>
      <c r="C12724">
        <f>A12724+B12724</f>
        <v/>
      </c>
    </row>
    <row r="12725">
      <c r="A12725" t="n">
        <v>12725</v>
      </c>
      <c r="B12725" t="n">
        <v>25450</v>
      </c>
      <c r="C12725">
        <f>A12725+B12725</f>
        <v/>
      </c>
    </row>
    <row r="12726">
      <c r="A12726" t="n">
        <v>12726</v>
      </c>
      <c r="B12726" t="n">
        <v>25452</v>
      </c>
      <c r="C12726">
        <f>A12726+B12726</f>
        <v/>
      </c>
    </row>
    <row r="12727">
      <c r="A12727" t="n">
        <v>12727</v>
      </c>
      <c r="B12727" t="n">
        <v>25454</v>
      </c>
      <c r="C12727">
        <f>A12727+B12727</f>
        <v/>
      </c>
    </row>
    <row r="12728">
      <c r="A12728" t="n">
        <v>12728</v>
      </c>
      <c r="B12728" t="n">
        <v>25456</v>
      </c>
      <c r="C12728">
        <f>A12728+B12728</f>
        <v/>
      </c>
    </row>
    <row r="12729">
      <c r="A12729" t="n">
        <v>12729</v>
      </c>
      <c r="B12729" t="n">
        <v>25458</v>
      </c>
      <c r="C12729">
        <f>A12729+B12729</f>
        <v/>
      </c>
    </row>
    <row r="12730">
      <c r="A12730" t="n">
        <v>12730</v>
      </c>
      <c r="B12730" t="n">
        <v>25460</v>
      </c>
      <c r="C12730">
        <f>A12730+B12730</f>
        <v/>
      </c>
    </row>
    <row r="12731">
      <c r="A12731" t="n">
        <v>12731</v>
      </c>
      <c r="B12731" t="n">
        <v>25462</v>
      </c>
      <c r="C12731">
        <f>A12731+B12731</f>
        <v/>
      </c>
    </row>
    <row r="12732">
      <c r="A12732" t="n">
        <v>12732</v>
      </c>
      <c r="B12732" t="n">
        <v>25464</v>
      </c>
      <c r="C12732">
        <f>A12732+B12732</f>
        <v/>
      </c>
    </row>
    <row r="12733">
      <c r="A12733" t="n">
        <v>12733</v>
      </c>
      <c r="B12733" t="n">
        <v>25466</v>
      </c>
      <c r="C12733">
        <f>A12733+B12733</f>
        <v/>
      </c>
    </row>
    <row r="12734">
      <c r="A12734" t="n">
        <v>12734</v>
      </c>
      <c r="B12734" t="n">
        <v>25468</v>
      </c>
      <c r="C12734">
        <f>A12734+B12734</f>
        <v/>
      </c>
    </row>
    <row r="12735">
      <c r="A12735" t="n">
        <v>12735</v>
      </c>
      <c r="B12735" t="n">
        <v>25470</v>
      </c>
      <c r="C12735">
        <f>A12735+B12735</f>
        <v/>
      </c>
    </row>
    <row r="12736">
      <c r="A12736" t="n">
        <v>12736</v>
      </c>
      <c r="B12736" t="n">
        <v>25472</v>
      </c>
      <c r="C12736">
        <f>A12736+B12736</f>
        <v/>
      </c>
    </row>
    <row r="12737">
      <c r="A12737" t="n">
        <v>12737</v>
      </c>
      <c r="B12737" t="n">
        <v>25474</v>
      </c>
      <c r="C12737">
        <f>A12737+B12737</f>
        <v/>
      </c>
    </row>
    <row r="12738">
      <c r="A12738" t="n">
        <v>12738</v>
      </c>
      <c r="B12738" t="n">
        <v>25476</v>
      </c>
      <c r="C12738">
        <f>A12738+B12738</f>
        <v/>
      </c>
    </row>
    <row r="12739">
      <c r="A12739" t="n">
        <v>12739</v>
      </c>
      <c r="B12739" t="n">
        <v>25478</v>
      </c>
      <c r="C12739">
        <f>A12739+B12739</f>
        <v/>
      </c>
    </row>
    <row r="12740">
      <c r="A12740" t="n">
        <v>12740</v>
      </c>
      <c r="B12740" t="n">
        <v>25480</v>
      </c>
      <c r="C12740">
        <f>A12740+B12740</f>
        <v/>
      </c>
    </row>
    <row r="12741">
      <c r="A12741" t="n">
        <v>12741</v>
      </c>
      <c r="B12741" t="n">
        <v>25482</v>
      </c>
      <c r="C12741">
        <f>A12741+B12741</f>
        <v/>
      </c>
    </row>
    <row r="12742">
      <c r="A12742" t="n">
        <v>12742</v>
      </c>
      <c r="B12742" t="n">
        <v>25484</v>
      </c>
      <c r="C12742">
        <f>A12742+B12742</f>
        <v/>
      </c>
    </row>
    <row r="12743">
      <c r="A12743" t="n">
        <v>12743</v>
      </c>
      <c r="B12743" t="n">
        <v>25486</v>
      </c>
      <c r="C12743">
        <f>A12743+B12743</f>
        <v/>
      </c>
    </row>
    <row r="12744">
      <c r="A12744" t="n">
        <v>12744</v>
      </c>
      <c r="B12744" t="n">
        <v>25488</v>
      </c>
      <c r="C12744">
        <f>A12744+B12744</f>
        <v/>
      </c>
    </row>
    <row r="12745">
      <c r="A12745" t="n">
        <v>12745</v>
      </c>
      <c r="B12745" t="n">
        <v>25490</v>
      </c>
      <c r="C12745">
        <f>A12745+B12745</f>
        <v/>
      </c>
    </row>
    <row r="12746">
      <c r="A12746" t="n">
        <v>12746</v>
      </c>
      <c r="B12746" t="n">
        <v>25492</v>
      </c>
      <c r="C12746">
        <f>A12746+B12746</f>
        <v/>
      </c>
    </row>
    <row r="12747">
      <c r="A12747" t="n">
        <v>12747</v>
      </c>
      <c r="B12747" t="n">
        <v>25494</v>
      </c>
      <c r="C12747">
        <f>A12747+B12747</f>
        <v/>
      </c>
    </row>
    <row r="12748">
      <c r="A12748" t="n">
        <v>12748</v>
      </c>
      <c r="B12748" t="n">
        <v>25496</v>
      </c>
      <c r="C12748">
        <f>A12748+B12748</f>
        <v/>
      </c>
    </row>
    <row r="12749">
      <c r="A12749" t="n">
        <v>12749</v>
      </c>
      <c r="B12749" t="n">
        <v>25498</v>
      </c>
      <c r="C12749">
        <f>A12749+B12749</f>
        <v/>
      </c>
    </row>
    <row r="12750">
      <c r="A12750" t="n">
        <v>12750</v>
      </c>
      <c r="B12750" t="n">
        <v>25500</v>
      </c>
      <c r="C12750">
        <f>A12750+B12750</f>
        <v/>
      </c>
    </row>
    <row r="12751">
      <c r="A12751" t="n">
        <v>12751</v>
      </c>
      <c r="B12751" t="n">
        <v>25502</v>
      </c>
      <c r="C12751">
        <f>A12751+B12751</f>
        <v/>
      </c>
    </row>
    <row r="12752">
      <c r="A12752" t="n">
        <v>12752</v>
      </c>
      <c r="B12752" t="n">
        <v>25504</v>
      </c>
      <c r="C12752">
        <f>A12752+B12752</f>
        <v/>
      </c>
    </row>
    <row r="12753">
      <c r="A12753" t="n">
        <v>12753</v>
      </c>
      <c r="B12753" t="n">
        <v>25506</v>
      </c>
      <c r="C12753">
        <f>A12753+B12753</f>
        <v/>
      </c>
    </row>
    <row r="12754">
      <c r="A12754" t="n">
        <v>12754</v>
      </c>
      <c r="B12754" t="n">
        <v>25508</v>
      </c>
      <c r="C12754">
        <f>A12754+B12754</f>
        <v/>
      </c>
    </row>
    <row r="12755">
      <c r="A12755" t="n">
        <v>12755</v>
      </c>
      <c r="B12755" t="n">
        <v>25510</v>
      </c>
      <c r="C12755">
        <f>A12755+B12755</f>
        <v/>
      </c>
    </row>
    <row r="12756">
      <c r="A12756" t="n">
        <v>12756</v>
      </c>
      <c r="B12756" t="n">
        <v>25512</v>
      </c>
      <c r="C12756">
        <f>A12756+B12756</f>
        <v/>
      </c>
    </row>
    <row r="12757">
      <c r="A12757" t="n">
        <v>12757</v>
      </c>
      <c r="B12757" t="n">
        <v>25514</v>
      </c>
      <c r="C12757">
        <f>A12757+B12757</f>
        <v/>
      </c>
    </row>
    <row r="12758">
      <c r="A12758" t="n">
        <v>12758</v>
      </c>
      <c r="B12758" t="n">
        <v>25516</v>
      </c>
      <c r="C12758">
        <f>A12758+B12758</f>
        <v/>
      </c>
    </row>
    <row r="12759">
      <c r="A12759" t="n">
        <v>12759</v>
      </c>
      <c r="B12759" t="n">
        <v>25518</v>
      </c>
      <c r="C12759">
        <f>A12759+B12759</f>
        <v/>
      </c>
    </row>
    <row r="12760">
      <c r="A12760" t="n">
        <v>12760</v>
      </c>
      <c r="B12760" t="n">
        <v>25520</v>
      </c>
      <c r="C12760">
        <f>A12760+B12760</f>
        <v/>
      </c>
    </row>
    <row r="12761">
      <c r="A12761" t="n">
        <v>12761</v>
      </c>
      <c r="B12761" t="n">
        <v>25522</v>
      </c>
      <c r="C12761">
        <f>A12761+B12761</f>
        <v/>
      </c>
    </row>
    <row r="12762">
      <c r="A12762" t="n">
        <v>12762</v>
      </c>
      <c r="B12762" t="n">
        <v>25524</v>
      </c>
      <c r="C12762">
        <f>A12762+B12762</f>
        <v/>
      </c>
    </row>
    <row r="12763">
      <c r="A12763" t="n">
        <v>12763</v>
      </c>
      <c r="B12763" t="n">
        <v>25526</v>
      </c>
      <c r="C12763">
        <f>A12763+B12763</f>
        <v/>
      </c>
    </row>
    <row r="12764">
      <c r="A12764" t="n">
        <v>12764</v>
      </c>
      <c r="B12764" t="n">
        <v>25528</v>
      </c>
      <c r="C12764">
        <f>A12764+B12764</f>
        <v/>
      </c>
    </row>
    <row r="12765">
      <c r="A12765" t="n">
        <v>12765</v>
      </c>
      <c r="B12765" t="n">
        <v>25530</v>
      </c>
      <c r="C12765">
        <f>A12765+B12765</f>
        <v/>
      </c>
    </row>
    <row r="12766">
      <c r="A12766" t="n">
        <v>12766</v>
      </c>
      <c r="B12766" t="n">
        <v>25532</v>
      </c>
      <c r="C12766">
        <f>A12766+B12766</f>
        <v/>
      </c>
    </row>
    <row r="12767">
      <c r="A12767" t="n">
        <v>12767</v>
      </c>
      <c r="B12767" t="n">
        <v>25534</v>
      </c>
      <c r="C12767">
        <f>A12767+B12767</f>
        <v/>
      </c>
    </row>
    <row r="12768">
      <c r="A12768" t="n">
        <v>12768</v>
      </c>
      <c r="B12768" t="n">
        <v>25536</v>
      </c>
      <c r="C12768">
        <f>A12768+B12768</f>
        <v/>
      </c>
    </row>
    <row r="12769">
      <c r="A12769" t="n">
        <v>12769</v>
      </c>
      <c r="B12769" t="n">
        <v>25538</v>
      </c>
      <c r="C12769">
        <f>A12769+B12769</f>
        <v/>
      </c>
    </row>
    <row r="12770">
      <c r="A12770" t="n">
        <v>12770</v>
      </c>
      <c r="B12770" t="n">
        <v>25540</v>
      </c>
      <c r="C12770">
        <f>A12770+B12770</f>
        <v/>
      </c>
    </row>
    <row r="12771">
      <c r="A12771" t="n">
        <v>12771</v>
      </c>
      <c r="B12771" t="n">
        <v>25542</v>
      </c>
      <c r="C12771">
        <f>A12771+B12771</f>
        <v/>
      </c>
    </row>
    <row r="12772">
      <c r="A12772" t="n">
        <v>12772</v>
      </c>
      <c r="B12772" t="n">
        <v>25544</v>
      </c>
      <c r="C12772">
        <f>A12772+B12772</f>
        <v/>
      </c>
    </row>
    <row r="12773">
      <c r="A12773" t="n">
        <v>12773</v>
      </c>
      <c r="B12773" t="n">
        <v>25546</v>
      </c>
      <c r="C12773">
        <f>A12773+B12773</f>
        <v/>
      </c>
    </row>
    <row r="12774">
      <c r="A12774" t="n">
        <v>12774</v>
      </c>
      <c r="B12774" t="n">
        <v>25548</v>
      </c>
      <c r="C12774">
        <f>A12774+B12774</f>
        <v/>
      </c>
    </row>
    <row r="12775">
      <c r="A12775" t="n">
        <v>12775</v>
      </c>
      <c r="B12775" t="n">
        <v>25550</v>
      </c>
      <c r="C12775">
        <f>A12775+B12775</f>
        <v/>
      </c>
    </row>
    <row r="12776">
      <c r="A12776" t="n">
        <v>12776</v>
      </c>
      <c r="B12776" t="n">
        <v>25552</v>
      </c>
      <c r="C12776">
        <f>A12776+B12776</f>
        <v/>
      </c>
    </row>
    <row r="12777">
      <c r="A12777" t="n">
        <v>12777</v>
      </c>
      <c r="B12777" t="n">
        <v>25554</v>
      </c>
      <c r="C12777">
        <f>A12777+B12777</f>
        <v/>
      </c>
    </row>
    <row r="12778">
      <c r="A12778" t="n">
        <v>12778</v>
      </c>
      <c r="B12778" t="n">
        <v>25556</v>
      </c>
      <c r="C12778">
        <f>A12778+B12778</f>
        <v/>
      </c>
    </row>
    <row r="12779">
      <c r="A12779" t="n">
        <v>12779</v>
      </c>
      <c r="B12779" t="n">
        <v>25558</v>
      </c>
      <c r="C12779">
        <f>A12779+B12779</f>
        <v/>
      </c>
    </row>
    <row r="12780">
      <c r="A12780" t="n">
        <v>12780</v>
      </c>
      <c r="B12780" t="n">
        <v>25560</v>
      </c>
      <c r="C12780">
        <f>A12780+B12780</f>
        <v/>
      </c>
    </row>
    <row r="12781">
      <c r="A12781" t="n">
        <v>12781</v>
      </c>
      <c r="B12781" t="n">
        <v>25562</v>
      </c>
      <c r="C12781">
        <f>A12781+B12781</f>
        <v/>
      </c>
    </row>
    <row r="12782">
      <c r="A12782" t="n">
        <v>12782</v>
      </c>
      <c r="B12782" t="n">
        <v>25564</v>
      </c>
      <c r="C12782">
        <f>A12782+B12782</f>
        <v/>
      </c>
    </row>
    <row r="12783">
      <c r="A12783" t="n">
        <v>12783</v>
      </c>
      <c r="B12783" t="n">
        <v>25566</v>
      </c>
      <c r="C12783">
        <f>A12783+B12783</f>
        <v/>
      </c>
    </row>
    <row r="12784">
      <c r="A12784" t="n">
        <v>12784</v>
      </c>
      <c r="B12784" t="n">
        <v>25568</v>
      </c>
      <c r="C12784">
        <f>A12784+B12784</f>
        <v/>
      </c>
    </row>
    <row r="12785">
      <c r="A12785" t="n">
        <v>12785</v>
      </c>
      <c r="B12785" t="n">
        <v>25570</v>
      </c>
      <c r="C12785">
        <f>A12785+B12785</f>
        <v/>
      </c>
    </row>
    <row r="12786">
      <c r="A12786" t="n">
        <v>12786</v>
      </c>
      <c r="B12786" t="n">
        <v>25572</v>
      </c>
      <c r="C12786">
        <f>A12786+B12786</f>
        <v/>
      </c>
    </row>
    <row r="12787">
      <c r="A12787" t="n">
        <v>12787</v>
      </c>
      <c r="B12787" t="n">
        <v>25574</v>
      </c>
      <c r="C12787">
        <f>A12787+B12787</f>
        <v/>
      </c>
    </row>
    <row r="12788">
      <c r="A12788" t="n">
        <v>12788</v>
      </c>
      <c r="B12788" t="n">
        <v>25576</v>
      </c>
      <c r="C12788">
        <f>A12788+B12788</f>
        <v/>
      </c>
    </row>
    <row r="12789">
      <c r="A12789" t="n">
        <v>12789</v>
      </c>
      <c r="B12789" t="n">
        <v>25578</v>
      </c>
      <c r="C12789">
        <f>A12789+B12789</f>
        <v/>
      </c>
    </row>
    <row r="12790">
      <c r="A12790" t="n">
        <v>12790</v>
      </c>
      <c r="B12790" t="n">
        <v>25580</v>
      </c>
      <c r="C12790">
        <f>A12790+B12790</f>
        <v/>
      </c>
    </row>
    <row r="12791">
      <c r="A12791" t="n">
        <v>12791</v>
      </c>
      <c r="B12791" t="n">
        <v>25582</v>
      </c>
      <c r="C12791">
        <f>A12791+B12791</f>
        <v/>
      </c>
    </row>
    <row r="12792">
      <c r="A12792" t="n">
        <v>12792</v>
      </c>
      <c r="B12792" t="n">
        <v>25584</v>
      </c>
      <c r="C12792">
        <f>A12792+B12792</f>
        <v/>
      </c>
    </row>
    <row r="12793">
      <c r="A12793" t="n">
        <v>12793</v>
      </c>
      <c r="B12793" t="n">
        <v>25586</v>
      </c>
      <c r="C12793">
        <f>A12793+B12793</f>
        <v/>
      </c>
    </row>
    <row r="12794">
      <c r="A12794" t="n">
        <v>12794</v>
      </c>
      <c r="B12794" t="n">
        <v>25588</v>
      </c>
      <c r="C12794">
        <f>A12794+B12794</f>
        <v/>
      </c>
    </row>
    <row r="12795">
      <c r="A12795" t="n">
        <v>12795</v>
      </c>
      <c r="B12795" t="n">
        <v>25590</v>
      </c>
      <c r="C12795">
        <f>A12795+B12795</f>
        <v/>
      </c>
    </row>
    <row r="12796">
      <c r="A12796" t="n">
        <v>12796</v>
      </c>
      <c r="B12796" t="n">
        <v>25592</v>
      </c>
      <c r="C12796">
        <f>A12796+B12796</f>
        <v/>
      </c>
    </row>
    <row r="12797">
      <c r="A12797" t="n">
        <v>12797</v>
      </c>
      <c r="B12797" t="n">
        <v>25594</v>
      </c>
      <c r="C12797">
        <f>A12797+B12797</f>
        <v/>
      </c>
    </row>
    <row r="12798">
      <c r="A12798" t="n">
        <v>12798</v>
      </c>
      <c r="B12798" t="n">
        <v>25596</v>
      </c>
      <c r="C12798">
        <f>A12798+B12798</f>
        <v/>
      </c>
    </row>
    <row r="12799">
      <c r="A12799" t="n">
        <v>12799</v>
      </c>
      <c r="B12799" t="n">
        <v>25598</v>
      </c>
      <c r="C12799">
        <f>A12799+B12799</f>
        <v/>
      </c>
    </row>
    <row r="12800">
      <c r="A12800" t="n">
        <v>12800</v>
      </c>
      <c r="B12800" t="n">
        <v>25600</v>
      </c>
      <c r="C12800">
        <f>A12800+B12800</f>
        <v/>
      </c>
    </row>
    <row r="12801">
      <c r="A12801" t="n">
        <v>12801</v>
      </c>
      <c r="B12801" t="n">
        <v>25602</v>
      </c>
      <c r="C12801">
        <f>A12801+B12801</f>
        <v/>
      </c>
    </row>
    <row r="12802">
      <c r="A12802" t="n">
        <v>12802</v>
      </c>
      <c r="B12802" t="n">
        <v>25604</v>
      </c>
      <c r="C12802">
        <f>A12802+B12802</f>
        <v/>
      </c>
    </row>
    <row r="12803">
      <c r="A12803" t="n">
        <v>12803</v>
      </c>
      <c r="B12803" t="n">
        <v>25606</v>
      </c>
      <c r="C12803">
        <f>A12803+B12803</f>
        <v/>
      </c>
    </row>
    <row r="12804">
      <c r="A12804" t="n">
        <v>12804</v>
      </c>
      <c r="B12804" t="n">
        <v>25608</v>
      </c>
      <c r="C12804">
        <f>A12804+B12804</f>
        <v/>
      </c>
    </row>
    <row r="12805">
      <c r="A12805" t="n">
        <v>12805</v>
      </c>
      <c r="B12805" t="n">
        <v>25610</v>
      </c>
      <c r="C12805">
        <f>A12805+B12805</f>
        <v/>
      </c>
    </row>
    <row r="12806">
      <c r="A12806" t="n">
        <v>12806</v>
      </c>
      <c r="B12806" t="n">
        <v>25612</v>
      </c>
      <c r="C12806">
        <f>A12806+B12806</f>
        <v/>
      </c>
    </row>
    <row r="12807">
      <c r="A12807" t="n">
        <v>12807</v>
      </c>
      <c r="B12807" t="n">
        <v>25614</v>
      </c>
      <c r="C12807">
        <f>A12807+B12807</f>
        <v/>
      </c>
    </row>
    <row r="12808">
      <c r="A12808" t="n">
        <v>12808</v>
      </c>
      <c r="B12808" t="n">
        <v>25616</v>
      </c>
      <c r="C12808">
        <f>A12808+B12808</f>
        <v/>
      </c>
    </row>
    <row r="12809">
      <c r="A12809" t="n">
        <v>12809</v>
      </c>
      <c r="B12809" t="n">
        <v>25618</v>
      </c>
      <c r="C12809">
        <f>A12809+B12809</f>
        <v/>
      </c>
    </row>
    <row r="12810">
      <c r="A12810" t="n">
        <v>12810</v>
      </c>
      <c r="B12810" t="n">
        <v>25620</v>
      </c>
      <c r="C12810">
        <f>A12810+B12810</f>
        <v/>
      </c>
    </row>
    <row r="12811">
      <c r="A12811" t="n">
        <v>12811</v>
      </c>
      <c r="B12811" t="n">
        <v>25622</v>
      </c>
      <c r="C12811">
        <f>A12811+B12811</f>
        <v/>
      </c>
    </row>
    <row r="12812">
      <c r="A12812" t="n">
        <v>12812</v>
      </c>
      <c r="B12812" t="n">
        <v>25624</v>
      </c>
      <c r="C12812">
        <f>A12812+B12812</f>
        <v/>
      </c>
    </row>
    <row r="12813">
      <c r="A12813" t="n">
        <v>12813</v>
      </c>
      <c r="B12813" t="n">
        <v>25626</v>
      </c>
      <c r="C12813">
        <f>A12813+B12813</f>
        <v/>
      </c>
    </row>
    <row r="12814">
      <c r="A12814" t="n">
        <v>12814</v>
      </c>
      <c r="B12814" t="n">
        <v>25628</v>
      </c>
      <c r="C12814">
        <f>A12814+B12814</f>
        <v/>
      </c>
    </row>
    <row r="12815">
      <c r="A12815" t="n">
        <v>12815</v>
      </c>
      <c r="B12815" t="n">
        <v>25630</v>
      </c>
      <c r="C12815">
        <f>A12815+B12815</f>
        <v/>
      </c>
    </row>
    <row r="12816">
      <c r="A12816" t="n">
        <v>12816</v>
      </c>
      <c r="B12816" t="n">
        <v>25632</v>
      </c>
      <c r="C12816">
        <f>A12816+B12816</f>
        <v/>
      </c>
    </row>
    <row r="12817">
      <c r="A12817" t="n">
        <v>12817</v>
      </c>
      <c r="B12817" t="n">
        <v>25634</v>
      </c>
      <c r="C12817">
        <f>A12817+B12817</f>
        <v/>
      </c>
    </row>
    <row r="12818">
      <c r="A12818" t="n">
        <v>12818</v>
      </c>
      <c r="B12818" t="n">
        <v>25636</v>
      </c>
      <c r="C12818">
        <f>A12818+B12818</f>
        <v/>
      </c>
    </row>
    <row r="12819">
      <c r="A12819" t="n">
        <v>12819</v>
      </c>
      <c r="B12819" t="n">
        <v>25638</v>
      </c>
      <c r="C12819">
        <f>A12819+B12819</f>
        <v/>
      </c>
    </row>
    <row r="12820">
      <c r="A12820" t="n">
        <v>12820</v>
      </c>
      <c r="B12820" t="n">
        <v>25640</v>
      </c>
      <c r="C12820">
        <f>A12820+B12820</f>
        <v/>
      </c>
    </row>
    <row r="12821">
      <c r="A12821" t="n">
        <v>12821</v>
      </c>
      <c r="B12821" t="n">
        <v>25642</v>
      </c>
      <c r="C12821">
        <f>A12821+B12821</f>
        <v/>
      </c>
    </row>
    <row r="12822">
      <c r="A12822" t="n">
        <v>12822</v>
      </c>
      <c r="B12822" t="n">
        <v>25644</v>
      </c>
      <c r="C12822">
        <f>A12822+B12822</f>
        <v/>
      </c>
    </row>
    <row r="12823">
      <c r="A12823" t="n">
        <v>12823</v>
      </c>
      <c r="B12823" t="n">
        <v>25646</v>
      </c>
      <c r="C12823">
        <f>A12823+B12823</f>
        <v/>
      </c>
    </row>
    <row r="12824">
      <c r="A12824" t="n">
        <v>12824</v>
      </c>
      <c r="B12824" t="n">
        <v>25648</v>
      </c>
      <c r="C12824">
        <f>A12824+B12824</f>
        <v/>
      </c>
    </row>
    <row r="12825">
      <c r="A12825" t="n">
        <v>12825</v>
      </c>
      <c r="B12825" t="n">
        <v>25650</v>
      </c>
      <c r="C12825">
        <f>A12825+B12825</f>
        <v/>
      </c>
    </row>
    <row r="12826">
      <c r="A12826" t="n">
        <v>12826</v>
      </c>
      <c r="B12826" t="n">
        <v>25652</v>
      </c>
      <c r="C12826">
        <f>A12826+B12826</f>
        <v/>
      </c>
    </row>
    <row r="12827">
      <c r="A12827" t="n">
        <v>12827</v>
      </c>
      <c r="B12827" t="n">
        <v>25654</v>
      </c>
      <c r="C12827">
        <f>A12827+B12827</f>
        <v/>
      </c>
    </row>
    <row r="12828">
      <c r="A12828" t="n">
        <v>12828</v>
      </c>
      <c r="B12828" t="n">
        <v>25656</v>
      </c>
      <c r="C12828">
        <f>A12828+B12828</f>
        <v/>
      </c>
    </row>
    <row r="12829">
      <c r="A12829" t="n">
        <v>12829</v>
      </c>
      <c r="B12829" t="n">
        <v>25658</v>
      </c>
      <c r="C12829">
        <f>A12829+B12829</f>
        <v/>
      </c>
    </row>
    <row r="12830">
      <c r="A12830" t="n">
        <v>12830</v>
      </c>
      <c r="B12830" t="n">
        <v>25660</v>
      </c>
      <c r="C12830">
        <f>A12830+B12830</f>
        <v/>
      </c>
    </row>
    <row r="12831">
      <c r="A12831" t="n">
        <v>12831</v>
      </c>
      <c r="B12831" t="n">
        <v>25662</v>
      </c>
      <c r="C12831">
        <f>A12831+B12831</f>
        <v/>
      </c>
    </row>
    <row r="12832">
      <c r="A12832" t="n">
        <v>12832</v>
      </c>
      <c r="B12832" t="n">
        <v>25664</v>
      </c>
      <c r="C12832">
        <f>A12832+B12832</f>
        <v/>
      </c>
    </row>
    <row r="12833">
      <c r="A12833" t="n">
        <v>12833</v>
      </c>
      <c r="B12833" t="n">
        <v>25666</v>
      </c>
      <c r="C12833">
        <f>A12833+B12833</f>
        <v/>
      </c>
    </row>
    <row r="12834">
      <c r="A12834" t="n">
        <v>12834</v>
      </c>
      <c r="B12834" t="n">
        <v>25668</v>
      </c>
      <c r="C12834">
        <f>A12834+B12834</f>
        <v/>
      </c>
    </row>
    <row r="12835">
      <c r="A12835" t="n">
        <v>12835</v>
      </c>
      <c r="B12835" t="n">
        <v>25670</v>
      </c>
      <c r="C12835">
        <f>A12835+B12835</f>
        <v/>
      </c>
    </row>
    <row r="12836">
      <c r="A12836" t="n">
        <v>12836</v>
      </c>
      <c r="B12836" t="n">
        <v>25672</v>
      </c>
      <c r="C12836">
        <f>A12836+B12836</f>
        <v/>
      </c>
    </row>
    <row r="12837">
      <c r="A12837" t="n">
        <v>12837</v>
      </c>
      <c r="B12837" t="n">
        <v>25674</v>
      </c>
      <c r="C12837">
        <f>A12837+B12837</f>
        <v/>
      </c>
    </row>
    <row r="12838">
      <c r="A12838" t="n">
        <v>12838</v>
      </c>
      <c r="B12838" t="n">
        <v>25676</v>
      </c>
      <c r="C12838">
        <f>A12838+B12838</f>
        <v/>
      </c>
    </row>
    <row r="12839">
      <c r="A12839" t="n">
        <v>12839</v>
      </c>
      <c r="B12839" t="n">
        <v>25678</v>
      </c>
      <c r="C12839">
        <f>A12839+B12839</f>
        <v/>
      </c>
    </row>
    <row r="12840">
      <c r="A12840" t="n">
        <v>12840</v>
      </c>
      <c r="B12840" t="n">
        <v>25680</v>
      </c>
      <c r="C12840">
        <f>A12840+B12840</f>
        <v/>
      </c>
    </row>
    <row r="12841">
      <c r="A12841" t="n">
        <v>12841</v>
      </c>
      <c r="B12841" t="n">
        <v>25682</v>
      </c>
      <c r="C12841">
        <f>A12841+B12841</f>
        <v/>
      </c>
    </row>
    <row r="12842">
      <c r="A12842" t="n">
        <v>12842</v>
      </c>
      <c r="B12842" t="n">
        <v>25684</v>
      </c>
      <c r="C12842">
        <f>A12842+B12842</f>
        <v/>
      </c>
    </row>
    <row r="12843">
      <c r="A12843" t="n">
        <v>12843</v>
      </c>
      <c r="B12843" t="n">
        <v>25686</v>
      </c>
      <c r="C12843">
        <f>A12843+B12843</f>
        <v/>
      </c>
    </row>
    <row r="12844">
      <c r="A12844" t="n">
        <v>12844</v>
      </c>
      <c r="B12844" t="n">
        <v>25688</v>
      </c>
      <c r="C12844">
        <f>A12844+B12844</f>
        <v/>
      </c>
    </row>
    <row r="12845">
      <c r="A12845" t="n">
        <v>12845</v>
      </c>
      <c r="B12845" t="n">
        <v>25690</v>
      </c>
      <c r="C12845">
        <f>A12845+B12845</f>
        <v/>
      </c>
    </row>
    <row r="12846">
      <c r="A12846" t="n">
        <v>12846</v>
      </c>
      <c r="B12846" t="n">
        <v>25692</v>
      </c>
      <c r="C12846">
        <f>A12846+B12846</f>
        <v/>
      </c>
    </row>
    <row r="12847">
      <c r="A12847" t="n">
        <v>12847</v>
      </c>
      <c r="B12847" t="n">
        <v>25694</v>
      </c>
      <c r="C12847">
        <f>A12847+B12847</f>
        <v/>
      </c>
    </row>
    <row r="12848">
      <c r="A12848" t="n">
        <v>12848</v>
      </c>
      <c r="B12848" t="n">
        <v>25696</v>
      </c>
      <c r="C12848">
        <f>A12848+B12848</f>
        <v/>
      </c>
    </row>
    <row r="12849">
      <c r="A12849" t="n">
        <v>12849</v>
      </c>
      <c r="B12849" t="n">
        <v>25698</v>
      </c>
      <c r="C12849">
        <f>A12849+B12849</f>
        <v/>
      </c>
    </row>
    <row r="12850">
      <c r="A12850" t="n">
        <v>12850</v>
      </c>
      <c r="B12850" t="n">
        <v>25700</v>
      </c>
      <c r="C12850">
        <f>A12850+B12850</f>
        <v/>
      </c>
    </row>
    <row r="12851">
      <c r="A12851" t="n">
        <v>12851</v>
      </c>
      <c r="B12851" t="n">
        <v>25702</v>
      </c>
      <c r="C12851">
        <f>A12851+B12851</f>
        <v/>
      </c>
    </row>
    <row r="12852">
      <c r="A12852" t="n">
        <v>12852</v>
      </c>
      <c r="B12852" t="n">
        <v>25704</v>
      </c>
      <c r="C12852">
        <f>A12852+B12852</f>
        <v/>
      </c>
    </row>
    <row r="12853">
      <c r="A12853" t="n">
        <v>12853</v>
      </c>
      <c r="B12853" t="n">
        <v>25706</v>
      </c>
      <c r="C12853">
        <f>A12853+B12853</f>
        <v/>
      </c>
    </row>
    <row r="12854">
      <c r="A12854" t="n">
        <v>12854</v>
      </c>
      <c r="B12854" t="n">
        <v>25708</v>
      </c>
      <c r="C12854">
        <f>A12854+B12854</f>
        <v/>
      </c>
    </row>
    <row r="12855">
      <c r="A12855" t="n">
        <v>12855</v>
      </c>
      <c r="B12855" t="n">
        <v>25710</v>
      </c>
      <c r="C12855">
        <f>A12855+B12855</f>
        <v/>
      </c>
    </row>
    <row r="12856">
      <c r="A12856" t="n">
        <v>12856</v>
      </c>
      <c r="B12856" t="n">
        <v>25712</v>
      </c>
      <c r="C12856">
        <f>A12856+B12856</f>
        <v/>
      </c>
    </row>
    <row r="12857">
      <c r="A12857" t="n">
        <v>12857</v>
      </c>
      <c r="B12857" t="n">
        <v>25714</v>
      </c>
      <c r="C12857">
        <f>A12857+B12857</f>
        <v/>
      </c>
    </row>
    <row r="12858">
      <c r="A12858" t="n">
        <v>12858</v>
      </c>
      <c r="B12858" t="n">
        <v>25716</v>
      </c>
      <c r="C12858">
        <f>A12858+B12858</f>
        <v/>
      </c>
    </row>
    <row r="12859">
      <c r="A12859" t="n">
        <v>12859</v>
      </c>
      <c r="B12859" t="n">
        <v>25718</v>
      </c>
      <c r="C12859">
        <f>A12859+B12859</f>
        <v/>
      </c>
    </row>
    <row r="12860">
      <c r="A12860" t="n">
        <v>12860</v>
      </c>
      <c r="B12860" t="n">
        <v>25720</v>
      </c>
      <c r="C12860">
        <f>A12860+B12860</f>
        <v/>
      </c>
    </row>
    <row r="12861">
      <c r="A12861" t="n">
        <v>12861</v>
      </c>
      <c r="B12861" t="n">
        <v>25722</v>
      </c>
      <c r="C12861">
        <f>A12861+B12861</f>
        <v/>
      </c>
    </row>
    <row r="12862">
      <c r="A12862" t="n">
        <v>12862</v>
      </c>
      <c r="B12862" t="n">
        <v>25724</v>
      </c>
      <c r="C12862">
        <f>A12862+B12862</f>
        <v/>
      </c>
    </row>
    <row r="12863">
      <c r="A12863" t="n">
        <v>12863</v>
      </c>
      <c r="B12863" t="n">
        <v>25726</v>
      </c>
      <c r="C12863">
        <f>A12863+B12863</f>
        <v/>
      </c>
    </row>
    <row r="12864">
      <c r="A12864" t="n">
        <v>12864</v>
      </c>
      <c r="B12864" t="n">
        <v>25728</v>
      </c>
      <c r="C12864">
        <f>A12864+B12864</f>
        <v/>
      </c>
    </row>
    <row r="12865">
      <c r="A12865" t="n">
        <v>12865</v>
      </c>
      <c r="B12865" t="n">
        <v>25730</v>
      </c>
      <c r="C12865">
        <f>A12865+B12865</f>
        <v/>
      </c>
    </row>
    <row r="12866">
      <c r="A12866" t="n">
        <v>12866</v>
      </c>
      <c r="B12866" t="n">
        <v>25732</v>
      </c>
      <c r="C12866">
        <f>A12866+B12866</f>
        <v/>
      </c>
    </row>
    <row r="12867">
      <c r="A12867" t="n">
        <v>12867</v>
      </c>
      <c r="B12867" t="n">
        <v>25734</v>
      </c>
      <c r="C12867">
        <f>A12867+B12867</f>
        <v/>
      </c>
    </row>
    <row r="12868">
      <c r="A12868" t="n">
        <v>12868</v>
      </c>
      <c r="B12868" t="n">
        <v>25736</v>
      </c>
      <c r="C12868">
        <f>A12868+B12868</f>
        <v/>
      </c>
    </row>
    <row r="12869">
      <c r="A12869" t="n">
        <v>12869</v>
      </c>
      <c r="B12869" t="n">
        <v>25738</v>
      </c>
      <c r="C12869">
        <f>A12869+B12869</f>
        <v/>
      </c>
    </row>
    <row r="12870">
      <c r="A12870" t="n">
        <v>12870</v>
      </c>
      <c r="B12870" t="n">
        <v>25740</v>
      </c>
      <c r="C12870">
        <f>A12870+B12870</f>
        <v/>
      </c>
    </row>
    <row r="12871">
      <c r="A12871" t="n">
        <v>12871</v>
      </c>
      <c r="B12871" t="n">
        <v>25742</v>
      </c>
      <c r="C12871">
        <f>A12871+B12871</f>
        <v/>
      </c>
    </row>
    <row r="12872">
      <c r="A12872" t="n">
        <v>12872</v>
      </c>
      <c r="B12872" t="n">
        <v>25744</v>
      </c>
      <c r="C12872">
        <f>A12872+B12872</f>
        <v/>
      </c>
    </row>
    <row r="12873">
      <c r="A12873" t="n">
        <v>12873</v>
      </c>
      <c r="B12873" t="n">
        <v>25746</v>
      </c>
      <c r="C12873">
        <f>A12873+B12873</f>
        <v/>
      </c>
    </row>
    <row r="12874">
      <c r="A12874" t="n">
        <v>12874</v>
      </c>
      <c r="B12874" t="n">
        <v>25748</v>
      </c>
      <c r="C12874">
        <f>A12874+B12874</f>
        <v/>
      </c>
    </row>
    <row r="12875">
      <c r="A12875" t="n">
        <v>12875</v>
      </c>
      <c r="B12875" t="n">
        <v>25750</v>
      </c>
      <c r="C12875">
        <f>A12875+B12875</f>
        <v/>
      </c>
    </row>
    <row r="12876">
      <c r="A12876" t="n">
        <v>12876</v>
      </c>
      <c r="B12876" t="n">
        <v>25752</v>
      </c>
      <c r="C12876">
        <f>A12876+B12876</f>
        <v/>
      </c>
    </row>
    <row r="12877">
      <c r="A12877" t="n">
        <v>12877</v>
      </c>
      <c r="B12877" t="n">
        <v>25754</v>
      </c>
      <c r="C12877">
        <f>A12877+B12877</f>
        <v/>
      </c>
    </row>
    <row r="12878">
      <c r="A12878" t="n">
        <v>12878</v>
      </c>
      <c r="B12878" t="n">
        <v>25756</v>
      </c>
      <c r="C12878">
        <f>A12878+B12878</f>
        <v/>
      </c>
    </row>
    <row r="12879">
      <c r="A12879" t="n">
        <v>12879</v>
      </c>
      <c r="B12879" t="n">
        <v>25758</v>
      </c>
      <c r="C12879">
        <f>A12879+B12879</f>
        <v/>
      </c>
    </row>
    <row r="12880">
      <c r="A12880" t="n">
        <v>12880</v>
      </c>
      <c r="B12880" t="n">
        <v>25760</v>
      </c>
      <c r="C12880">
        <f>A12880+B12880</f>
        <v/>
      </c>
    </row>
    <row r="12881">
      <c r="A12881" t="n">
        <v>12881</v>
      </c>
      <c r="B12881" t="n">
        <v>25762</v>
      </c>
      <c r="C12881">
        <f>A12881+B12881</f>
        <v/>
      </c>
    </row>
    <row r="12882">
      <c r="A12882" t="n">
        <v>12882</v>
      </c>
      <c r="B12882" t="n">
        <v>25764</v>
      </c>
      <c r="C12882">
        <f>A12882+B12882</f>
        <v/>
      </c>
    </row>
    <row r="12883">
      <c r="A12883" t="n">
        <v>12883</v>
      </c>
      <c r="B12883" t="n">
        <v>25766</v>
      </c>
      <c r="C12883">
        <f>A12883+B12883</f>
        <v/>
      </c>
    </row>
    <row r="12884">
      <c r="A12884" t="n">
        <v>12884</v>
      </c>
      <c r="B12884" t="n">
        <v>25768</v>
      </c>
      <c r="C12884">
        <f>A12884+B12884</f>
        <v/>
      </c>
    </row>
    <row r="12885">
      <c r="A12885" t="n">
        <v>12885</v>
      </c>
      <c r="B12885" t="n">
        <v>25770</v>
      </c>
      <c r="C12885">
        <f>A12885+B12885</f>
        <v/>
      </c>
    </row>
    <row r="12886">
      <c r="A12886" t="n">
        <v>12886</v>
      </c>
      <c r="B12886" t="n">
        <v>25772</v>
      </c>
      <c r="C12886">
        <f>A12886+B12886</f>
        <v/>
      </c>
    </row>
    <row r="12887">
      <c r="A12887" t="n">
        <v>12887</v>
      </c>
      <c r="B12887" t="n">
        <v>25774</v>
      </c>
      <c r="C12887">
        <f>A12887+B12887</f>
        <v/>
      </c>
    </row>
    <row r="12888">
      <c r="A12888" t="n">
        <v>12888</v>
      </c>
      <c r="B12888" t="n">
        <v>25776</v>
      </c>
      <c r="C12888">
        <f>A12888+B12888</f>
        <v/>
      </c>
    </row>
    <row r="12889">
      <c r="A12889" t="n">
        <v>12889</v>
      </c>
      <c r="B12889" t="n">
        <v>25778</v>
      </c>
      <c r="C12889">
        <f>A12889+B12889</f>
        <v/>
      </c>
    </row>
    <row r="12890">
      <c r="A12890" t="n">
        <v>12890</v>
      </c>
      <c r="B12890" t="n">
        <v>25780</v>
      </c>
      <c r="C12890">
        <f>A12890+B12890</f>
        <v/>
      </c>
    </row>
    <row r="12891">
      <c r="A12891" t="n">
        <v>12891</v>
      </c>
      <c r="B12891" t="n">
        <v>25782</v>
      </c>
      <c r="C12891">
        <f>A12891+B12891</f>
        <v/>
      </c>
    </row>
    <row r="12892">
      <c r="A12892" t="n">
        <v>12892</v>
      </c>
      <c r="B12892" t="n">
        <v>25784</v>
      </c>
      <c r="C12892">
        <f>A12892+B12892</f>
        <v/>
      </c>
    </row>
    <row r="12893">
      <c r="A12893" t="n">
        <v>12893</v>
      </c>
      <c r="B12893" t="n">
        <v>25786</v>
      </c>
      <c r="C12893">
        <f>A12893+B12893</f>
        <v/>
      </c>
    </row>
    <row r="12894">
      <c r="A12894" t="n">
        <v>12894</v>
      </c>
      <c r="B12894" t="n">
        <v>25788</v>
      </c>
      <c r="C12894">
        <f>A12894+B12894</f>
        <v/>
      </c>
    </row>
    <row r="12895">
      <c r="A12895" t="n">
        <v>12895</v>
      </c>
      <c r="B12895" t="n">
        <v>25790</v>
      </c>
      <c r="C12895">
        <f>A12895+B12895</f>
        <v/>
      </c>
    </row>
    <row r="12896">
      <c r="A12896" t="n">
        <v>12896</v>
      </c>
      <c r="B12896" t="n">
        <v>25792</v>
      </c>
      <c r="C12896">
        <f>A12896+B12896</f>
        <v/>
      </c>
    </row>
    <row r="12897">
      <c r="A12897" t="n">
        <v>12897</v>
      </c>
      <c r="B12897" t="n">
        <v>25794</v>
      </c>
      <c r="C12897">
        <f>A12897+B12897</f>
        <v/>
      </c>
    </row>
    <row r="12898">
      <c r="A12898" t="n">
        <v>12898</v>
      </c>
      <c r="B12898" t="n">
        <v>25796</v>
      </c>
      <c r="C12898">
        <f>A12898+B12898</f>
        <v/>
      </c>
    </row>
    <row r="12899">
      <c r="A12899" t="n">
        <v>12899</v>
      </c>
      <c r="B12899" t="n">
        <v>25798</v>
      </c>
      <c r="C12899">
        <f>A12899+B12899</f>
        <v/>
      </c>
    </row>
    <row r="12900">
      <c r="A12900" t="n">
        <v>12900</v>
      </c>
      <c r="B12900" t="n">
        <v>25800</v>
      </c>
      <c r="C12900">
        <f>A12900+B12900</f>
        <v/>
      </c>
    </row>
    <row r="12901">
      <c r="A12901" t="n">
        <v>12901</v>
      </c>
      <c r="B12901" t="n">
        <v>25802</v>
      </c>
      <c r="C12901">
        <f>A12901+B12901</f>
        <v/>
      </c>
    </row>
    <row r="12902">
      <c r="A12902" t="n">
        <v>12902</v>
      </c>
      <c r="B12902" t="n">
        <v>25804</v>
      </c>
      <c r="C12902">
        <f>A12902+B12902</f>
        <v/>
      </c>
    </row>
    <row r="12903">
      <c r="A12903" t="n">
        <v>12903</v>
      </c>
      <c r="B12903" t="n">
        <v>25806</v>
      </c>
      <c r="C12903">
        <f>A12903+B12903</f>
        <v/>
      </c>
    </row>
    <row r="12904">
      <c r="A12904" t="n">
        <v>12904</v>
      </c>
      <c r="B12904" t="n">
        <v>25808</v>
      </c>
      <c r="C12904">
        <f>A12904+B12904</f>
        <v/>
      </c>
    </row>
    <row r="12905">
      <c r="A12905" t="n">
        <v>12905</v>
      </c>
      <c r="B12905" t="n">
        <v>25810</v>
      </c>
      <c r="C12905">
        <f>A12905+B12905</f>
        <v/>
      </c>
    </row>
    <row r="12906">
      <c r="A12906" t="n">
        <v>12906</v>
      </c>
      <c r="B12906" t="n">
        <v>25812</v>
      </c>
      <c r="C12906">
        <f>A12906+B12906</f>
        <v/>
      </c>
    </row>
    <row r="12907">
      <c r="A12907" t="n">
        <v>12907</v>
      </c>
      <c r="B12907" t="n">
        <v>25814</v>
      </c>
      <c r="C12907">
        <f>A12907+B12907</f>
        <v/>
      </c>
    </row>
    <row r="12908">
      <c r="A12908" t="n">
        <v>12908</v>
      </c>
      <c r="B12908" t="n">
        <v>25816</v>
      </c>
      <c r="C12908">
        <f>A12908+B12908</f>
        <v/>
      </c>
    </row>
    <row r="12909">
      <c r="A12909" t="n">
        <v>12909</v>
      </c>
      <c r="B12909" t="n">
        <v>25818</v>
      </c>
      <c r="C12909">
        <f>A12909+B12909</f>
        <v/>
      </c>
    </row>
    <row r="12910">
      <c r="A12910" t="n">
        <v>12910</v>
      </c>
      <c r="B12910" t="n">
        <v>25820</v>
      </c>
      <c r="C12910">
        <f>A12910+B12910</f>
        <v/>
      </c>
    </row>
    <row r="12911">
      <c r="A12911" t="n">
        <v>12911</v>
      </c>
      <c r="B12911" t="n">
        <v>25822</v>
      </c>
      <c r="C12911">
        <f>A12911+B12911</f>
        <v/>
      </c>
    </row>
    <row r="12912">
      <c r="A12912" t="n">
        <v>12912</v>
      </c>
      <c r="B12912" t="n">
        <v>25824</v>
      </c>
      <c r="C12912">
        <f>A12912+B12912</f>
        <v/>
      </c>
    </row>
    <row r="12913">
      <c r="A12913" t="n">
        <v>12913</v>
      </c>
      <c r="B12913" t="n">
        <v>25826</v>
      </c>
      <c r="C12913">
        <f>A12913+B12913</f>
        <v/>
      </c>
    </row>
    <row r="12914">
      <c r="A12914" t="n">
        <v>12914</v>
      </c>
      <c r="B12914" t="n">
        <v>25828</v>
      </c>
      <c r="C12914">
        <f>A12914+B12914</f>
        <v/>
      </c>
    </row>
    <row r="12915">
      <c r="A12915" t="n">
        <v>12915</v>
      </c>
      <c r="B12915" t="n">
        <v>25830</v>
      </c>
      <c r="C12915">
        <f>A12915+B12915</f>
        <v/>
      </c>
    </row>
    <row r="12916">
      <c r="A12916" t="n">
        <v>12916</v>
      </c>
      <c r="B12916" t="n">
        <v>25832</v>
      </c>
      <c r="C12916">
        <f>A12916+B12916</f>
        <v/>
      </c>
    </row>
    <row r="12917">
      <c r="A12917" t="n">
        <v>12917</v>
      </c>
      <c r="B12917" t="n">
        <v>25834</v>
      </c>
      <c r="C12917">
        <f>A12917+B12917</f>
        <v/>
      </c>
    </row>
    <row r="12918">
      <c r="A12918" t="n">
        <v>12918</v>
      </c>
      <c r="B12918" t="n">
        <v>25836</v>
      </c>
      <c r="C12918">
        <f>A12918+B12918</f>
        <v/>
      </c>
    </row>
    <row r="12919">
      <c r="A12919" t="n">
        <v>12919</v>
      </c>
      <c r="B12919" t="n">
        <v>25838</v>
      </c>
      <c r="C12919">
        <f>A12919+B12919</f>
        <v/>
      </c>
    </row>
    <row r="12920">
      <c r="A12920" t="n">
        <v>12920</v>
      </c>
      <c r="B12920" t="n">
        <v>25840</v>
      </c>
      <c r="C12920">
        <f>A12920+B12920</f>
        <v/>
      </c>
    </row>
    <row r="12921">
      <c r="A12921" t="n">
        <v>12921</v>
      </c>
      <c r="B12921" t="n">
        <v>25842</v>
      </c>
      <c r="C12921">
        <f>A12921+B12921</f>
        <v/>
      </c>
    </row>
    <row r="12922">
      <c r="A12922" t="n">
        <v>12922</v>
      </c>
      <c r="B12922" t="n">
        <v>25844</v>
      </c>
      <c r="C12922">
        <f>A12922+B12922</f>
        <v/>
      </c>
    </row>
    <row r="12923">
      <c r="A12923" t="n">
        <v>12923</v>
      </c>
      <c r="B12923" t="n">
        <v>25846</v>
      </c>
      <c r="C12923">
        <f>A12923+B12923</f>
        <v/>
      </c>
    </row>
    <row r="12924">
      <c r="A12924" t="n">
        <v>12924</v>
      </c>
      <c r="B12924" t="n">
        <v>25848</v>
      </c>
      <c r="C12924">
        <f>A12924+B12924</f>
        <v/>
      </c>
    </row>
    <row r="12925">
      <c r="A12925" t="n">
        <v>12925</v>
      </c>
      <c r="B12925" t="n">
        <v>25850</v>
      </c>
      <c r="C12925">
        <f>A12925+B12925</f>
        <v/>
      </c>
    </row>
    <row r="12926">
      <c r="A12926" t="n">
        <v>12926</v>
      </c>
      <c r="B12926" t="n">
        <v>25852</v>
      </c>
      <c r="C12926">
        <f>A12926+B12926</f>
        <v/>
      </c>
    </row>
    <row r="12927">
      <c r="A12927" t="n">
        <v>12927</v>
      </c>
      <c r="B12927" t="n">
        <v>25854</v>
      </c>
      <c r="C12927">
        <f>A12927+B12927</f>
        <v/>
      </c>
    </row>
    <row r="12928">
      <c r="A12928" t="n">
        <v>12928</v>
      </c>
      <c r="B12928" t="n">
        <v>25856</v>
      </c>
      <c r="C12928">
        <f>A12928+B12928</f>
        <v/>
      </c>
    </row>
    <row r="12929">
      <c r="A12929" t="n">
        <v>12929</v>
      </c>
      <c r="B12929" t="n">
        <v>25858</v>
      </c>
      <c r="C12929">
        <f>A12929+B12929</f>
        <v/>
      </c>
    </row>
    <row r="12930">
      <c r="A12930" t="n">
        <v>12930</v>
      </c>
      <c r="B12930" t="n">
        <v>25860</v>
      </c>
      <c r="C12930">
        <f>A12930+B12930</f>
        <v/>
      </c>
    </row>
    <row r="12931">
      <c r="A12931" t="n">
        <v>12931</v>
      </c>
      <c r="B12931" t="n">
        <v>25862</v>
      </c>
      <c r="C12931">
        <f>A12931+B12931</f>
        <v/>
      </c>
    </row>
    <row r="12932">
      <c r="A12932" t="n">
        <v>12932</v>
      </c>
      <c r="B12932" t="n">
        <v>25864</v>
      </c>
      <c r="C12932">
        <f>A12932+B12932</f>
        <v/>
      </c>
    </row>
    <row r="12933">
      <c r="A12933" t="n">
        <v>12933</v>
      </c>
      <c r="B12933" t="n">
        <v>25866</v>
      </c>
      <c r="C12933">
        <f>A12933+B12933</f>
        <v/>
      </c>
    </row>
    <row r="12934">
      <c r="A12934" t="n">
        <v>12934</v>
      </c>
      <c r="B12934" t="n">
        <v>25868</v>
      </c>
      <c r="C12934">
        <f>A12934+B12934</f>
        <v/>
      </c>
    </row>
    <row r="12935">
      <c r="A12935" t="n">
        <v>12935</v>
      </c>
      <c r="B12935" t="n">
        <v>25870</v>
      </c>
      <c r="C12935">
        <f>A12935+B12935</f>
        <v/>
      </c>
    </row>
    <row r="12936">
      <c r="A12936" t="n">
        <v>12936</v>
      </c>
      <c r="B12936" t="n">
        <v>25872</v>
      </c>
      <c r="C12936">
        <f>A12936+B12936</f>
        <v/>
      </c>
    </row>
    <row r="12937">
      <c r="A12937" t="n">
        <v>12937</v>
      </c>
      <c r="B12937" t="n">
        <v>25874</v>
      </c>
      <c r="C12937">
        <f>A12937+B12937</f>
        <v/>
      </c>
    </row>
    <row r="12938">
      <c r="A12938" t="n">
        <v>12938</v>
      </c>
      <c r="B12938" t="n">
        <v>25876</v>
      </c>
      <c r="C12938">
        <f>A12938+B12938</f>
        <v/>
      </c>
    </row>
    <row r="12939">
      <c r="A12939" t="n">
        <v>12939</v>
      </c>
      <c r="B12939" t="n">
        <v>25878</v>
      </c>
      <c r="C12939">
        <f>A12939+B12939</f>
        <v/>
      </c>
    </row>
    <row r="12940">
      <c r="A12940" t="n">
        <v>12940</v>
      </c>
      <c r="B12940" t="n">
        <v>25880</v>
      </c>
      <c r="C12940">
        <f>A12940+B12940</f>
        <v/>
      </c>
    </row>
    <row r="12941">
      <c r="A12941" t="n">
        <v>12941</v>
      </c>
      <c r="B12941" t="n">
        <v>25882</v>
      </c>
      <c r="C12941">
        <f>A12941+B12941</f>
        <v/>
      </c>
    </row>
    <row r="12942">
      <c r="A12942" t="n">
        <v>12942</v>
      </c>
      <c r="B12942" t="n">
        <v>25884</v>
      </c>
      <c r="C12942">
        <f>A12942+B12942</f>
        <v/>
      </c>
    </row>
    <row r="12943">
      <c r="A12943" t="n">
        <v>12943</v>
      </c>
      <c r="B12943" t="n">
        <v>25886</v>
      </c>
      <c r="C12943">
        <f>A12943+B12943</f>
        <v/>
      </c>
    </row>
    <row r="12944">
      <c r="A12944" t="n">
        <v>12944</v>
      </c>
      <c r="B12944" t="n">
        <v>25888</v>
      </c>
      <c r="C12944">
        <f>A12944+B12944</f>
        <v/>
      </c>
    </row>
    <row r="12945">
      <c r="A12945" t="n">
        <v>12945</v>
      </c>
      <c r="B12945" t="n">
        <v>25890</v>
      </c>
      <c r="C12945">
        <f>A12945+B12945</f>
        <v/>
      </c>
    </row>
    <row r="12946">
      <c r="A12946" t="n">
        <v>12946</v>
      </c>
      <c r="B12946" t="n">
        <v>25892</v>
      </c>
      <c r="C12946">
        <f>A12946+B12946</f>
        <v/>
      </c>
    </row>
    <row r="12947">
      <c r="A12947" t="n">
        <v>12947</v>
      </c>
      <c r="B12947" t="n">
        <v>25894</v>
      </c>
      <c r="C12947">
        <f>A12947+B12947</f>
        <v/>
      </c>
    </row>
    <row r="12948">
      <c r="A12948" t="n">
        <v>12948</v>
      </c>
      <c r="B12948" t="n">
        <v>25896</v>
      </c>
      <c r="C12948">
        <f>A12948+B12948</f>
        <v/>
      </c>
    </row>
    <row r="12949">
      <c r="A12949" t="n">
        <v>12949</v>
      </c>
      <c r="B12949" t="n">
        <v>25898</v>
      </c>
      <c r="C12949">
        <f>A12949+B12949</f>
        <v/>
      </c>
    </row>
    <row r="12950">
      <c r="A12950" t="n">
        <v>12950</v>
      </c>
      <c r="B12950" t="n">
        <v>25900</v>
      </c>
      <c r="C12950">
        <f>A12950+B12950</f>
        <v/>
      </c>
    </row>
    <row r="12951">
      <c r="A12951" t="n">
        <v>12951</v>
      </c>
      <c r="B12951" t="n">
        <v>25902</v>
      </c>
      <c r="C12951">
        <f>A12951+B12951</f>
        <v/>
      </c>
    </row>
    <row r="12952">
      <c r="A12952" t="n">
        <v>12952</v>
      </c>
      <c r="B12952" t="n">
        <v>25904</v>
      </c>
      <c r="C12952">
        <f>A12952+B12952</f>
        <v/>
      </c>
    </row>
    <row r="12953">
      <c r="A12953" t="n">
        <v>12953</v>
      </c>
      <c r="B12953" t="n">
        <v>25906</v>
      </c>
      <c r="C12953">
        <f>A12953+B12953</f>
        <v/>
      </c>
    </row>
    <row r="12954">
      <c r="A12954" t="n">
        <v>12954</v>
      </c>
      <c r="B12954" t="n">
        <v>25908</v>
      </c>
      <c r="C12954">
        <f>A12954+B12954</f>
        <v/>
      </c>
    </row>
    <row r="12955">
      <c r="A12955" t="n">
        <v>12955</v>
      </c>
      <c r="B12955" t="n">
        <v>25910</v>
      </c>
      <c r="C12955">
        <f>A12955+B12955</f>
        <v/>
      </c>
    </row>
    <row r="12956">
      <c r="A12956" t="n">
        <v>12956</v>
      </c>
      <c r="B12956" t="n">
        <v>25912</v>
      </c>
      <c r="C12956">
        <f>A12956+B12956</f>
        <v/>
      </c>
    </row>
    <row r="12957">
      <c r="A12957" t="n">
        <v>12957</v>
      </c>
      <c r="B12957" t="n">
        <v>25914</v>
      </c>
      <c r="C12957">
        <f>A12957+B12957</f>
        <v/>
      </c>
    </row>
    <row r="12958">
      <c r="A12958" t="n">
        <v>12958</v>
      </c>
      <c r="B12958" t="n">
        <v>25916</v>
      </c>
      <c r="C12958">
        <f>A12958+B12958</f>
        <v/>
      </c>
    </row>
    <row r="12959">
      <c r="A12959" t="n">
        <v>12959</v>
      </c>
      <c r="B12959" t="n">
        <v>25918</v>
      </c>
      <c r="C12959">
        <f>A12959+B12959</f>
        <v/>
      </c>
    </row>
    <row r="12960">
      <c r="A12960" t="n">
        <v>12960</v>
      </c>
      <c r="B12960" t="n">
        <v>25920</v>
      </c>
      <c r="C12960">
        <f>A12960+B12960</f>
        <v/>
      </c>
    </row>
    <row r="12961">
      <c r="A12961" t="n">
        <v>12961</v>
      </c>
      <c r="B12961" t="n">
        <v>25922</v>
      </c>
      <c r="C12961">
        <f>A12961+B12961</f>
        <v/>
      </c>
    </row>
    <row r="12962">
      <c r="A12962" t="n">
        <v>12962</v>
      </c>
      <c r="B12962" t="n">
        <v>25924</v>
      </c>
      <c r="C12962">
        <f>A12962+B12962</f>
        <v/>
      </c>
    </row>
    <row r="12963">
      <c r="A12963" t="n">
        <v>12963</v>
      </c>
      <c r="B12963" t="n">
        <v>25926</v>
      </c>
      <c r="C12963">
        <f>A12963+B12963</f>
        <v/>
      </c>
    </row>
    <row r="12964">
      <c r="A12964" t="n">
        <v>12964</v>
      </c>
      <c r="B12964" t="n">
        <v>25928</v>
      </c>
      <c r="C12964">
        <f>A12964+B12964</f>
        <v/>
      </c>
    </row>
    <row r="12965">
      <c r="A12965" t="n">
        <v>12965</v>
      </c>
      <c r="B12965" t="n">
        <v>25930</v>
      </c>
      <c r="C12965">
        <f>A12965+B12965</f>
        <v/>
      </c>
    </row>
    <row r="12966">
      <c r="A12966" t="n">
        <v>12966</v>
      </c>
      <c r="B12966" t="n">
        <v>25932</v>
      </c>
      <c r="C12966">
        <f>A12966+B12966</f>
        <v/>
      </c>
    </row>
    <row r="12967">
      <c r="A12967" t="n">
        <v>12967</v>
      </c>
      <c r="B12967" t="n">
        <v>25934</v>
      </c>
      <c r="C12967">
        <f>A12967+B12967</f>
        <v/>
      </c>
    </row>
    <row r="12968">
      <c r="A12968" t="n">
        <v>12968</v>
      </c>
      <c r="B12968" t="n">
        <v>25936</v>
      </c>
      <c r="C12968">
        <f>A12968+B12968</f>
        <v/>
      </c>
    </row>
    <row r="12969">
      <c r="A12969" t="n">
        <v>12969</v>
      </c>
      <c r="B12969" t="n">
        <v>25938</v>
      </c>
      <c r="C12969">
        <f>A12969+B12969</f>
        <v/>
      </c>
    </row>
    <row r="12970">
      <c r="A12970" t="n">
        <v>12970</v>
      </c>
      <c r="B12970" t="n">
        <v>25940</v>
      </c>
      <c r="C12970">
        <f>A12970+B12970</f>
        <v/>
      </c>
    </row>
    <row r="12971">
      <c r="A12971" t="n">
        <v>12971</v>
      </c>
      <c r="B12971" t="n">
        <v>25942</v>
      </c>
      <c r="C12971">
        <f>A12971+B12971</f>
        <v/>
      </c>
    </row>
    <row r="12972">
      <c r="A12972" t="n">
        <v>12972</v>
      </c>
      <c r="B12972" t="n">
        <v>25944</v>
      </c>
      <c r="C12972">
        <f>A12972+B12972</f>
        <v/>
      </c>
    </row>
    <row r="12973">
      <c r="A12973" t="n">
        <v>12973</v>
      </c>
      <c r="B12973" t="n">
        <v>25946</v>
      </c>
      <c r="C12973">
        <f>A12973+B12973</f>
        <v/>
      </c>
    </row>
    <row r="12974">
      <c r="A12974" t="n">
        <v>12974</v>
      </c>
      <c r="B12974" t="n">
        <v>25948</v>
      </c>
      <c r="C12974">
        <f>A12974+B12974</f>
        <v/>
      </c>
    </row>
    <row r="12975">
      <c r="A12975" t="n">
        <v>12975</v>
      </c>
      <c r="B12975" t="n">
        <v>25950</v>
      </c>
      <c r="C12975">
        <f>A12975+B12975</f>
        <v/>
      </c>
    </row>
    <row r="12976">
      <c r="A12976" t="n">
        <v>12976</v>
      </c>
      <c r="B12976" t="n">
        <v>25952</v>
      </c>
      <c r="C12976">
        <f>A12976+B12976</f>
        <v/>
      </c>
    </row>
    <row r="12977">
      <c r="A12977" t="n">
        <v>12977</v>
      </c>
      <c r="B12977" t="n">
        <v>25954</v>
      </c>
      <c r="C12977">
        <f>A12977+B12977</f>
        <v/>
      </c>
    </row>
    <row r="12978">
      <c r="A12978" t="n">
        <v>12978</v>
      </c>
      <c r="B12978" t="n">
        <v>25956</v>
      </c>
      <c r="C12978">
        <f>A12978+B12978</f>
        <v/>
      </c>
    </row>
    <row r="12979">
      <c r="A12979" t="n">
        <v>12979</v>
      </c>
      <c r="B12979" t="n">
        <v>25958</v>
      </c>
      <c r="C12979">
        <f>A12979+B12979</f>
        <v/>
      </c>
    </row>
    <row r="12980">
      <c r="A12980" t="n">
        <v>12980</v>
      </c>
      <c r="B12980" t="n">
        <v>25960</v>
      </c>
      <c r="C12980">
        <f>A12980+B12980</f>
        <v/>
      </c>
    </row>
    <row r="12981">
      <c r="A12981" t="n">
        <v>12981</v>
      </c>
      <c r="B12981" t="n">
        <v>25962</v>
      </c>
      <c r="C12981">
        <f>A12981+B12981</f>
        <v/>
      </c>
    </row>
    <row r="12982">
      <c r="A12982" t="n">
        <v>12982</v>
      </c>
      <c r="B12982" t="n">
        <v>25964</v>
      </c>
      <c r="C12982">
        <f>A12982+B12982</f>
        <v/>
      </c>
    </row>
    <row r="12983">
      <c r="A12983" t="n">
        <v>12983</v>
      </c>
      <c r="B12983" t="n">
        <v>25966</v>
      </c>
      <c r="C12983">
        <f>A12983+B12983</f>
        <v/>
      </c>
    </row>
    <row r="12984">
      <c r="A12984" t="n">
        <v>12984</v>
      </c>
      <c r="B12984" t="n">
        <v>25968</v>
      </c>
      <c r="C12984">
        <f>A12984+B12984</f>
        <v/>
      </c>
    </row>
    <row r="12985">
      <c r="A12985" t="n">
        <v>12985</v>
      </c>
      <c r="B12985" t="n">
        <v>25970</v>
      </c>
      <c r="C12985">
        <f>A12985+B12985</f>
        <v/>
      </c>
    </row>
    <row r="12986">
      <c r="A12986" t="n">
        <v>12986</v>
      </c>
      <c r="B12986" t="n">
        <v>25972</v>
      </c>
      <c r="C12986">
        <f>A12986+B12986</f>
        <v/>
      </c>
    </row>
    <row r="12987">
      <c r="A12987" t="n">
        <v>12987</v>
      </c>
      <c r="B12987" t="n">
        <v>25974</v>
      </c>
      <c r="C12987">
        <f>A12987+B12987</f>
        <v/>
      </c>
    </row>
    <row r="12988">
      <c r="A12988" t="n">
        <v>12988</v>
      </c>
      <c r="B12988" t="n">
        <v>25976</v>
      </c>
      <c r="C12988">
        <f>A12988+B12988</f>
        <v/>
      </c>
    </row>
    <row r="12989">
      <c r="A12989" t="n">
        <v>12989</v>
      </c>
      <c r="B12989" t="n">
        <v>25978</v>
      </c>
      <c r="C12989">
        <f>A12989+B12989</f>
        <v/>
      </c>
    </row>
    <row r="12990">
      <c r="A12990" t="n">
        <v>12990</v>
      </c>
      <c r="B12990" t="n">
        <v>25980</v>
      </c>
      <c r="C12990">
        <f>A12990+B12990</f>
        <v/>
      </c>
    </row>
    <row r="12991">
      <c r="A12991" t="n">
        <v>12991</v>
      </c>
      <c r="B12991" t="n">
        <v>25982</v>
      </c>
      <c r="C12991">
        <f>A12991+B12991</f>
        <v/>
      </c>
    </row>
    <row r="12992">
      <c r="A12992" t="n">
        <v>12992</v>
      </c>
      <c r="B12992" t="n">
        <v>25984</v>
      </c>
      <c r="C12992">
        <f>A12992+B12992</f>
        <v/>
      </c>
    </row>
    <row r="12993">
      <c r="A12993" t="n">
        <v>12993</v>
      </c>
      <c r="B12993" t="n">
        <v>25986</v>
      </c>
      <c r="C12993">
        <f>A12993+B12993</f>
        <v/>
      </c>
    </row>
    <row r="12994">
      <c r="A12994" t="n">
        <v>12994</v>
      </c>
      <c r="B12994" t="n">
        <v>25988</v>
      </c>
      <c r="C12994">
        <f>A12994+B12994</f>
        <v/>
      </c>
    </row>
    <row r="12995">
      <c r="A12995" t="n">
        <v>12995</v>
      </c>
      <c r="B12995" t="n">
        <v>25990</v>
      </c>
      <c r="C12995">
        <f>A12995+B12995</f>
        <v/>
      </c>
    </row>
    <row r="12996">
      <c r="A12996" t="n">
        <v>12996</v>
      </c>
      <c r="B12996" t="n">
        <v>25992</v>
      </c>
      <c r="C12996">
        <f>A12996+B12996</f>
        <v/>
      </c>
    </row>
    <row r="12997">
      <c r="A12997" t="n">
        <v>12997</v>
      </c>
      <c r="B12997" t="n">
        <v>25994</v>
      </c>
      <c r="C12997">
        <f>A12997+B12997</f>
        <v/>
      </c>
    </row>
    <row r="12998">
      <c r="A12998" t="n">
        <v>12998</v>
      </c>
      <c r="B12998" t="n">
        <v>25996</v>
      </c>
      <c r="C12998">
        <f>A12998+B12998</f>
        <v/>
      </c>
    </row>
    <row r="12999">
      <c r="A12999" t="n">
        <v>12999</v>
      </c>
      <c r="B12999" t="n">
        <v>25998</v>
      </c>
      <c r="C12999">
        <f>A12999+B12999</f>
        <v/>
      </c>
    </row>
    <row r="13000">
      <c r="A13000" t="n">
        <v>13000</v>
      </c>
      <c r="B13000" t="n">
        <v>26000</v>
      </c>
      <c r="C13000">
        <f>A13000+B13000</f>
        <v/>
      </c>
    </row>
    <row r="13001">
      <c r="A13001" t="n">
        <v>13001</v>
      </c>
      <c r="B13001" t="n">
        <v>26002</v>
      </c>
      <c r="C13001">
        <f>A13001+B13001</f>
        <v/>
      </c>
    </row>
    <row r="13002">
      <c r="A13002" t="n">
        <v>13002</v>
      </c>
      <c r="B13002" t="n">
        <v>26004</v>
      </c>
      <c r="C13002">
        <f>A13002+B13002</f>
        <v/>
      </c>
    </row>
    <row r="13003">
      <c r="A13003" t="n">
        <v>13003</v>
      </c>
      <c r="B13003" t="n">
        <v>26006</v>
      </c>
      <c r="C13003">
        <f>A13003+B13003</f>
        <v/>
      </c>
    </row>
    <row r="13004">
      <c r="A13004" t="n">
        <v>13004</v>
      </c>
      <c r="B13004" t="n">
        <v>26008</v>
      </c>
      <c r="C13004">
        <f>A13004+B13004</f>
        <v/>
      </c>
    </row>
    <row r="13005">
      <c r="A13005" t="n">
        <v>13005</v>
      </c>
      <c r="B13005" t="n">
        <v>26010</v>
      </c>
      <c r="C13005">
        <f>A13005+B13005</f>
        <v/>
      </c>
    </row>
    <row r="13006">
      <c r="A13006" t="n">
        <v>13006</v>
      </c>
      <c r="B13006" t="n">
        <v>26012</v>
      </c>
      <c r="C13006">
        <f>A13006+B13006</f>
        <v/>
      </c>
    </row>
    <row r="13007">
      <c r="A13007" t="n">
        <v>13007</v>
      </c>
      <c r="B13007" t="n">
        <v>26014</v>
      </c>
      <c r="C13007">
        <f>A13007+B13007</f>
        <v/>
      </c>
    </row>
    <row r="13008">
      <c r="A13008" t="n">
        <v>13008</v>
      </c>
      <c r="B13008" t="n">
        <v>26016</v>
      </c>
      <c r="C13008">
        <f>A13008+B13008</f>
        <v/>
      </c>
    </row>
    <row r="13009">
      <c r="A13009" t="n">
        <v>13009</v>
      </c>
      <c r="B13009" t="n">
        <v>26018</v>
      </c>
      <c r="C13009">
        <f>A13009+B13009</f>
        <v/>
      </c>
    </row>
    <row r="13010">
      <c r="A13010" t="n">
        <v>13010</v>
      </c>
      <c r="B13010" t="n">
        <v>26020</v>
      </c>
      <c r="C13010">
        <f>A13010+B13010</f>
        <v/>
      </c>
    </row>
    <row r="13011">
      <c r="A13011" t="n">
        <v>13011</v>
      </c>
      <c r="B13011" t="n">
        <v>26022</v>
      </c>
      <c r="C13011">
        <f>A13011+B13011</f>
        <v/>
      </c>
    </row>
    <row r="13012">
      <c r="A13012" t="n">
        <v>13012</v>
      </c>
      <c r="B13012" t="n">
        <v>26024</v>
      </c>
      <c r="C13012">
        <f>A13012+B13012</f>
        <v/>
      </c>
    </row>
    <row r="13013">
      <c r="A13013" t="n">
        <v>13013</v>
      </c>
      <c r="B13013" t="n">
        <v>26026</v>
      </c>
      <c r="C13013">
        <f>A13013+B13013</f>
        <v/>
      </c>
    </row>
    <row r="13014">
      <c r="A13014" t="n">
        <v>13014</v>
      </c>
      <c r="B13014" t="n">
        <v>26028</v>
      </c>
      <c r="C13014">
        <f>A13014+B13014</f>
        <v/>
      </c>
    </row>
    <row r="13015">
      <c r="A13015" t="n">
        <v>13015</v>
      </c>
      <c r="B13015" t="n">
        <v>26030</v>
      </c>
      <c r="C13015">
        <f>A13015+B13015</f>
        <v/>
      </c>
    </row>
    <row r="13016">
      <c r="A13016" t="n">
        <v>13016</v>
      </c>
      <c r="B13016" t="n">
        <v>26032</v>
      </c>
      <c r="C13016">
        <f>A13016+B13016</f>
        <v/>
      </c>
    </row>
    <row r="13017">
      <c r="A13017" t="n">
        <v>13017</v>
      </c>
      <c r="B13017" t="n">
        <v>26034</v>
      </c>
      <c r="C13017">
        <f>A13017+B13017</f>
        <v/>
      </c>
    </row>
    <row r="13018">
      <c r="A13018" t="n">
        <v>13018</v>
      </c>
      <c r="B13018" t="n">
        <v>26036</v>
      </c>
      <c r="C13018">
        <f>A13018+B13018</f>
        <v/>
      </c>
    </row>
    <row r="13019">
      <c r="A13019" t="n">
        <v>13019</v>
      </c>
      <c r="B13019" t="n">
        <v>26038</v>
      </c>
      <c r="C13019">
        <f>A13019+B13019</f>
        <v/>
      </c>
    </row>
    <row r="13020">
      <c r="A13020" t="n">
        <v>13020</v>
      </c>
      <c r="B13020" t="n">
        <v>26040</v>
      </c>
      <c r="C13020">
        <f>A13020+B13020</f>
        <v/>
      </c>
    </row>
    <row r="13021">
      <c r="A13021" t="n">
        <v>13021</v>
      </c>
      <c r="B13021" t="n">
        <v>26042</v>
      </c>
      <c r="C13021">
        <f>A13021+B13021</f>
        <v/>
      </c>
    </row>
    <row r="13022">
      <c r="A13022" t="n">
        <v>13022</v>
      </c>
      <c r="B13022" t="n">
        <v>26044</v>
      </c>
      <c r="C13022">
        <f>A13022+B13022</f>
        <v/>
      </c>
    </row>
    <row r="13023">
      <c r="A13023" t="n">
        <v>13023</v>
      </c>
      <c r="B13023" t="n">
        <v>26046</v>
      </c>
      <c r="C13023">
        <f>A13023+B13023</f>
        <v/>
      </c>
    </row>
    <row r="13024">
      <c r="A13024" t="n">
        <v>13024</v>
      </c>
      <c r="B13024" t="n">
        <v>26048</v>
      </c>
      <c r="C13024">
        <f>A13024+B13024</f>
        <v/>
      </c>
    </row>
    <row r="13025">
      <c r="A13025" t="n">
        <v>13025</v>
      </c>
      <c r="B13025" t="n">
        <v>26050</v>
      </c>
      <c r="C13025">
        <f>A13025+B13025</f>
        <v/>
      </c>
    </row>
    <row r="13026">
      <c r="A13026" t="n">
        <v>13026</v>
      </c>
      <c r="B13026" t="n">
        <v>26052</v>
      </c>
      <c r="C13026">
        <f>A13026+B13026</f>
        <v/>
      </c>
    </row>
    <row r="13027">
      <c r="A13027" t="n">
        <v>13027</v>
      </c>
      <c r="B13027" t="n">
        <v>26054</v>
      </c>
      <c r="C13027">
        <f>A13027+B13027</f>
        <v/>
      </c>
    </row>
    <row r="13028">
      <c r="A13028" t="n">
        <v>13028</v>
      </c>
      <c r="B13028" t="n">
        <v>26056</v>
      </c>
      <c r="C13028">
        <f>A13028+B13028</f>
        <v/>
      </c>
    </row>
    <row r="13029">
      <c r="A13029" t="n">
        <v>13029</v>
      </c>
      <c r="B13029" t="n">
        <v>26058</v>
      </c>
      <c r="C13029">
        <f>A13029+B13029</f>
        <v/>
      </c>
    </row>
    <row r="13030">
      <c r="A13030" t="n">
        <v>13030</v>
      </c>
      <c r="B13030" t="n">
        <v>26060</v>
      </c>
      <c r="C13030">
        <f>A13030+B13030</f>
        <v/>
      </c>
    </row>
    <row r="13031">
      <c r="A13031" t="n">
        <v>13031</v>
      </c>
      <c r="B13031" t="n">
        <v>26062</v>
      </c>
      <c r="C13031">
        <f>A13031+B13031</f>
        <v/>
      </c>
    </row>
    <row r="13032">
      <c r="A13032" t="n">
        <v>13032</v>
      </c>
      <c r="B13032" t="n">
        <v>26064</v>
      </c>
      <c r="C13032">
        <f>A13032+B13032</f>
        <v/>
      </c>
    </row>
    <row r="13033">
      <c r="A13033" t="n">
        <v>13033</v>
      </c>
      <c r="B13033" t="n">
        <v>26066</v>
      </c>
      <c r="C13033">
        <f>A13033+B13033</f>
        <v/>
      </c>
    </row>
    <row r="13034">
      <c r="A13034" t="n">
        <v>13034</v>
      </c>
      <c r="B13034" t="n">
        <v>26068</v>
      </c>
      <c r="C13034">
        <f>A13034+B13034</f>
        <v/>
      </c>
    </row>
    <row r="13035">
      <c r="A13035" t="n">
        <v>13035</v>
      </c>
      <c r="B13035" t="n">
        <v>26070</v>
      </c>
      <c r="C13035">
        <f>A13035+B13035</f>
        <v/>
      </c>
    </row>
    <row r="13036">
      <c r="A13036" t="n">
        <v>13036</v>
      </c>
      <c r="B13036" t="n">
        <v>26072</v>
      </c>
      <c r="C13036">
        <f>A13036+B13036</f>
        <v/>
      </c>
    </row>
    <row r="13037">
      <c r="A13037" t="n">
        <v>13037</v>
      </c>
      <c r="B13037" t="n">
        <v>26074</v>
      </c>
      <c r="C13037">
        <f>A13037+B13037</f>
        <v/>
      </c>
    </row>
    <row r="13038">
      <c r="A13038" t="n">
        <v>13038</v>
      </c>
      <c r="B13038" t="n">
        <v>26076</v>
      </c>
      <c r="C13038">
        <f>A13038+B13038</f>
        <v/>
      </c>
    </row>
    <row r="13039">
      <c r="A13039" t="n">
        <v>13039</v>
      </c>
      <c r="B13039" t="n">
        <v>26078</v>
      </c>
      <c r="C13039">
        <f>A13039+B13039</f>
        <v/>
      </c>
    </row>
    <row r="13040">
      <c r="A13040" t="n">
        <v>13040</v>
      </c>
      <c r="B13040" t="n">
        <v>26080</v>
      </c>
      <c r="C13040">
        <f>A13040+B13040</f>
        <v/>
      </c>
    </row>
    <row r="13041">
      <c r="A13041" t="n">
        <v>13041</v>
      </c>
      <c r="B13041" t="n">
        <v>26082</v>
      </c>
      <c r="C13041">
        <f>A13041+B13041</f>
        <v/>
      </c>
    </row>
    <row r="13042">
      <c r="A13042" t="n">
        <v>13042</v>
      </c>
      <c r="B13042" t="n">
        <v>26084</v>
      </c>
      <c r="C13042">
        <f>A13042+B13042</f>
        <v/>
      </c>
    </row>
    <row r="13043">
      <c r="A13043" t="n">
        <v>13043</v>
      </c>
      <c r="B13043" t="n">
        <v>26086</v>
      </c>
      <c r="C13043">
        <f>A13043+B13043</f>
        <v/>
      </c>
    </row>
    <row r="13044">
      <c r="A13044" t="n">
        <v>13044</v>
      </c>
      <c r="B13044" t="n">
        <v>26088</v>
      </c>
      <c r="C13044">
        <f>A13044+B13044</f>
        <v/>
      </c>
    </row>
    <row r="13045">
      <c r="A13045" t="n">
        <v>13045</v>
      </c>
      <c r="B13045" t="n">
        <v>26090</v>
      </c>
      <c r="C13045">
        <f>A13045+B13045</f>
        <v/>
      </c>
    </row>
    <row r="13046">
      <c r="A13046" t="n">
        <v>13046</v>
      </c>
      <c r="B13046" t="n">
        <v>26092</v>
      </c>
      <c r="C13046">
        <f>A13046+B13046</f>
        <v/>
      </c>
    </row>
    <row r="13047">
      <c r="A13047" t="n">
        <v>13047</v>
      </c>
      <c r="B13047" t="n">
        <v>26094</v>
      </c>
      <c r="C13047">
        <f>A13047+B13047</f>
        <v/>
      </c>
    </row>
    <row r="13048">
      <c r="A13048" t="n">
        <v>13048</v>
      </c>
      <c r="B13048" t="n">
        <v>26096</v>
      </c>
      <c r="C13048">
        <f>A13048+B13048</f>
        <v/>
      </c>
    </row>
    <row r="13049">
      <c r="A13049" t="n">
        <v>13049</v>
      </c>
      <c r="B13049" t="n">
        <v>26098</v>
      </c>
      <c r="C13049">
        <f>A13049+B13049</f>
        <v/>
      </c>
    </row>
    <row r="13050">
      <c r="A13050" t="n">
        <v>13050</v>
      </c>
      <c r="B13050" t="n">
        <v>26100</v>
      </c>
      <c r="C13050">
        <f>A13050+B13050</f>
        <v/>
      </c>
    </row>
    <row r="13051">
      <c r="A13051" t="n">
        <v>13051</v>
      </c>
      <c r="B13051" t="n">
        <v>26102</v>
      </c>
      <c r="C13051">
        <f>A13051+B13051</f>
        <v/>
      </c>
    </row>
    <row r="13052">
      <c r="A13052" t="n">
        <v>13052</v>
      </c>
      <c r="B13052" t="n">
        <v>26104</v>
      </c>
      <c r="C13052">
        <f>A13052+B13052</f>
        <v/>
      </c>
    </row>
    <row r="13053">
      <c r="A13053" t="n">
        <v>13053</v>
      </c>
      <c r="B13053" t="n">
        <v>26106</v>
      </c>
      <c r="C13053">
        <f>A13053+B13053</f>
        <v/>
      </c>
    </row>
    <row r="13054">
      <c r="A13054" t="n">
        <v>13054</v>
      </c>
      <c r="B13054" t="n">
        <v>26108</v>
      </c>
      <c r="C13054">
        <f>A13054+B13054</f>
        <v/>
      </c>
    </row>
    <row r="13055">
      <c r="A13055" t="n">
        <v>13055</v>
      </c>
      <c r="B13055" t="n">
        <v>26110</v>
      </c>
      <c r="C13055">
        <f>A13055+B13055</f>
        <v/>
      </c>
    </row>
    <row r="13056">
      <c r="A13056" t="n">
        <v>13056</v>
      </c>
      <c r="B13056" t="n">
        <v>26112</v>
      </c>
      <c r="C13056">
        <f>A13056+B13056</f>
        <v/>
      </c>
    </row>
    <row r="13057">
      <c r="A13057" t="n">
        <v>13057</v>
      </c>
      <c r="B13057" t="n">
        <v>26114</v>
      </c>
      <c r="C13057">
        <f>A13057+B13057</f>
        <v/>
      </c>
    </row>
    <row r="13058">
      <c r="A13058" t="n">
        <v>13058</v>
      </c>
      <c r="B13058" t="n">
        <v>26116</v>
      </c>
      <c r="C13058">
        <f>A13058+B13058</f>
        <v/>
      </c>
    </row>
    <row r="13059">
      <c r="A13059" t="n">
        <v>13059</v>
      </c>
      <c r="B13059" t="n">
        <v>26118</v>
      </c>
      <c r="C13059">
        <f>A13059+B13059</f>
        <v/>
      </c>
    </row>
    <row r="13060">
      <c r="A13060" t="n">
        <v>13060</v>
      </c>
      <c r="B13060" t="n">
        <v>26120</v>
      </c>
      <c r="C13060">
        <f>A13060+B13060</f>
        <v/>
      </c>
    </row>
    <row r="13061">
      <c r="A13061" t="n">
        <v>13061</v>
      </c>
      <c r="B13061" t="n">
        <v>26122</v>
      </c>
      <c r="C13061">
        <f>A13061+B13061</f>
        <v/>
      </c>
    </row>
    <row r="13062">
      <c r="A13062" t="n">
        <v>13062</v>
      </c>
      <c r="B13062" t="n">
        <v>26124</v>
      </c>
      <c r="C13062">
        <f>A13062+B13062</f>
        <v/>
      </c>
    </row>
    <row r="13063">
      <c r="A13063" t="n">
        <v>13063</v>
      </c>
      <c r="B13063" t="n">
        <v>26126</v>
      </c>
      <c r="C13063">
        <f>A13063+B13063</f>
        <v/>
      </c>
    </row>
    <row r="13064">
      <c r="A13064" t="n">
        <v>13064</v>
      </c>
      <c r="B13064" t="n">
        <v>26128</v>
      </c>
      <c r="C13064">
        <f>A13064+B13064</f>
        <v/>
      </c>
    </row>
    <row r="13065">
      <c r="A13065" t="n">
        <v>13065</v>
      </c>
      <c r="B13065" t="n">
        <v>26130</v>
      </c>
      <c r="C13065">
        <f>A13065+B13065</f>
        <v/>
      </c>
    </row>
    <row r="13066">
      <c r="A13066" t="n">
        <v>13066</v>
      </c>
      <c r="B13066" t="n">
        <v>26132</v>
      </c>
      <c r="C13066">
        <f>A13066+B13066</f>
        <v/>
      </c>
    </row>
    <row r="13067">
      <c r="A13067" t="n">
        <v>13067</v>
      </c>
      <c r="B13067" t="n">
        <v>26134</v>
      </c>
      <c r="C13067">
        <f>A13067+B13067</f>
        <v/>
      </c>
    </row>
    <row r="13068">
      <c r="A13068" t="n">
        <v>13068</v>
      </c>
      <c r="B13068" t="n">
        <v>26136</v>
      </c>
      <c r="C13068">
        <f>A13068+B13068</f>
        <v/>
      </c>
    </row>
    <row r="13069">
      <c r="A13069" t="n">
        <v>13069</v>
      </c>
      <c r="B13069" t="n">
        <v>26138</v>
      </c>
      <c r="C13069">
        <f>A13069+B13069</f>
        <v/>
      </c>
    </row>
    <row r="13070">
      <c r="A13070" t="n">
        <v>13070</v>
      </c>
      <c r="B13070" t="n">
        <v>26140</v>
      </c>
      <c r="C13070">
        <f>A13070+B13070</f>
        <v/>
      </c>
    </row>
    <row r="13071">
      <c r="A13071" t="n">
        <v>13071</v>
      </c>
      <c r="B13071" t="n">
        <v>26142</v>
      </c>
      <c r="C13071">
        <f>A13071+B13071</f>
        <v/>
      </c>
    </row>
    <row r="13072">
      <c r="A13072" t="n">
        <v>13072</v>
      </c>
      <c r="B13072" t="n">
        <v>26144</v>
      </c>
      <c r="C13072">
        <f>A13072+B13072</f>
        <v/>
      </c>
    </row>
    <row r="13073">
      <c r="A13073" t="n">
        <v>13073</v>
      </c>
      <c r="B13073" t="n">
        <v>26146</v>
      </c>
      <c r="C13073">
        <f>A13073+B13073</f>
        <v/>
      </c>
    </row>
    <row r="13074">
      <c r="A13074" t="n">
        <v>13074</v>
      </c>
      <c r="B13074" t="n">
        <v>26148</v>
      </c>
      <c r="C13074">
        <f>A13074+B13074</f>
        <v/>
      </c>
    </row>
    <row r="13075">
      <c r="A13075" t="n">
        <v>13075</v>
      </c>
      <c r="B13075" t="n">
        <v>26150</v>
      </c>
      <c r="C13075">
        <f>A13075+B13075</f>
        <v/>
      </c>
    </row>
    <row r="13076">
      <c r="A13076" t="n">
        <v>13076</v>
      </c>
      <c r="B13076" t="n">
        <v>26152</v>
      </c>
      <c r="C13076">
        <f>A13076+B13076</f>
        <v/>
      </c>
    </row>
    <row r="13077">
      <c r="A13077" t="n">
        <v>13077</v>
      </c>
      <c r="B13077" t="n">
        <v>26154</v>
      </c>
      <c r="C13077">
        <f>A13077+B13077</f>
        <v/>
      </c>
    </row>
    <row r="13078">
      <c r="A13078" t="n">
        <v>13078</v>
      </c>
      <c r="B13078" t="n">
        <v>26156</v>
      </c>
      <c r="C13078">
        <f>A13078+B13078</f>
        <v/>
      </c>
    </row>
    <row r="13079">
      <c r="A13079" t="n">
        <v>13079</v>
      </c>
      <c r="B13079" t="n">
        <v>26158</v>
      </c>
      <c r="C13079">
        <f>A13079+B13079</f>
        <v/>
      </c>
    </row>
    <row r="13080">
      <c r="A13080" t="n">
        <v>13080</v>
      </c>
      <c r="B13080" t="n">
        <v>26160</v>
      </c>
      <c r="C13080">
        <f>A13080+B13080</f>
        <v/>
      </c>
    </row>
    <row r="13081">
      <c r="A13081" t="n">
        <v>13081</v>
      </c>
      <c r="B13081" t="n">
        <v>26162</v>
      </c>
      <c r="C13081">
        <f>A13081+B13081</f>
        <v/>
      </c>
    </row>
    <row r="13082">
      <c r="A13082" t="n">
        <v>13082</v>
      </c>
      <c r="B13082" t="n">
        <v>26164</v>
      </c>
      <c r="C13082">
        <f>A13082+B13082</f>
        <v/>
      </c>
    </row>
    <row r="13083">
      <c r="A13083" t="n">
        <v>13083</v>
      </c>
      <c r="B13083" t="n">
        <v>26166</v>
      </c>
      <c r="C13083">
        <f>A13083+B13083</f>
        <v/>
      </c>
    </row>
    <row r="13084">
      <c r="A13084" t="n">
        <v>13084</v>
      </c>
      <c r="B13084" t="n">
        <v>26168</v>
      </c>
      <c r="C13084">
        <f>A13084+B13084</f>
        <v/>
      </c>
    </row>
    <row r="13085">
      <c r="A13085" t="n">
        <v>13085</v>
      </c>
      <c r="B13085" t="n">
        <v>26170</v>
      </c>
      <c r="C13085">
        <f>A13085+B13085</f>
        <v/>
      </c>
    </row>
    <row r="13086">
      <c r="A13086" t="n">
        <v>13086</v>
      </c>
      <c r="B13086" t="n">
        <v>26172</v>
      </c>
      <c r="C13086">
        <f>A13086+B13086</f>
        <v/>
      </c>
    </row>
    <row r="13087">
      <c r="A13087" t="n">
        <v>13087</v>
      </c>
      <c r="B13087" t="n">
        <v>26174</v>
      </c>
      <c r="C13087">
        <f>A13087+B13087</f>
        <v/>
      </c>
    </row>
    <row r="13088">
      <c r="A13088" t="n">
        <v>13088</v>
      </c>
      <c r="B13088" t="n">
        <v>26176</v>
      </c>
      <c r="C13088">
        <f>A13088+B13088</f>
        <v/>
      </c>
    </row>
    <row r="13089">
      <c r="A13089" t="n">
        <v>13089</v>
      </c>
      <c r="B13089" t="n">
        <v>26178</v>
      </c>
      <c r="C13089">
        <f>A13089+B13089</f>
        <v/>
      </c>
    </row>
    <row r="13090">
      <c r="A13090" t="n">
        <v>13090</v>
      </c>
      <c r="B13090" t="n">
        <v>26180</v>
      </c>
      <c r="C13090">
        <f>A13090+B13090</f>
        <v/>
      </c>
    </row>
    <row r="13091">
      <c r="A13091" t="n">
        <v>13091</v>
      </c>
      <c r="B13091" t="n">
        <v>26182</v>
      </c>
      <c r="C13091">
        <f>A13091+B13091</f>
        <v/>
      </c>
    </row>
    <row r="13092">
      <c r="A13092" t="n">
        <v>13092</v>
      </c>
      <c r="B13092" t="n">
        <v>26184</v>
      </c>
      <c r="C13092">
        <f>A13092+B13092</f>
        <v/>
      </c>
    </row>
    <row r="13093">
      <c r="A13093" t="n">
        <v>13093</v>
      </c>
      <c r="B13093" t="n">
        <v>26186</v>
      </c>
      <c r="C13093">
        <f>A13093+B13093</f>
        <v/>
      </c>
    </row>
    <row r="13094">
      <c r="A13094" t="n">
        <v>13094</v>
      </c>
      <c r="B13094" t="n">
        <v>26188</v>
      </c>
      <c r="C13094">
        <f>A13094+B13094</f>
        <v/>
      </c>
    </row>
    <row r="13095">
      <c r="A13095" t="n">
        <v>13095</v>
      </c>
      <c r="B13095" t="n">
        <v>26190</v>
      </c>
      <c r="C13095">
        <f>A13095+B13095</f>
        <v/>
      </c>
    </row>
    <row r="13096">
      <c r="A13096" t="n">
        <v>13096</v>
      </c>
      <c r="B13096" t="n">
        <v>26192</v>
      </c>
      <c r="C13096">
        <f>A13096+B13096</f>
        <v/>
      </c>
    </row>
    <row r="13097">
      <c r="A13097" t="n">
        <v>13097</v>
      </c>
      <c r="B13097" t="n">
        <v>26194</v>
      </c>
      <c r="C13097">
        <f>A13097+B13097</f>
        <v/>
      </c>
    </row>
    <row r="13098">
      <c r="A13098" t="n">
        <v>13098</v>
      </c>
      <c r="B13098" t="n">
        <v>26196</v>
      </c>
      <c r="C13098">
        <f>A13098+B13098</f>
        <v/>
      </c>
    </row>
    <row r="13099">
      <c r="A13099" t="n">
        <v>13099</v>
      </c>
      <c r="B13099" t="n">
        <v>26198</v>
      </c>
      <c r="C13099">
        <f>A13099+B13099</f>
        <v/>
      </c>
    </row>
    <row r="13100">
      <c r="A13100" t="n">
        <v>13100</v>
      </c>
      <c r="B13100" t="n">
        <v>26200</v>
      </c>
      <c r="C13100">
        <f>A13100+B13100</f>
        <v/>
      </c>
    </row>
    <row r="13101">
      <c r="A13101" t="n">
        <v>13101</v>
      </c>
      <c r="B13101" t="n">
        <v>26202</v>
      </c>
      <c r="C13101">
        <f>A13101+B13101</f>
        <v/>
      </c>
    </row>
    <row r="13102">
      <c r="A13102" t="n">
        <v>13102</v>
      </c>
      <c r="B13102" t="n">
        <v>26204</v>
      </c>
      <c r="C13102">
        <f>A13102+B13102</f>
        <v/>
      </c>
    </row>
    <row r="13103">
      <c r="A13103" t="n">
        <v>13103</v>
      </c>
      <c r="B13103" t="n">
        <v>26206</v>
      </c>
      <c r="C13103">
        <f>A13103+B13103</f>
        <v/>
      </c>
    </row>
    <row r="13104">
      <c r="A13104" t="n">
        <v>13104</v>
      </c>
      <c r="B13104" t="n">
        <v>26208</v>
      </c>
      <c r="C13104">
        <f>A13104+B13104</f>
        <v/>
      </c>
    </row>
    <row r="13105">
      <c r="A13105" t="n">
        <v>13105</v>
      </c>
      <c r="B13105" t="n">
        <v>26210</v>
      </c>
      <c r="C13105">
        <f>A13105+B13105</f>
        <v/>
      </c>
    </row>
    <row r="13106">
      <c r="A13106" t="n">
        <v>13106</v>
      </c>
      <c r="B13106" t="n">
        <v>26212</v>
      </c>
      <c r="C13106">
        <f>A13106+B13106</f>
        <v/>
      </c>
    </row>
    <row r="13107">
      <c r="A13107" t="n">
        <v>13107</v>
      </c>
      <c r="B13107" t="n">
        <v>26214</v>
      </c>
      <c r="C13107">
        <f>A13107+B13107</f>
        <v/>
      </c>
    </row>
    <row r="13108">
      <c r="A13108" t="n">
        <v>13108</v>
      </c>
      <c r="B13108" t="n">
        <v>26216</v>
      </c>
      <c r="C13108">
        <f>A13108+B13108</f>
        <v/>
      </c>
    </row>
    <row r="13109">
      <c r="A13109" t="n">
        <v>13109</v>
      </c>
      <c r="B13109" t="n">
        <v>26218</v>
      </c>
      <c r="C13109">
        <f>A13109+B13109</f>
        <v/>
      </c>
    </row>
    <row r="13110">
      <c r="A13110" t="n">
        <v>13110</v>
      </c>
      <c r="B13110" t="n">
        <v>26220</v>
      </c>
      <c r="C13110">
        <f>A13110+B13110</f>
        <v/>
      </c>
    </row>
    <row r="13111">
      <c r="A13111" t="n">
        <v>13111</v>
      </c>
      <c r="B13111" t="n">
        <v>26222</v>
      </c>
      <c r="C13111">
        <f>A13111+B13111</f>
        <v/>
      </c>
    </row>
    <row r="13112">
      <c r="A13112" t="n">
        <v>13112</v>
      </c>
      <c r="B13112" t="n">
        <v>26224</v>
      </c>
      <c r="C13112">
        <f>A13112+B13112</f>
        <v/>
      </c>
    </row>
    <row r="13113">
      <c r="A13113" t="n">
        <v>13113</v>
      </c>
      <c r="B13113" t="n">
        <v>26226</v>
      </c>
      <c r="C13113">
        <f>A13113+B13113</f>
        <v/>
      </c>
    </row>
    <row r="13114">
      <c r="A13114" t="n">
        <v>13114</v>
      </c>
      <c r="B13114" t="n">
        <v>26228</v>
      </c>
      <c r="C13114">
        <f>A13114+B13114</f>
        <v/>
      </c>
    </row>
    <row r="13115">
      <c r="A13115" t="n">
        <v>13115</v>
      </c>
      <c r="B13115" t="n">
        <v>26230</v>
      </c>
      <c r="C13115">
        <f>A13115+B13115</f>
        <v/>
      </c>
    </row>
    <row r="13116">
      <c r="A13116" t="n">
        <v>13116</v>
      </c>
      <c r="B13116" t="n">
        <v>26232</v>
      </c>
      <c r="C13116">
        <f>A13116+B13116</f>
        <v/>
      </c>
    </row>
    <row r="13117">
      <c r="A13117" t="n">
        <v>13117</v>
      </c>
      <c r="B13117" t="n">
        <v>26234</v>
      </c>
      <c r="C13117">
        <f>A13117+B13117</f>
        <v/>
      </c>
    </row>
    <row r="13118">
      <c r="A13118" t="n">
        <v>13118</v>
      </c>
      <c r="B13118" t="n">
        <v>26236</v>
      </c>
      <c r="C13118">
        <f>A13118+B13118</f>
        <v/>
      </c>
    </row>
    <row r="13119">
      <c r="A13119" t="n">
        <v>13119</v>
      </c>
      <c r="B13119" t="n">
        <v>26238</v>
      </c>
      <c r="C13119">
        <f>A13119+B13119</f>
        <v/>
      </c>
    </row>
    <row r="13120">
      <c r="A13120" t="n">
        <v>13120</v>
      </c>
      <c r="B13120" t="n">
        <v>26240</v>
      </c>
      <c r="C13120">
        <f>A13120+B13120</f>
        <v/>
      </c>
    </row>
    <row r="13121">
      <c r="A13121" t="n">
        <v>13121</v>
      </c>
      <c r="B13121" t="n">
        <v>26242</v>
      </c>
      <c r="C13121">
        <f>A13121+B13121</f>
        <v/>
      </c>
    </row>
    <row r="13122">
      <c r="A13122" t="n">
        <v>13122</v>
      </c>
      <c r="B13122" t="n">
        <v>26244</v>
      </c>
      <c r="C13122">
        <f>A13122+B13122</f>
        <v/>
      </c>
    </row>
    <row r="13123">
      <c r="A13123" t="n">
        <v>13123</v>
      </c>
      <c r="B13123" t="n">
        <v>26246</v>
      </c>
      <c r="C13123">
        <f>A13123+B13123</f>
        <v/>
      </c>
    </row>
    <row r="13124">
      <c r="A13124" t="n">
        <v>13124</v>
      </c>
      <c r="B13124" t="n">
        <v>26248</v>
      </c>
      <c r="C13124">
        <f>A13124+B13124</f>
        <v/>
      </c>
    </row>
    <row r="13125">
      <c r="A13125" t="n">
        <v>13125</v>
      </c>
      <c r="B13125" t="n">
        <v>26250</v>
      </c>
      <c r="C13125">
        <f>A13125+B13125</f>
        <v/>
      </c>
    </row>
    <row r="13126">
      <c r="A13126" t="n">
        <v>13126</v>
      </c>
      <c r="B13126" t="n">
        <v>26252</v>
      </c>
      <c r="C13126">
        <f>A13126+B13126</f>
        <v/>
      </c>
    </row>
    <row r="13127">
      <c r="A13127" t="n">
        <v>13127</v>
      </c>
      <c r="B13127" t="n">
        <v>26254</v>
      </c>
      <c r="C13127">
        <f>A13127+B13127</f>
        <v/>
      </c>
    </row>
    <row r="13128">
      <c r="A13128" t="n">
        <v>13128</v>
      </c>
      <c r="B13128" t="n">
        <v>26256</v>
      </c>
      <c r="C13128">
        <f>A13128+B13128</f>
        <v/>
      </c>
    </row>
    <row r="13129">
      <c r="A13129" t="n">
        <v>13129</v>
      </c>
      <c r="B13129" t="n">
        <v>26258</v>
      </c>
      <c r="C13129">
        <f>A13129+B13129</f>
        <v/>
      </c>
    </row>
    <row r="13130">
      <c r="A13130" t="n">
        <v>13130</v>
      </c>
      <c r="B13130" t="n">
        <v>26260</v>
      </c>
      <c r="C13130">
        <f>A13130+B13130</f>
        <v/>
      </c>
    </row>
    <row r="13131">
      <c r="A13131" t="n">
        <v>13131</v>
      </c>
      <c r="B13131" t="n">
        <v>26262</v>
      </c>
      <c r="C13131">
        <f>A13131+B13131</f>
        <v/>
      </c>
    </row>
    <row r="13132">
      <c r="A13132" t="n">
        <v>13132</v>
      </c>
      <c r="B13132" t="n">
        <v>26264</v>
      </c>
      <c r="C13132">
        <f>A13132+B13132</f>
        <v/>
      </c>
    </row>
    <row r="13133">
      <c r="A13133" t="n">
        <v>13133</v>
      </c>
      <c r="B13133" t="n">
        <v>26266</v>
      </c>
      <c r="C13133">
        <f>A13133+B13133</f>
        <v/>
      </c>
    </row>
    <row r="13134">
      <c r="A13134" t="n">
        <v>13134</v>
      </c>
      <c r="B13134" t="n">
        <v>26268</v>
      </c>
      <c r="C13134">
        <f>A13134+B13134</f>
        <v/>
      </c>
    </row>
    <row r="13135">
      <c r="A13135" t="n">
        <v>13135</v>
      </c>
      <c r="B13135" t="n">
        <v>26270</v>
      </c>
      <c r="C13135">
        <f>A13135+B13135</f>
        <v/>
      </c>
    </row>
    <row r="13136">
      <c r="A13136" t="n">
        <v>13136</v>
      </c>
      <c r="B13136" t="n">
        <v>26272</v>
      </c>
      <c r="C13136">
        <f>A13136+B13136</f>
        <v/>
      </c>
    </row>
    <row r="13137">
      <c r="A13137" t="n">
        <v>13137</v>
      </c>
      <c r="B13137" t="n">
        <v>26274</v>
      </c>
      <c r="C13137">
        <f>A13137+B13137</f>
        <v/>
      </c>
    </row>
    <row r="13138">
      <c r="A13138" t="n">
        <v>13138</v>
      </c>
      <c r="B13138" t="n">
        <v>26276</v>
      </c>
      <c r="C13138">
        <f>A13138+B13138</f>
        <v/>
      </c>
    </row>
    <row r="13139">
      <c r="A13139" t="n">
        <v>13139</v>
      </c>
      <c r="B13139" t="n">
        <v>26278</v>
      </c>
      <c r="C13139">
        <f>A13139+B13139</f>
        <v/>
      </c>
    </row>
    <row r="13140">
      <c r="A13140" t="n">
        <v>13140</v>
      </c>
      <c r="B13140" t="n">
        <v>26280</v>
      </c>
      <c r="C13140">
        <f>A13140+B13140</f>
        <v/>
      </c>
    </row>
    <row r="13141">
      <c r="A13141" t="n">
        <v>13141</v>
      </c>
      <c r="B13141" t="n">
        <v>26282</v>
      </c>
      <c r="C13141">
        <f>A13141+B13141</f>
        <v/>
      </c>
    </row>
    <row r="13142">
      <c r="A13142" t="n">
        <v>13142</v>
      </c>
      <c r="B13142" t="n">
        <v>26284</v>
      </c>
      <c r="C13142">
        <f>A13142+B13142</f>
        <v/>
      </c>
    </row>
    <row r="13143">
      <c r="A13143" t="n">
        <v>13143</v>
      </c>
      <c r="B13143" t="n">
        <v>26286</v>
      </c>
      <c r="C13143">
        <f>A13143+B13143</f>
        <v/>
      </c>
    </row>
    <row r="13144">
      <c r="A13144" t="n">
        <v>13144</v>
      </c>
      <c r="B13144" t="n">
        <v>26288</v>
      </c>
      <c r="C13144">
        <f>A13144+B13144</f>
        <v/>
      </c>
    </row>
    <row r="13145">
      <c r="A13145" t="n">
        <v>13145</v>
      </c>
      <c r="B13145" t="n">
        <v>26290</v>
      </c>
      <c r="C13145">
        <f>A13145+B13145</f>
        <v/>
      </c>
    </row>
    <row r="13146">
      <c r="A13146" t="n">
        <v>13146</v>
      </c>
      <c r="B13146" t="n">
        <v>26292</v>
      </c>
      <c r="C13146">
        <f>A13146+B13146</f>
        <v/>
      </c>
    </row>
    <row r="13147">
      <c r="A13147" t="n">
        <v>13147</v>
      </c>
      <c r="B13147" t="n">
        <v>26294</v>
      </c>
      <c r="C13147">
        <f>A13147+B13147</f>
        <v/>
      </c>
    </row>
    <row r="13148">
      <c r="A13148" t="n">
        <v>13148</v>
      </c>
      <c r="B13148" t="n">
        <v>26296</v>
      </c>
      <c r="C13148">
        <f>A13148+B13148</f>
        <v/>
      </c>
    </row>
    <row r="13149">
      <c r="A13149" t="n">
        <v>13149</v>
      </c>
      <c r="B13149" t="n">
        <v>26298</v>
      </c>
      <c r="C13149">
        <f>A13149+B13149</f>
        <v/>
      </c>
    </row>
    <row r="13150">
      <c r="A13150" t="n">
        <v>13150</v>
      </c>
      <c r="B13150" t="n">
        <v>26300</v>
      </c>
      <c r="C13150">
        <f>A13150+B13150</f>
        <v/>
      </c>
    </row>
    <row r="13151">
      <c r="A13151" t="n">
        <v>13151</v>
      </c>
      <c r="B13151" t="n">
        <v>26302</v>
      </c>
      <c r="C13151">
        <f>A13151+B13151</f>
        <v/>
      </c>
    </row>
    <row r="13152">
      <c r="A13152" t="n">
        <v>13152</v>
      </c>
      <c r="B13152" t="n">
        <v>26304</v>
      </c>
      <c r="C13152">
        <f>A13152+B13152</f>
        <v/>
      </c>
    </row>
    <row r="13153">
      <c r="A13153" t="n">
        <v>13153</v>
      </c>
      <c r="B13153" t="n">
        <v>26306</v>
      </c>
      <c r="C13153">
        <f>A13153+B13153</f>
        <v/>
      </c>
    </row>
    <row r="13154">
      <c r="A13154" t="n">
        <v>13154</v>
      </c>
      <c r="B13154" t="n">
        <v>26308</v>
      </c>
      <c r="C13154">
        <f>A13154+B13154</f>
        <v/>
      </c>
    </row>
    <row r="13155">
      <c r="A13155" t="n">
        <v>13155</v>
      </c>
      <c r="B13155" t="n">
        <v>26310</v>
      </c>
      <c r="C13155">
        <f>A13155+B13155</f>
        <v/>
      </c>
    </row>
    <row r="13156">
      <c r="A13156" t="n">
        <v>13156</v>
      </c>
      <c r="B13156" t="n">
        <v>26312</v>
      </c>
      <c r="C13156">
        <f>A13156+B13156</f>
        <v/>
      </c>
    </row>
    <row r="13157">
      <c r="A13157" t="n">
        <v>13157</v>
      </c>
      <c r="B13157" t="n">
        <v>26314</v>
      </c>
      <c r="C13157">
        <f>A13157+B13157</f>
        <v/>
      </c>
    </row>
    <row r="13158">
      <c r="A13158" t="n">
        <v>13158</v>
      </c>
      <c r="B13158" t="n">
        <v>26316</v>
      </c>
      <c r="C13158">
        <f>A13158+B13158</f>
        <v/>
      </c>
    </row>
    <row r="13159">
      <c r="A13159" t="n">
        <v>13159</v>
      </c>
      <c r="B13159" t="n">
        <v>26318</v>
      </c>
      <c r="C13159">
        <f>A13159+B13159</f>
        <v/>
      </c>
    </row>
    <row r="13160">
      <c r="A13160" t="n">
        <v>13160</v>
      </c>
      <c r="B13160" t="n">
        <v>26320</v>
      </c>
      <c r="C13160">
        <f>A13160+B13160</f>
        <v/>
      </c>
    </row>
    <row r="13161">
      <c r="A13161" t="n">
        <v>13161</v>
      </c>
      <c r="B13161" t="n">
        <v>26322</v>
      </c>
      <c r="C13161">
        <f>A13161+B13161</f>
        <v/>
      </c>
    </row>
    <row r="13162">
      <c r="A13162" t="n">
        <v>13162</v>
      </c>
      <c r="B13162" t="n">
        <v>26324</v>
      </c>
      <c r="C13162">
        <f>A13162+B13162</f>
        <v/>
      </c>
    </row>
    <row r="13163">
      <c r="A13163" t="n">
        <v>13163</v>
      </c>
      <c r="B13163" t="n">
        <v>26326</v>
      </c>
      <c r="C13163">
        <f>A13163+B13163</f>
        <v/>
      </c>
    </row>
    <row r="13164">
      <c r="A13164" t="n">
        <v>13164</v>
      </c>
      <c r="B13164" t="n">
        <v>26328</v>
      </c>
      <c r="C13164">
        <f>A13164+B13164</f>
        <v/>
      </c>
    </row>
    <row r="13165">
      <c r="A13165" t="n">
        <v>13165</v>
      </c>
      <c r="B13165" t="n">
        <v>26330</v>
      </c>
      <c r="C13165">
        <f>A13165+B13165</f>
        <v/>
      </c>
    </row>
    <row r="13166">
      <c r="A13166" t="n">
        <v>13166</v>
      </c>
      <c r="B13166" t="n">
        <v>26332</v>
      </c>
      <c r="C13166">
        <f>A13166+B13166</f>
        <v/>
      </c>
    </row>
    <row r="13167">
      <c r="A13167" t="n">
        <v>13167</v>
      </c>
      <c r="B13167" t="n">
        <v>26334</v>
      </c>
      <c r="C13167">
        <f>A13167+B13167</f>
        <v/>
      </c>
    </row>
    <row r="13168">
      <c r="A13168" t="n">
        <v>13168</v>
      </c>
      <c r="B13168" t="n">
        <v>26336</v>
      </c>
      <c r="C13168">
        <f>A13168+B13168</f>
        <v/>
      </c>
    </row>
    <row r="13169">
      <c r="A13169" t="n">
        <v>13169</v>
      </c>
      <c r="B13169" t="n">
        <v>26338</v>
      </c>
      <c r="C13169">
        <f>A13169+B13169</f>
        <v/>
      </c>
    </row>
    <row r="13170">
      <c r="A13170" t="n">
        <v>13170</v>
      </c>
      <c r="B13170" t="n">
        <v>26340</v>
      </c>
      <c r="C13170">
        <f>A13170+B13170</f>
        <v/>
      </c>
    </row>
    <row r="13171">
      <c r="A13171" t="n">
        <v>13171</v>
      </c>
      <c r="B13171" t="n">
        <v>26342</v>
      </c>
      <c r="C13171">
        <f>A13171+B13171</f>
        <v/>
      </c>
    </row>
    <row r="13172">
      <c r="A13172" t="n">
        <v>13172</v>
      </c>
      <c r="B13172" t="n">
        <v>26344</v>
      </c>
      <c r="C13172">
        <f>A13172+B13172</f>
        <v/>
      </c>
    </row>
    <row r="13173">
      <c r="A13173" t="n">
        <v>13173</v>
      </c>
      <c r="B13173" t="n">
        <v>26346</v>
      </c>
      <c r="C13173">
        <f>A13173+B13173</f>
        <v/>
      </c>
    </row>
    <row r="13174">
      <c r="A13174" t="n">
        <v>13174</v>
      </c>
      <c r="B13174" t="n">
        <v>26348</v>
      </c>
      <c r="C13174">
        <f>A13174+B13174</f>
        <v/>
      </c>
    </row>
    <row r="13175">
      <c r="A13175" t="n">
        <v>13175</v>
      </c>
      <c r="B13175" t="n">
        <v>26350</v>
      </c>
      <c r="C13175">
        <f>A13175+B13175</f>
        <v/>
      </c>
    </row>
    <row r="13176">
      <c r="A13176" t="n">
        <v>13176</v>
      </c>
      <c r="B13176" t="n">
        <v>26352</v>
      </c>
      <c r="C13176">
        <f>A13176+B13176</f>
        <v/>
      </c>
    </row>
    <row r="13177">
      <c r="A13177" t="n">
        <v>13177</v>
      </c>
      <c r="B13177" t="n">
        <v>26354</v>
      </c>
      <c r="C13177">
        <f>A13177+B13177</f>
        <v/>
      </c>
    </row>
    <row r="13178">
      <c r="A13178" t="n">
        <v>13178</v>
      </c>
      <c r="B13178" t="n">
        <v>26356</v>
      </c>
      <c r="C13178">
        <f>A13178+B13178</f>
        <v/>
      </c>
    </row>
    <row r="13179">
      <c r="A13179" t="n">
        <v>13179</v>
      </c>
      <c r="B13179" t="n">
        <v>26358</v>
      </c>
      <c r="C13179">
        <f>A13179+B13179</f>
        <v/>
      </c>
    </row>
    <row r="13180">
      <c r="A13180" t="n">
        <v>13180</v>
      </c>
      <c r="B13180" t="n">
        <v>26360</v>
      </c>
      <c r="C13180">
        <f>A13180+B13180</f>
        <v/>
      </c>
    </row>
    <row r="13181">
      <c r="A13181" t="n">
        <v>13181</v>
      </c>
      <c r="B13181" t="n">
        <v>26362</v>
      </c>
      <c r="C13181">
        <f>A13181+B13181</f>
        <v/>
      </c>
    </row>
    <row r="13182">
      <c r="A13182" t="n">
        <v>13182</v>
      </c>
      <c r="B13182" t="n">
        <v>26364</v>
      </c>
      <c r="C13182">
        <f>A13182+B13182</f>
        <v/>
      </c>
    </row>
    <row r="13183">
      <c r="A13183" t="n">
        <v>13183</v>
      </c>
      <c r="B13183" t="n">
        <v>26366</v>
      </c>
      <c r="C13183">
        <f>A13183+B13183</f>
        <v/>
      </c>
    </row>
    <row r="13184">
      <c r="A13184" t="n">
        <v>13184</v>
      </c>
      <c r="B13184" t="n">
        <v>26368</v>
      </c>
      <c r="C13184">
        <f>A13184+B13184</f>
        <v/>
      </c>
    </row>
    <row r="13185">
      <c r="A13185" t="n">
        <v>13185</v>
      </c>
      <c r="B13185" t="n">
        <v>26370</v>
      </c>
      <c r="C13185">
        <f>A13185+B13185</f>
        <v/>
      </c>
    </row>
    <row r="13186">
      <c r="A13186" t="n">
        <v>13186</v>
      </c>
      <c r="B13186" t="n">
        <v>26372</v>
      </c>
      <c r="C13186">
        <f>A13186+B13186</f>
        <v/>
      </c>
    </row>
    <row r="13187">
      <c r="A13187" t="n">
        <v>13187</v>
      </c>
      <c r="B13187" t="n">
        <v>26374</v>
      </c>
      <c r="C13187">
        <f>A13187+B13187</f>
        <v/>
      </c>
    </row>
    <row r="13188">
      <c r="A13188" t="n">
        <v>13188</v>
      </c>
      <c r="B13188" t="n">
        <v>26376</v>
      </c>
      <c r="C13188">
        <f>A13188+B13188</f>
        <v/>
      </c>
    </row>
    <row r="13189">
      <c r="A13189" t="n">
        <v>13189</v>
      </c>
      <c r="B13189" t="n">
        <v>26378</v>
      </c>
      <c r="C13189">
        <f>A13189+B13189</f>
        <v/>
      </c>
    </row>
    <row r="13190">
      <c r="A13190" t="n">
        <v>13190</v>
      </c>
      <c r="B13190" t="n">
        <v>26380</v>
      </c>
      <c r="C13190">
        <f>A13190+B13190</f>
        <v/>
      </c>
    </row>
    <row r="13191">
      <c r="A13191" t="n">
        <v>13191</v>
      </c>
      <c r="B13191" t="n">
        <v>26382</v>
      </c>
      <c r="C13191">
        <f>A13191+B13191</f>
        <v/>
      </c>
    </row>
    <row r="13192">
      <c r="A13192" t="n">
        <v>13192</v>
      </c>
      <c r="B13192" t="n">
        <v>26384</v>
      </c>
      <c r="C13192">
        <f>A13192+B13192</f>
        <v/>
      </c>
    </row>
    <row r="13193">
      <c r="A13193" t="n">
        <v>13193</v>
      </c>
      <c r="B13193" t="n">
        <v>26386</v>
      </c>
      <c r="C13193">
        <f>A13193+B13193</f>
        <v/>
      </c>
    </row>
    <row r="13194">
      <c r="A13194" t="n">
        <v>13194</v>
      </c>
      <c r="B13194" t="n">
        <v>26388</v>
      </c>
      <c r="C13194">
        <f>A13194+B13194</f>
        <v/>
      </c>
    </row>
    <row r="13195">
      <c r="A13195" t="n">
        <v>13195</v>
      </c>
      <c r="B13195" t="n">
        <v>26390</v>
      </c>
      <c r="C13195">
        <f>A13195+B13195</f>
        <v/>
      </c>
    </row>
    <row r="13196">
      <c r="A13196" t="n">
        <v>13196</v>
      </c>
      <c r="B13196" t="n">
        <v>26392</v>
      </c>
      <c r="C13196">
        <f>A13196+B13196</f>
        <v/>
      </c>
    </row>
    <row r="13197">
      <c r="A13197" t="n">
        <v>13197</v>
      </c>
      <c r="B13197" t="n">
        <v>26394</v>
      </c>
      <c r="C13197">
        <f>A13197+B13197</f>
        <v/>
      </c>
    </row>
    <row r="13198">
      <c r="A13198" t="n">
        <v>13198</v>
      </c>
      <c r="B13198" t="n">
        <v>26396</v>
      </c>
      <c r="C13198">
        <f>A13198+B13198</f>
        <v/>
      </c>
    </row>
    <row r="13199">
      <c r="A13199" t="n">
        <v>13199</v>
      </c>
      <c r="B13199" t="n">
        <v>26398</v>
      </c>
      <c r="C13199">
        <f>A13199+B13199</f>
        <v/>
      </c>
    </row>
    <row r="13200">
      <c r="A13200" t="n">
        <v>13200</v>
      </c>
      <c r="B13200" t="n">
        <v>26400</v>
      </c>
      <c r="C13200">
        <f>A13200+B13200</f>
        <v/>
      </c>
    </row>
    <row r="13201">
      <c r="A13201" t="n">
        <v>13201</v>
      </c>
      <c r="B13201" t="n">
        <v>26402</v>
      </c>
      <c r="C13201">
        <f>A13201+B13201</f>
        <v/>
      </c>
    </row>
    <row r="13202">
      <c r="A13202" t="n">
        <v>13202</v>
      </c>
      <c r="B13202" t="n">
        <v>26404</v>
      </c>
      <c r="C13202">
        <f>A13202+B13202</f>
        <v/>
      </c>
    </row>
    <row r="13203">
      <c r="A13203" t="n">
        <v>13203</v>
      </c>
      <c r="B13203" t="n">
        <v>26406</v>
      </c>
      <c r="C13203">
        <f>A13203+B13203</f>
        <v/>
      </c>
    </row>
    <row r="13204">
      <c r="A13204" t="n">
        <v>13204</v>
      </c>
      <c r="B13204" t="n">
        <v>26408</v>
      </c>
      <c r="C13204">
        <f>A13204+B13204</f>
        <v/>
      </c>
    </row>
    <row r="13205">
      <c r="A13205" t="n">
        <v>13205</v>
      </c>
      <c r="B13205" t="n">
        <v>26410</v>
      </c>
      <c r="C13205">
        <f>A13205+B13205</f>
        <v/>
      </c>
    </row>
    <row r="13206">
      <c r="A13206" t="n">
        <v>13206</v>
      </c>
      <c r="B13206" t="n">
        <v>26412</v>
      </c>
      <c r="C13206">
        <f>A13206+B13206</f>
        <v/>
      </c>
    </row>
    <row r="13207">
      <c r="A13207" t="n">
        <v>13207</v>
      </c>
      <c r="B13207" t="n">
        <v>26414</v>
      </c>
      <c r="C13207">
        <f>A13207+B13207</f>
        <v/>
      </c>
    </row>
    <row r="13208">
      <c r="A13208" t="n">
        <v>13208</v>
      </c>
      <c r="B13208" t="n">
        <v>26416</v>
      </c>
      <c r="C13208">
        <f>A13208+B13208</f>
        <v/>
      </c>
    </row>
    <row r="13209">
      <c r="A13209" t="n">
        <v>13209</v>
      </c>
      <c r="B13209" t="n">
        <v>26418</v>
      </c>
      <c r="C13209">
        <f>A13209+B13209</f>
        <v/>
      </c>
    </row>
    <row r="13210">
      <c r="A13210" t="n">
        <v>13210</v>
      </c>
      <c r="B13210" t="n">
        <v>26420</v>
      </c>
      <c r="C13210">
        <f>A13210+B13210</f>
        <v/>
      </c>
    </row>
    <row r="13211">
      <c r="A13211" t="n">
        <v>13211</v>
      </c>
      <c r="B13211" t="n">
        <v>26422</v>
      </c>
      <c r="C13211">
        <f>A13211+B13211</f>
        <v/>
      </c>
    </row>
    <row r="13212">
      <c r="A13212" t="n">
        <v>13212</v>
      </c>
      <c r="B13212" t="n">
        <v>26424</v>
      </c>
      <c r="C13212">
        <f>A13212+B13212</f>
        <v/>
      </c>
    </row>
    <row r="13213">
      <c r="A13213" t="n">
        <v>13213</v>
      </c>
      <c r="B13213" t="n">
        <v>26426</v>
      </c>
      <c r="C13213">
        <f>A13213+B13213</f>
        <v/>
      </c>
    </row>
    <row r="13214">
      <c r="A13214" t="n">
        <v>13214</v>
      </c>
      <c r="B13214" t="n">
        <v>26428</v>
      </c>
      <c r="C13214">
        <f>A13214+B13214</f>
        <v/>
      </c>
    </row>
    <row r="13215">
      <c r="A13215" t="n">
        <v>13215</v>
      </c>
      <c r="B13215" t="n">
        <v>26430</v>
      </c>
      <c r="C13215">
        <f>A13215+B13215</f>
        <v/>
      </c>
    </row>
    <row r="13216">
      <c r="A13216" t="n">
        <v>13216</v>
      </c>
      <c r="B13216" t="n">
        <v>26432</v>
      </c>
      <c r="C13216">
        <f>A13216+B13216</f>
        <v/>
      </c>
    </row>
    <row r="13217">
      <c r="A13217" t="n">
        <v>13217</v>
      </c>
      <c r="B13217" t="n">
        <v>26434</v>
      </c>
      <c r="C13217">
        <f>A13217+B13217</f>
        <v/>
      </c>
    </row>
    <row r="13218">
      <c r="A13218" t="n">
        <v>13218</v>
      </c>
      <c r="B13218" t="n">
        <v>26436</v>
      </c>
      <c r="C13218">
        <f>A13218+B13218</f>
        <v/>
      </c>
    </row>
    <row r="13219">
      <c r="A13219" t="n">
        <v>13219</v>
      </c>
      <c r="B13219" t="n">
        <v>26438</v>
      </c>
      <c r="C13219">
        <f>A13219+B13219</f>
        <v/>
      </c>
    </row>
    <row r="13220">
      <c r="A13220" t="n">
        <v>13220</v>
      </c>
      <c r="B13220" t="n">
        <v>26440</v>
      </c>
      <c r="C13220">
        <f>A13220+B13220</f>
        <v/>
      </c>
    </row>
    <row r="13221">
      <c r="A13221" t="n">
        <v>13221</v>
      </c>
      <c r="B13221" t="n">
        <v>26442</v>
      </c>
      <c r="C13221">
        <f>A13221+B13221</f>
        <v/>
      </c>
    </row>
    <row r="13222">
      <c r="A13222" t="n">
        <v>13222</v>
      </c>
      <c r="B13222" t="n">
        <v>26444</v>
      </c>
      <c r="C13222">
        <f>A13222+B13222</f>
        <v/>
      </c>
    </row>
    <row r="13223">
      <c r="A13223" t="n">
        <v>13223</v>
      </c>
      <c r="B13223" t="n">
        <v>26446</v>
      </c>
      <c r="C13223">
        <f>A13223+B13223</f>
        <v/>
      </c>
    </row>
    <row r="13224">
      <c r="A13224" t="n">
        <v>13224</v>
      </c>
      <c r="B13224" t="n">
        <v>26448</v>
      </c>
      <c r="C13224">
        <f>A13224+B13224</f>
        <v/>
      </c>
    </row>
    <row r="13225">
      <c r="A13225" t="n">
        <v>13225</v>
      </c>
      <c r="B13225" t="n">
        <v>26450</v>
      </c>
      <c r="C13225">
        <f>A13225+B13225</f>
        <v/>
      </c>
    </row>
    <row r="13226">
      <c r="A13226" t="n">
        <v>13226</v>
      </c>
      <c r="B13226" t="n">
        <v>26452</v>
      </c>
      <c r="C13226">
        <f>A13226+B13226</f>
        <v/>
      </c>
    </row>
    <row r="13227">
      <c r="A13227" t="n">
        <v>13227</v>
      </c>
      <c r="B13227" t="n">
        <v>26454</v>
      </c>
      <c r="C13227">
        <f>A13227+B13227</f>
        <v/>
      </c>
    </row>
    <row r="13228">
      <c r="A13228" t="n">
        <v>13228</v>
      </c>
      <c r="B13228" t="n">
        <v>26456</v>
      </c>
      <c r="C13228">
        <f>A13228+B13228</f>
        <v/>
      </c>
    </row>
    <row r="13229">
      <c r="A13229" t="n">
        <v>13229</v>
      </c>
      <c r="B13229" t="n">
        <v>26458</v>
      </c>
      <c r="C13229">
        <f>A13229+B13229</f>
        <v/>
      </c>
    </row>
    <row r="13230">
      <c r="A13230" t="n">
        <v>13230</v>
      </c>
      <c r="B13230" t="n">
        <v>26460</v>
      </c>
      <c r="C13230">
        <f>A13230+B13230</f>
        <v/>
      </c>
    </row>
    <row r="13231">
      <c r="A13231" t="n">
        <v>13231</v>
      </c>
      <c r="B13231" t="n">
        <v>26462</v>
      </c>
      <c r="C13231">
        <f>A13231+B13231</f>
        <v/>
      </c>
    </row>
    <row r="13232">
      <c r="A13232" t="n">
        <v>13232</v>
      </c>
      <c r="B13232" t="n">
        <v>26464</v>
      </c>
      <c r="C13232">
        <f>A13232+B13232</f>
        <v/>
      </c>
    </row>
    <row r="13233">
      <c r="A13233" t="n">
        <v>13233</v>
      </c>
      <c r="B13233" t="n">
        <v>26466</v>
      </c>
      <c r="C13233">
        <f>A13233+B13233</f>
        <v/>
      </c>
    </row>
    <row r="13234">
      <c r="A13234" t="n">
        <v>13234</v>
      </c>
      <c r="B13234" t="n">
        <v>26468</v>
      </c>
      <c r="C13234">
        <f>A13234+B13234</f>
        <v/>
      </c>
    </row>
    <row r="13235">
      <c r="A13235" t="n">
        <v>13235</v>
      </c>
      <c r="B13235" t="n">
        <v>26470</v>
      </c>
      <c r="C13235">
        <f>A13235+B13235</f>
        <v/>
      </c>
    </row>
    <row r="13236">
      <c r="A13236" t="n">
        <v>13236</v>
      </c>
      <c r="B13236" t="n">
        <v>26472</v>
      </c>
      <c r="C13236">
        <f>A13236+B13236</f>
        <v/>
      </c>
    </row>
    <row r="13237">
      <c r="A13237" t="n">
        <v>13237</v>
      </c>
      <c r="B13237" t="n">
        <v>26474</v>
      </c>
      <c r="C13237">
        <f>A13237+B13237</f>
        <v/>
      </c>
    </row>
    <row r="13238">
      <c r="A13238" t="n">
        <v>13238</v>
      </c>
      <c r="B13238" t="n">
        <v>26476</v>
      </c>
      <c r="C13238">
        <f>A13238+B13238</f>
        <v/>
      </c>
    </row>
    <row r="13239">
      <c r="A13239" t="n">
        <v>13239</v>
      </c>
      <c r="B13239" t="n">
        <v>26478</v>
      </c>
      <c r="C13239">
        <f>A13239+B13239</f>
        <v/>
      </c>
    </row>
    <row r="13240">
      <c r="A13240" t="n">
        <v>13240</v>
      </c>
      <c r="B13240" t="n">
        <v>26480</v>
      </c>
      <c r="C13240">
        <f>A13240+B13240</f>
        <v/>
      </c>
    </row>
    <row r="13241">
      <c r="A13241" t="n">
        <v>13241</v>
      </c>
      <c r="B13241" t="n">
        <v>26482</v>
      </c>
      <c r="C13241">
        <f>A13241+B13241</f>
        <v/>
      </c>
    </row>
    <row r="13242">
      <c r="A13242" t="n">
        <v>13242</v>
      </c>
      <c r="B13242" t="n">
        <v>26484</v>
      </c>
      <c r="C13242">
        <f>A13242+B13242</f>
        <v/>
      </c>
    </row>
    <row r="13243">
      <c r="A13243" t="n">
        <v>13243</v>
      </c>
      <c r="B13243" t="n">
        <v>26486</v>
      </c>
      <c r="C13243">
        <f>A13243+B13243</f>
        <v/>
      </c>
    </row>
    <row r="13244">
      <c r="A13244" t="n">
        <v>13244</v>
      </c>
      <c r="B13244" t="n">
        <v>26488</v>
      </c>
      <c r="C13244">
        <f>A13244+B13244</f>
        <v/>
      </c>
    </row>
    <row r="13245">
      <c r="A13245" t="n">
        <v>13245</v>
      </c>
      <c r="B13245" t="n">
        <v>26490</v>
      </c>
      <c r="C13245">
        <f>A13245+B13245</f>
        <v/>
      </c>
    </row>
    <row r="13246">
      <c r="A13246" t="n">
        <v>13246</v>
      </c>
      <c r="B13246" t="n">
        <v>26492</v>
      </c>
      <c r="C13246">
        <f>A13246+B13246</f>
        <v/>
      </c>
    </row>
    <row r="13247">
      <c r="A13247" t="n">
        <v>13247</v>
      </c>
      <c r="B13247" t="n">
        <v>26494</v>
      </c>
      <c r="C13247">
        <f>A13247+B13247</f>
        <v/>
      </c>
    </row>
    <row r="13248">
      <c r="A13248" t="n">
        <v>13248</v>
      </c>
      <c r="B13248" t="n">
        <v>26496</v>
      </c>
      <c r="C13248">
        <f>A13248+B13248</f>
        <v/>
      </c>
    </row>
    <row r="13249">
      <c r="A13249" t="n">
        <v>13249</v>
      </c>
      <c r="B13249" t="n">
        <v>26498</v>
      </c>
      <c r="C13249">
        <f>A13249+B13249</f>
        <v/>
      </c>
    </row>
    <row r="13250">
      <c r="A13250" t="n">
        <v>13250</v>
      </c>
      <c r="B13250" t="n">
        <v>26500</v>
      </c>
      <c r="C13250">
        <f>A13250+B13250</f>
        <v/>
      </c>
    </row>
    <row r="13251">
      <c r="A13251" t="n">
        <v>13251</v>
      </c>
      <c r="B13251" t="n">
        <v>26502</v>
      </c>
      <c r="C13251">
        <f>A13251+B13251</f>
        <v/>
      </c>
    </row>
    <row r="13252">
      <c r="A13252" t="n">
        <v>13252</v>
      </c>
      <c r="B13252" t="n">
        <v>26504</v>
      </c>
      <c r="C13252">
        <f>A13252+B13252</f>
        <v/>
      </c>
    </row>
    <row r="13253">
      <c r="A13253" t="n">
        <v>13253</v>
      </c>
      <c r="B13253" t="n">
        <v>26506</v>
      </c>
      <c r="C13253">
        <f>A13253+B13253</f>
        <v/>
      </c>
    </row>
    <row r="13254">
      <c r="A13254" t="n">
        <v>13254</v>
      </c>
      <c r="B13254" t="n">
        <v>26508</v>
      </c>
      <c r="C13254">
        <f>A13254+B13254</f>
        <v/>
      </c>
    </row>
    <row r="13255">
      <c r="A13255" t="n">
        <v>13255</v>
      </c>
      <c r="B13255" t="n">
        <v>26510</v>
      </c>
      <c r="C13255">
        <f>A13255+B13255</f>
        <v/>
      </c>
    </row>
    <row r="13256">
      <c r="A13256" t="n">
        <v>13256</v>
      </c>
      <c r="B13256" t="n">
        <v>26512</v>
      </c>
      <c r="C13256">
        <f>A13256+B13256</f>
        <v/>
      </c>
    </row>
    <row r="13257">
      <c r="A13257" t="n">
        <v>13257</v>
      </c>
      <c r="B13257" t="n">
        <v>26514</v>
      </c>
      <c r="C13257">
        <f>A13257+B13257</f>
        <v/>
      </c>
    </row>
    <row r="13258">
      <c r="A13258" t="n">
        <v>13258</v>
      </c>
      <c r="B13258" t="n">
        <v>26516</v>
      </c>
      <c r="C13258">
        <f>A13258+B13258</f>
        <v/>
      </c>
    </row>
    <row r="13259">
      <c r="A13259" t="n">
        <v>13259</v>
      </c>
      <c r="B13259" t="n">
        <v>26518</v>
      </c>
      <c r="C13259">
        <f>A13259+B13259</f>
        <v/>
      </c>
    </row>
    <row r="13260">
      <c r="A13260" t="n">
        <v>13260</v>
      </c>
      <c r="B13260" t="n">
        <v>26520</v>
      </c>
      <c r="C13260">
        <f>A13260+B13260</f>
        <v/>
      </c>
    </row>
    <row r="13261">
      <c r="A13261" t="n">
        <v>13261</v>
      </c>
      <c r="B13261" t="n">
        <v>26522</v>
      </c>
      <c r="C13261">
        <f>A13261+B13261</f>
        <v/>
      </c>
    </row>
    <row r="13262">
      <c r="A13262" t="n">
        <v>13262</v>
      </c>
      <c r="B13262" t="n">
        <v>26524</v>
      </c>
      <c r="C13262">
        <f>A13262+B13262</f>
        <v/>
      </c>
    </row>
    <row r="13263">
      <c r="A13263" t="n">
        <v>13263</v>
      </c>
      <c r="B13263" t="n">
        <v>26526</v>
      </c>
      <c r="C13263">
        <f>A13263+B13263</f>
        <v/>
      </c>
    </row>
    <row r="13264">
      <c r="A13264" t="n">
        <v>13264</v>
      </c>
      <c r="B13264" t="n">
        <v>26528</v>
      </c>
      <c r="C13264">
        <f>A13264+B13264</f>
        <v/>
      </c>
    </row>
    <row r="13265">
      <c r="A13265" t="n">
        <v>13265</v>
      </c>
      <c r="B13265" t="n">
        <v>26530</v>
      </c>
      <c r="C13265">
        <f>A13265+B13265</f>
        <v/>
      </c>
    </row>
    <row r="13266">
      <c r="A13266" t="n">
        <v>13266</v>
      </c>
      <c r="B13266" t="n">
        <v>26532</v>
      </c>
      <c r="C13266">
        <f>A13266+B13266</f>
        <v/>
      </c>
    </row>
    <row r="13267">
      <c r="A13267" t="n">
        <v>13267</v>
      </c>
      <c r="B13267" t="n">
        <v>26534</v>
      </c>
      <c r="C13267">
        <f>A13267+B13267</f>
        <v/>
      </c>
    </row>
    <row r="13268">
      <c r="A13268" t="n">
        <v>13268</v>
      </c>
      <c r="B13268" t="n">
        <v>26536</v>
      </c>
      <c r="C13268">
        <f>A13268+B13268</f>
        <v/>
      </c>
    </row>
    <row r="13269">
      <c r="A13269" t="n">
        <v>13269</v>
      </c>
      <c r="B13269" t="n">
        <v>26538</v>
      </c>
      <c r="C13269">
        <f>A13269+B13269</f>
        <v/>
      </c>
    </row>
    <row r="13270">
      <c r="A13270" t="n">
        <v>13270</v>
      </c>
      <c r="B13270" t="n">
        <v>26540</v>
      </c>
      <c r="C13270">
        <f>A13270+B13270</f>
        <v/>
      </c>
    </row>
    <row r="13271">
      <c r="A13271" t="n">
        <v>13271</v>
      </c>
      <c r="B13271" t="n">
        <v>26542</v>
      </c>
      <c r="C13271">
        <f>A13271+B13271</f>
        <v/>
      </c>
    </row>
    <row r="13272">
      <c r="A13272" t="n">
        <v>13272</v>
      </c>
      <c r="B13272" t="n">
        <v>26544</v>
      </c>
      <c r="C13272">
        <f>A13272+B13272</f>
        <v/>
      </c>
    </row>
    <row r="13273">
      <c r="A13273" t="n">
        <v>13273</v>
      </c>
      <c r="B13273" t="n">
        <v>26546</v>
      </c>
      <c r="C13273">
        <f>A13273+B13273</f>
        <v/>
      </c>
    </row>
    <row r="13274">
      <c r="A13274" t="n">
        <v>13274</v>
      </c>
      <c r="B13274" t="n">
        <v>26548</v>
      </c>
      <c r="C13274">
        <f>A13274+B13274</f>
        <v/>
      </c>
    </row>
    <row r="13275">
      <c r="A13275" t="n">
        <v>13275</v>
      </c>
      <c r="B13275" t="n">
        <v>26550</v>
      </c>
      <c r="C13275">
        <f>A13275+B13275</f>
        <v/>
      </c>
    </row>
    <row r="13276">
      <c r="A13276" t="n">
        <v>13276</v>
      </c>
      <c r="B13276" t="n">
        <v>26552</v>
      </c>
      <c r="C13276">
        <f>A13276+B13276</f>
        <v/>
      </c>
    </row>
    <row r="13277">
      <c r="A13277" t="n">
        <v>13277</v>
      </c>
      <c r="B13277" t="n">
        <v>26554</v>
      </c>
      <c r="C13277">
        <f>A13277+B13277</f>
        <v/>
      </c>
    </row>
    <row r="13278">
      <c r="A13278" t="n">
        <v>13278</v>
      </c>
      <c r="B13278" t="n">
        <v>26556</v>
      </c>
      <c r="C13278">
        <f>A13278+B13278</f>
        <v/>
      </c>
    </row>
    <row r="13279">
      <c r="A13279" t="n">
        <v>13279</v>
      </c>
      <c r="B13279" t="n">
        <v>26558</v>
      </c>
      <c r="C13279">
        <f>A13279+B13279</f>
        <v/>
      </c>
    </row>
    <row r="13280">
      <c r="A13280" t="n">
        <v>13280</v>
      </c>
      <c r="B13280" t="n">
        <v>26560</v>
      </c>
      <c r="C13280">
        <f>A13280+B13280</f>
        <v/>
      </c>
    </row>
    <row r="13281">
      <c r="A13281" t="n">
        <v>13281</v>
      </c>
      <c r="B13281" t="n">
        <v>26562</v>
      </c>
      <c r="C13281">
        <f>A13281+B13281</f>
        <v/>
      </c>
    </row>
    <row r="13282">
      <c r="A13282" t="n">
        <v>13282</v>
      </c>
      <c r="B13282" t="n">
        <v>26564</v>
      </c>
      <c r="C13282">
        <f>A13282+B13282</f>
        <v/>
      </c>
    </row>
    <row r="13283">
      <c r="A13283" t="n">
        <v>13283</v>
      </c>
      <c r="B13283" t="n">
        <v>26566</v>
      </c>
      <c r="C13283">
        <f>A13283+B13283</f>
        <v/>
      </c>
    </row>
    <row r="13284">
      <c r="A13284" t="n">
        <v>13284</v>
      </c>
      <c r="B13284" t="n">
        <v>26568</v>
      </c>
      <c r="C13284">
        <f>A13284+B13284</f>
        <v/>
      </c>
    </row>
    <row r="13285">
      <c r="A13285" t="n">
        <v>13285</v>
      </c>
      <c r="B13285" t="n">
        <v>26570</v>
      </c>
      <c r="C13285">
        <f>A13285+B13285</f>
        <v/>
      </c>
    </row>
    <row r="13286">
      <c r="A13286" t="n">
        <v>13286</v>
      </c>
      <c r="B13286" t="n">
        <v>26572</v>
      </c>
      <c r="C13286">
        <f>A13286+B13286</f>
        <v/>
      </c>
    </row>
    <row r="13287">
      <c r="A13287" t="n">
        <v>13287</v>
      </c>
      <c r="B13287" t="n">
        <v>26574</v>
      </c>
      <c r="C13287">
        <f>A13287+B13287</f>
        <v/>
      </c>
    </row>
    <row r="13288">
      <c r="A13288" t="n">
        <v>13288</v>
      </c>
      <c r="B13288" t="n">
        <v>26576</v>
      </c>
      <c r="C13288">
        <f>A13288+B13288</f>
        <v/>
      </c>
    </row>
    <row r="13289">
      <c r="A13289" t="n">
        <v>13289</v>
      </c>
      <c r="B13289" t="n">
        <v>26578</v>
      </c>
      <c r="C13289">
        <f>A13289+B13289</f>
        <v/>
      </c>
    </row>
    <row r="13290">
      <c r="A13290" t="n">
        <v>13290</v>
      </c>
      <c r="B13290" t="n">
        <v>26580</v>
      </c>
      <c r="C13290">
        <f>A13290+B13290</f>
        <v/>
      </c>
    </row>
    <row r="13291">
      <c r="A13291" t="n">
        <v>13291</v>
      </c>
      <c r="B13291" t="n">
        <v>26582</v>
      </c>
      <c r="C13291">
        <f>A13291+B13291</f>
        <v/>
      </c>
    </row>
    <row r="13292">
      <c r="A13292" t="n">
        <v>13292</v>
      </c>
      <c r="B13292" t="n">
        <v>26584</v>
      </c>
      <c r="C13292">
        <f>A13292+B13292</f>
        <v/>
      </c>
    </row>
    <row r="13293">
      <c r="A13293" t="n">
        <v>13293</v>
      </c>
      <c r="B13293" t="n">
        <v>26586</v>
      </c>
      <c r="C13293">
        <f>A13293+B13293</f>
        <v/>
      </c>
    </row>
    <row r="13294">
      <c r="A13294" t="n">
        <v>13294</v>
      </c>
      <c r="B13294" t="n">
        <v>26588</v>
      </c>
      <c r="C13294">
        <f>A13294+B13294</f>
        <v/>
      </c>
    </row>
    <row r="13295">
      <c r="A13295" t="n">
        <v>13295</v>
      </c>
      <c r="B13295" t="n">
        <v>26590</v>
      </c>
      <c r="C13295">
        <f>A13295+B13295</f>
        <v/>
      </c>
    </row>
    <row r="13296">
      <c r="A13296" t="n">
        <v>13296</v>
      </c>
      <c r="B13296" t="n">
        <v>26592</v>
      </c>
      <c r="C13296">
        <f>A13296+B13296</f>
        <v/>
      </c>
    </row>
    <row r="13297">
      <c r="A13297" t="n">
        <v>13297</v>
      </c>
      <c r="B13297" t="n">
        <v>26594</v>
      </c>
      <c r="C13297">
        <f>A13297+B13297</f>
        <v/>
      </c>
    </row>
    <row r="13298">
      <c r="A13298" t="n">
        <v>13298</v>
      </c>
      <c r="B13298" t="n">
        <v>26596</v>
      </c>
      <c r="C13298">
        <f>A13298+B13298</f>
        <v/>
      </c>
    </row>
    <row r="13299">
      <c r="A13299" t="n">
        <v>13299</v>
      </c>
      <c r="B13299" t="n">
        <v>26598</v>
      </c>
      <c r="C13299">
        <f>A13299+B13299</f>
        <v/>
      </c>
    </row>
    <row r="13300">
      <c r="A13300" t="n">
        <v>13300</v>
      </c>
      <c r="B13300" t="n">
        <v>26600</v>
      </c>
      <c r="C13300">
        <f>A13300+B13300</f>
        <v/>
      </c>
    </row>
    <row r="13301">
      <c r="A13301" t="n">
        <v>13301</v>
      </c>
      <c r="B13301" t="n">
        <v>26602</v>
      </c>
      <c r="C13301">
        <f>A13301+B13301</f>
        <v/>
      </c>
    </row>
    <row r="13302">
      <c r="A13302" t="n">
        <v>13302</v>
      </c>
      <c r="B13302" t="n">
        <v>26604</v>
      </c>
      <c r="C13302">
        <f>A13302+B13302</f>
        <v/>
      </c>
    </row>
    <row r="13303">
      <c r="A13303" t="n">
        <v>13303</v>
      </c>
      <c r="B13303" t="n">
        <v>26606</v>
      </c>
      <c r="C13303">
        <f>A13303+B13303</f>
        <v/>
      </c>
    </row>
    <row r="13304">
      <c r="A13304" t="n">
        <v>13304</v>
      </c>
      <c r="B13304" t="n">
        <v>26608</v>
      </c>
      <c r="C13304">
        <f>A13304+B13304</f>
        <v/>
      </c>
    </row>
    <row r="13305">
      <c r="A13305" t="n">
        <v>13305</v>
      </c>
      <c r="B13305" t="n">
        <v>26610</v>
      </c>
      <c r="C13305">
        <f>A13305+B13305</f>
        <v/>
      </c>
    </row>
    <row r="13306">
      <c r="A13306" t="n">
        <v>13306</v>
      </c>
      <c r="B13306" t="n">
        <v>26612</v>
      </c>
      <c r="C13306">
        <f>A13306+B13306</f>
        <v/>
      </c>
    </row>
    <row r="13307">
      <c r="A13307" t="n">
        <v>13307</v>
      </c>
      <c r="B13307" t="n">
        <v>26614</v>
      </c>
      <c r="C13307">
        <f>A13307+B13307</f>
        <v/>
      </c>
    </row>
    <row r="13308">
      <c r="A13308" t="n">
        <v>13308</v>
      </c>
      <c r="B13308" t="n">
        <v>26616</v>
      </c>
      <c r="C13308">
        <f>A13308+B13308</f>
        <v/>
      </c>
    </row>
    <row r="13309">
      <c r="A13309" t="n">
        <v>13309</v>
      </c>
      <c r="B13309" t="n">
        <v>26618</v>
      </c>
      <c r="C13309">
        <f>A13309+B13309</f>
        <v/>
      </c>
    </row>
    <row r="13310">
      <c r="A13310" t="n">
        <v>13310</v>
      </c>
      <c r="B13310" t="n">
        <v>26620</v>
      </c>
      <c r="C13310">
        <f>A13310+B13310</f>
        <v/>
      </c>
    </row>
    <row r="13311">
      <c r="A13311" t="n">
        <v>13311</v>
      </c>
      <c r="B13311" t="n">
        <v>26622</v>
      </c>
      <c r="C13311">
        <f>A13311+B13311</f>
        <v/>
      </c>
    </row>
    <row r="13312">
      <c r="A13312" t="n">
        <v>13312</v>
      </c>
      <c r="B13312" t="n">
        <v>26624</v>
      </c>
      <c r="C13312">
        <f>A13312+B13312</f>
        <v/>
      </c>
    </row>
    <row r="13313">
      <c r="A13313" t="n">
        <v>13313</v>
      </c>
      <c r="B13313" t="n">
        <v>26626</v>
      </c>
      <c r="C13313">
        <f>A13313+B13313</f>
        <v/>
      </c>
    </row>
    <row r="13314">
      <c r="A13314" t="n">
        <v>13314</v>
      </c>
      <c r="B13314" t="n">
        <v>26628</v>
      </c>
      <c r="C13314">
        <f>A13314+B13314</f>
        <v/>
      </c>
    </row>
    <row r="13315">
      <c r="A13315" t="n">
        <v>13315</v>
      </c>
      <c r="B13315" t="n">
        <v>26630</v>
      </c>
      <c r="C13315">
        <f>A13315+B13315</f>
        <v/>
      </c>
    </row>
    <row r="13316">
      <c r="A13316" t="n">
        <v>13316</v>
      </c>
      <c r="B13316" t="n">
        <v>26632</v>
      </c>
      <c r="C13316">
        <f>A13316+B13316</f>
        <v/>
      </c>
    </row>
    <row r="13317">
      <c r="A13317" t="n">
        <v>13317</v>
      </c>
      <c r="B13317" t="n">
        <v>26634</v>
      </c>
      <c r="C13317">
        <f>A13317+B13317</f>
        <v/>
      </c>
    </row>
    <row r="13318">
      <c r="A13318" t="n">
        <v>13318</v>
      </c>
      <c r="B13318" t="n">
        <v>26636</v>
      </c>
      <c r="C13318">
        <f>A13318+B13318</f>
        <v/>
      </c>
    </row>
    <row r="13319">
      <c r="A13319" t="n">
        <v>13319</v>
      </c>
      <c r="B13319" t="n">
        <v>26638</v>
      </c>
      <c r="C13319">
        <f>A13319+B13319</f>
        <v/>
      </c>
    </row>
    <row r="13320">
      <c r="A13320" t="n">
        <v>13320</v>
      </c>
      <c r="B13320" t="n">
        <v>26640</v>
      </c>
      <c r="C13320">
        <f>A13320+B13320</f>
        <v/>
      </c>
    </row>
    <row r="13321">
      <c r="A13321" t="n">
        <v>13321</v>
      </c>
      <c r="B13321" t="n">
        <v>26642</v>
      </c>
      <c r="C13321">
        <f>A13321+B13321</f>
        <v/>
      </c>
    </row>
    <row r="13322">
      <c r="A13322" t="n">
        <v>13322</v>
      </c>
      <c r="B13322" t="n">
        <v>26644</v>
      </c>
      <c r="C13322">
        <f>A13322+B13322</f>
        <v/>
      </c>
    </row>
    <row r="13323">
      <c r="A13323" t="n">
        <v>13323</v>
      </c>
      <c r="B13323" t="n">
        <v>26646</v>
      </c>
      <c r="C13323">
        <f>A13323+B13323</f>
        <v/>
      </c>
    </row>
    <row r="13324">
      <c r="A13324" t="n">
        <v>13324</v>
      </c>
      <c r="B13324" t="n">
        <v>26648</v>
      </c>
      <c r="C13324">
        <f>A13324+B13324</f>
        <v/>
      </c>
    </row>
    <row r="13325">
      <c r="A13325" t="n">
        <v>13325</v>
      </c>
      <c r="B13325" t="n">
        <v>26650</v>
      </c>
      <c r="C13325">
        <f>A13325+B13325</f>
        <v/>
      </c>
    </row>
    <row r="13326">
      <c r="A13326" t="n">
        <v>13326</v>
      </c>
      <c r="B13326" t="n">
        <v>26652</v>
      </c>
      <c r="C13326">
        <f>A13326+B13326</f>
        <v/>
      </c>
    </row>
    <row r="13327">
      <c r="A13327" t="n">
        <v>13327</v>
      </c>
      <c r="B13327" t="n">
        <v>26654</v>
      </c>
      <c r="C13327">
        <f>A13327+B13327</f>
        <v/>
      </c>
    </row>
    <row r="13328">
      <c r="A13328" t="n">
        <v>13328</v>
      </c>
      <c r="B13328" t="n">
        <v>26656</v>
      </c>
      <c r="C13328">
        <f>A13328+B13328</f>
        <v/>
      </c>
    </row>
    <row r="13329">
      <c r="A13329" t="n">
        <v>13329</v>
      </c>
      <c r="B13329" t="n">
        <v>26658</v>
      </c>
      <c r="C13329">
        <f>A13329+B13329</f>
        <v/>
      </c>
    </row>
    <row r="13330">
      <c r="A13330" t="n">
        <v>13330</v>
      </c>
      <c r="B13330" t="n">
        <v>26660</v>
      </c>
      <c r="C13330">
        <f>A13330+B13330</f>
        <v/>
      </c>
    </row>
    <row r="13331">
      <c r="A13331" t="n">
        <v>13331</v>
      </c>
      <c r="B13331" t="n">
        <v>26662</v>
      </c>
      <c r="C13331">
        <f>A13331+B13331</f>
        <v/>
      </c>
    </row>
    <row r="13332">
      <c r="A13332" t="n">
        <v>13332</v>
      </c>
      <c r="B13332" t="n">
        <v>26664</v>
      </c>
      <c r="C13332">
        <f>A13332+B13332</f>
        <v/>
      </c>
    </row>
    <row r="13333">
      <c r="A13333" t="n">
        <v>13333</v>
      </c>
      <c r="B13333" t="n">
        <v>26666</v>
      </c>
      <c r="C13333">
        <f>A13333+B13333</f>
        <v/>
      </c>
    </row>
    <row r="13334">
      <c r="A13334" t="n">
        <v>13334</v>
      </c>
      <c r="B13334" t="n">
        <v>26668</v>
      </c>
      <c r="C13334">
        <f>A13334+B13334</f>
        <v/>
      </c>
    </row>
    <row r="13335">
      <c r="A13335" t="n">
        <v>13335</v>
      </c>
      <c r="B13335" t="n">
        <v>26670</v>
      </c>
      <c r="C13335">
        <f>A13335+B13335</f>
        <v/>
      </c>
    </row>
    <row r="13336">
      <c r="A13336" t="n">
        <v>13336</v>
      </c>
      <c r="B13336" t="n">
        <v>26672</v>
      </c>
      <c r="C13336">
        <f>A13336+B13336</f>
        <v/>
      </c>
    </row>
    <row r="13337">
      <c r="A13337" t="n">
        <v>13337</v>
      </c>
      <c r="B13337" t="n">
        <v>26674</v>
      </c>
      <c r="C13337">
        <f>A13337+B13337</f>
        <v/>
      </c>
    </row>
    <row r="13338">
      <c r="A13338" t="n">
        <v>13338</v>
      </c>
      <c r="B13338" t="n">
        <v>26676</v>
      </c>
      <c r="C13338">
        <f>A13338+B13338</f>
        <v/>
      </c>
    </row>
    <row r="13339">
      <c r="A13339" t="n">
        <v>13339</v>
      </c>
      <c r="B13339" t="n">
        <v>26678</v>
      </c>
      <c r="C13339">
        <f>A13339+B13339</f>
        <v/>
      </c>
    </row>
    <row r="13340">
      <c r="A13340" t="n">
        <v>13340</v>
      </c>
      <c r="B13340" t="n">
        <v>26680</v>
      </c>
      <c r="C13340">
        <f>A13340+B13340</f>
        <v/>
      </c>
    </row>
    <row r="13341">
      <c r="A13341" t="n">
        <v>13341</v>
      </c>
      <c r="B13341" t="n">
        <v>26682</v>
      </c>
      <c r="C13341">
        <f>A13341+B13341</f>
        <v/>
      </c>
    </row>
    <row r="13342">
      <c r="A13342" t="n">
        <v>13342</v>
      </c>
      <c r="B13342" t="n">
        <v>26684</v>
      </c>
      <c r="C13342">
        <f>A13342+B13342</f>
        <v/>
      </c>
    </row>
    <row r="13343">
      <c r="A13343" t="n">
        <v>13343</v>
      </c>
      <c r="B13343" t="n">
        <v>26686</v>
      </c>
      <c r="C13343">
        <f>A13343+B13343</f>
        <v/>
      </c>
    </row>
    <row r="13344">
      <c r="A13344" t="n">
        <v>13344</v>
      </c>
      <c r="B13344" t="n">
        <v>26688</v>
      </c>
      <c r="C13344">
        <f>A13344+B13344</f>
        <v/>
      </c>
    </row>
    <row r="13345">
      <c r="A13345" t="n">
        <v>13345</v>
      </c>
      <c r="B13345" t="n">
        <v>26690</v>
      </c>
      <c r="C13345">
        <f>A13345+B13345</f>
        <v/>
      </c>
    </row>
    <row r="13346">
      <c r="A13346" t="n">
        <v>13346</v>
      </c>
      <c r="B13346" t="n">
        <v>26692</v>
      </c>
      <c r="C13346">
        <f>A13346+B13346</f>
        <v/>
      </c>
    </row>
    <row r="13347">
      <c r="A13347" t="n">
        <v>13347</v>
      </c>
      <c r="B13347" t="n">
        <v>26694</v>
      </c>
      <c r="C13347">
        <f>A13347+B13347</f>
        <v/>
      </c>
    </row>
    <row r="13348">
      <c r="A13348" t="n">
        <v>13348</v>
      </c>
      <c r="B13348" t="n">
        <v>26696</v>
      </c>
      <c r="C13348">
        <f>A13348+B13348</f>
        <v/>
      </c>
    </row>
    <row r="13349">
      <c r="A13349" t="n">
        <v>13349</v>
      </c>
      <c r="B13349" t="n">
        <v>26698</v>
      </c>
      <c r="C13349">
        <f>A13349+B13349</f>
        <v/>
      </c>
    </row>
    <row r="13350">
      <c r="A13350" t="n">
        <v>13350</v>
      </c>
      <c r="B13350" t="n">
        <v>26700</v>
      </c>
      <c r="C13350">
        <f>A13350+B13350</f>
        <v/>
      </c>
    </row>
    <row r="13351">
      <c r="A13351" t="n">
        <v>13351</v>
      </c>
      <c r="B13351" t="n">
        <v>26702</v>
      </c>
      <c r="C13351">
        <f>A13351+B13351</f>
        <v/>
      </c>
    </row>
    <row r="13352">
      <c r="A13352" t="n">
        <v>13352</v>
      </c>
      <c r="B13352" t="n">
        <v>26704</v>
      </c>
      <c r="C13352">
        <f>A13352+B13352</f>
        <v/>
      </c>
    </row>
    <row r="13353">
      <c r="A13353" t="n">
        <v>13353</v>
      </c>
      <c r="B13353" t="n">
        <v>26706</v>
      </c>
      <c r="C13353">
        <f>A13353+B13353</f>
        <v/>
      </c>
    </row>
    <row r="13354">
      <c r="A13354" t="n">
        <v>13354</v>
      </c>
      <c r="B13354" t="n">
        <v>26708</v>
      </c>
      <c r="C13354">
        <f>A13354+B13354</f>
        <v/>
      </c>
    </row>
    <row r="13355">
      <c r="A13355" t="n">
        <v>13355</v>
      </c>
      <c r="B13355" t="n">
        <v>26710</v>
      </c>
      <c r="C13355">
        <f>A13355+B13355</f>
        <v/>
      </c>
    </row>
    <row r="13356">
      <c r="A13356" t="n">
        <v>13356</v>
      </c>
      <c r="B13356" t="n">
        <v>26712</v>
      </c>
      <c r="C13356">
        <f>A13356+B13356</f>
        <v/>
      </c>
    </row>
    <row r="13357">
      <c r="A13357" t="n">
        <v>13357</v>
      </c>
      <c r="B13357" t="n">
        <v>26714</v>
      </c>
      <c r="C13357">
        <f>A13357+B13357</f>
        <v/>
      </c>
    </row>
    <row r="13358">
      <c r="A13358" t="n">
        <v>13358</v>
      </c>
      <c r="B13358" t="n">
        <v>26716</v>
      </c>
      <c r="C13358">
        <f>A13358+B13358</f>
        <v/>
      </c>
    </row>
    <row r="13359">
      <c r="A13359" t="n">
        <v>13359</v>
      </c>
      <c r="B13359" t="n">
        <v>26718</v>
      </c>
      <c r="C13359">
        <f>A13359+B13359</f>
        <v/>
      </c>
    </row>
    <row r="13360">
      <c r="A13360" t="n">
        <v>13360</v>
      </c>
      <c r="B13360" t="n">
        <v>26720</v>
      </c>
      <c r="C13360">
        <f>A13360+B13360</f>
        <v/>
      </c>
    </row>
    <row r="13361">
      <c r="A13361" t="n">
        <v>13361</v>
      </c>
      <c r="B13361" t="n">
        <v>26722</v>
      </c>
      <c r="C13361">
        <f>A13361+B13361</f>
        <v/>
      </c>
    </row>
    <row r="13362">
      <c r="A13362" t="n">
        <v>13362</v>
      </c>
      <c r="B13362" t="n">
        <v>26724</v>
      </c>
      <c r="C13362">
        <f>A13362+B13362</f>
        <v/>
      </c>
    </row>
    <row r="13363">
      <c r="A13363" t="n">
        <v>13363</v>
      </c>
      <c r="B13363" t="n">
        <v>26726</v>
      </c>
      <c r="C13363">
        <f>A13363+B13363</f>
        <v/>
      </c>
    </row>
    <row r="13364">
      <c r="A13364" t="n">
        <v>13364</v>
      </c>
      <c r="B13364" t="n">
        <v>26728</v>
      </c>
      <c r="C13364">
        <f>A13364+B13364</f>
        <v/>
      </c>
    </row>
    <row r="13365">
      <c r="A13365" t="n">
        <v>13365</v>
      </c>
      <c r="B13365" t="n">
        <v>26730</v>
      </c>
      <c r="C13365">
        <f>A13365+B13365</f>
        <v/>
      </c>
    </row>
    <row r="13366">
      <c r="A13366" t="n">
        <v>13366</v>
      </c>
      <c r="B13366" t="n">
        <v>26732</v>
      </c>
      <c r="C13366">
        <f>A13366+B13366</f>
        <v/>
      </c>
    </row>
    <row r="13367">
      <c r="A13367" t="n">
        <v>13367</v>
      </c>
      <c r="B13367" t="n">
        <v>26734</v>
      </c>
      <c r="C13367">
        <f>A13367+B13367</f>
        <v/>
      </c>
    </row>
    <row r="13368">
      <c r="A13368" t="n">
        <v>13368</v>
      </c>
      <c r="B13368" t="n">
        <v>26736</v>
      </c>
      <c r="C13368">
        <f>A13368+B13368</f>
        <v/>
      </c>
    </row>
    <row r="13369">
      <c r="A13369" t="n">
        <v>13369</v>
      </c>
      <c r="B13369" t="n">
        <v>26738</v>
      </c>
      <c r="C13369">
        <f>A13369+B13369</f>
        <v/>
      </c>
    </row>
    <row r="13370">
      <c r="A13370" t="n">
        <v>13370</v>
      </c>
      <c r="B13370" t="n">
        <v>26740</v>
      </c>
      <c r="C13370">
        <f>A13370+B13370</f>
        <v/>
      </c>
    </row>
    <row r="13371">
      <c r="A13371" t="n">
        <v>13371</v>
      </c>
      <c r="B13371" t="n">
        <v>26742</v>
      </c>
      <c r="C13371">
        <f>A13371+B13371</f>
        <v/>
      </c>
    </row>
    <row r="13372">
      <c r="A13372" t="n">
        <v>13372</v>
      </c>
      <c r="B13372" t="n">
        <v>26744</v>
      </c>
      <c r="C13372">
        <f>A13372+B13372</f>
        <v/>
      </c>
    </row>
    <row r="13373">
      <c r="A13373" t="n">
        <v>13373</v>
      </c>
      <c r="B13373" t="n">
        <v>26746</v>
      </c>
      <c r="C13373">
        <f>A13373+B13373</f>
        <v/>
      </c>
    </row>
    <row r="13374">
      <c r="A13374" t="n">
        <v>13374</v>
      </c>
      <c r="B13374" t="n">
        <v>26748</v>
      </c>
      <c r="C13374">
        <f>A13374+B13374</f>
        <v/>
      </c>
    </row>
    <row r="13375">
      <c r="A13375" t="n">
        <v>13375</v>
      </c>
      <c r="B13375" t="n">
        <v>26750</v>
      </c>
      <c r="C13375">
        <f>A13375+B13375</f>
        <v/>
      </c>
    </row>
    <row r="13376">
      <c r="A13376" t="n">
        <v>13376</v>
      </c>
      <c r="B13376" t="n">
        <v>26752</v>
      </c>
      <c r="C13376">
        <f>A13376+B13376</f>
        <v/>
      </c>
    </row>
    <row r="13377">
      <c r="A13377" t="n">
        <v>13377</v>
      </c>
      <c r="B13377" t="n">
        <v>26754</v>
      </c>
      <c r="C13377">
        <f>A13377+B13377</f>
        <v/>
      </c>
    </row>
    <row r="13378">
      <c r="A13378" t="n">
        <v>13378</v>
      </c>
      <c r="B13378" t="n">
        <v>26756</v>
      </c>
      <c r="C13378">
        <f>A13378+B13378</f>
        <v/>
      </c>
    </row>
    <row r="13379">
      <c r="A13379" t="n">
        <v>13379</v>
      </c>
      <c r="B13379" t="n">
        <v>26758</v>
      </c>
      <c r="C13379">
        <f>A13379+B13379</f>
        <v/>
      </c>
    </row>
    <row r="13380">
      <c r="A13380" t="n">
        <v>13380</v>
      </c>
      <c r="B13380" t="n">
        <v>26760</v>
      </c>
      <c r="C13380">
        <f>A13380+B13380</f>
        <v/>
      </c>
    </row>
    <row r="13381">
      <c r="A13381" t="n">
        <v>13381</v>
      </c>
      <c r="B13381" t="n">
        <v>26762</v>
      </c>
      <c r="C13381">
        <f>A13381+B13381</f>
        <v/>
      </c>
    </row>
    <row r="13382">
      <c r="A13382" t="n">
        <v>13382</v>
      </c>
      <c r="B13382" t="n">
        <v>26764</v>
      </c>
      <c r="C13382">
        <f>A13382+B13382</f>
        <v/>
      </c>
    </row>
    <row r="13383">
      <c r="A13383" t="n">
        <v>13383</v>
      </c>
      <c r="B13383" t="n">
        <v>26766</v>
      </c>
      <c r="C13383">
        <f>A13383+B13383</f>
        <v/>
      </c>
    </row>
    <row r="13384">
      <c r="A13384" t="n">
        <v>13384</v>
      </c>
      <c r="B13384" t="n">
        <v>26768</v>
      </c>
      <c r="C13384">
        <f>A13384+B13384</f>
        <v/>
      </c>
    </row>
    <row r="13385">
      <c r="A13385" t="n">
        <v>13385</v>
      </c>
      <c r="B13385" t="n">
        <v>26770</v>
      </c>
      <c r="C13385">
        <f>A13385+B13385</f>
        <v/>
      </c>
    </row>
    <row r="13386">
      <c r="A13386" t="n">
        <v>13386</v>
      </c>
      <c r="B13386" t="n">
        <v>26772</v>
      </c>
      <c r="C13386">
        <f>A13386+B13386</f>
        <v/>
      </c>
    </row>
    <row r="13387">
      <c r="A13387" t="n">
        <v>13387</v>
      </c>
      <c r="B13387" t="n">
        <v>26774</v>
      </c>
      <c r="C13387">
        <f>A13387+B13387</f>
        <v/>
      </c>
    </row>
    <row r="13388">
      <c r="A13388" t="n">
        <v>13388</v>
      </c>
      <c r="B13388" t="n">
        <v>26776</v>
      </c>
      <c r="C13388">
        <f>A13388+B13388</f>
        <v/>
      </c>
    </row>
    <row r="13389">
      <c r="A13389" t="n">
        <v>13389</v>
      </c>
      <c r="B13389" t="n">
        <v>26778</v>
      </c>
      <c r="C13389">
        <f>A13389+B13389</f>
        <v/>
      </c>
    </row>
    <row r="13390">
      <c r="A13390" t="n">
        <v>13390</v>
      </c>
      <c r="B13390" t="n">
        <v>26780</v>
      </c>
      <c r="C13390">
        <f>A13390+B13390</f>
        <v/>
      </c>
    </row>
    <row r="13391">
      <c r="A13391" t="n">
        <v>13391</v>
      </c>
      <c r="B13391" t="n">
        <v>26782</v>
      </c>
      <c r="C13391">
        <f>A13391+B13391</f>
        <v/>
      </c>
    </row>
    <row r="13392">
      <c r="A13392" t="n">
        <v>13392</v>
      </c>
      <c r="B13392" t="n">
        <v>26784</v>
      </c>
      <c r="C13392">
        <f>A13392+B13392</f>
        <v/>
      </c>
    </row>
    <row r="13393">
      <c r="A13393" t="n">
        <v>13393</v>
      </c>
      <c r="B13393" t="n">
        <v>26786</v>
      </c>
      <c r="C13393">
        <f>A13393+B13393</f>
        <v/>
      </c>
    </row>
    <row r="13394">
      <c r="A13394" t="n">
        <v>13394</v>
      </c>
      <c r="B13394" t="n">
        <v>26788</v>
      </c>
      <c r="C13394">
        <f>A13394+B13394</f>
        <v/>
      </c>
    </row>
    <row r="13395">
      <c r="A13395" t="n">
        <v>13395</v>
      </c>
      <c r="B13395" t="n">
        <v>26790</v>
      </c>
      <c r="C13395">
        <f>A13395+B13395</f>
        <v/>
      </c>
    </row>
    <row r="13396">
      <c r="A13396" t="n">
        <v>13396</v>
      </c>
      <c r="B13396" t="n">
        <v>26792</v>
      </c>
      <c r="C13396">
        <f>A13396+B13396</f>
        <v/>
      </c>
    </row>
    <row r="13397">
      <c r="A13397" t="n">
        <v>13397</v>
      </c>
      <c r="B13397" t="n">
        <v>26794</v>
      </c>
      <c r="C13397">
        <f>A13397+B13397</f>
        <v/>
      </c>
    </row>
    <row r="13398">
      <c r="A13398" t="n">
        <v>13398</v>
      </c>
      <c r="B13398" t="n">
        <v>26796</v>
      </c>
      <c r="C13398">
        <f>A13398+B13398</f>
        <v/>
      </c>
    </row>
    <row r="13399">
      <c r="A13399" t="n">
        <v>13399</v>
      </c>
      <c r="B13399" t="n">
        <v>26798</v>
      </c>
      <c r="C13399">
        <f>A13399+B13399</f>
        <v/>
      </c>
    </row>
    <row r="13400">
      <c r="A13400" t="n">
        <v>13400</v>
      </c>
      <c r="B13400" t="n">
        <v>26800</v>
      </c>
      <c r="C13400">
        <f>A13400+B13400</f>
        <v/>
      </c>
    </row>
    <row r="13401">
      <c r="A13401" t="n">
        <v>13401</v>
      </c>
      <c r="B13401" t="n">
        <v>26802</v>
      </c>
      <c r="C13401">
        <f>A13401+B13401</f>
        <v/>
      </c>
    </row>
    <row r="13402">
      <c r="A13402" t="n">
        <v>13402</v>
      </c>
      <c r="B13402" t="n">
        <v>26804</v>
      </c>
      <c r="C13402">
        <f>A13402+B13402</f>
        <v/>
      </c>
    </row>
    <row r="13403">
      <c r="A13403" t="n">
        <v>13403</v>
      </c>
      <c r="B13403" t="n">
        <v>26806</v>
      </c>
      <c r="C13403">
        <f>A13403+B13403</f>
        <v/>
      </c>
    </row>
    <row r="13404">
      <c r="A13404" t="n">
        <v>13404</v>
      </c>
      <c r="B13404" t="n">
        <v>26808</v>
      </c>
      <c r="C13404">
        <f>A13404+B13404</f>
        <v/>
      </c>
    </row>
    <row r="13405">
      <c r="A13405" t="n">
        <v>13405</v>
      </c>
      <c r="B13405" t="n">
        <v>26810</v>
      </c>
      <c r="C13405">
        <f>A13405+B13405</f>
        <v/>
      </c>
    </row>
    <row r="13406">
      <c r="A13406" t="n">
        <v>13406</v>
      </c>
      <c r="B13406" t="n">
        <v>26812</v>
      </c>
      <c r="C13406">
        <f>A13406+B13406</f>
        <v/>
      </c>
    </row>
    <row r="13407">
      <c r="A13407" t="n">
        <v>13407</v>
      </c>
      <c r="B13407" t="n">
        <v>26814</v>
      </c>
      <c r="C13407">
        <f>A13407+B13407</f>
        <v/>
      </c>
    </row>
    <row r="13408">
      <c r="A13408" t="n">
        <v>13408</v>
      </c>
      <c r="B13408" t="n">
        <v>26816</v>
      </c>
      <c r="C13408">
        <f>A13408+B13408</f>
        <v/>
      </c>
    </row>
    <row r="13409">
      <c r="A13409" t="n">
        <v>13409</v>
      </c>
      <c r="B13409" t="n">
        <v>26818</v>
      </c>
      <c r="C13409">
        <f>A13409+B13409</f>
        <v/>
      </c>
    </row>
    <row r="13410">
      <c r="A13410" t="n">
        <v>13410</v>
      </c>
      <c r="B13410" t="n">
        <v>26820</v>
      </c>
      <c r="C13410">
        <f>A13410+B13410</f>
        <v/>
      </c>
    </row>
    <row r="13411">
      <c r="A13411" t="n">
        <v>13411</v>
      </c>
      <c r="B13411" t="n">
        <v>26822</v>
      </c>
      <c r="C13411">
        <f>A13411+B13411</f>
        <v/>
      </c>
    </row>
    <row r="13412">
      <c r="A13412" t="n">
        <v>13412</v>
      </c>
      <c r="B13412" t="n">
        <v>26824</v>
      </c>
      <c r="C13412">
        <f>A13412+B13412</f>
        <v/>
      </c>
    </row>
    <row r="13413">
      <c r="A13413" t="n">
        <v>13413</v>
      </c>
      <c r="B13413" t="n">
        <v>26826</v>
      </c>
      <c r="C13413">
        <f>A13413+B13413</f>
        <v/>
      </c>
    </row>
    <row r="13414">
      <c r="A13414" t="n">
        <v>13414</v>
      </c>
      <c r="B13414" t="n">
        <v>26828</v>
      </c>
      <c r="C13414">
        <f>A13414+B13414</f>
        <v/>
      </c>
    </row>
    <row r="13415">
      <c r="A13415" t="n">
        <v>13415</v>
      </c>
      <c r="B13415" t="n">
        <v>26830</v>
      </c>
      <c r="C13415">
        <f>A13415+B13415</f>
        <v/>
      </c>
    </row>
    <row r="13416">
      <c r="A13416" t="n">
        <v>13416</v>
      </c>
      <c r="B13416" t="n">
        <v>26832</v>
      </c>
      <c r="C13416">
        <f>A13416+B13416</f>
        <v/>
      </c>
    </row>
    <row r="13417">
      <c r="A13417" t="n">
        <v>13417</v>
      </c>
      <c r="B13417" t="n">
        <v>26834</v>
      </c>
      <c r="C13417">
        <f>A13417+B13417</f>
        <v/>
      </c>
    </row>
    <row r="13418">
      <c r="A13418" t="n">
        <v>13418</v>
      </c>
      <c r="B13418" t="n">
        <v>26836</v>
      </c>
      <c r="C13418">
        <f>A13418+B13418</f>
        <v/>
      </c>
    </row>
    <row r="13419">
      <c r="A13419" t="n">
        <v>13419</v>
      </c>
      <c r="B13419" t="n">
        <v>26838</v>
      </c>
      <c r="C13419">
        <f>A13419+B13419</f>
        <v/>
      </c>
    </row>
    <row r="13420">
      <c r="A13420" t="n">
        <v>13420</v>
      </c>
      <c r="B13420" t="n">
        <v>26840</v>
      </c>
      <c r="C13420">
        <f>A13420+B13420</f>
        <v/>
      </c>
    </row>
    <row r="13421">
      <c r="A13421" t="n">
        <v>13421</v>
      </c>
      <c r="B13421" t="n">
        <v>26842</v>
      </c>
      <c r="C13421">
        <f>A13421+B13421</f>
        <v/>
      </c>
    </row>
    <row r="13422">
      <c r="A13422" t="n">
        <v>13422</v>
      </c>
      <c r="B13422" t="n">
        <v>26844</v>
      </c>
      <c r="C13422">
        <f>A13422+B13422</f>
        <v/>
      </c>
    </row>
    <row r="13423">
      <c r="A13423" t="n">
        <v>13423</v>
      </c>
      <c r="B13423" t="n">
        <v>26846</v>
      </c>
      <c r="C13423">
        <f>A13423+B13423</f>
        <v/>
      </c>
    </row>
    <row r="13424">
      <c r="A13424" t="n">
        <v>13424</v>
      </c>
      <c r="B13424" t="n">
        <v>26848</v>
      </c>
      <c r="C13424">
        <f>A13424+B13424</f>
        <v/>
      </c>
    </row>
    <row r="13425">
      <c r="A13425" t="n">
        <v>13425</v>
      </c>
      <c r="B13425" t="n">
        <v>26850</v>
      </c>
      <c r="C13425">
        <f>A13425+B13425</f>
        <v/>
      </c>
    </row>
    <row r="13426">
      <c r="A13426" t="n">
        <v>13426</v>
      </c>
      <c r="B13426" t="n">
        <v>26852</v>
      </c>
      <c r="C13426">
        <f>A13426+B13426</f>
        <v/>
      </c>
    </row>
    <row r="13427">
      <c r="A13427" t="n">
        <v>13427</v>
      </c>
      <c r="B13427" t="n">
        <v>26854</v>
      </c>
      <c r="C13427">
        <f>A13427+B13427</f>
        <v/>
      </c>
    </row>
    <row r="13428">
      <c r="A13428" t="n">
        <v>13428</v>
      </c>
      <c r="B13428" t="n">
        <v>26856</v>
      </c>
      <c r="C13428">
        <f>A13428+B13428</f>
        <v/>
      </c>
    </row>
    <row r="13429">
      <c r="A13429" t="n">
        <v>13429</v>
      </c>
      <c r="B13429" t="n">
        <v>26858</v>
      </c>
      <c r="C13429">
        <f>A13429+B13429</f>
        <v/>
      </c>
    </row>
    <row r="13430">
      <c r="A13430" t="n">
        <v>13430</v>
      </c>
      <c r="B13430" t="n">
        <v>26860</v>
      </c>
      <c r="C13430">
        <f>A13430+B13430</f>
        <v/>
      </c>
    </row>
    <row r="13431">
      <c r="A13431" t="n">
        <v>13431</v>
      </c>
      <c r="B13431" t="n">
        <v>26862</v>
      </c>
      <c r="C13431">
        <f>A13431+B13431</f>
        <v/>
      </c>
    </row>
    <row r="13432">
      <c r="A13432" t="n">
        <v>13432</v>
      </c>
      <c r="B13432" t="n">
        <v>26864</v>
      </c>
      <c r="C13432">
        <f>A13432+B13432</f>
        <v/>
      </c>
    </row>
    <row r="13433">
      <c r="A13433" t="n">
        <v>13433</v>
      </c>
      <c r="B13433" t="n">
        <v>26866</v>
      </c>
      <c r="C13433">
        <f>A13433+B13433</f>
        <v/>
      </c>
    </row>
    <row r="13434">
      <c r="A13434" t="n">
        <v>13434</v>
      </c>
      <c r="B13434" t="n">
        <v>26868</v>
      </c>
      <c r="C13434">
        <f>A13434+B13434</f>
        <v/>
      </c>
    </row>
    <row r="13435">
      <c r="A13435" t="n">
        <v>13435</v>
      </c>
      <c r="B13435" t="n">
        <v>26870</v>
      </c>
      <c r="C13435">
        <f>A13435+B13435</f>
        <v/>
      </c>
    </row>
    <row r="13436">
      <c r="A13436" t="n">
        <v>13436</v>
      </c>
      <c r="B13436" t="n">
        <v>26872</v>
      </c>
      <c r="C13436">
        <f>A13436+B13436</f>
        <v/>
      </c>
    </row>
    <row r="13437">
      <c r="A13437" t="n">
        <v>13437</v>
      </c>
      <c r="B13437" t="n">
        <v>26874</v>
      </c>
      <c r="C13437">
        <f>A13437+B13437</f>
        <v/>
      </c>
    </row>
    <row r="13438">
      <c r="A13438" t="n">
        <v>13438</v>
      </c>
      <c r="B13438" t="n">
        <v>26876</v>
      </c>
      <c r="C13438">
        <f>A13438+B13438</f>
        <v/>
      </c>
    </row>
    <row r="13439">
      <c r="A13439" t="n">
        <v>13439</v>
      </c>
      <c r="B13439" t="n">
        <v>26878</v>
      </c>
      <c r="C13439">
        <f>A13439+B13439</f>
        <v/>
      </c>
    </row>
    <row r="13440">
      <c r="A13440" t="n">
        <v>13440</v>
      </c>
      <c r="B13440" t="n">
        <v>26880</v>
      </c>
      <c r="C13440">
        <f>A13440+B13440</f>
        <v/>
      </c>
    </row>
    <row r="13441">
      <c r="A13441" t="n">
        <v>13441</v>
      </c>
      <c r="B13441" t="n">
        <v>26882</v>
      </c>
      <c r="C13441">
        <f>A13441+B13441</f>
        <v/>
      </c>
    </row>
    <row r="13442">
      <c r="A13442" t="n">
        <v>13442</v>
      </c>
      <c r="B13442" t="n">
        <v>26884</v>
      </c>
      <c r="C13442">
        <f>A13442+B13442</f>
        <v/>
      </c>
    </row>
    <row r="13443">
      <c r="A13443" t="n">
        <v>13443</v>
      </c>
      <c r="B13443" t="n">
        <v>26886</v>
      </c>
      <c r="C13443">
        <f>A13443+B13443</f>
        <v/>
      </c>
    </row>
    <row r="13444">
      <c r="A13444" t="n">
        <v>13444</v>
      </c>
      <c r="B13444" t="n">
        <v>26888</v>
      </c>
      <c r="C13444">
        <f>A13444+B13444</f>
        <v/>
      </c>
    </row>
    <row r="13445">
      <c r="A13445" t="n">
        <v>13445</v>
      </c>
      <c r="B13445" t="n">
        <v>26890</v>
      </c>
      <c r="C13445">
        <f>A13445+B13445</f>
        <v/>
      </c>
    </row>
    <row r="13446">
      <c r="A13446" t="n">
        <v>13446</v>
      </c>
      <c r="B13446" t="n">
        <v>26892</v>
      </c>
      <c r="C13446">
        <f>A13446+B13446</f>
        <v/>
      </c>
    </row>
    <row r="13447">
      <c r="A13447" t="n">
        <v>13447</v>
      </c>
      <c r="B13447" t="n">
        <v>26894</v>
      </c>
      <c r="C13447">
        <f>A13447+B13447</f>
        <v/>
      </c>
    </row>
    <row r="13448">
      <c r="A13448" t="n">
        <v>13448</v>
      </c>
      <c r="B13448" t="n">
        <v>26896</v>
      </c>
      <c r="C13448">
        <f>A13448+B13448</f>
        <v/>
      </c>
    </row>
    <row r="13449">
      <c r="A13449" t="n">
        <v>13449</v>
      </c>
      <c r="B13449" t="n">
        <v>26898</v>
      </c>
      <c r="C13449">
        <f>A13449+B13449</f>
        <v/>
      </c>
    </row>
    <row r="13450">
      <c r="A13450" t="n">
        <v>13450</v>
      </c>
      <c r="B13450" t="n">
        <v>26900</v>
      </c>
      <c r="C13450">
        <f>A13450+B13450</f>
        <v/>
      </c>
    </row>
    <row r="13451">
      <c r="A13451" t="n">
        <v>13451</v>
      </c>
      <c r="B13451" t="n">
        <v>26902</v>
      </c>
      <c r="C13451">
        <f>A13451+B13451</f>
        <v/>
      </c>
    </row>
    <row r="13452">
      <c r="A13452" t="n">
        <v>13452</v>
      </c>
      <c r="B13452" t="n">
        <v>26904</v>
      </c>
      <c r="C13452">
        <f>A13452+B13452</f>
        <v/>
      </c>
    </row>
    <row r="13453">
      <c r="A13453" t="n">
        <v>13453</v>
      </c>
      <c r="B13453" t="n">
        <v>26906</v>
      </c>
      <c r="C13453">
        <f>A13453+B13453</f>
        <v/>
      </c>
    </row>
    <row r="13454">
      <c r="A13454" t="n">
        <v>13454</v>
      </c>
      <c r="B13454" t="n">
        <v>26908</v>
      </c>
      <c r="C13454">
        <f>A13454+B13454</f>
        <v/>
      </c>
    </row>
    <row r="13455">
      <c r="A13455" t="n">
        <v>13455</v>
      </c>
      <c r="B13455" t="n">
        <v>26910</v>
      </c>
      <c r="C13455">
        <f>A13455+B13455</f>
        <v/>
      </c>
    </row>
    <row r="13456">
      <c r="A13456" t="n">
        <v>13456</v>
      </c>
      <c r="B13456" t="n">
        <v>26912</v>
      </c>
      <c r="C13456">
        <f>A13456+B13456</f>
        <v/>
      </c>
    </row>
    <row r="13457">
      <c r="A13457" t="n">
        <v>13457</v>
      </c>
      <c r="B13457" t="n">
        <v>26914</v>
      </c>
      <c r="C13457">
        <f>A13457+B13457</f>
        <v/>
      </c>
    </row>
    <row r="13458">
      <c r="A13458" t="n">
        <v>13458</v>
      </c>
      <c r="B13458" t="n">
        <v>26916</v>
      </c>
      <c r="C13458">
        <f>A13458+B13458</f>
        <v/>
      </c>
    </row>
    <row r="13459">
      <c r="A13459" t="n">
        <v>13459</v>
      </c>
      <c r="B13459" t="n">
        <v>26918</v>
      </c>
      <c r="C13459">
        <f>A13459+B13459</f>
        <v/>
      </c>
    </row>
    <row r="13460">
      <c r="A13460" t="n">
        <v>13460</v>
      </c>
      <c r="B13460" t="n">
        <v>26920</v>
      </c>
      <c r="C13460">
        <f>A13460+B13460</f>
        <v/>
      </c>
    </row>
    <row r="13461">
      <c r="A13461" t="n">
        <v>13461</v>
      </c>
      <c r="B13461" t="n">
        <v>26922</v>
      </c>
      <c r="C13461">
        <f>A13461+B13461</f>
        <v/>
      </c>
    </row>
    <row r="13462">
      <c r="A13462" t="n">
        <v>13462</v>
      </c>
      <c r="B13462" t="n">
        <v>26924</v>
      </c>
      <c r="C13462">
        <f>A13462+B13462</f>
        <v/>
      </c>
    </row>
    <row r="13463">
      <c r="A13463" t="n">
        <v>13463</v>
      </c>
      <c r="B13463" t="n">
        <v>26926</v>
      </c>
      <c r="C13463">
        <f>A13463+B13463</f>
        <v/>
      </c>
    </row>
    <row r="13464">
      <c r="A13464" t="n">
        <v>13464</v>
      </c>
      <c r="B13464" t="n">
        <v>26928</v>
      </c>
      <c r="C13464">
        <f>A13464+B13464</f>
        <v/>
      </c>
    </row>
    <row r="13465">
      <c r="A13465" t="n">
        <v>13465</v>
      </c>
      <c r="B13465" t="n">
        <v>26930</v>
      </c>
      <c r="C13465">
        <f>A13465+B13465</f>
        <v/>
      </c>
    </row>
    <row r="13466">
      <c r="A13466" t="n">
        <v>13466</v>
      </c>
      <c r="B13466" t="n">
        <v>26932</v>
      </c>
      <c r="C13466">
        <f>A13466+B13466</f>
        <v/>
      </c>
    </row>
    <row r="13467">
      <c r="A13467" t="n">
        <v>13467</v>
      </c>
      <c r="B13467" t="n">
        <v>26934</v>
      </c>
      <c r="C13467">
        <f>A13467+B13467</f>
        <v/>
      </c>
    </row>
    <row r="13468">
      <c r="A13468" t="n">
        <v>13468</v>
      </c>
      <c r="B13468" t="n">
        <v>26936</v>
      </c>
      <c r="C13468">
        <f>A13468+B13468</f>
        <v/>
      </c>
    </row>
    <row r="13469">
      <c r="A13469" t="n">
        <v>13469</v>
      </c>
      <c r="B13469" t="n">
        <v>26938</v>
      </c>
      <c r="C13469">
        <f>A13469+B13469</f>
        <v/>
      </c>
    </row>
    <row r="13470">
      <c r="A13470" t="n">
        <v>13470</v>
      </c>
      <c r="B13470" t="n">
        <v>26940</v>
      </c>
      <c r="C13470">
        <f>A13470+B13470</f>
        <v/>
      </c>
    </row>
    <row r="13471">
      <c r="A13471" t="n">
        <v>13471</v>
      </c>
      <c r="B13471" t="n">
        <v>26942</v>
      </c>
      <c r="C13471">
        <f>A13471+B13471</f>
        <v/>
      </c>
    </row>
    <row r="13472">
      <c r="A13472" t="n">
        <v>13472</v>
      </c>
      <c r="B13472" t="n">
        <v>26944</v>
      </c>
      <c r="C13472">
        <f>A13472+B13472</f>
        <v/>
      </c>
    </row>
    <row r="13473">
      <c r="A13473" t="n">
        <v>13473</v>
      </c>
      <c r="B13473" t="n">
        <v>26946</v>
      </c>
      <c r="C13473">
        <f>A13473+B13473</f>
        <v/>
      </c>
    </row>
    <row r="13474">
      <c r="A13474" t="n">
        <v>13474</v>
      </c>
      <c r="B13474" t="n">
        <v>26948</v>
      </c>
      <c r="C13474">
        <f>A13474+B13474</f>
        <v/>
      </c>
    </row>
    <row r="13475">
      <c r="A13475" t="n">
        <v>13475</v>
      </c>
      <c r="B13475" t="n">
        <v>26950</v>
      </c>
      <c r="C13475">
        <f>A13475+B13475</f>
        <v/>
      </c>
    </row>
    <row r="13476">
      <c r="A13476" t="n">
        <v>13476</v>
      </c>
      <c r="B13476" t="n">
        <v>26952</v>
      </c>
      <c r="C13476">
        <f>A13476+B13476</f>
        <v/>
      </c>
    </row>
    <row r="13477">
      <c r="A13477" t="n">
        <v>13477</v>
      </c>
      <c r="B13477" t="n">
        <v>26954</v>
      </c>
      <c r="C13477">
        <f>A13477+B13477</f>
        <v/>
      </c>
    </row>
    <row r="13478">
      <c r="A13478" t="n">
        <v>13478</v>
      </c>
      <c r="B13478" t="n">
        <v>26956</v>
      </c>
      <c r="C13478">
        <f>A13478+B13478</f>
        <v/>
      </c>
    </row>
    <row r="13479">
      <c r="A13479" t="n">
        <v>13479</v>
      </c>
      <c r="B13479" t="n">
        <v>26958</v>
      </c>
      <c r="C13479">
        <f>A13479+B13479</f>
        <v/>
      </c>
    </row>
    <row r="13480">
      <c r="A13480" t="n">
        <v>13480</v>
      </c>
      <c r="B13480" t="n">
        <v>26960</v>
      </c>
      <c r="C13480">
        <f>A13480+B13480</f>
        <v/>
      </c>
    </row>
    <row r="13481">
      <c r="A13481" t="n">
        <v>13481</v>
      </c>
      <c r="B13481" t="n">
        <v>26962</v>
      </c>
      <c r="C13481">
        <f>A13481+B13481</f>
        <v/>
      </c>
    </row>
    <row r="13482">
      <c r="A13482" t="n">
        <v>13482</v>
      </c>
      <c r="B13482" t="n">
        <v>26964</v>
      </c>
      <c r="C13482">
        <f>A13482+B13482</f>
        <v/>
      </c>
    </row>
    <row r="13483">
      <c r="A13483" t="n">
        <v>13483</v>
      </c>
      <c r="B13483" t="n">
        <v>26966</v>
      </c>
      <c r="C13483">
        <f>A13483+B13483</f>
        <v/>
      </c>
    </row>
    <row r="13484">
      <c r="A13484" t="n">
        <v>13484</v>
      </c>
      <c r="B13484" t="n">
        <v>26968</v>
      </c>
      <c r="C13484">
        <f>A13484+B13484</f>
        <v/>
      </c>
    </row>
    <row r="13485">
      <c r="A13485" t="n">
        <v>13485</v>
      </c>
      <c r="B13485" t="n">
        <v>26970</v>
      </c>
      <c r="C13485">
        <f>A13485+B13485</f>
        <v/>
      </c>
    </row>
    <row r="13486">
      <c r="A13486" t="n">
        <v>13486</v>
      </c>
      <c r="B13486" t="n">
        <v>26972</v>
      </c>
      <c r="C13486">
        <f>A13486+B13486</f>
        <v/>
      </c>
    </row>
    <row r="13487">
      <c r="A13487" t="n">
        <v>13487</v>
      </c>
      <c r="B13487" t="n">
        <v>26974</v>
      </c>
      <c r="C13487">
        <f>A13487+B13487</f>
        <v/>
      </c>
    </row>
    <row r="13488">
      <c r="A13488" t="n">
        <v>13488</v>
      </c>
      <c r="B13488" t="n">
        <v>26976</v>
      </c>
      <c r="C13488">
        <f>A13488+B13488</f>
        <v/>
      </c>
    </row>
    <row r="13489">
      <c r="A13489" t="n">
        <v>13489</v>
      </c>
      <c r="B13489" t="n">
        <v>26978</v>
      </c>
      <c r="C13489">
        <f>A13489+B13489</f>
        <v/>
      </c>
    </row>
    <row r="13490">
      <c r="A13490" t="n">
        <v>13490</v>
      </c>
      <c r="B13490" t="n">
        <v>26980</v>
      </c>
      <c r="C13490">
        <f>A13490+B13490</f>
        <v/>
      </c>
    </row>
    <row r="13491">
      <c r="A13491" t="n">
        <v>13491</v>
      </c>
      <c r="B13491" t="n">
        <v>26982</v>
      </c>
      <c r="C13491">
        <f>A13491+B13491</f>
        <v/>
      </c>
    </row>
    <row r="13492">
      <c r="A13492" t="n">
        <v>13492</v>
      </c>
      <c r="B13492" t="n">
        <v>26984</v>
      </c>
      <c r="C13492">
        <f>A13492+B13492</f>
        <v/>
      </c>
    </row>
    <row r="13493">
      <c r="A13493" t="n">
        <v>13493</v>
      </c>
      <c r="B13493" t="n">
        <v>26986</v>
      </c>
      <c r="C13493">
        <f>A13493+B13493</f>
        <v/>
      </c>
    </row>
    <row r="13494">
      <c r="A13494" t="n">
        <v>13494</v>
      </c>
      <c r="B13494" t="n">
        <v>26988</v>
      </c>
      <c r="C13494">
        <f>A13494+B13494</f>
        <v/>
      </c>
    </row>
    <row r="13495">
      <c r="A13495" t="n">
        <v>13495</v>
      </c>
      <c r="B13495" t="n">
        <v>26990</v>
      </c>
      <c r="C13495">
        <f>A13495+B13495</f>
        <v/>
      </c>
    </row>
    <row r="13496">
      <c r="A13496" t="n">
        <v>13496</v>
      </c>
      <c r="B13496" t="n">
        <v>26992</v>
      </c>
      <c r="C13496">
        <f>A13496+B13496</f>
        <v/>
      </c>
    </row>
    <row r="13497">
      <c r="A13497" t="n">
        <v>13497</v>
      </c>
      <c r="B13497" t="n">
        <v>26994</v>
      </c>
      <c r="C13497">
        <f>A13497+B13497</f>
        <v/>
      </c>
    </row>
    <row r="13498">
      <c r="A13498" t="n">
        <v>13498</v>
      </c>
      <c r="B13498" t="n">
        <v>26996</v>
      </c>
      <c r="C13498">
        <f>A13498+B13498</f>
        <v/>
      </c>
    </row>
    <row r="13499">
      <c r="A13499" t="n">
        <v>13499</v>
      </c>
      <c r="B13499" t="n">
        <v>26998</v>
      </c>
      <c r="C13499">
        <f>A13499+B13499</f>
        <v/>
      </c>
    </row>
    <row r="13500">
      <c r="A13500" t="n">
        <v>13500</v>
      </c>
      <c r="B13500" t="n">
        <v>27000</v>
      </c>
      <c r="C13500">
        <f>A13500+B13500</f>
        <v/>
      </c>
    </row>
    <row r="13501">
      <c r="A13501" t="n">
        <v>13501</v>
      </c>
      <c r="B13501" t="n">
        <v>27002</v>
      </c>
      <c r="C13501">
        <f>A13501+B13501</f>
        <v/>
      </c>
    </row>
    <row r="13502">
      <c r="A13502" t="n">
        <v>13502</v>
      </c>
      <c r="B13502" t="n">
        <v>27004</v>
      </c>
      <c r="C13502">
        <f>A13502+B13502</f>
        <v/>
      </c>
    </row>
    <row r="13503">
      <c r="A13503" t="n">
        <v>13503</v>
      </c>
      <c r="B13503" t="n">
        <v>27006</v>
      </c>
      <c r="C13503">
        <f>A13503+B13503</f>
        <v/>
      </c>
    </row>
    <row r="13504">
      <c r="A13504" t="n">
        <v>13504</v>
      </c>
      <c r="B13504" t="n">
        <v>27008</v>
      </c>
      <c r="C13504">
        <f>A13504+B13504</f>
        <v/>
      </c>
    </row>
    <row r="13505">
      <c r="A13505" t="n">
        <v>13505</v>
      </c>
      <c r="B13505" t="n">
        <v>27010</v>
      </c>
      <c r="C13505">
        <f>A13505+B13505</f>
        <v/>
      </c>
    </row>
    <row r="13506">
      <c r="A13506" t="n">
        <v>13506</v>
      </c>
      <c r="B13506" t="n">
        <v>27012</v>
      </c>
      <c r="C13506">
        <f>A13506+B13506</f>
        <v/>
      </c>
    </row>
    <row r="13507">
      <c r="A13507" t="n">
        <v>13507</v>
      </c>
      <c r="B13507" t="n">
        <v>27014</v>
      </c>
      <c r="C13507">
        <f>A13507+B13507</f>
        <v/>
      </c>
    </row>
    <row r="13508">
      <c r="A13508" t="n">
        <v>13508</v>
      </c>
      <c r="B13508" t="n">
        <v>27016</v>
      </c>
      <c r="C13508">
        <f>A13508+B13508</f>
        <v/>
      </c>
    </row>
    <row r="13509">
      <c r="A13509" t="n">
        <v>13509</v>
      </c>
      <c r="B13509" t="n">
        <v>27018</v>
      </c>
      <c r="C13509">
        <f>A13509+B13509</f>
        <v/>
      </c>
    </row>
    <row r="13510">
      <c r="A13510" t="n">
        <v>13510</v>
      </c>
      <c r="B13510" t="n">
        <v>27020</v>
      </c>
      <c r="C13510">
        <f>A13510+B13510</f>
        <v/>
      </c>
    </row>
    <row r="13511">
      <c r="A13511" t="n">
        <v>13511</v>
      </c>
      <c r="B13511" t="n">
        <v>27022</v>
      </c>
      <c r="C13511">
        <f>A13511+B13511</f>
        <v/>
      </c>
    </row>
    <row r="13512">
      <c r="A13512" t="n">
        <v>13512</v>
      </c>
      <c r="B13512" t="n">
        <v>27024</v>
      </c>
      <c r="C13512">
        <f>A13512+B13512</f>
        <v/>
      </c>
    </row>
    <row r="13513">
      <c r="A13513" t="n">
        <v>13513</v>
      </c>
      <c r="B13513" t="n">
        <v>27026</v>
      </c>
      <c r="C13513">
        <f>A13513+B13513</f>
        <v/>
      </c>
    </row>
    <row r="13514">
      <c r="A13514" t="n">
        <v>13514</v>
      </c>
      <c r="B13514" t="n">
        <v>27028</v>
      </c>
      <c r="C13514">
        <f>A13514+B13514</f>
        <v/>
      </c>
    </row>
    <row r="13515">
      <c r="A13515" t="n">
        <v>13515</v>
      </c>
      <c r="B13515" t="n">
        <v>27030</v>
      </c>
      <c r="C13515">
        <f>A13515+B13515</f>
        <v/>
      </c>
    </row>
    <row r="13516">
      <c r="A13516" t="n">
        <v>13516</v>
      </c>
      <c r="B13516" t="n">
        <v>27032</v>
      </c>
      <c r="C13516">
        <f>A13516+B13516</f>
        <v/>
      </c>
    </row>
    <row r="13517">
      <c r="A13517" t="n">
        <v>13517</v>
      </c>
      <c r="B13517" t="n">
        <v>27034</v>
      </c>
      <c r="C13517">
        <f>A13517+B13517</f>
        <v/>
      </c>
    </row>
    <row r="13518">
      <c r="A13518" t="n">
        <v>13518</v>
      </c>
      <c r="B13518" t="n">
        <v>27036</v>
      </c>
      <c r="C13518">
        <f>A13518+B13518</f>
        <v/>
      </c>
    </row>
    <row r="13519">
      <c r="A13519" t="n">
        <v>13519</v>
      </c>
      <c r="B13519" t="n">
        <v>27038</v>
      </c>
      <c r="C13519">
        <f>A13519+B13519</f>
        <v/>
      </c>
    </row>
    <row r="13520">
      <c r="A13520" t="n">
        <v>13520</v>
      </c>
      <c r="B13520" t="n">
        <v>27040</v>
      </c>
      <c r="C13520">
        <f>A13520+B13520</f>
        <v/>
      </c>
    </row>
    <row r="13521">
      <c r="A13521" t="n">
        <v>13521</v>
      </c>
      <c r="B13521" t="n">
        <v>27042</v>
      </c>
      <c r="C13521">
        <f>A13521+B13521</f>
        <v/>
      </c>
    </row>
    <row r="13522">
      <c r="A13522" t="n">
        <v>13522</v>
      </c>
      <c r="B13522" t="n">
        <v>27044</v>
      </c>
      <c r="C13522">
        <f>A13522+B13522</f>
        <v/>
      </c>
    </row>
    <row r="13523">
      <c r="A13523" t="n">
        <v>13523</v>
      </c>
      <c r="B13523" t="n">
        <v>27046</v>
      </c>
      <c r="C13523">
        <f>A13523+B13523</f>
        <v/>
      </c>
    </row>
    <row r="13524">
      <c r="A13524" t="n">
        <v>13524</v>
      </c>
      <c r="B13524" t="n">
        <v>27048</v>
      </c>
      <c r="C13524">
        <f>A13524+B13524</f>
        <v/>
      </c>
    </row>
    <row r="13525">
      <c r="A13525" t="n">
        <v>13525</v>
      </c>
      <c r="B13525" t="n">
        <v>27050</v>
      </c>
      <c r="C13525">
        <f>A13525+B13525</f>
        <v/>
      </c>
    </row>
    <row r="13526">
      <c r="A13526" t="n">
        <v>13526</v>
      </c>
      <c r="B13526" t="n">
        <v>27052</v>
      </c>
      <c r="C13526">
        <f>A13526+B13526</f>
        <v/>
      </c>
    </row>
    <row r="13527">
      <c r="A13527" t="n">
        <v>13527</v>
      </c>
      <c r="B13527" t="n">
        <v>27054</v>
      </c>
      <c r="C13527">
        <f>A13527+B13527</f>
        <v/>
      </c>
    </row>
    <row r="13528">
      <c r="A13528" t="n">
        <v>13528</v>
      </c>
      <c r="B13528" t="n">
        <v>27056</v>
      </c>
      <c r="C13528">
        <f>A13528+B13528</f>
        <v/>
      </c>
    </row>
    <row r="13529">
      <c r="A13529" t="n">
        <v>13529</v>
      </c>
      <c r="B13529" t="n">
        <v>27058</v>
      </c>
      <c r="C13529">
        <f>A13529+B13529</f>
        <v/>
      </c>
    </row>
    <row r="13530">
      <c r="A13530" t="n">
        <v>13530</v>
      </c>
      <c r="B13530" t="n">
        <v>27060</v>
      </c>
      <c r="C13530">
        <f>A13530+B13530</f>
        <v/>
      </c>
    </row>
    <row r="13531">
      <c r="A13531" t="n">
        <v>13531</v>
      </c>
      <c r="B13531" t="n">
        <v>27062</v>
      </c>
      <c r="C13531">
        <f>A13531+B13531</f>
        <v/>
      </c>
    </row>
    <row r="13532">
      <c r="A13532" t="n">
        <v>13532</v>
      </c>
      <c r="B13532" t="n">
        <v>27064</v>
      </c>
      <c r="C13532">
        <f>A13532+B13532</f>
        <v/>
      </c>
    </row>
    <row r="13533">
      <c r="A13533" t="n">
        <v>13533</v>
      </c>
      <c r="B13533" t="n">
        <v>27066</v>
      </c>
      <c r="C13533">
        <f>A13533+B13533</f>
        <v/>
      </c>
    </row>
    <row r="13534">
      <c r="A13534" t="n">
        <v>13534</v>
      </c>
      <c r="B13534" t="n">
        <v>27068</v>
      </c>
      <c r="C13534">
        <f>A13534+B13534</f>
        <v/>
      </c>
    </row>
    <row r="13535">
      <c r="A13535" t="n">
        <v>13535</v>
      </c>
      <c r="B13535" t="n">
        <v>27070</v>
      </c>
      <c r="C13535">
        <f>A13535+B13535</f>
        <v/>
      </c>
    </row>
    <row r="13536">
      <c r="A13536" t="n">
        <v>13536</v>
      </c>
      <c r="B13536" t="n">
        <v>27072</v>
      </c>
      <c r="C13536">
        <f>A13536+B13536</f>
        <v/>
      </c>
    </row>
    <row r="13537">
      <c r="A13537" t="n">
        <v>13537</v>
      </c>
      <c r="B13537" t="n">
        <v>27074</v>
      </c>
      <c r="C13537">
        <f>A13537+B13537</f>
        <v/>
      </c>
    </row>
    <row r="13538">
      <c r="A13538" t="n">
        <v>13538</v>
      </c>
      <c r="B13538" t="n">
        <v>27076</v>
      </c>
      <c r="C13538">
        <f>A13538+B13538</f>
        <v/>
      </c>
    </row>
    <row r="13539">
      <c r="A13539" t="n">
        <v>13539</v>
      </c>
      <c r="B13539" t="n">
        <v>27078</v>
      </c>
      <c r="C13539">
        <f>A13539+B13539</f>
        <v/>
      </c>
    </row>
    <row r="13540">
      <c r="A13540" t="n">
        <v>13540</v>
      </c>
      <c r="B13540" t="n">
        <v>27080</v>
      </c>
      <c r="C13540">
        <f>A13540+B13540</f>
        <v/>
      </c>
    </row>
    <row r="13541">
      <c r="A13541" t="n">
        <v>13541</v>
      </c>
      <c r="B13541" t="n">
        <v>27082</v>
      </c>
      <c r="C13541">
        <f>A13541+B13541</f>
        <v/>
      </c>
    </row>
    <row r="13542">
      <c r="A13542" t="n">
        <v>13542</v>
      </c>
      <c r="B13542" t="n">
        <v>27084</v>
      </c>
      <c r="C13542">
        <f>A13542+B13542</f>
        <v/>
      </c>
    </row>
    <row r="13543">
      <c r="A13543" t="n">
        <v>13543</v>
      </c>
      <c r="B13543" t="n">
        <v>27086</v>
      </c>
      <c r="C13543">
        <f>A13543+B13543</f>
        <v/>
      </c>
    </row>
    <row r="13544">
      <c r="A13544" t="n">
        <v>13544</v>
      </c>
      <c r="B13544" t="n">
        <v>27088</v>
      </c>
      <c r="C13544">
        <f>A13544+B13544</f>
        <v/>
      </c>
    </row>
    <row r="13545">
      <c r="A13545" t="n">
        <v>13545</v>
      </c>
      <c r="B13545" t="n">
        <v>27090</v>
      </c>
      <c r="C13545">
        <f>A13545+B13545</f>
        <v/>
      </c>
    </row>
    <row r="13546">
      <c r="A13546" t="n">
        <v>13546</v>
      </c>
      <c r="B13546" t="n">
        <v>27092</v>
      </c>
      <c r="C13546">
        <f>A13546+B13546</f>
        <v/>
      </c>
    </row>
    <row r="13547">
      <c r="A13547" t="n">
        <v>13547</v>
      </c>
      <c r="B13547" t="n">
        <v>27094</v>
      </c>
      <c r="C13547">
        <f>A13547+B13547</f>
        <v/>
      </c>
    </row>
    <row r="13548">
      <c r="A13548" t="n">
        <v>13548</v>
      </c>
      <c r="B13548" t="n">
        <v>27096</v>
      </c>
      <c r="C13548">
        <f>A13548+B13548</f>
        <v/>
      </c>
    </row>
    <row r="13549">
      <c r="A13549" t="n">
        <v>13549</v>
      </c>
      <c r="B13549" t="n">
        <v>27098</v>
      </c>
      <c r="C13549">
        <f>A13549+B13549</f>
        <v/>
      </c>
    </row>
    <row r="13550">
      <c r="A13550" t="n">
        <v>13550</v>
      </c>
      <c r="B13550" t="n">
        <v>27100</v>
      </c>
      <c r="C13550">
        <f>A13550+B13550</f>
        <v/>
      </c>
    </row>
    <row r="13551">
      <c r="A13551" t="n">
        <v>13551</v>
      </c>
      <c r="B13551" t="n">
        <v>27102</v>
      </c>
      <c r="C13551">
        <f>A13551+B13551</f>
        <v/>
      </c>
    </row>
    <row r="13552">
      <c r="A13552" t="n">
        <v>13552</v>
      </c>
      <c r="B13552" t="n">
        <v>27104</v>
      </c>
      <c r="C13552">
        <f>A13552+B13552</f>
        <v/>
      </c>
    </row>
    <row r="13553">
      <c r="A13553" t="n">
        <v>13553</v>
      </c>
      <c r="B13553" t="n">
        <v>27106</v>
      </c>
      <c r="C13553">
        <f>A13553+B13553</f>
        <v/>
      </c>
    </row>
    <row r="13554">
      <c r="A13554" t="n">
        <v>13554</v>
      </c>
      <c r="B13554" t="n">
        <v>27108</v>
      </c>
      <c r="C13554">
        <f>A13554+B13554</f>
        <v/>
      </c>
    </row>
    <row r="13555">
      <c r="A13555" t="n">
        <v>13555</v>
      </c>
      <c r="B13555" t="n">
        <v>27110</v>
      </c>
      <c r="C13555">
        <f>A13555+B13555</f>
        <v/>
      </c>
    </row>
    <row r="13556">
      <c r="A13556" t="n">
        <v>13556</v>
      </c>
      <c r="B13556" t="n">
        <v>27112</v>
      </c>
      <c r="C13556">
        <f>A13556+B13556</f>
        <v/>
      </c>
    </row>
    <row r="13557">
      <c r="A13557" t="n">
        <v>13557</v>
      </c>
      <c r="B13557" t="n">
        <v>27114</v>
      </c>
      <c r="C13557">
        <f>A13557+B13557</f>
        <v/>
      </c>
    </row>
    <row r="13558">
      <c r="A13558" t="n">
        <v>13558</v>
      </c>
      <c r="B13558" t="n">
        <v>27116</v>
      </c>
      <c r="C13558">
        <f>A13558+B13558</f>
        <v/>
      </c>
    </row>
    <row r="13559">
      <c r="A13559" t="n">
        <v>13559</v>
      </c>
      <c r="B13559" t="n">
        <v>27118</v>
      </c>
      <c r="C13559">
        <f>A13559+B13559</f>
        <v/>
      </c>
    </row>
    <row r="13560">
      <c r="A13560" t="n">
        <v>13560</v>
      </c>
      <c r="B13560" t="n">
        <v>27120</v>
      </c>
      <c r="C13560">
        <f>A13560+B13560</f>
        <v/>
      </c>
    </row>
    <row r="13561">
      <c r="A13561" t="n">
        <v>13561</v>
      </c>
      <c r="B13561" t="n">
        <v>27122</v>
      </c>
      <c r="C13561">
        <f>A13561+B13561</f>
        <v/>
      </c>
    </row>
    <row r="13562">
      <c r="A13562" t="n">
        <v>13562</v>
      </c>
      <c r="B13562" t="n">
        <v>27124</v>
      </c>
      <c r="C13562">
        <f>A13562+B13562</f>
        <v/>
      </c>
    </row>
    <row r="13563">
      <c r="A13563" t="n">
        <v>13563</v>
      </c>
      <c r="B13563" t="n">
        <v>27126</v>
      </c>
      <c r="C13563">
        <f>A13563+B13563</f>
        <v/>
      </c>
    </row>
    <row r="13564">
      <c r="A13564" t="n">
        <v>13564</v>
      </c>
      <c r="B13564" t="n">
        <v>27128</v>
      </c>
      <c r="C13564">
        <f>A13564+B13564</f>
        <v/>
      </c>
    </row>
    <row r="13565">
      <c r="A13565" t="n">
        <v>13565</v>
      </c>
      <c r="B13565" t="n">
        <v>27130</v>
      </c>
      <c r="C13565">
        <f>A13565+B13565</f>
        <v/>
      </c>
    </row>
    <row r="13566">
      <c r="A13566" t="n">
        <v>13566</v>
      </c>
      <c r="B13566" t="n">
        <v>27132</v>
      </c>
      <c r="C13566">
        <f>A13566+B13566</f>
        <v/>
      </c>
    </row>
    <row r="13567">
      <c r="A13567" t="n">
        <v>13567</v>
      </c>
      <c r="B13567" t="n">
        <v>27134</v>
      </c>
      <c r="C13567">
        <f>A13567+B13567</f>
        <v/>
      </c>
    </row>
    <row r="13568">
      <c r="A13568" t="n">
        <v>13568</v>
      </c>
      <c r="B13568" t="n">
        <v>27136</v>
      </c>
      <c r="C13568">
        <f>A13568+B13568</f>
        <v/>
      </c>
    </row>
    <row r="13569">
      <c r="A13569" t="n">
        <v>13569</v>
      </c>
      <c r="B13569" t="n">
        <v>27138</v>
      </c>
      <c r="C13569">
        <f>A13569+B13569</f>
        <v/>
      </c>
    </row>
    <row r="13570">
      <c r="A13570" t="n">
        <v>13570</v>
      </c>
      <c r="B13570" t="n">
        <v>27140</v>
      </c>
      <c r="C13570">
        <f>A13570+B13570</f>
        <v/>
      </c>
    </row>
    <row r="13571">
      <c r="A13571" t="n">
        <v>13571</v>
      </c>
      <c r="B13571" t="n">
        <v>27142</v>
      </c>
      <c r="C13571">
        <f>A13571+B13571</f>
        <v/>
      </c>
    </row>
    <row r="13572">
      <c r="A13572" t="n">
        <v>13572</v>
      </c>
      <c r="B13572" t="n">
        <v>27144</v>
      </c>
      <c r="C13572">
        <f>A13572+B13572</f>
        <v/>
      </c>
    </row>
    <row r="13573">
      <c r="A13573" t="n">
        <v>13573</v>
      </c>
      <c r="B13573" t="n">
        <v>27146</v>
      </c>
      <c r="C13573">
        <f>A13573+B13573</f>
        <v/>
      </c>
    </row>
    <row r="13574">
      <c r="A13574" t="n">
        <v>13574</v>
      </c>
      <c r="B13574" t="n">
        <v>27148</v>
      </c>
      <c r="C13574">
        <f>A13574+B13574</f>
        <v/>
      </c>
    </row>
    <row r="13575">
      <c r="A13575" t="n">
        <v>13575</v>
      </c>
      <c r="B13575" t="n">
        <v>27150</v>
      </c>
      <c r="C13575">
        <f>A13575+B13575</f>
        <v/>
      </c>
    </row>
    <row r="13576">
      <c r="A13576" t="n">
        <v>13576</v>
      </c>
      <c r="B13576" t="n">
        <v>27152</v>
      </c>
      <c r="C13576">
        <f>A13576+B13576</f>
        <v/>
      </c>
    </row>
    <row r="13577">
      <c r="A13577" t="n">
        <v>13577</v>
      </c>
      <c r="B13577" t="n">
        <v>27154</v>
      </c>
      <c r="C13577">
        <f>A13577+B13577</f>
        <v/>
      </c>
    </row>
    <row r="13578">
      <c r="A13578" t="n">
        <v>13578</v>
      </c>
      <c r="B13578" t="n">
        <v>27156</v>
      </c>
      <c r="C13578">
        <f>A13578+B13578</f>
        <v/>
      </c>
    </row>
    <row r="13579">
      <c r="A13579" t="n">
        <v>13579</v>
      </c>
      <c r="B13579" t="n">
        <v>27158</v>
      </c>
      <c r="C13579">
        <f>A13579+B13579</f>
        <v/>
      </c>
    </row>
    <row r="13580">
      <c r="A13580" t="n">
        <v>13580</v>
      </c>
      <c r="B13580" t="n">
        <v>27160</v>
      </c>
      <c r="C13580">
        <f>A13580+B13580</f>
        <v/>
      </c>
    </row>
    <row r="13581">
      <c r="A13581" t="n">
        <v>13581</v>
      </c>
      <c r="B13581" t="n">
        <v>27162</v>
      </c>
      <c r="C13581">
        <f>A13581+B13581</f>
        <v/>
      </c>
    </row>
    <row r="13582">
      <c r="A13582" t="n">
        <v>13582</v>
      </c>
      <c r="B13582" t="n">
        <v>27164</v>
      </c>
      <c r="C13582">
        <f>A13582+B13582</f>
        <v/>
      </c>
    </row>
    <row r="13583">
      <c r="A13583" t="n">
        <v>13583</v>
      </c>
      <c r="B13583" t="n">
        <v>27166</v>
      </c>
      <c r="C13583">
        <f>A13583+B13583</f>
        <v/>
      </c>
    </row>
    <row r="13584">
      <c r="A13584" t="n">
        <v>13584</v>
      </c>
      <c r="B13584" t="n">
        <v>27168</v>
      </c>
      <c r="C13584">
        <f>A13584+B13584</f>
        <v/>
      </c>
    </row>
    <row r="13585">
      <c r="A13585" t="n">
        <v>13585</v>
      </c>
      <c r="B13585" t="n">
        <v>27170</v>
      </c>
      <c r="C13585">
        <f>A13585+B13585</f>
        <v/>
      </c>
    </row>
    <row r="13586">
      <c r="A13586" t="n">
        <v>13586</v>
      </c>
      <c r="B13586" t="n">
        <v>27172</v>
      </c>
      <c r="C13586">
        <f>A13586+B13586</f>
        <v/>
      </c>
    </row>
    <row r="13587">
      <c r="A13587" t="n">
        <v>13587</v>
      </c>
      <c r="B13587" t="n">
        <v>27174</v>
      </c>
      <c r="C13587">
        <f>A13587+B13587</f>
        <v/>
      </c>
    </row>
    <row r="13588">
      <c r="A13588" t="n">
        <v>13588</v>
      </c>
      <c r="B13588" t="n">
        <v>27176</v>
      </c>
      <c r="C13588">
        <f>A13588+B13588</f>
        <v/>
      </c>
    </row>
    <row r="13589">
      <c r="A13589" t="n">
        <v>13589</v>
      </c>
      <c r="B13589" t="n">
        <v>27178</v>
      </c>
      <c r="C13589">
        <f>A13589+B13589</f>
        <v/>
      </c>
    </row>
    <row r="13590">
      <c r="A13590" t="n">
        <v>13590</v>
      </c>
      <c r="B13590" t="n">
        <v>27180</v>
      </c>
      <c r="C13590">
        <f>A13590+B13590</f>
        <v/>
      </c>
    </row>
    <row r="13591">
      <c r="A13591" t="n">
        <v>13591</v>
      </c>
      <c r="B13591" t="n">
        <v>27182</v>
      </c>
      <c r="C13591">
        <f>A13591+B13591</f>
        <v/>
      </c>
    </row>
    <row r="13592">
      <c r="A13592" t="n">
        <v>13592</v>
      </c>
      <c r="B13592" t="n">
        <v>27184</v>
      </c>
      <c r="C13592">
        <f>A13592+B13592</f>
        <v/>
      </c>
    </row>
    <row r="13593">
      <c r="A13593" t="n">
        <v>13593</v>
      </c>
      <c r="B13593" t="n">
        <v>27186</v>
      </c>
      <c r="C13593">
        <f>A13593+B13593</f>
        <v/>
      </c>
    </row>
    <row r="13594">
      <c r="A13594" t="n">
        <v>13594</v>
      </c>
      <c r="B13594" t="n">
        <v>27188</v>
      </c>
      <c r="C13594">
        <f>A13594+B13594</f>
        <v/>
      </c>
    </row>
    <row r="13595">
      <c r="A13595" t="n">
        <v>13595</v>
      </c>
      <c r="B13595" t="n">
        <v>27190</v>
      </c>
      <c r="C13595">
        <f>A13595+B13595</f>
        <v/>
      </c>
    </row>
    <row r="13596">
      <c r="A13596" t="n">
        <v>13596</v>
      </c>
      <c r="B13596" t="n">
        <v>27192</v>
      </c>
      <c r="C13596">
        <f>A13596+B13596</f>
        <v/>
      </c>
    </row>
    <row r="13597">
      <c r="A13597" t="n">
        <v>13597</v>
      </c>
      <c r="B13597" t="n">
        <v>27194</v>
      </c>
      <c r="C13597">
        <f>A13597+B13597</f>
        <v/>
      </c>
    </row>
    <row r="13598">
      <c r="A13598" t="n">
        <v>13598</v>
      </c>
      <c r="B13598" t="n">
        <v>27196</v>
      </c>
      <c r="C13598">
        <f>A13598+B13598</f>
        <v/>
      </c>
    </row>
    <row r="13599">
      <c r="A13599" t="n">
        <v>13599</v>
      </c>
      <c r="B13599" t="n">
        <v>27198</v>
      </c>
      <c r="C13599">
        <f>A13599+B13599</f>
        <v/>
      </c>
    </row>
    <row r="13600">
      <c r="A13600" t="n">
        <v>13600</v>
      </c>
      <c r="B13600" t="n">
        <v>27200</v>
      </c>
      <c r="C13600">
        <f>A13600+B13600</f>
        <v/>
      </c>
    </row>
    <row r="13601">
      <c r="A13601" t="n">
        <v>13601</v>
      </c>
      <c r="B13601" t="n">
        <v>27202</v>
      </c>
      <c r="C13601">
        <f>A13601+B13601</f>
        <v/>
      </c>
    </row>
    <row r="13602">
      <c r="A13602" t="n">
        <v>13602</v>
      </c>
      <c r="B13602" t="n">
        <v>27204</v>
      </c>
      <c r="C13602">
        <f>A13602+B13602</f>
        <v/>
      </c>
    </row>
    <row r="13603">
      <c r="A13603" t="n">
        <v>13603</v>
      </c>
      <c r="B13603" t="n">
        <v>27206</v>
      </c>
      <c r="C13603">
        <f>A13603+B13603</f>
        <v/>
      </c>
    </row>
    <row r="13604">
      <c r="A13604" t="n">
        <v>13604</v>
      </c>
      <c r="B13604" t="n">
        <v>27208</v>
      </c>
      <c r="C13604">
        <f>A13604+B13604</f>
        <v/>
      </c>
    </row>
    <row r="13605">
      <c r="A13605" t="n">
        <v>13605</v>
      </c>
      <c r="B13605" t="n">
        <v>27210</v>
      </c>
      <c r="C13605">
        <f>A13605+B13605</f>
        <v/>
      </c>
    </row>
    <row r="13606">
      <c r="A13606" t="n">
        <v>13606</v>
      </c>
      <c r="B13606" t="n">
        <v>27212</v>
      </c>
      <c r="C13606">
        <f>A13606+B13606</f>
        <v/>
      </c>
    </row>
    <row r="13607">
      <c r="A13607" t="n">
        <v>13607</v>
      </c>
      <c r="B13607" t="n">
        <v>27214</v>
      </c>
      <c r="C13607">
        <f>A13607+B13607</f>
        <v/>
      </c>
    </row>
    <row r="13608">
      <c r="A13608" t="n">
        <v>13608</v>
      </c>
      <c r="B13608" t="n">
        <v>27216</v>
      </c>
      <c r="C13608">
        <f>A13608+B13608</f>
        <v/>
      </c>
    </row>
    <row r="13609">
      <c r="A13609" t="n">
        <v>13609</v>
      </c>
      <c r="B13609" t="n">
        <v>27218</v>
      </c>
      <c r="C13609">
        <f>A13609+B13609</f>
        <v/>
      </c>
    </row>
    <row r="13610">
      <c r="A13610" t="n">
        <v>13610</v>
      </c>
      <c r="B13610" t="n">
        <v>27220</v>
      </c>
      <c r="C13610">
        <f>A13610+B13610</f>
        <v/>
      </c>
    </row>
    <row r="13611">
      <c r="A13611" t="n">
        <v>13611</v>
      </c>
      <c r="B13611" t="n">
        <v>27222</v>
      </c>
      <c r="C13611">
        <f>A13611+B13611</f>
        <v/>
      </c>
    </row>
    <row r="13612">
      <c r="A13612" t="n">
        <v>13612</v>
      </c>
      <c r="B13612" t="n">
        <v>27224</v>
      </c>
      <c r="C13612">
        <f>A13612+B13612</f>
        <v/>
      </c>
    </row>
    <row r="13613">
      <c r="A13613" t="n">
        <v>13613</v>
      </c>
      <c r="B13613" t="n">
        <v>27226</v>
      </c>
      <c r="C13613">
        <f>A13613+B13613</f>
        <v/>
      </c>
    </row>
    <row r="13614">
      <c r="A13614" t="n">
        <v>13614</v>
      </c>
      <c r="B13614" t="n">
        <v>27228</v>
      </c>
      <c r="C13614">
        <f>A13614+B13614</f>
        <v/>
      </c>
    </row>
    <row r="13615">
      <c r="A13615" t="n">
        <v>13615</v>
      </c>
      <c r="B13615" t="n">
        <v>27230</v>
      </c>
      <c r="C13615">
        <f>A13615+B13615</f>
        <v/>
      </c>
    </row>
    <row r="13616">
      <c r="A13616" t="n">
        <v>13616</v>
      </c>
      <c r="B13616" t="n">
        <v>27232</v>
      </c>
      <c r="C13616">
        <f>A13616+B13616</f>
        <v/>
      </c>
    </row>
    <row r="13617">
      <c r="A13617" t="n">
        <v>13617</v>
      </c>
      <c r="B13617" t="n">
        <v>27234</v>
      </c>
      <c r="C13617">
        <f>A13617+B13617</f>
        <v/>
      </c>
    </row>
    <row r="13618">
      <c r="A13618" t="n">
        <v>13618</v>
      </c>
      <c r="B13618" t="n">
        <v>27236</v>
      </c>
      <c r="C13618">
        <f>A13618+B13618</f>
        <v/>
      </c>
    </row>
    <row r="13619">
      <c r="A13619" t="n">
        <v>13619</v>
      </c>
      <c r="B13619" t="n">
        <v>27238</v>
      </c>
      <c r="C13619">
        <f>A13619+B13619</f>
        <v/>
      </c>
    </row>
    <row r="13620">
      <c r="A13620" t="n">
        <v>13620</v>
      </c>
      <c r="B13620" t="n">
        <v>27240</v>
      </c>
      <c r="C13620">
        <f>A13620+B13620</f>
        <v/>
      </c>
    </row>
    <row r="13621">
      <c r="A13621" t="n">
        <v>13621</v>
      </c>
      <c r="B13621" t="n">
        <v>27242</v>
      </c>
      <c r="C13621">
        <f>A13621+B13621</f>
        <v/>
      </c>
    </row>
    <row r="13622">
      <c r="A13622" t="n">
        <v>13622</v>
      </c>
      <c r="B13622" t="n">
        <v>27244</v>
      </c>
      <c r="C13622">
        <f>A13622+B13622</f>
        <v/>
      </c>
    </row>
    <row r="13623">
      <c r="A13623" t="n">
        <v>13623</v>
      </c>
      <c r="B13623" t="n">
        <v>27246</v>
      </c>
      <c r="C13623">
        <f>A13623+B13623</f>
        <v/>
      </c>
    </row>
    <row r="13624">
      <c r="A13624" t="n">
        <v>13624</v>
      </c>
      <c r="B13624" t="n">
        <v>27248</v>
      </c>
      <c r="C13624">
        <f>A13624+B13624</f>
        <v/>
      </c>
    </row>
    <row r="13625">
      <c r="A13625" t="n">
        <v>13625</v>
      </c>
      <c r="B13625" t="n">
        <v>27250</v>
      </c>
      <c r="C13625">
        <f>A13625+B13625</f>
        <v/>
      </c>
    </row>
    <row r="13626">
      <c r="A13626" t="n">
        <v>13626</v>
      </c>
      <c r="B13626" t="n">
        <v>27252</v>
      </c>
      <c r="C13626">
        <f>A13626+B13626</f>
        <v/>
      </c>
    </row>
    <row r="13627">
      <c r="A13627" t="n">
        <v>13627</v>
      </c>
      <c r="B13627" t="n">
        <v>27254</v>
      </c>
      <c r="C13627">
        <f>A13627+B13627</f>
        <v/>
      </c>
    </row>
    <row r="13628">
      <c r="A13628" t="n">
        <v>13628</v>
      </c>
      <c r="B13628" t="n">
        <v>27256</v>
      </c>
      <c r="C13628">
        <f>A13628+B13628</f>
        <v/>
      </c>
    </row>
    <row r="13629">
      <c r="A13629" t="n">
        <v>13629</v>
      </c>
      <c r="B13629" t="n">
        <v>27258</v>
      </c>
      <c r="C13629">
        <f>A13629+B13629</f>
        <v/>
      </c>
    </row>
    <row r="13630">
      <c r="A13630" t="n">
        <v>13630</v>
      </c>
      <c r="B13630" t="n">
        <v>27260</v>
      </c>
      <c r="C13630">
        <f>A13630+B13630</f>
        <v/>
      </c>
    </row>
    <row r="13631">
      <c r="A13631" t="n">
        <v>13631</v>
      </c>
      <c r="B13631" t="n">
        <v>27262</v>
      </c>
      <c r="C13631">
        <f>A13631+B13631</f>
        <v/>
      </c>
    </row>
    <row r="13632">
      <c r="A13632" t="n">
        <v>13632</v>
      </c>
      <c r="B13632" t="n">
        <v>27264</v>
      </c>
      <c r="C13632">
        <f>A13632+B13632</f>
        <v/>
      </c>
    </row>
    <row r="13633">
      <c r="A13633" t="n">
        <v>13633</v>
      </c>
      <c r="B13633" t="n">
        <v>27266</v>
      </c>
      <c r="C13633">
        <f>A13633+B13633</f>
        <v/>
      </c>
    </row>
    <row r="13634">
      <c r="A13634" t="n">
        <v>13634</v>
      </c>
      <c r="B13634" t="n">
        <v>27268</v>
      </c>
      <c r="C13634">
        <f>A13634+B13634</f>
        <v/>
      </c>
    </row>
    <row r="13635">
      <c r="A13635" t="n">
        <v>13635</v>
      </c>
      <c r="B13635" t="n">
        <v>27270</v>
      </c>
      <c r="C13635">
        <f>A13635+B13635</f>
        <v/>
      </c>
    </row>
    <row r="13636">
      <c r="A13636" t="n">
        <v>13636</v>
      </c>
      <c r="B13636" t="n">
        <v>27272</v>
      </c>
      <c r="C13636">
        <f>A13636+B13636</f>
        <v/>
      </c>
    </row>
    <row r="13637">
      <c r="A13637" t="n">
        <v>13637</v>
      </c>
      <c r="B13637" t="n">
        <v>27274</v>
      </c>
      <c r="C13637">
        <f>A13637+B13637</f>
        <v/>
      </c>
    </row>
    <row r="13638">
      <c r="A13638" t="n">
        <v>13638</v>
      </c>
      <c r="B13638" t="n">
        <v>27276</v>
      </c>
      <c r="C13638">
        <f>A13638+B13638</f>
        <v/>
      </c>
    </row>
    <row r="13639">
      <c r="A13639" t="n">
        <v>13639</v>
      </c>
      <c r="B13639" t="n">
        <v>27278</v>
      </c>
      <c r="C13639">
        <f>A13639+B13639</f>
        <v/>
      </c>
    </row>
    <row r="13640">
      <c r="A13640" t="n">
        <v>13640</v>
      </c>
      <c r="B13640" t="n">
        <v>27280</v>
      </c>
      <c r="C13640">
        <f>A13640+B13640</f>
        <v/>
      </c>
    </row>
    <row r="13641">
      <c r="A13641" t="n">
        <v>13641</v>
      </c>
      <c r="B13641" t="n">
        <v>27282</v>
      </c>
      <c r="C13641">
        <f>A13641+B13641</f>
        <v/>
      </c>
    </row>
    <row r="13642">
      <c r="A13642" t="n">
        <v>13642</v>
      </c>
      <c r="B13642" t="n">
        <v>27284</v>
      </c>
      <c r="C13642">
        <f>A13642+B13642</f>
        <v/>
      </c>
    </row>
    <row r="13643">
      <c r="A13643" t="n">
        <v>13643</v>
      </c>
      <c r="B13643" t="n">
        <v>27286</v>
      </c>
      <c r="C13643">
        <f>A13643+B13643</f>
        <v/>
      </c>
    </row>
    <row r="13644">
      <c r="A13644" t="n">
        <v>13644</v>
      </c>
      <c r="B13644" t="n">
        <v>27288</v>
      </c>
      <c r="C13644">
        <f>A13644+B13644</f>
        <v/>
      </c>
    </row>
    <row r="13645">
      <c r="A13645" t="n">
        <v>13645</v>
      </c>
      <c r="B13645" t="n">
        <v>27290</v>
      </c>
      <c r="C13645">
        <f>A13645+B13645</f>
        <v/>
      </c>
    </row>
    <row r="13646">
      <c r="A13646" t="n">
        <v>13646</v>
      </c>
      <c r="B13646" t="n">
        <v>27292</v>
      </c>
      <c r="C13646">
        <f>A13646+B13646</f>
        <v/>
      </c>
    </row>
    <row r="13647">
      <c r="A13647" t="n">
        <v>13647</v>
      </c>
      <c r="B13647" t="n">
        <v>27294</v>
      </c>
      <c r="C13647">
        <f>A13647+B13647</f>
        <v/>
      </c>
    </row>
    <row r="13648">
      <c r="A13648" t="n">
        <v>13648</v>
      </c>
      <c r="B13648" t="n">
        <v>27296</v>
      </c>
      <c r="C13648">
        <f>A13648+B13648</f>
        <v/>
      </c>
    </row>
    <row r="13649">
      <c r="A13649" t="n">
        <v>13649</v>
      </c>
      <c r="B13649" t="n">
        <v>27298</v>
      </c>
      <c r="C13649">
        <f>A13649+B13649</f>
        <v/>
      </c>
    </row>
    <row r="13650">
      <c r="A13650" t="n">
        <v>13650</v>
      </c>
      <c r="B13650" t="n">
        <v>27300</v>
      </c>
      <c r="C13650">
        <f>A13650+B13650</f>
        <v/>
      </c>
    </row>
    <row r="13651">
      <c r="A13651" t="n">
        <v>13651</v>
      </c>
      <c r="B13651" t="n">
        <v>27302</v>
      </c>
      <c r="C13651">
        <f>A13651+B13651</f>
        <v/>
      </c>
    </row>
    <row r="13652">
      <c r="A13652" t="n">
        <v>13652</v>
      </c>
      <c r="B13652" t="n">
        <v>27304</v>
      </c>
      <c r="C13652">
        <f>A13652+B13652</f>
        <v/>
      </c>
    </row>
    <row r="13653">
      <c r="A13653" t="n">
        <v>13653</v>
      </c>
      <c r="B13653" t="n">
        <v>27306</v>
      </c>
      <c r="C13653">
        <f>A13653+B13653</f>
        <v/>
      </c>
    </row>
    <row r="13654">
      <c r="A13654" t="n">
        <v>13654</v>
      </c>
      <c r="B13654" t="n">
        <v>27308</v>
      </c>
      <c r="C13654">
        <f>A13654+B13654</f>
        <v/>
      </c>
    </row>
    <row r="13655">
      <c r="A13655" t="n">
        <v>13655</v>
      </c>
      <c r="B13655" t="n">
        <v>27310</v>
      </c>
      <c r="C13655">
        <f>A13655+B13655</f>
        <v/>
      </c>
    </row>
    <row r="13656">
      <c r="A13656" t="n">
        <v>13656</v>
      </c>
      <c r="B13656" t="n">
        <v>27312</v>
      </c>
      <c r="C13656">
        <f>A13656+B13656</f>
        <v/>
      </c>
    </row>
    <row r="13657">
      <c r="A13657" t="n">
        <v>13657</v>
      </c>
      <c r="B13657" t="n">
        <v>27314</v>
      </c>
      <c r="C13657">
        <f>A13657+B13657</f>
        <v/>
      </c>
    </row>
    <row r="13658">
      <c r="A13658" t="n">
        <v>13658</v>
      </c>
      <c r="B13658" t="n">
        <v>27316</v>
      </c>
      <c r="C13658">
        <f>A13658+B13658</f>
        <v/>
      </c>
    </row>
    <row r="13659">
      <c r="A13659" t="n">
        <v>13659</v>
      </c>
      <c r="B13659" t="n">
        <v>27318</v>
      </c>
      <c r="C13659">
        <f>A13659+B13659</f>
        <v/>
      </c>
    </row>
    <row r="13660">
      <c r="A13660" t="n">
        <v>13660</v>
      </c>
      <c r="B13660" t="n">
        <v>27320</v>
      </c>
      <c r="C13660">
        <f>A13660+B13660</f>
        <v/>
      </c>
    </row>
    <row r="13661">
      <c r="A13661" t="n">
        <v>13661</v>
      </c>
      <c r="B13661" t="n">
        <v>27322</v>
      </c>
      <c r="C13661">
        <f>A13661+B13661</f>
        <v/>
      </c>
    </row>
    <row r="13662">
      <c r="A13662" t="n">
        <v>13662</v>
      </c>
      <c r="B13662" t="n">
        <v>27324</v>
      </c>
      <c r="C13662">
        <f>A13662+B13662</f>
        <v/>
      </c>
    </row>
    <row r="13663">
      <c r="A13663" t="n">
        <v>13663</v>
      </c>
      <c r="B13663" t="n">
        <v>27326</v>
      </c>
      <c r="C13663">
        <f>A13663+B13663</f>
        <v/>
      </c>
    </row>
    <row r="13664">
      <c r="A13664" t="n">
        <v>13664</v>
      </c>
      <c r="B13664" t="n">
        <v>27328</v>
      </c>
      <c r="C13664">
        <f>A13664+B13664</f>
        <v/>
      </c>
    </row>
    <row r="13665">
      <c r="A13665" t="n">
        <v>13665</v>
      </c>
      <c r="B13665" t="n">
        <v>27330</v>
      </c>
      <c r="C13665">
        <f>A13665+B13665</f>
        <v/>
      </c>
    </row>
    <row r="13666">
      <c r="A13666" t="n">
        <v>13666</v>
      </c>
      <c r="B13666" t="n">
        <v>27332</v>
      </c>
      <c r="C13666">
        <f>A13666+B13666</f>
        <v/>
      </c>
    </row>
    <row r="13667">
      <c r="A13667" t="n">
        <v>13667</v>
      </c>
      <c r="B13667" t="n">
        <v>27334</v>
      </c>
      <c r="C13667">
        <f>A13667+B13667</f>
        <v/>
      </c>
    </row>
    <row r="13668">
      <c r="A13668" t="n">
        <v>13668</v>
      </c>
      <c r="B13668" t="n">
        <v>27336</v>
      </c>
      <c r="C13668">
        <f>A13668+B13668</f>
        <v/>
      </c>
    </row>
    <row r="13669">
      <c r="A13669" t="n">
        <v>13669</v>
      </c>
      <c r="B13669" t="n">
        <v>27338</v>
      </c>
      <c r="C13669">
        <f>A13669+B13669</f>
        <v/>
      </c>
    </row>
    <row r="13670">
      <c r="A13670" t="n">
        <v>13670</v>
      </c>
      <c r="B13670" t="n">
        <v>27340</v>
      </c>
      <c r="C13670">
        <f>A13670+B13670</f>
        <v/>
      </c>
    </row>
    <row r="13671">
      <c r="A13671" t="n">
        <v>13671</v>
      </c>
      <c r="B13671" t="n">
        <v>27342</v>
      </c>
      <c r="C13671">
        <f>A13671+B13671</f>
        <v/>
      </c>
    </row>
    <row r="13672">
      <c r="A13672" t="n">
        <v>13672</v>
      </c>
      <c r="B13672" t="n">
        <v>27344</v>
      </c>
      <c r="C13672">
        <f>A13672+B13672</f>
        <v/>
      </c>
    </row>
    <row r="13673">
      <c r="A13673" t="n">
        <v>13673</v>
      </c>
      <c r="B13673" t="n">
        <v>27346</v>
      </c>
      <c r="C13673">
        <f>A13673+B13673</f>
        <v/>
      </c>
    </row>
    <row r="13674">
      <c r="A13674" t="n">
        <v>13674</v>
      </c>
      <c r="B13674" t="n">
        <v>27348</v>
      </c>
      <c r="C13674">
        <f>A13674+B13674</f>
        <v/>
      </c>
    </row>
    <row r="13675">
      <c r="A13675" t="n">
        <v>13675</v>
      </c>
      <c r="B13675" t="n">
        <v>27350</v>
      </c>
      <c r="C13675">
        <f>A13675+B13675</f>
        <v/>
      </c>
    </row>
    <row r="13676">
      <c r="A13676" t="n">
        <v>13676</v>
      </c>
      <c r="B13676" t="n">
        <v>27352</v>
      </c>
      <c r="C13676">
        <f>A13676+B13676</f>
        <v/>
      </c>
    </row>
    <row r="13677">
      <c r="A13677" t="n">
        <v>13677</v>
      </c>
      <c r="B13677" t="n">
        <v>27354</v>
      </c>
      <c r="C13677">
        <f>A13677+B13677</f>
        <v/>
      </c>
    </row>
    <row r="13678">
      <c r="A13678" t="n">
        <v>13678</v>
      </c>
      <c r="B13678" t="n">
        <v>27356</v>
      </c>
      <c r="C13678">
        <f>A13678+B13678</f>
        <v/>
      </c>
    </row>
    <row r="13679">
      <c r="A13679" t="n">
        <v>13679</v>
      </c>
      <c r="B13679" t="n">
        <v>27358</v>
      </c>
      <c r="C13679">
        <f>A13679+B13679</f>
        <v/>
      </c>
    </row>
    <row r="13680">
      <c r="A13680" t="n">
        <v>13680</v>
      </c>
      <c r="B13680" t="n">
        <v>27360</v>
      </c>
      <c r="C13680">
        <f>A13680+B13680</f>
        <v/>
      </c>
    </row>
    <row r="13681">
      <c r="A13681" t="n">
        <v>13681</v>
      </c>
      <c r="B13681" t="n">
        <v>27362</v>
      </c>
      <c r="C13681">
        <f>A13681+B13681</f>
        <v/>
      </c>
    </row>
    <row r="13682">
      <c r="A13682" t="n">
        <v>13682</v>
      </c>
      <c r="B13682" t="n">
        <v>27364</v>
      </c>
      <c r="C13682">
        <f>A13682+B13682</f>
        <v/>
      </c>
    </row>
    <row r="13683">
      <c r="A13683" t="n">
        <v>13683</v>
      </c>
      <c r="B13683" t="n">
        <v>27366</v>
      </c>
      <c r="C13683">
        <f>A13683+B13683</f>
        <v/>
      </c>
    </row>
    <row r="13684">
      <c r="A13684" t="n">
        <v>13684</v>
      </c>
      <c r="B13684" t="n">
        <v>27368</v>
      </c>
      <c r="C13684">
        <f>A13684+B13684</f>
        <v/>
      </c>
    </row>
    <row r="13685">
      <c r="A13685" t="n">
        <v>13685</v>
      </c>
      <c r="B13685" t="n">
        <v>27370</v>
      </c>
      <c r="C13685">
        <f>A13685+B13685</f>
        <v/>
      </c>
    </row>
    <row r="13686">
      <c r="A13686" t="n">
        <v>13686</v>
      </c>
      <c r="B13686" t="n">
        <v>27372</v>
      </c>
      <c r="C13686">
        <f>A13686+B13686</f>
        <v/>
      </c>
    </row>
    <row r="13687">
      <c r="A13687" t="n">
        <v>13687</v>
      </c>
      <c r="B13687" t="n">
        <v>27374</v>
      </c>
      <c r="C13687">
        <f>A13687+B13687</f>
        <v/>
      </c>
    </row>
    <row r="13688">
      <c r="A13688" t="n">
        <v>13688</v>
      </c>
      <c r="B13688" t="n">
        <v>27376</v>
      </c>
      <c r="C13688">
        <f>A13688+B13688</f>
        <v/>
      </c>
    </row>
    <row r="13689">
      <c r="A13689" t="n">
        <v>13689</v>
      </c>
      <c r="B13689" t="n">
        <v>27378</v>
      </c>
      <c r="C13689">
        <f>A13689+B13689</f>
        <v/>
      </c>
    </row>
    <row r="13690">
      <c r="A13690" t="n">
        <v>13690</v>
      </c>
      <c r="B13690" t="n">
        <v>27380</v>
      </c>
      <c r="C13690">
        <f>A13690+B13690</f>
        <v/>
      </c>
    </row>
    <row r="13691">
      <c r="A13691" t="n">
        <v>13691</v>
      </c>
      <c r="B13691" t="n">
        <v>27382</v>
      </c>
      <c r="C13691">
        <f>A13691+B13691</f>
        <v/>
      </c>
    </row>
    <row r="13692">
      <c r="A13692" t="n">
        <v>13692</v>
      </c>
      <c r="B13692" t="n">
        <v>27384</v>
      </c>
      <c r="C13692">
        <f>A13692+B13692</f>
        <v/>
      </c>
    </row>
    <row r="13693">
      <c r="A13693" t="n">
        <v>13693</v>
      </c>
      <c r="B13693" t="n">
        <v>27386</v>
      </c>
      <c r="C13693">
        <f>A13693+B13693</f>
        <v/>
      </c>
    </row>
    <row r="13694">
      <c r="A13694" t="n">
        <v>13694</v>
      </c>
      <c r="B13694" t="n">
        <v>27388</v>
      </c>
      <c r="C13694">
        <f>A13694+B13694</f>
        <v/>
      </c>
    </row>
    <row r="13695">
      <c r="A13695" t="n">
        <v>13695</v>
      </c>
      <c r="B13695" t="n">
        <v>27390</v>
      </c>
      <c r="C13695">
        <f>A13695+B13695</f>
        <v/>
      </c>
    </row>
    <row r="13696">
      <c r="A13696" t="n">
        <v>13696</v>
      </c>
      <c r="B13696" t="n">
        <v>27392</v>
      </c>
      <c r="C13696">
        <f>A13696+B13696</f>
        <v/>
      </c>
    </row>
    <row r="13697">
      <c r="A13697" t="n">
        <v>13697</v>
      </c>
      <c r="B13697" t="n">
        <v>27394</v>
      </c>
      <c r="C13697">
        <f>A13697+B13697</f>
        <v/>
      </c>
    </row>
    <row r="13698">
      <c r="A13698" t="n">
        <v>13698</v>
      </c>
      <c r="B13698" t="n">
        <v>27396</v>
      </c>
      <c r="C13698">
        <f>A13698+B13698</f>
        <v/>
      </c>
    </row>
    <row r="13699">
      <c r="A13699" t="n">
        <v>13699</v>
      </c>
      <c r="B13699" t="n">
        <v>27398</v>
      </c>
      <c r="C13699">
        <f>A13699+B13699</f>
        <v/>
      </c>
    </row>
    <row r="13700">
      <c r="A13700" t="n">
        <v>13700</v>
      </c>
      <c r="B13700" t="n">
        <v>27400</v>
      </c>
      <c r="C13700">
        <f>A13700+B13700</f>
        <v/>
      </c>
    </row>
    <row r="13701">
      <c r="A13701" t="n">
        <v>13701</v>
      </c>
      <c r="B13701" t="n">
        <v>27402</v>
      </c>
      <c r="C13701">
        <f>A13701+B13701</f>
        <v/>
      </c>
    </row>
    <row r="13702">
      <c r="A13702" t="n">
        <v>13702</v>
      </c>
      <c r="B13702" t="n">
        <v>27404</v>
      </c>
      <c r="C13702">
        <f>A13702+B13702</f>
        <v/>
      </c>
    </row>
    <row r="13703">
      <c r="A13703" t="n">
        <v>13703</v>
      </c>
      <c r="B13703" t="n">
        <v>27406</v>
      </c>
      <c r="C13703">
        <f>A13703+B13703</f>
        <v/>
      </c>
    </row>
    <row r="13704">
      <c r="A13704" t="n">
        <v>13704</v>
      </c>
      <c r="B13704" t="n">
        <v>27408</v>
      </c>
      <c r="C13704">
        <f>A13704+B13704</f>
        <v/>
      </c>
    </row>
    <row r="13705">
      <c r="A13705" t="n">
        <v>13705</v>
      </c>
      <c r="B13705" t="n">
        <v>27410</v>
      </c>
      <c r="C13705">
        <f>A13705+B13705</f>
        <v/>
      </c>
    </row>
    <row r="13706">
      <c r="A13706" t="n">
        <v>13706</v>
      </c>
      <c r="B13706" t="n">
        <v>27412</v>
      </c>
      <c r="C13706">
        <f>A13706+B13706</f>
        <v/>
      </c>
    </row>
    <row r="13707">
      <c r="A13707" t="n">
        <v>13707</v>
      </c>
      <c r="B13707" t="n">
        <v>27414</v>
      </c>
      <c r="C13707">
        <f>A13707+B13707</f>
        <v/>
      </c>
    </row>
    <row r="13708">
      <c r="A13708" t="n">
        <v>13708</v>
      </c>
      <c r="B13708" t="n">
        <v>27416</v>
      </c>
      <c r="C13708">
        <f>A13708+B13708</f>
        <v/>
      </c>
    </row>
    <row r="13709">
      <c r="A13709" t="n">
        <v>13709</v>
      </c>
      <c r="B13709" t="n">
        <v>27418</v>
      </c>
      <c r="C13709">
        <f>A13709+B13709</f>
        <v/>
      </c>
    </row>
    <row r="13710">
      <c r="A13710" t="n">
        <v>13710</v>
      </c>
      <c r="B13710" t="n">
        <v>27420</v>
      </c>
      <c r="C13710">
        <f>A13710+B13710</f>
        <v/>
      </c>
    </row>
    <row r="13711">
      <c r="A13711" t="n">
        <v>13711</v>
      </c>
      <c r="B13711" t="n">
        <v>27422</v>
      </c>
      <c r="C13711">
        <f>A13711+B13711</f>
        <v/>
      </c>
    </row>
    <row r="13712">
      <c r="A13712" t="n">
        <v>13712</v>
      </c>
      <c r="B13712" t="n">
        <v>27424</v>
      </c>
      <c r="C13712">
        <f>A13712+B13712</f>
        <v/>
      </c>
    </row>
    <row r="13713">
      <c r="A13713" t="n">
        <v>13713</v>
      </c>
      <c r="B13713" t="n">
        <v>27426</v>
      </c>
      <c r="C13713">
        <f>A13713+B13713</f>
        <v/>
      </c>
    </row>
    <row r="13714">
      <c r="A13714" t="n">
        <v>13714</v>
      </c>
      <c r="B13714" t="n">
        <v>27428</v>
      </c>
      <c r="C13714">
        <f>A13714+B13714</f>
        <v/>
      </c>
    </row>
    <row r="13715">
      <c r="A13715" t="n">
        <v>13715</v>
      </c>
      <c r="B13715" t="n">
        <v>27430</v>
      </c>
      <c r="C13715">
        <f>A13715+B13715</f>
        <v/>
      </c>
    </row>
    <row r="13716">
      <c r="A13716" t="n">
        <v>13716</v>
      </c>
      <c r="B13716" t="n">
        <v>27432</v>
      </c>
      <c r="C13716">
        <f>A13716+B13716</f>
        <v/>
      </c>
    </row>
    <row r="13717">
      <c r="A13717" t="n">
        <v>13717</v>
      </c>
      <c r="B13717" t="n">
        <v>27434</v>
      </c>
      <c r="C13717">
        <f>A13717+B13717</f>
        <v/>
      </c>
    </row>
    <row r="13718">
      <c r="A13718" t="n">
        <v>13718</v>
      </c>
      <c r="B13718" t="n">
        <v>27436</v>
      </c>
      <c r="C13718">
        <f>A13718+B13718</f>
        <v/>
      </c>
    </row>
    <row r="13719">
      <c r="A13719" t="n">
        <v>13719</v>
      </c>
      <c r="B13719" t="n">
        <v>27438</v>
      </c>
      <c r="C13719">
        <f>A13719+B13719</f>
        <v/>
      </c>
    </row>
    <row r="13720">
      <c r="A13720" t="n">
        <v>13720</v>
      </c>
      <c r="B13720" t="n">
        <v>27440</v>
      </c>
      <c r="C13720">
        <f>A13720+B13720</f>
        <v/>
      </c>
    </row>
    <row r="13721">
      <c r="A13721" t="n">
        <v>13721</v>
      </c>
      <c r="B13721" t="n">
        <v>27442</v>
      </c>
      <c r="C13721">
        <f>A13721+B13721</f>
        <v/>
      </c>
    </row>
    <row r="13722">
      <c r="A13722" t="n">
        <v>13722</v>
      </c>
      <c r="B13722" t="n">
        <v>27444</v>
      </c>
      <c r="C13722">
        <f>A13722+B13722</f>
        <v/>
      </c>
    </row>
    <row r="13723">
      <c r="A13723" t="n">
        <v>13723</v>
      </c>
      <c r="B13723" t="n">
        <v>27446</v>
      </c>
      <c r="C13723">
        <f>A13723+B13723</f>
        <v/>
      </c>
    </row>
    <row r="13724">
      <c r="A13724" t="n">
        <v>13724</v>
      </c>
      <c r="B13724" t="n">
        <v>27448</v>
      </c>
      <c r="C13724">
        <f>A13724+B13724</f>
        <v/>
      </c>
    </row>
    <row r="13725">
      <c r="A13725" t="n">
        <v>13725</v>
      </c>
      <c r="B13725" t="n">
        <v>27450</v>
      </c>
      <c r="C13725">
        <f>A13725+B13725</f>
        <v/>
      </c>
    </row>
    <row r="13726">
      <c r="A13726" t="n">
        <v>13726</v>
      </c>
      <c r="B13726" t="n">
        <v>27452</v>
      </c>
      <c r="C13726">
        <f>A13726+B13726</f>
        <v/>
      </c>
    </row>
    <row r="13727">
      <c r="A13727" t="n">
        <v>13727</v>
      </c>
      <c r="B13727" t="n">
        <v>27454</v>
      </c>
      <c r="C13727">
        <f>A13727+B13727</f>
        <v/>
      </c>
    </row>
    <row r="13728">
      <c r="A13728" t="n">
        <v>13728</v>
      </c>
      <c r="B13728" t="n">
        <v>27456</v>
      </c>
      <c r="C13728">
        <f>A13728+B13728</f>
        <v/>
      </c>
    </row>
    <row r="13729">
      <c r="A13729" t="n">
        <v>13729</v>
      </c>
      <c r="B13729" t="n">
        <v>27458</v>
      </c>
      <c r="C13729">
        <f>A13729+B13729</f>
        <v/>
      </c>
    </row>
    <row r="13730">
      <c r="A13730" t="n">
        <v>13730</v>
      </c>
      <c r="B13730" t="n">
        <v>27460</v>
      </c>
      <c r="C13730">
        <f>A13730+B13730</f>
        <v/>
      </c>
    </row>
    <row r="13731">
      <c r="A13731" t="n">
        <v>13731</v>
      </c>
      <c r="B13731" t="n">
        <v>27462</v>
      </c>
      <c r="C13731">
        <f>A13731+B13731</f>
        <v/>
      </c>
    </row>
    <row r="13732">
      <c r="A13732" t="n">
        <v>13732</v>
      </c>
      <c r="B13732" t="n">
        <v>27464</v>
      </c>
      <c r="C13732">
        <f>A13732+B13732</f>
        <v/>
      </c>
    </row>
    <row r="13733">
      <c r="A13733" t="n">
        <v>13733</v>
      </c>
      <c r="B13733" t="n">
        <v>27466</v>
      </c>
      <c r="C13733">
        <f>A13733+B13733</f>
        <v/>
      </c>
    </row>
    <row r="13734">
      <c r="A13734" t="n">
        <v>13734</v>
      </c>
      <c r="B13734" t="n">
        <v>27468</v>
      </c>
      <c r="C13734">
        <f>A13734+B13734</f>
        <v/>
      </c>
    </row>
    <row r="13735">
      <c r="A13735" t="n">
        <v>13735</v>
      </c>
      <c r="B13735" t="n">
        <v>27470</v>
      </c>
      <c r="C13735">
        <f>A13735+B13735</f>
        <v/>
      </c>
    </row>
    <row r="13736">
      <c r="A13736" t="n">
        <v>13736</v>
      </c>
      <c r="B13736" t="n">
        <v>27472</v>
      </c>
      <c r="C13736">
        <f>A13736+B13736</f>
        <v/>
      </c>
    </row>
    <row r="13737">
      <c r="A13737" t="n">
        <v>13737</v>
      </c>
      <c r="B13737" t="n">
        <v>27474</v>
      </c>
      <c r="C13737">
        <f>A13737+B13737</f>
        <v/>
      </c>
    </row>
    <row r="13738">
      <c r="A13738" t="n">
        <v>13738</v>
      </c>
      <c r="B13738" t="n">
        <v>27476</v>
      </c>
      <c r="C13738">
        <f>A13738+B13738</f>
        <v/>
      </c>
    </row>
    <row r="13739">
      <c r="A13739" t="n">
        <v>13739</v>
      </c>
      <c r="B13739" t="n">
        <v>27478</v>
      </c>
      <c r="C13739">
        <f>A13739+B13739</f>
        <v/>
      </c>
    </row>
    <row r="13740">
      <c r="A13740" t="n">
        <v>13740</v>
      </c>
      <c r="B13740" t="n">
        <v>27480</v>
      </c>
      <c r="C13740">
        <f>A13740+B13740</f>
        <v/>
      </c>
    </row>
    <row r="13741">
      <c r="A13741" t="n">
        <v>13741</v>
      </c>
      <c r="B13741" t="n">
        <v>27482</v>
      </c>
      <c r="C13741">
        <f>A13741+B13741</f>
        <v/>
      </c>
    </row>
    <row r="13742">
      <c r="A13742" t="n">
        <v>13742</v>
      </c>
      <c r="B13742" t="n">
        <v>27484</v>
      </c>
      <c r="C13742">
        <f>A13742+B13742</f>
        <v/>
      </c>
    </row>
    <row r="13743">
      <c r="A13743" t="n">
        <v>13743</v>
      </c>
      <c r="B13743" t="n">
        <v>27486</v>
      </c>
      <c r="C13743">
        <f>A13743+B13743</f>
        <v/>
      </c>
    </row>
    <row r="13744">
      <c r="A13744" t="n">
        <v>13744</v>
      </c>
      <c r="B13744" t="n">
        <v>27488</v>
      </c>
      <c r="C13744">
        <f>A13744+B13744</f>
        <v/>
      </c>
    </row>
    <row r="13745">
      <c r="A13745" t="n">
        <v>13745</v>
      </c>
      <c r="B13745" t="n">
        <v>27490</v>
      </c>
      <c r="C13745">
        <f>A13745+B13745</f>
        <v/>
      </c>
    </row>
    <row r="13746">
      <c r="A13746" t="n">
        <v>13746</v>
      </c>
      <c r="B13746" t="n">
        <v>27492</v>
      </c>
      <c r="C13746">
        <f>A13746+B13746</f>
        <v/>
      </c>
    </row>
    <row r="13747">
      <c r="A13747" t="n">
        <v>13747</v>
      </c>
      <c r="B13747" t="n">
        <v>27494</v>
      </c>
      <c r="C13747">
        <f>A13747+B13747</f>
        <v/>
      </c>
    </row>
    <row r="13748">
      <c r="A13748" t="n">
        <v>13748</v>
      </c>
      <c r="B13748" t="n">
        <v>27496</v>
      </c>
      <c r="C13748">
        <f>A13748+B13748</f>
        <v/>
      </c>
    </row>
    <row r="13749">
      <c r="A13749" t="n">
        <v>13749</v>
      </c>
      <c r="B13749" t="n">
        <v>27498</v>
      </c>
      <c r="C13749">
        <f>A13749+B13749</f>
        <v/>
      </c>
    </row>
    <row r="13750">
      <c r="A13750" t="n">
        <v>13750</v>
      </c>
      <c r="B13750" t="n">
        <v>27500</v>
      </c>
      <c r="C13750">
        <f>A13750+B13750</f>
        <v/>
      </c>
    </row>
    <row r="13751">
      <c r="A13751" t="n">
        <v>13751</v>
      </c>
      <c r="B13751" t="n">
        <v>27502</v>
      </c>
      <c r="C13751">
        <f>A13751+B13751</f>
        <v/>
      </c>
    </row>
    <row r="13752">
      <c r="A13752" t="n">
        <v>13752</v>
      </c>
      <c r="B13752" t="n">
        <v>27504</v>
      </c>
      <c r="C13752">
        <f>A13752+B13752</f>
        <v/>
      </c>
    </row>
    <row r="13753">
      <c r="A13753" t="n">
        <v>13753</v>
      </c>
      <c r="B13753" t="n">
        <v>27506</v>
      </c>
      <c r="C13753">
        <f>A13753+B13753</f>
        <v/>
      </c>
    </row>
    <row r="13754">
      <c r="A13754" t="n">
        <v>13754</v>
      </c>
      <c r="B13754" t="n">
        <v>27508</v>
      </c>
      <c r="C13754">
        <f>A13754+B13754</f>
        <v/>
      </c>
    </row>
    <row r="13755">
      <c r="A13755" t="n">
        <v>13755</v>
      </c>
      <c r="B13755" t="n">
        <v>27510</v>
      </c>
      <c r="C13755">
        <f>A13755+B13755</f>
        <v/>
      </c>
    </row>
    <row r="13756">
      <c r="A13756" t="n">
        <v>13756</v>
      </c>
      <c r="B13756" t="n">
        <v>27512</v>
      </c>
      <c r="C13756">
        <f>A13756+B13756</f>
        <v/>
      </c>
    </row>
    <row r="13757">
      <c r="A13757" t="n">
        <v>13757</v>
      </c>
      <c r="B13757" t="n">
        <v>27514</v>
      </c>
      <c r="C13757">
        <f>A13757+B13757</f>
        <v/>
      </c>
    </row>
    <row r="13758">
      <c r="A13758" t="n">
        <v>13758</v>
      </c>
      <c r="B13758" t="n">
        <v>27516</v>
      </c>
      <c r="C13758">
        <f>A13758+B13758</f>
        <v/>
      </c>
    </row>
    <row r="13759">
      <c r="A13759" t="n">
        <v>13759</v>
      </c>
      <c r="B13759" t="n">
        <v>27518</v>
      </c>
      <c r="C13759">
        <f>A13759+B13759</f>
        <v/>
      </c>
    </row>
    <row r="13760">
      <c r="A13760" t="n">
        <v>13760</v>
      </c>
      <c r="B13760" t="n">
        <v>27520</v>
      </c>
      <c r="C13760">
        <f>A13760+B13760</f>
        <v/>
      </c>
    </row>
    <row r="13761">
      <c r="A13761" t="n">
        <v>13761</v>
      </c>
      <c r="B13761" t="n">
        <v>27522</v>
      </c>
      <c r="C13761">
        <f>A13761+B13761</f>
        <v/>
      </c>
    </row>
    <row r="13762">
      <c r="A13762" t="n">
        <v>13762</v>
      </c>
      <c r="B13762" t="n">
        <v>27524</v>
      </c>
      <c r="C13762">
        <f>A13762+B13762</f>
        <v/>
      </c>
    </row>
    <row r="13763">
      <c r="A13763" t="n">
        <v>13763</v>
      </c>
      <c r="B13763" t="n">
        <v>27526</v>
      </c>
      <c r="C13763">
        <f>A13763+B13763</f>
        <v/>
      </c>
    </row>
    <row r="13764">
      <c r="A13764" t="n">
        <v>13764</v>
      </c>
      <c r="B13764" t="n">
        <v>27528</v>
      </c>
      <c r="C13764">
        <f>A13764+B13764</f>
        <v/>
      </c>
    </row>
    <row r="13765">
      <c r="A13765" t="n">
        <v>13765</v>
      </c>
      <c r="B13765" t="n">
        <v>27530</v>
      </c>
      <c r="C13765">
        <f>A13765+B13765</f>
        <v/>
      </c>
    </row>
    <row r="13766">
      <c r="A13766" t="n">
        <v>13766</v>
      </c>
      <c r="B13766" t="n">
        <v>27532</v>
      </c>
      <c r="C13766">
        <f>A13766+B13766</f>
        <v/>
      </c>
    </row>
    <row r="13767">
      <c r="A13767" t="n">
        <v>13767</v>
      </c>
      <c r="B13767" t="n">
        <v>27534</v>
      </c>
      <c r="C13767">
        <f>A13767+B13767</f>
        <v/>
      </c>
    </row>
    <row r="13768">
      <c r="A13768" t="n">
        <v>13768</v>
      </c>
      <c r="B13768" t="n">
        <v>27536</v>
      </c>
      <c r="C13768">
        <f>A13768+B13768</f>
        <v/>
      </c>
    </row>
    <row r="13769">
      <c r="A13769" t="n">
        <v>13769</v>
      </c>
      <c r="B13769" t="n">
        <v>27538</v>
      </c>
      <c r="C13769">
        <f>A13769+B13769</f>
        <v/>
      </c>
    </row>
    <row r="13770">
      <c r="A13770" t="n">
        <v>13770</v>
      </c>
      <c r="B13770" t="n">
        <v>27540</v>
      </c>
      <c r="C13770">
        <f>A13770+B13770</f>
        <v/>
      </c>
    </row>
    <row r="13771">
      <c r="A13771" t="n">
        <v>13771</v>
      </c>
      <c r="B13771" t="n">
        <v>27542</v>
      </c>
      <c r="C13771">
        <f>A13771+B13771</f>
        <v/>
      </c>
    </row>
    <row r="13772">
      <c r="A13772" t="n">
        <v>13772</v>
      </c>
      <c r="B13772" t="n">
        <v>27544</v>
      </c>
      <c r="C13772">
        <f>A13772+B13772</f>
        <v/>
      </c>
    </row>
    <row r="13773">
      <c r="A13773" t="n">
        <v>13773</v>
      </c>
      <c r="B13773" t="n">
        <v>27546</v>
      </c>
      <c r="C13773">
        <f>A13773+B13773</f>
        <v/>
      </c>
    </row>
    <row r="13774">
      <c r="A13774" t="n">
        <v>13774</v>
      </c>
      <c r="B13774" t="n">
        <v>27548</v>
      </c>
      <c r="C13774">
        <f>A13774+B13774</f>
        <v/>
      </c>
    </row>
    <row r="13775">
      <c r="A13775" t="n">
        <v>13775</v>
      </c>
      <c r="B13775" t="n">
        <v>27550</v>
      </c>
      <c r="C13775">
        <f>A13775+B13775</f>
        <v/>
      </c>
    </row>
    <row r="13776">
      <c r="A13776" t="n">
        <v>13776</v>
      </c>
      <c r="B13776" t="n">
        <v>27552</v>
      </c>
      <c r="C13776">
        <f>A13776+B13776</f>
        <v/>
      </c>
    </row>
    <row r="13777">
      <c r="A13777" t="n">
        <v>13777</v>
      </c>
      <c r="B13777" t="n">
        <v>27554</v>
      </c>
      <c r="C13777">
        <f>A13777+B13777</f>
        <v/>
      </c>
    </row>
    <row r="13778">
      <c r="A13778" t="n">
        <v>13778</v>
      </c>
      <c r="B13778" t="n">
        <v>27556</v>
      </c>
      <c r="C13778">
        <f>A13778+B13778</f>
        <v/>
      </c>
    </row>
    <row r="13779">
      <c r="A13779" t="n">
        <v>13779</v>
      </c>
      <c r="B13779" t="n">
        <v>27558</v>
      </c>
      <c r="C13779">
        <f>A13779+B13779</f>
        <v/>
      </c>
    </row>
    <row r="13780">
      <c r="A13780" t="n">
        <v>13780</v>
      </c>
      <c r="B13780" t="n">
        <v>27560</v>
      </c>
      <c r="C13780">
        <f>A13780+B13780</f>
        <v/>
      </c>
    </row>
    <row r="13781">
      <c r="A13781" t="n">
        <v>13781</v>
      </c>
      <c r="B13781" t="n">
        <v>27562</v>
      </c>
      <c r="C13781">
        <f>A13781+B13781</f>
        <v/>
      </c>
    </row>
    <row r="13782">
      <c r="A13782" t="n">
        <v>13782</v>
      </c>
      <c r="B13782" t="n">
        <v>27564</v>
      </c>
      <c r="C13782">
        <f>A13782+B13782</f>
        <v/>
      </c>
    </row>
    <row r="13783">
      <c r="A13783" t="n">
        <v>13783</v>
      </c>
      <c r="B13783" t="n">
        <v>27566</v>
      </c>
      <c r="C13783">
        <f>A13783+B13783</f>
        <v/>
      </c>
    </row>
    <row r="13784">
      <c r="A13784" t="n">
        <v>13784</v>
      </c>
      <c r="B13784" t="n">
        <v>27568</v>
      </c>
      <c r="C13784">
        <f>A13784+B13784</f>
        <v/>
      </c>
    </row>
    <row r="13785">
      <c r="A13785" t="n">
        <v>13785</v>
      </c>
      <c r="B13785" t="n">
        <v>27570</v>
      </c>
      <c r="C13785">
        <f>A13785+B13785</f>
        <v/>
      </c>
    </row>
    <row r="13786">
      <c r="A13786" t="n">
        <v>13786</v>
      </c>
      <c r="B13786" t="n">
        <v>27572</v>
      </c>
      <c r="C13786">
        <f>A13786+B13786</f>
        <v/>
      </c>
    </row>
    <row r="13787">
      <c r="A13787" t="n">
        <v>13787</v>
      </c>
      <c r="B13787" t="n">
        <v>27574</v>
      </c>
      <c r="C13787">
        <f>A13787+B13787</f>
        <v/>
      </c>
    </row>
    <row r="13788">
      <c r="A13788" t="n">
        <v>13788</v>
      </c>
      <c r="B13788" t="n">
        <v>27576</v>
      </c>
      <c r="C13788">
        <f>A13788+B13788</f>
        <v/>
      </c>
    </row>
    <row r="13789">
      <c r="A13789" t="n">
        <v>13789</v>
      </c>
      <c r="B13789" t="n">
        <v>27578</v>
      </c>
      <c r="C13789">
        <f>A13789+B13789</f>
        <v/>
      </c>
    </row>
    <row r="13790">
      <c r="A13790" t="n">
        <v>13790</v>
      </c>
      <c r="B13790" t="n">
        <v>27580</v>
      </c>
      <c r="C13790">
        <f>A13790+B13790</f>
        <v/>
      </c>
    </row>
    <row r="13791">
      <c r="A13791" t="n">
        <v>13791</v>
      </c>
      <c r="B13791" t="n">
        <v>27582</v>
      </c>
      <c r="C13791">
        <f>A13791+B13791</f>
        <v/>
      </c>
    </row>
    <row r="13792">
      <c r="A13792" t="n">
        <v>13792</v>
      </c>
      <c r="B13792" t="n">
        <v>27584</v>
      </c>
      <c r="C13792">
        <f>A13792+B13792</f>
        <v/>
      </c>
    </row>
    <row r="13793">
      <c r="A13793" t="n">
        <v>13793</v>
      </c>
      <c r="B13793" t="n">
        <v>27586</v>
      </c>
      <c r="C13793">
        <f>A13793+B13793</f>
        <v/>
      </c>
    </row>
    <row r="13794">
      <c r="A13794" t="n">
        <v>13794</v>
      </c>
      <c r="B13794" t="n">
        <v>27588</v>
      </c>
      <c r="C13794">
        <f>A13794+B13794</f>
        <v/>
      </c>
    </row>
    <row r="13795">
      <c r="A13795" t="n">
        <v>13795</v>
      </c>
      <c r="B13795" t="n">
        <v>27590</v>
      </c>
      <c r="C13795">
        <f>A13795+B13795</f>
        <v/>
      </c>
    </row>
    <row r="13796">
      <c r="A13796" t="n">
        <v>13796</v>
      </c>
      <c r="B13796" t="n">
        <v>27592</v>
      </c>
      <c r="C13796">
        <f>A13796+B13796</f>
        <v/>
      </c>
    </row>
    <row r="13797">
      <c r="A13797" t="n">
        <v>13797</v>
      </c>
      <c r="B13797" t="n">
        <v>27594</v>
      </c>
      <c r="C13797">
        <f>A13797+B13797</f>
        <v/>
      </c>
    </row>
    <row r="13798">
      <c r="A13798" t="n">
        <v>13798</v>
      </c>
      <c r="B13798" t="n">
        <v>27596</v>
      </c>
      <c r="C13798">
        <f>A13798+B13798</f>
        <v/>
      </c>
    </row>
    <row r="13799">
      <c r="A13799" t="n">
        <v>13799</v>
      </c>
      <c r="B13799" t="n">
        <v>27598</v>
      </c>
      <c r="C13799">
        <f>A13799+B13799</f>
        <v/>
      </c>
    </row>
    <row r="13800">
      <c r="A13800" t="n">
        <v>13800</v>
      </c>
      <c r="B13800" t="n">
        <v>27600</v>
      </c>
      <c r="C13800">
        <f>A13800+B13800</f>
        <v/>
      </c>
    </row>
    <row r="13801">
      <c r="A13801" t="n">
        <v>13801</v>
      </c>
      <c r="B13801" t="n">
        <v>27602</v>
      </c>
      <c r="C13801">
        <f>A13801+B13801</f>
        <v/>
      </c>
    </row>
    <row r="13802">
      <c r="A13802" t="n">
        <v>13802</v>
      </c>
      <c r="B13802" t="n">
        <v>27604</v>
      </c>
      <c r="C13802">
        <f>A13802+B13802</f>
        <v/>
      </c>
    </row>
    <row r="13803">
      <c r="A13803" t="n">
        <v>13803</v>
      </c>
      <c r="B13803" t="n">
        <v>27606</v>
      </c>
      <c r="C13803">
        <f>A13803+B13803</f>
        <v/>
      </c>
    </row>
    <row r="13804">
      <c r="A13804" t="n">
        <v>13804</v>
      </c>
      <c r="B13804" t="n">
        <v>27608</v>
      </c>
      <c r="C13804">
        <f>A13804+B13804</f>
        <v/>
      </c>
    </row>
    <row r="13805">
      <c r="A13805" t="n">
        <v>13805</v>
      </c>
      <c r="B13805" t="n">
        <v>27610</v>
      </c>
      <c r="C13805">
        <f>A13805+B13805</f>
        <v/>
      </c>
    </row>
    <row r="13806">
      <c r="A13806" t="n">
        <v>13806</v>
      </c>
      <c r="B13806" t="n">
        <v>27612</v>
      </c>
      <c r="C13806">
        <f>A13806+B13806</f>
        <v/>
      </c>
    </row>
    <row r="13807">
      <c r="A13807" t="n">
        <v>13807</v>
      </c>
      <c r="B13807" t="n">
        <v>27614</v>
      </c>
      <c r="C13807">
        <f>A13807+B13807</f>
        <v/>
      </c>
    </row>
    <row r="13808">
      <c r="A13808" t="n">
        <v>13808</v>
      </c>
      <c r="B13808" t="n">
        <v>27616</v>
      </c>
      <c r="C13808">
        <f>A13808+B13808</f>
        <v/>
      </c>
    </row>
    <row r="13809">
      <c r="A13809" t="n">
        <v>13809</v>
      </c>
      <c r="B13809" t="n">
        <v>27618</v>
      </c>
      <c r="C13809">
        <f>A13809+B13809</f>
        <v/>
      </c>
    </row>
    <row r="13810">
      <c r="A13810" t="n">
        <v>13810</v>
      </c>
      <c r="B13810" t="n">
        <v>27620</v>
      </c>
      <c r="C13810">
        <f>A13810+B13810</f>
        <v/>
      </c>
    </row>
    <row r="13811">
      <c r="A13811" t="n">
        <v>13811</v>
      </c>
      <c r="B13811" t="n">
        <v>27622</v>
      </c>
      <c r="C13811">
        <f>A13811+B13811</f>
        <v/>
      </c>
    </row>
    <row r="13812">
      <c r="A13812" t="n">
        <v>13812</v>
      </c>
      <c r="B13812" t="n">
        <v>27624</v>
      </c>
      <c r="C13812">
        <f>A13812+B13812</f>
        <v/>
      </c>
    </row>
    <row r="13813">
      <c r="A13813" t="n">
        <v>13813</v>
      </c>
      <c r="B13813" t="n">
        <v>27626</v>
      </c>
      <c r="C13813">
        <f>A13813+B13813</f>
        <v/>
      </c>
    </row>
    <row r="13814">
      <c r="A13814" t="n">
        <v>13814</v>
      </c>
      <c r="B13814" t="n">
        <v>27628</v>
      </c>
      <c r="C13814">
        <f>A13814+B13814</f>
        <v/>
      </c>
    </row>
    <row r="13815">
      <c r="A13815" t="n">
        <v>13815</v>
      </c>
      <c r="B13815" t="n">
        <v>27630</v>
      </c>
      <c r="C13815">
        <f>A13815+B13815</f>
        <v/>
      </c>
    </row>
    <row r="13816">
      <c r="A13816" t="n">
        <v>13816</v>
      </c>
      <c r="B13816" t="n">
        <v>27632</v>
      </c>
      <c r="C13816">
        <f>A13816+B13816</f>
        <v/>
      </c>
    </row>
    <row r="13817">
      <c r="A13817" t="n">
        <v>13817</v>
      </c>
      <c r="B13817" t="n">
        <v>27634</v>
      </c>
      <c r="C13817">
        <f>A13817+B13817</f>
        <v/>
      </c>
    </row>
    <row r="13818">
      <c r="A13818" t="n">
        <v>13818</v>
      </c>
      <c r="B13818" t="n">
        <v>27636</v>
      </c>
      <c r="C13818">
        <f>A13818+B13818</f>
        <v/>
      </c>
    </row>
    <row r="13819">
      <c r="A13819" t="n">
        <v>13819</v>
      </c>
      <c r="B13819" t="n">
        <v>27638</v>
      </c>
      <c r="C13819">
        <f>A13819+B13819</f>
        <v/>
      </c>
    </row>
    <row r="13820">
      <c r="A13820" t="n">
        <v>13820</v>
      </c>
      <c r="B13820" t="n">
        <v>27640</v>
      </c>
      <c r="C13820">
        <f>A13820+B13820</f>
        <v/>
      </c>
    </row>
    <row r="13821">
      <c r="A13821" t="n">
        <v>13821</v>
      </c>
      <c r="B13821" t="n">
        <v>27642</v>
      </c>
      <c r="C13821">
        <f>A13821+B13821</f>
        <v/>
      </c>
    </row>
    <row r="13822">
      <c r="A13822" t="n">
        <v>13822</v>
      </c>
      <c r="B13822" t="n">
        <v>27644</v>
      </c>
      <c r="C13822">
        <f>A13822+B13822</f>
        <v/>
      </c>
    </row>
    <row r="13823">
      <c r="A13823" t="n">
        <v>13823</v>
      </c>
      <c r="B13823" t="n">
        <v>27646</v>
      </c>
      <c r="C13823">
        <f>A13823+B13823</f>
        <v/>
      </c>
    </row>
    <row r="13824">
      <c r="A13824" t="n">
        <v>13824</v>
      </c>
      <c r="B13824" t="n">
        <v>27648</v>
      </c>
      <c r="C13824">
        <f>A13824+B13824</f>
        <v/>
      </c>
    </row>
    <row r="13825">
      <c r="A13825" t="n">
        <v>13825</v>
      </c>
      <c r="B13825" t="n">
        <v>27650</v>
      </c>
      <c r="C13825">
        <f>A13825+B13825</f>
        <v/>
      </c>
    </row>
    <row r="13826">
      <c r="A13826" t="n">
        <v>13826</v>
      </c>
      <c r="B13826" t="n">
        <v>27652</v>
      </c>
      <c r="C13826">
        <f>A13826+B13826</f>
        <v/>
      </c>
    </row>
    <row r="13827">
      <c r="A13827" t="n">
        <v>13827</v>
      </c>
      <c r="B13827" t="n">
        <v>27654</v>
      </c>
      <c r="C13827">
        <f>A13827+B13827</f>
        <v/>
      </c>
    </row>
    <row r="13828">
      <c r="A13828" t="n">
        <v>13828</v>
      </c>
      <c r="B13828" t="n">
        <v>27656</v>
      </c>
      <c r="C13828">
        <f>A13828+B13828</f>
        <v/>
      </c>
    </row>
    <row r="13829">
      <c r="A13829" t="n">
        <v>13829</v>
      </c>
      <c r="B13829" t="n">
        <v>27658</v>
      </c>
      <c r="C13829">
        <f>A13829+B13829</f>
        <v/>
      </c>
    </row>
    <row r="13830">
      <c r="A13830" t="n">
        <v>13830</v>
      </c>
      <c r="B13830" t="n">
        <v>27660</v>
      </c>
      <c r="C13830">
        <f>A13830+B13830</f>
        <v/>
      </c>
    </row>
    <row r="13831">
      <c r="A13831" t="n">
        <v>13831</v>
      </c>
      <c r="B13831" t="n">
        <v>27662</v>
      </c>
      <c r="C13831">
        <f>A13831+B13831</f>
        <v/>
      </c>
    </row>
    <row r="13832">
      <c r="A13832" t="n">
        <v>13832</v>
      </c>
      <c r="B13832" t="n">
        <v>27664</v>
      </c>
      <c r="C13832">
        <f>A13832+B13832</f>
        <v/>
      </c>
    </row>
    <row r="13833">
      <c r="A13833" t="n">
        <v>13833</v>
      </c>
      <c r="B13833" t="n">
        <v>27666</v>
      </c>
      <c r="C13833">
        <f>A13833+B13833</f>
        <v/>
      </c>
    </row>
    <row r="13834">
      <c r="A13834" t="n">
        <v>13834</v>
      </c>
      <c r="B13834" t="n">
        <v>27668</v>
      </c>
      <c r="C13834">
        <f>A13834+B13834</f>
        <v/>
      </c>
    </row>
    <row r="13835">
      <c r="A13835" t="n">
        <v>13835</v>
      </c>
      <c r="B13835" t="n">
        <v>27670</v>
      </c>
      <c r="C13835">
        <f>A13835+B13835</f>
        <v/>
      </c>
    </row>
    <row r="13836">
      <c r="A13836" t="n">
        <v>13836</v>
      </c>
      <c r="B13836" t="n">
        <v>27672</v>
      </c>
      <c r="C13836">
        <f>A13836+B13836</f>
        <v/>
      </c>
    </row>
    <row r="13837">
      <c r="A13837" t="n">
        <v>13837</v>
      </c>
      <c r="B13837" t="n">
        <v>27674</v>
      </c>
      <c r="C13837">
        <f>A13837+B13837</f>
        <v/>
      </c>
    </row>
    <row r="13838">
      <c r="A13838" t="n">
        <v>13838</v>
      </c>
      <c r="B13838" t="n">
        <v>27676</v>
      </c>
      <c r="C13838">
        <f>A13838+B13838</f>
        <v/>
      </c>
    </row>
    <row r="13839">
      <c r="A13839" t="n">
        <v>13839</v>
      </c>
      <c r="B13839" t="n">
        <v>27678</v>
      </c>
      <c r="C13839">
        <f>A13839+B13839</f>
        <v/>
      </c>
    </row>
    <row r="13840">
      <c r="A13840" t="n">
        <v>13840</v>
      </c>
      <c r="B13840" t="n">
        <v>27680</v>
      </c>
      <c r="C13840">
        <f>A13840+B13840</f>
        <v/>
      </c>
    </row>
    <row r="13841">
      <c r="A13841" t="n">
        <v>13841</v>
      </c>
      <c r="B13841" t="n">
        <v>27682</v>
      </c>
      <c r="C13841">
        <f>A13841+B13841</f>
        <v/>
      </c>
    </row>
    <row r="13842">
      <c r="A13842" t="n">
        <v>13842</v>
      </c>
      <c r="B13842" t="n">
        <v>27684</v>
      </c>
      <c r="C13842">
        <f>A13842+B13842</f>
        <v/>
      </c>
    </row>
    <row r="13843">
      <c r="A13843" t="n">
        <v>13843</v>
      </c>
      <c r="B13843" t="n">
        <v>27686</v>
      </c>
      <c r="C13843">
        <f>A13843+B13843</f>
        <v/>
      </c>
    </row>
    <row r="13844">
      <c r="A13844" t="n">
        <v>13844</v>
      </c>
      <c r="B13844" t="n">
        <v>27688</v>
      </c>
      <c r="C13844">
        <f>A13844+B13844</f>
        <v/>
      </c>
    </row>
    <row r="13845">
      <c r="A13845" t="n">
        <v>13845</v>
      </c>
      <c r="B13845" t="n">
        <v>27690</v>
      </c>
      <c r="C13845">
        <f>A13845+B13845</f>
        <v/>
      </c>
    </row>
    <row r="13846">
      <c r="A13846" t="n">
        <v>13846</v>
      </c>
      <c r="B13846" t="n">
        <v>27692</v>
      </c>
      <c r="C13846">
        <f>A13846+B13846</f>
        <v/>
      </c>
    </row>
    <row r="13847">
      <c r="A13847" t="n">
        <v>13847</v>
      </c>
      <c r="B13847" t="n">
        <v>27694</v>
      </c>
      <c r="C13847">
        <f>A13847+B13847</f>
        <v/>
      </c>
    </row>
    <row r="13848">
      <c r="A13848" t="n">
        <v>13848</v>
      </c>
      <c r="B13848" t="n">
        <v>27696</v>
      </c>
      <c r="C13848">
        <f>A13848+B13848</f>
        <v/>
      </c>
    </row>
    <row r="13849">
      <c r="A13849" t="n">
        <v>13849</v>
      </c>
      <c r="B13849" t="n">
        <v>27698</v>
      </c>
      <c r="C13849">
        <f>A13849+B13849</f>
        <v/>
      </c>
    </row>
    <row r="13850">
      <c r="A13850" t="n">
        <v>13850</v>
      </c>
      <c r="B13850" t="n">
        <v>27700</v>
      </c>
      <c r="C13850">
        <f>A13850+B13850</f>
        <v/>
      </c>
    </row>
    <row r="13851">
      <c r="A13851" t="n">
        <v>13851</v>
      </c>
      <c r="B13851" t="n">
        <v>27702</v>
      </c>
      <c r="C13851">
        <f>A13851+B13851</f>
        <v/>
      </c>
    </row>
    <row r="13852">
      <c r="A13852" t="n">
        <v>13852</v>
      </c>
      <c r="B13852" t="n">
        <v>27704</v>
      </c>
      <c r="C13852">
        <f>A13852+B13852</f>
        <v/>
      </c>
    </row>
    <row r="13853">
      <c r="A13853" t="n">
        <v>13853</v>
      </c>
      <c r="B13853" t="n">
        <v>27706</v>
      </c>
      <c r="C13853">
        <f>A13853+B13853</f>
        <v/>
      </c>
    </row>
    <row r="13854">
      <c r="A13854" t="n">
        <v>13854</v>
      </c>
      <c r="B13854" t="n">
        <v>27708</v>
      </c>
      <c r="C13854">
        <f>A13854+B13854</f>
        <v/>
      </c>
    </row>
    <row r="13855">
      <c r="A13855" t="n">
        <v>13855</v>
      </c>
      <c r="B13855" t="n">
        <v>27710</v>
      </c>
      <c r="C13855">
        <f>A13855+B13855</f>
        <v/>
      </c>
    </row>
    <row r="13856">
      <c r="A13856" t="n">
        <v>13856</v>
      </c>
      <c r="B13856" t="n">
        <v>27712</v>
      </c>
      <c r="C13856">
        <f>A13856+B13856</f>
        <v/>
      </c>
    </row>
    <row r="13857">
      <c r="A13857" t="n">
        <v>13857</v>
      </c>
      <c r="B13857" t="n">
        <v>27714</v>
      </c>
      <c r="C13857">
        <f>A13857+B13857</f>
        <v/>
      </c>
    </row>
    <row r="13858">
      <c r="A13858" t="n">
        <v>13858</v>
      </c>
      <c r="B13858" t="n">
        <v>27716</v>
      </c>
      <c r="C13858">
        <f>A13858+B13858</f>
        <v/>
      </c>
    </row>
    <row r="13859">
      <c r="A13859" t="n">
        <v>13859</v>
      </c>
      <c r="B13859" t="n">
        <v>27718</v>
      </c>
      <c r="C13859">
        <f>A13859+B13859</f>
        <v/>
      </c>
    </row>
    <row r="13860">
      <c r="A13860" t="n">
        <v>13860</v>
      </c>
      <c r="B13860" t="n">
        <v>27720</v>
      </c>
      <c r="C13860">
        <f>A13860+B13860</f>
        <v/>
      </c>
    </row>
    <row r="13861">
      <c r="A13861" t="n">
        <v>13861</v>
      </c>
      <c r="B13861" t="n">
        <v>27722</v>
      </c>
      <c r="C13861">
        <f>A13861+B13861</f>
        <v/>
      </c>
    </row>
    <row r="13862">
      <c r="A13862" t="n">
        <v>13862</v>
      </c>
      <c r="B13862" t="n">
        <v>27724</v>
      </c>
      <c r="C13862">
        <f>A13862+B13862</f>
        <v/>
      </c>
    </row>
    <row r="13863">
      <c r="A13863" t="n">
        <v>13863</v>
      </c>
      <c r="B13863" t="n">
        <v>27726</v>
      </c>
      <c r="C13863">
        <f>A13863+B13863</f>
        <v/>
      </c>
    </row>
    <row r="13864">
      <c r="A13864" t="n">
        <v>13864</v>
      </c>
      <c r="B13864" t="n">
        <v>27728</v>
      </c>
      <c r="C13864">
        <f>A13864+B13864</f>
        <v/>
      </c>
    </row>
    <row r="13865">
      <c r="A13865" t="n">
        <v>13865</v>
      </c>
      <c r="B13865" t="n">
        <v>27730</v>
      </c>
      <c r="C13865">
        <f>A13865+B13865</f>
        <v/>
      </c>
    </row>
    <row r="13866">
      <c r="A13866" t="n">
        <v>13866</v>
      </c>
      <c r="B13866" t="n">
        <v>27732</v>
      </c>
      <c r="C13866">
        <f>A13866+B13866</f>
        <v/>
      </c>
    </row>
    <row r="13867">
      <c r="A13867" t="n">
        <v>13867</v>
      </c>
      <c r="B13867" t="n">
        <v>27734</v>
      </c>
      <c r="C13867">
        <f>A13867+B13867</f>
        <v/>
      </c>
    </row>
    <row r="13868">
      <c r="A13868" t="n">
        <v>13868</v>
      </c>
      <c r="B13868" t="n">
        <v>27736</v>
      </c>
      <c r="C13868">
        <f>A13868+B13868</f>
        <v/>
      </c>
    </row>
    <row r="13869">
      <c r="A13869" t="n">
        <v>13869</v>
      </c>
      <c r="B13869" t="n">
        <v>27738</v>
      </c>
      <c r="C13869">
        <f>A13869+B13869</f>
        <v/>
      </c>
    </row>
    <row r="13870">
      <c r="A13870" t="n">
        <v>13870</v>
      </c>
      <c r="B13870" t="n">
        <v>27740</v>
      </c>
      <c r="C13870">
        <f>A13870+B13870</f>
        <v/>
      </c>
    </row>
    <row r="13871">
      <c r="A13871" t="n">
        <v>13871</v>
      </c>
      <c r="B13871" t="n">
        <v>27742</v>
      </c>
      <c r="C13871">
        <f>A13871+B13871</f>
        <v/>
      </c>
    </row>
    <row r="13872">
      <c r="A13872" t="n">
        <v>13872</v>
      </c>
      <c r="B13872" t="n">
        <v>27744</v>
      </c>
      <c r="C13872">
        <f>A13872+B13872</f>
        <v/>
      </c>
    </row>
    <row r="13873">
      <c r="A13873" t="n">
        <v>13873</v>
      </c>
      <c r="B13873" t="n">
        <v>27746</v>
      </c>
      <c r="C13873">
        <f>A13873+B13873</f>
        <v/>
      </c>
    </row>
    <row r="13874">
      <c r="A13874" t="n">
        <v>13874</v>
      </c>
      <c r="B13874" t="n">
        <v>27748</v>
      </c>
      <c r="C13874">
        <f>A13874+B13874</f>
        <v/>
      </c>
    </row>
    <row r="13875">
      <c r="A13875" t="n">
        <v>13875</v>
      </c>
      <c r="B13875" t="n">
        <v>27750</v>
      </c>
      <c r="C13875">
        <f>A13875+B13875</f>
        <v/>
      </c>
    </row>
    <row r="13876">
      <c r="A13876" t="n">
        <v>13876</v>
      </c>
      <c r="B13876" t="n">
        <v>27752</v>
      </c>
      <c r="C13876">
        <f>A13876+B13876</f>
        <v/>
      </c>
    </row>
    <row r="13877">
      <c r="A13877" t="n">
        <v>13877</v>
      </c>
      <c r="B13877" t="n">
        <v>27754</v>
      </c>
      <c r="C13877">
        <f>A13877+B13877</f>
        <v/>
      </c>
    </row>
    <row r="13878">
      <c r="A13878" t="n">
        <v>13878</v>
      </c>
      <c r="B13878" t="n">
        <v>27756</v>
      </c>
      <c r="C13878">
        <f>A13878+B13878</f>
        <v/>
      </c>
    </row>
    <row r="13879">
      <c r="A13879" t="n">
        <v>13879</v>
      </c>
      <c r="B13879" t="n">
        <v>27758</v>
      </c>
      <c r="C13879">
        <f>A13879+B13879</f>
        <v/>
      </c>
    </row>
    <row r="13880">
      <c r="A13880" t="n">
        <v>13880</v>
      </c>
      <c r="B13880" t="n">
        <v>27760</v>
      </c>
      <c r="C13880">
        <f>A13880+B13880</f>
        <v/>
      </c>
    </row>
    <row r="13881">
      <c r="A13881" t="n">
        <v>13881</v>
      </c>
      <c r="B13881" t="n">
        <v>27762</v>
      </c>
      <c r="C13881">
        <f>A13881+B13881</f>
        <v/>
      </c>
    </row>
    <row r="13882">
      <c r="A13882" t="n">
        <v>13882</v>
      </c>
      <c r="B13882" t="n">
        <v>27764</v>
      </c>
      <c r="C13882">
        <f>A13882+B13882</f>
        <v/>
      </c>
    </row>
    <row r="13883">
      <c r="A13883" t="n">
        <v>13883</v>
      </c>
      <c r="B13883" t="n">
        <v>27766</v>
      </c>
      <c r="C13883">
        <f>A13883+B13883</f>
        <v/>
      </c>
    </row>
    <row r="13884">
      <c r="A13884" t="n">
        <v>13884</v>
      </c>
      <c r="B13884" t="n">
        <v>27768</v>
      </c>
      <c r="C13884">
        <f>A13884+B13884</f>
        <v/>
      </c>
    </row>
    <row r="13885">
      <c r="A13885" t="n">
        <v>13885</v>
      </c>
      <c r="B13885" t="n">
        <v>27770</v>
      </c>
      <c r="C13885">
        <f>A13885+B13885</f>
        <v/>
      </c>
    </row>
    <row r="13886">
      <c r="A13886" t="n">
        <v>13886</v>
      </c>
      <c r="B13886" t="n">
        <v>27772</v>
      </c>
      <c r="C13886">
        <f>A13886+B13886</f>
        <v/>
      </c>
    </row>
    <row r="13887">
      <c r="A13887" t="n">
        <v>13887</v>
      </c>
      <c r="B13887" t="n">
        <v>27774</v>
      </c>
      <c r="C13887">
        <f>A13887+B13887</f>
        <v/>
      </c>
    </row>
    <row r="13888">
      <c r="A13888" t="n">
        <v>13888</v>
      </c>
      <c r="B13888" t="n">
        <v>27776</v>
      </c>
      <c r="C13888">
        <f>A13888+B13888</f>
        <v/>
      </c>
    </row>
    <row r="13889">
      <c r="A13889" t="n">
        <v>13889</v>
      </c>
      <c r="B13889" t="n">
        <v>27778</v>
      </c>
      <c r="C13889">
        <f>A13889+B13889</f>
        <v/>
      </c>
    </row>
    <row r="13890">
      <c r="A13890" t="n">
        <v>13890</v>
      </c>
      <c r="B13890" t="n">
        <v>27780</v>
      </c>
      <c r="C13890">
        <f>A13890+B13890</f>
        <v/>
      </c>
    </row>
    <row r="13891">
      <c r="A13891" t="n">
        <v>13891</v>
      </c>
      <c r="B13891" t="n">
        <v>27782</v>
      </c>
      <c r="C13891">
        <f>A13891+B13891</f>
        <v/>
      </c>
    </row>
    <row r="13892">
      <c r="A13892" t="n">
        <v>13892</v>
      </c>
      <c r="B13892" t="n">
        <v>27784</v>
      </c>
      <c r="C13892">
        <f>A13892+B13892</f>
        <v/>
      </c>
    </row>
    <row r="13893">
      <c r="A13893" t="n">
        <v>13893</v>
      </c>
      <c r="B13893" t="n">
        <v>27786</v>
      </c>
      <c r="C13893">
        <f>A13893+B13893</f>
        <v/>
      </c>
    </row>
    <row r="13894">
      <c r="A13894" t="n">
        <v>13894</v>
      </c>
      <c r="B13894" t="n">
        <v>27788</v>
      </c>
      <c r="C13894">
        <f>A13894+B13894</f>
        <v/>
      </c>
    </row>
    <row r="13895">
      <c r="A13895" t="n">
        <v>13895</v>
      </c>
      <c r="B13895" t="n">
        <v>27790</v>
      </c>
      <c r="C13895">
        <f>A13895+B13895</f>
        <v/>
      </c>
    </row>
    <row r="13896">
      <c r="A13896" t="n">
        <v>13896</v>
      </c>
      <c r="B13896" t="n">
        <v>27792</v>
      </c>
      <c r="C13896">
        <f>A13896+B13896</f>
        <v/>
      </c>
    </row>
    <row r="13897">
      <c r="A13897" t="n">
        <v>13897</v>
      </c>
      <c r="B13897" t="n">
        <v>27794</v>
      </c>
      <c r="C13897">
        <f>A13897+B13897</f>
        <v/>
      </c>
    </row>
    <row r="13898">
      <c r="A13898" t="n">
        <v>13898</v>
      </c>
      <c r="B13898" t="n">
        <v>27796</v>
      </c>
      <c r="C13898">
        <f>A13898+B13898</f>
        <v/>
      </c>
    </row>
    <row r="13899">
      <c r="A13899" t="n">
        <v>13899</v>
      </c>
      <c r="B13899" t="n">
        <v>27798</v>
      </c>
      <c r="C13899">
        <f>A13899+B13899</f>
        <v/>
      </c>
    </row>
    <row r="13900">
      <c r="A13900" t="n">
        <v>13900</v>
      </c>
      <c r="B13900" t="n">
        <v>27800</v>
      </c>
      <c r="C13900">
        <f>A13900+B13900</f>
        <v/>
      </c>
    </row>
    <row r="13901">
      <c r="A13901" t="n">
        <v>13901</v>
      </c>
      <c r="B13901" t="n">
        <v>27802</v>
      </c>
      <c r="C13901">
        <f>A13901+B13901</f>
        <v/>
      </c>
    </row>
    <row r="13902">
      <c r="A13902" t="n">
        <v>13902</v>
      </c>
      <c r="B13902" t="n">
        <v>27804</v>
      </c>
      <c r="C13902">
        <f>A13902+B13902</f>
        <v/>
      </c>
    </row>
    <row r="13903">
      <c r="A13903" t="n">
        <v>13903</v>
      </c>
      <c r="B13903" t="n">
        <v>27806</v>
      </c>
      <c r="C13903">
        <f>A13903+B13903</f>
        <v/>
      </c>
    </row>
    <row r="13904">
      <c r="A13904" t="n">
        <v>13904</v>
      </c>
      <c r="B13904" t="n">
        <v>27808</v>
      </c>
      <c r="C13904">
        <f>A13904+B13904</f>
        <v/>
      </c>
    </row>
    <row r="13905">
      <c r="A13905" t="n">
        <v>13905</v>
      </c>
      <c r="B13905" t="n">
        <v>27810</v>
      </c>
      <c r="C13905">
        <f>A13905+B13905</f>
        <v/>
      </c>
    </row>
    <row r="13906">
      <c r="A13906" t="n">
        <v>13906</v>
      </c>
      <c r="B13906" t="n">
        <v>27812</v>
      </c>
      <c r="C13906">
        <f>A13906+B13906</f>
        <v/>
      </c>
    </row>
    <row r="13907">
      <c r="A13907" t="n">
        <v>13907</v>
      </c>
      <c r="B13907" t="n">
        <v>27814</v>
      </c>
      <c r="C13907">
        <f>A13907+B13907</f>
        <v/>
      </c>
    </row>
    <row r="13908">
      <c r="A13908" t="n">
        <v>13908</v>
      </c>
      <c r="B13908" t="n">
        <v>27816</v>
      </c>
      <c r="C13908">
        <f>A13908+B13908</f>
        <v/>
      </c>
    </row>
    <row r="13909">
      <c r="A13909" t="n">
        <v>13909</v>
      </c>
      <c r="B13909" t="n">
        <v>27818</v>
      </c>
      <c r="C13909">
        <f>A13909+B13909</f>
        <v/>
      </c>
    </row>
    <row r="13910">
      <c r="A13910" t="n">
        <v>13910</v>
      </c>
      <c r="B13910" t="n">
        <v>27820</v>
      </c>
      <c r="C13910">
        <f>A13910+B13910</f>
        <v/>
      </c>
    </row>
    <row r="13911">
      <c r="A13911" t="n">
        <v>13911</v>
      </c>
      <c r="B13911" t="n">
        <v>27822</v>
      </c>
      <c r="C13911">
        <f>A13911+B13911</f>
        <v/>
      </c>
    </row>
    <row r="13912">
      <c r="A13912" t="n">
        <v>13912</v>
      </c>
      <c r="B13912" t="n">
        <v>27824</v>
      </c>
      <c r="C13912">
        <f>A13912+B13912</f>
        <v/>
      </c>
    </row>
    <row r="13913">
      <c r="A13913" t="n">
        <v>13913</v>
      </c>
      <c r="B13913" t="n">
        <v>27826</v>
      </c>
      <c r="C13913">
        <f>A13913+B13913</f>
        <v/>
      </c>
    </row>
    <row r="13914">
      <c r="A13914" t="n">
        <v>13914</v>
      </c>
      <c r="B13914" t="n">
        <v>27828</v>
      </c>
      <c r="C13914">
        <f>A13914+B13914</f>
        <v/>
      </c>
    </row>
    <row r="13915">
      <c r="A13915" t="n">
        <v>13915</v>
      </c>
      <c r="B13915" t="n">
        <v>27830</v>
      </c>
      <c r="C13915">
        <f>A13915+B13915</f>
        <v/>
      </c>
    </row>
    <row r="13916">
      <c r="A13916" t="n">
        <v>13916</v>
      </c>
      <c r="B13916" t="n">
        <v>27832</v>
      </c>
      <c r="C13916">
        <f>A13916+B13916</f>
        <v/>
      </c>
    </row>
    <row r="13917">
      <c r="A13917" t="n">
        <v>13917</v>
      </c>
      <c r="B13917" t="n">
        <v>27834</v>
      </c>
      <c r="C13917">
        <f>A13917+B13917</f>
        <v/>
      </c>
    </row>
    <row r="13918">
      <c r="A13918" t="n">
        <v>13918</v>
      </c>
      <c r="B13918" t="n">
        <v>27836</v>
      </c>
      <c r="C13918">
        <f>A13918+B13918</f>
        <v/>
      </c>
    </row>
    <row r="13919">
      <c r="A13919" t="n">
        <v>13919</v>
      </c>
      <c r="B13919" t="n">
        <v>27838</v>
      </c>
      <c r="C13919">
        <f>A13919+B13919</f>
        <v/>
      </c>
    </row>
    <row r="13920">
      <c r="A13920" t="n">
        <v>13920</v>
      </c>
      <c r="B13920" t="n">
        <v>27840</v>
      </c>
      <c r="C13920">
        <f>A13920+B13920</f>
        <v/>
      </c>
    </row>
    <row r="13921">
      <c r="A13921" t="n">
        <v>13921</v>
      </c>
      <c r="B13921" t="n">
        <v>27842</v>
      </c>
      <c r="C13921">
        <f>A13921+B13921</f>
        <v/>
      </c>
    </row>
    <row r="13922">
      <c r="A13922" t="n">
        <v>13922</v>
      </c>
      <c r="B13922" t="n">
        <v>27844</v>
      </c>
      <c r="C13922">
        <f>A13922+B13922</f>
        <v/>
      </c>
    </row>
    <row r="13923">
      <c r="A13923" t="n">
        <v>13923</v>
      </c>
      <c r="B13923" t="n">
        <v>27846</v>
      </c>
      <c r="C13923">
        <f>A13923+B13923</f>
        <v/>
      </c>
    </row>
    <row r="13924">
      <c r="A13924" t="n">
        <v>13924</v>
      </c>
      <c r="B13924" t="n">
        <v>27848</v>
      </c>
      <c r="C13924">
        <f>A13924+B13924</f>
        <v/>
      </c>
    </row>
    <row r="13925">
      <c r="A13925" t="n">
        <v>13925</v>
      </c>
      <c r="B13925" t="n">
        <v>27850</v>
      </c>
      <c r="C13925">
        <f>A13925+B13925</f>
        <v/>
      </c>
    </row>
    <row r="13926">
      <c r="A13926" t="n">
        <v>13926</v>
      </c>
      <c r="B13926" t="n">
        <v>27852</v>
      </c>
      <c r="C13926">
        <f>A13926+B13926</f>
        <v/>
      </c>
    </row>
    <row r="13927">
      <c r="A13927" t="n">
        <v>13927</v>
      </c>
      <c r="B13927" t="n">
        <v>27854</v>
      </c>
      <c r="C13927">
        <f>A13927+B13927</f>
        <v/>
      </c>
    </row>
    <row r="13928">
      <c r="A13928" t="n">
        <v>13928</v>
      </c>
      <c r="B13928" t="n">
        <v>27856</v>
      </c>
      <c r="C13928">
        <f>A13928+B13928</f>
        <v/>
      </c>
    </row>
    <row r="13929">
      <c r="A13929" t="n">
        <v>13929</v>
      </c>
      <c r="B13929" t="n">
        <v>27858</v>
      </c>
      <c r="C13929">
        <f>A13929+B13929</f>
        <v/>
      </c>
    </row>
    <row r="13930">
      <c r="A13930" t="n">
        <v>13930</v>
      </c>
      <c r="B13930" t="n">
        <v>27860</v>
      </c>
      <c r="C13930">
        <f>A13930+B13930</f>
        <v/>
      </c>
    </row>
    <row r="13931">
      <c r="A13931" t="n">
        <v>13931</v>
      </c>
      <c r="B13931" t="n">
        <v>27862</v>
      </c>
      <c r="C13931">
        <f>A13931+B13931</f>
        <v/>
      </c>
    </row>
    <row r="13932">
      <c r="A13932" t="n">
        <v>13932</v>
      </c>
      <c r="B13932" t="n">
        <v>27864</v>
      </c>
      <c r="C13932">
        <f>A13932+B13932</f>
        <v/>
      </c>
    </row>
    <row r="13933">
      <c r="A13933" t="n">
        <v>13933</v>
      </c>
      <c r="B13933" t="n">
        <v>27866</v>
      </c>
      <c r="C13933">
        <f>A13933+B13933</f>
        <v/>
      </c>
    </row>
    <row r="13934">
      <c r="A13934" t="n">
        <v>13934</v>
      </c>
      <c r="B13934" t="n">
        <v>27868</v>
      </c>
      <c r="C13934">
        <f>A13934+B13934</f>
        <v/>
      </c>
    </row>
    <row r="13935">
      <c r="A13935" t="n">
        <v>13935</v>
      </c>
      <c r="B13935" t="n">
        <v>27870</v>
      </c>
      <c r="C13935">
        <f>A13935+B13935</f>
        <v/>
      </c>
    </row>
    <row r="13936">
      <c r="A13936" t="n">
        <v>13936</v>
      </c>
      <c r="B13936" t="n">
        <v>27872</v>
      </c>
      <c r="C13936">
        <f>A13936+B13936</f>
        <v/>
      </c>
    </row>
    <row r="13937">
      <c r="A13937" t="n">
        <v>13937</v>
      </c>
      <c r="B13937" t="n">
        <v>27874</v>
      </c>
      <c r="C13937">
        <f>A13937+B13937</f>
        <v/>
      </c>
    </row>
    <row r="13938">
      <c r="A13938" t="n">
        <v>13938</v>
      </c>
      <c r="B13938" t="n">
        <v>27876</v>
      </c>
      <c r="C13938">
        <f>A13938+B13938</f>
        <v/>
      </c>
    </row>
    <row r="13939">
      <c r="A13939" t="n">
        <v>13939</v>
      </c>
      <c r="B13939" t="n">
        <v>27878</v>
      </c>
      <c r="C13939">
        <f>A13939+B13939</f>
        <v/>
      </c>
    </row>
    <row r="13940">
      <c r="A13940" t="n">
        <v>13940</v>
      </c>
      <c r="B13940" t="n">
        <v>27880</v>
      </c>
      <c r="C13940">
        <f>A13940+B13940</f>
        <v/>
      </c>
    </row>
    <row r="13941">
      <c r="A13941" t="n">
        <v>13941</v>
      </c>
      <c r="B13941" t="n">
        <v>27882</v>
      </c>
      <c r="C13941">
        <f>A13941+B13941</f>
        <v/>
      </c>
    </row>
    <row r="13942">
      <c r="A13942" t="n">
        <v>13942</v>
      </c>
      <c r="B13942" t="n">
        <v>27884</v>
      </c>
      <c r="C13942">
        <f>A13942+B13942</f>
        <v/>
      </c>
    </row>
    <row r="13943">
      <c r="A13943" t="n">
        <v>13943</v>
      </c>
      <c r="B13943" t="n">
        <v>27886</v>
      </c>
      <c r="C13943">
        <f>A13943+B13943</f>
        <v/>
      </c>
    </row>
    <row r="13944">
      <c r="A13944" t="n">
        <v>13944</v>
      </c>
      <c r="B13944" t="n">
        <v>27888</v>
      </c>
      <c r="C13944">
        <f>A13944+B13944</f>
        <v/>
      </c>
    </row>
    <row r="13945">
      <c r="A13945" t="n">
        <v>13945</v>
      </c>
      <c r="B13945" t="n">
        <v>27890</v>
      </c>
      <c r="C13945">
        <f>A13945+B13945</f>
        <v/>
      </c>
    </row>
    <row r="13946">
      <c r="A13946" t="n">
        <v>13946</v>
      </c>
      <c r="B13946" t="n">
        <v>27892</v>
      </c>
      <c r="C13946">
        <f>A13946+B13946</f>
        <v/>
      </c>
    </row>
    <row r="13947">
      <c r="A13947" t="n">
        <v>13947</v>
      </c>
      <c r="B13947" t="n">
        <v>27894</v>
      </c>
      <c r="C13947">
        <f>A13947+B13947</f>
        <v/>
      </c>
    </row>
    <row r="13948">
      <c r="A13948" t="n">
        <v>13948</v>
      </c>
      <c r="B13948" t="n">
        <v>27896</v>
      </c>
      <c r="C13948">
        <f>A13948+B13948</f>
        <v/>
      </c>
    </row>
    <row r="13949">
      <c r="A13949" t="n">
        <v>13949</v>
      </c>
      <c r="B13949" t="n">
        <v>27898</v>
      </c>
      <c r="C13949">
        <f>A13949+B13949</f>
        <v/>
      </c>
    </row>
    <row r="13950">
      <c r="A13950" t="n">
        <v>13950</v>
      </c>
      <c r="B13950" t="n">
        <v>27900</v>
      </c>
      <c r="C13950">
        <f>A13950+B13950</f>
        <v/>
      </c>
    </row>
    <row r="13951">
      <c r="A13951" t="n">
        <v>13951</v>
      </c>
      <c r="B13951" t="n">
        <v>27902</v>
      </c>
      <c r="C13951">
        <f>A13951+B13951</f>
        <v/>
      </c>
    </row>
    <row r="13952">
      <c r="A13952" t="n">
        <v>13952</v>
      </c>
      <c r="B13952" t="n">
        <v>27904</v>
      </c>
      <c r="C13952">
        <f>A13952+B13952</f>
        <v/>
      </c>
    </row>
    <row r="13953">
      <c r="A13953" t="n">
        <v>13953</v>
      </c>
      <c r="B13953" t="n">
        <v>27906</v>
      </c>
      <c r="C13953">
        <f>A13953+B13953</f>
        <v/>
      </c>
    </row>
    <row r="13954">
      <c r="A13954" t="n">
        <v>13954</v>
      </c>
      <c r="B13954" t="n">
        <v>27908</v>
      </c>
      <c r="C13954">
        <f>A13954+B13954</f>
        <v/>
      </c>
    </row>
    <row r="13955">
      <c r="A13955" t="n">
        <v>13955</v>
      </c>
      <c r="B13955" t="n">
        <v>27910</v>
      </c>
      <c r="C13955">
        <f>A13955+B13955</f>
        <v/>
      </c>
    </row>
    <row r="13956">
      <c r="A13956" t="n">
        <v>13956</v>
      </c>
      <c r="B13956" t="n">
        <v>27912</v>
      </c>
      <c r="C13956">
        <f>A13956+B13956</f>
        <v/>
      </c>
    </row>
    <row r="13957">
      <c r="A13957" t="n">
        <v>13957</v>
      </c>
      <c r="B13957" t="n">
        <v>27914</v>
      </c>
      <c r="C13957">
        <f>A13957+B13957</f>
        <v/>
      </c>
    </row>
    <row r="13958">
      <c r="A13958" t="n">
        <v>13958</v>
      </c>
      <c r="B13958" t="n">
        <v>27916</v>
      </c>
      <c r="C13958">
        <f>A13958+B13958</f>
        <v/>
      </c>
    </row>
    <row r="13959">
      <c r="A13959" t="n">
        <v>13959</v>
      </c>
      <c r="B13959" t="n">
        <v>27918</v>
      </c>
      <c r="C13959">
        <f>A13959+B13959</f>
        <v/>
      </c>
    </row>
    <row r="13960">
      <c r="A13960" t="n">
        <v>13960</v>
      </c>
      <c r="B13960" t="n">
        <v>27920</v>
      </c>
      <c r="C13960">
        <f>A13960+B13960</f>
        <v/>
      </c>
    </row>
    <row r="13961">
      <c r="A13961" t="n">
        <v>13961</v>
      </c>
      <c r="B13961" t="n">
        <v>27922</v>
      </c>
      <c r="C13961">
        <f>A13961+B13961</f>
        <v/>
      </c>
    </row>
    <row r="13962">
      <c r="A13962" t="n">
        <v>13962</v>
      </c>
      <c r="B13962" t="n">
        <v>27924</v>
      </c>
      <c r="C13962">
        <f>A13962+B13962</f>
        <v/>
      </c>
    </row>
    <row r="13963">
      <c r="A13963" t="n">
        <v>13963</v>
      </c>
      <c r="B13963" t="n">
        <v>27926</v>
      </c>
      <c r="C13963">
        <f>A13963+B13963</f>
        <v/>
      </c>
    </row>
    <row r="13964">
      <c r="A13964" t="n">
        <v>13964</v>
      </c>
      <c r="B13964" t="n">
        <v>27928</v>
      </c>
      <c r="C13964">
        <f>A13964+B13964</f>
        <v/>
      </c>
    </row>
    <row r="13965">
      <c r="A13965" t="n">
        <v>13965</v>
      </c>
      <c r="B13965" t="n">
        <v>27930</v>
      </c>
      <c r="C13965">
        <f>A13965+B13965</f>
        <v/>
      </c>
    </row>
    <row r="13966">
      <c r="A13966" t="n">
        <v>13966</v>
      </c>
      <c r="B13966" t="n">
        <v>27932</v>
      </c>
      <c r="C13966">
        <f>A13966+B13966</f>
        <v/>
      </c>
    </row>
    <row r="13967">
      <c r="A13967" t="n">
        <v>13967</v>
      </c>
      <c r="B13967" t="n">
        <v>27934</v>
      </c>
      <c r="C13967">
        <f>A13967+B13967</f>
        <v/>
      </c>
    </row>
    <row r="13968">
      <c r="A13968" t="n">
        <v>13968</v>
      </c>
      <c r="B13968" t="n">
        <v>27936</v>
      </c>
      <c r="C13968">
        <f>A13968+B13968</f>
        <v/>
      </c>
    </row>
    <row r="13969">
      <c r="A13969" t="n">
        <v>13969</v>
      </c>
      <c r="B13969" t="n">
        <v>27938</v>
      </c>
      <c r="C13969">
        <f>A13969+B13969</f>
        <v/>
      </c>
    </row>
    <row r="13970">
      <c r="A13970" t="n">
        <v>13970</v>
      </c>
      <c r="B13970" t="n">
        <v>27940</v>
      </c>
      <c r="C13970">
        <f>A13970+B13970</f>
        <v/>
      </c>
    </row>
    <row r="13971">
      <c r="A13971" t="n">
        <v>13971</v>
      </c>
      <c r="B13971" t="n">
        <v>27942</v>
      </c>
      <c r="C13971">
        <f>A13971+B13971</f>
        <v/>
      </c>
    </row>
    <row r="13972">
      <c r="A13972" t="n">
        <v>13972</v>
      </c>
      <c r="B13972" t="n">
        <v>27944</v>
      </c>
      <c r="C13972">
        <f>A13972+B13972</f>
        <v/>
      </c>
    </row>
    <row r="13973">
      <c r="A13973" t="n">
        <v>13973</v>
      </c>
      <c r="B13973" t="n">
        <v>27946</v>
      </c>
      <c r="C13973">
        <f>A13973+B13973</f>
        <v/>
      </c>
    </row>
    <row r="13974">
      <c r="A13974" t="n">
        <v>13974</v>
      </c>
      <c r="B13974" t="n">
        <v>27948</v>
      </c>
      <c r="C13974">
        <f>A13974+B13974</f>
        <v/>
      </c>
    </row>
    <row r="13975">
      <c r="A13975" t="n">
        <v>13975</v>
      </c>
      <c r="B13975" t="n">
        <v>27950</v>
      </c>
      <c r="C13975">
        <f>A13975+B13975</f>
        <v/>
      </c>
    </row>
    <row r="13976">
      <c r="A13976" t="n">
        <v>13976</v>
      </c>
      <c r="B13976" t="n">
        <v>27952</v>
      </c>
      <c r="C13976">
        <f>A13976+B13976</f>
        <v/>
      </c>
    </row>
    <row r="13977">
      <c r="A13977" t="n">
        <v>13977</v>
      </c>
      <c r="B13977" t="n">
        <v>27954</v>
      </c>
      <c r="C13977">
        <f>A13977+B13977</f>
        <v/>
      </c>
    </row>
    <row r="13978">
      <c r="A13978" t="n">
        <v>13978</v>
      </c>
      <c r="B13978" t="n">
        <v>27956</v>
      </c>
      <c r="C13978">
        <f>A13978+B13978</f>
        <v/>
      </c>
    </row>
    <row r="13979">
      <c r="A13979" t="n">
        <v>13979</v>
      </c>
      <c r="B13979" t="n">
        <v>27958</v>
      </c>
      <c r="C13979">
        <f>A13979+B13979</f>
        <v/>
      </c>
    </row>
    <row r="13980">
      <c r="A13980" t="n">
        <v>13980</v>
      </c>
      <c r="B13980" t="n">
        <v>27960</v>
      </c>
      <c r="C13980">
        <f>A13980+B13980</f>
        <v/>
      </c>
    </row>
    <row r="13981">
      <c r="A13981" t="n">
        <v>13981</v>
      </c>
      <c r="B13981" t="n">
        <v>27962</v>
      </c>
      <c r="C13981">
        <f>A13981+B13981</f>
        <v/>
      </c>
    </row>
    <row r="13982">
      <c r="A13982" t="n">
        <v>13982</v>
      </c>
      <c r="B13982" t="n">
        <v>27964</v>
      </c>
      <c r="C13982">
        <f>A13982+B13982</f>
        <v/>
      </c>
    </row>
    <row r="13983">
      <c r="A13983" t="n">
        <v>13983</v>
      </c>
      <c r="B13983" t="n">
        <v>27966</v>
      </c>
      <c r="C13983">
        <f>A13983+B13983</f>
        <v/>
      </c>
    </row>
    <row r="13984">
      <c r="A13984" t="n">
        <v>13984</v>
      </c>
      <c r="B13984" t="n">
        <v>27968</v>
      </c>
      <c r="C13984">
        <f>A13984+B13984</f>
        <v/>
      </c>
    </row>
    <row r="13985">
      <c r="A13985" t="n">
        <v>13985</v>
      </c>
      <c r="B13985" t="n">
        <v>27970</v>
      </c>
      <c r="C13985">
        <f>A13985+B13985</f>
        <v/>
      </c>
    </row>
    <row r="13986">
      <c r="A13986" t="n">
        <v>13986</v>
      </c>
      <c r="B13986" t="n">
        <v>27972</v>
      </c>
      <c r="C13986">
        <f>A13986+B13986</f>
        <v/>
      </c>
    </row>
    <row r="13987">
      <c r="A13987" t="n">
        <v>13987</v>
      </c>
      <c r="B13987" t="n">
        <v>27974</v>
      </c>
      <c r="C13987">
        <f>A13987+B13987</f>
        <v/>
      </c>
    </row>
    <row r="13988">
      <c r="A13988" t="n">
        <v>13988</v>
      </c>
      <c r="B13988" t="n">
        <v>27976</v>
      </c>
      <c r="C13988">
        <f>A13988+B13988</f>
        <v/>
      </c>
    </row>
    <row r="13989">
      <c r="A13989" t="n">
        <v>13989</v>
      </c>
      <c r="B13989" t="n">
        <v>27978</v>
      </c>
      <c r="C13989">
        <f>A13989+B13989</f>
        <v/>
      </c>
    </row>
    <row r="13990">
      <c r="A13990" t="n">
        <v>13990</v>
      </c>
      <c r="B13990" t="n">
        <v>27980</v>
      </c>
      <c r="C13990">
        <f>A13990+B13990</f>
        <v/>
      </c>
    </row>
    <row r="13991">
      <c r="A13991" t="n">
        <v>13991</v>
      </c>
      <c r="B13991" t="n">
        <v>27982</v>
      </c>
      <c r="C13991">
        <f>A13991+B13991</f>
        <v/>
      </c>
    </row>
    <row r="13992">
      <c r="A13992" t="n">
        <v>13992</v>
      </c>
      <c r="B13992" t="n">
        <v>27984</v>
      </c>
      <c r="C13992">
        <f>A13992+B13992</f>
        <v/>
      </c>
    </row>
    <row r="13993">
      <c r="A13993" t="n">
        <v>13993</v>
      </c>
      <c r="B13993" t="n">
        <v>27986</v>
      </c>
      <c r="C13993">
        <f>A13993+B13993</f>
        <v/>
      </c>
    </row>
    <row r="13994">
      <c r="A13994" t="n">
        <v>13994</v>
      </c>
      <c r="B13994" t="n">
        <v>27988</v>
      </c>
      <c r="C13994">
        <f>A13994+B13994</f>
        <v/>
      </c>
    </row>
    <row r="13995">
      <c r="A13995" t="n">
        <v>13995</v>
      </c>
      <c r="B13995" t="n">
        <v>27990</v>
      </c>
      <c r="C13995">
        <f>A13995+B13995</f>
        <v/>
      </c>
    </row>
    <row r="13996">
      <c r="A13996" t="n">
        <v>13996</v>
      </c>
      <c r="B13996" t="n">
        <v>27992</v>
      </c>
      <c r="C13996">
        <f>A13996+B13996</f>
        <v/>
      </c>
    </row>
    <row r="13997">
      <c r="A13997" t="n">
        <v>13997</v>
      </c>
      <c r="B13997" t="n">
        <v>27994</v>
      </c>
      <c r="C13997">
        <f>A13997+B13997</f>
        <v/>
      </c>
    </row>
    <row r="13998">
      <c r="A13998" t="n">
        <v>13998</v>
      </c>
      <c r="B13998" t="n">
        <v>27996</v>
      </c>
      <c r="C13998">
        <f>A13998+B13998</f>
        <v/>
      </c>
    </row>
    <row r="13999">
      <c r="A13999" t="n">
        <v>13999</v>
      </c>
      <c r="B13999" t="n">
        <v>27998</v>
      </c>
      <c r="C13999">
        <f>A13999+B13999</f>
        <v/>
      </c>
    </row>
    <row r="14000">
      <c r="A14000" t="n">
        <v>14000</v>
      </c>
      <c r="B14000" t="n">
        <v>28000</v>
      </c>
      <c r="C14000">
        <f>A14000+B14000</f>
        <v/>
      </c>
    </row>
    <row r="14001">
      <c r="A14001" t="n">
        <v>14001</v>
      </c>
      <c r="B14001" t="n">
        <v>28002</v>
      </c>
      <c r="C14001">
        <f>A14001+B14001</f>
        <v/>
      </c>
    </row>
    <row r="14002">
      <c r="A14002" t="n">
        <v>14002</v>
      </c>
      <c r="B14002" t="n">
        <v>28004</v>
      </c>
      <c r="C14002">
        <f>A14002+B14002</f>
        <v/>
      </c>
    </row>
    <row r="14003">
      <c r="A14003" t="n">
        <v>14003</v>
      </c>
      <c r="B14003" t="n">
        <v>28006</v>
      </c>
      <c r="C14003">
        <f>A14003+B14003</f>
        <v/>
      </c>
    </row>
    <row r="14004">
      <c r="A14004" t="n">
        <v>14004</v>
      </c>
      <c r="B14004" t="n">
        <v>28008</v>
      </c>
      <c r="C14004">
        <f>A14004+B14004</f>
        <v/>
      </c>
    </row>
    <row r="14005">
      <c r="A14005" t="n">
        <v>14005</v>
      </c>
      <c r="B14005" t="n">
        <v>28010</v>
      </c>
      <c r="C14005">
        <f>A14005+B14005</f>
        <v/>
      </c>
    </row>
    <row r="14006">
      <c r="A14006" t="n">
        <v>14006</v>
      </c>
      <c r="B14006" t="n">
        <v>28012</v>
      </c>
      <c r="C14006">
        <f>A14006+B14006</f>
        <v/>
      </c>
    </row>
    <row r="14007">
      <c r="A14007" t="n">
        <v>14007</v>
      </c>
      <c r="B14007" t="n">
        <v>28014</v>
      </c>
      <c r="C14007">
        <f>A14007+B14007</f>
        <v/>
      </c>
    </row>
    <row r="14008">
      <c r="A14008" t="n">
        <v>14008</v>
      </c>
      <c r="B14008" t="n">
        <v>28016</v>
      </c>
      <c r="C14008">
        <f>A14008+B14008</f>
        <v/>
      </c>
    </row>
    <row r="14009">
      <c r="A14009" t="n">
        <v>14009</v>
      </c>
      <c r="B14009" t="n">
        <v>28018</v>
      </c>
      <c r="C14009">
        <f>A14009+B14009</f>
        <v/>
      </c>
    </row>
    <row r="14010">
      <c r="A14010" t="n">
        <v>14010</v>
      </c>
      <c r="B14010" t="n">
        <v>28020</v>
      </c>
      <c r="C14010">
        <f>A14010+B14010</f>
        <v/>
      </c>
    </row>
    <row r="14011">
      <c r="A14011" t="n">
        <v>14011</v>
      </c>
      <c r="B14011" t="n">
        <v>28022</v>
      </c>
      <c r="C14011">
        <f>A14011+B14011</f>
        <v/>
      </c>
    </row>
    <row r="14012">
      <c r="A14012" t="n">
        <v>14012</v>
      </c>
      <c r="B14012" t="n">
        <v>28024</v>
      </c>
      <c r="C14012">
        <f>A14012+B14012</f>
        <v/>
      </c>
    </row>
    <row r="14013">
      <c r="A14013" t="n">
        <v>14013</v>
      </c>
      <c r="B14013" t="n">
        <v>28026</v>
      </c>
      <c r="C14013">
        <f>A14013+B14013</f>
        <v/>
      </c>
    </row>
    <row r="14014">
      <c r="A14014" t="n">
        <v>14014</v>
      </c>
      <c r="B14014" t="n">
        <v>28028</v>
      </c>
      <c r="C14014">
        <f>A14014+B14014</f>
        <v/>
      </c>
    </row>
    <row r="14015">
      <c r="A14015" t="n">
        <v>14015</v>
      </c>
      <c r="B14015" t="n">
        <v>28030</v>
      </c>
      <c r="C14015">
        <f>A14015+B14015</f>
        <v/>
      </c>
    </row>
    <row r="14016">
      <c r="A14016" t="n">
        <v>14016</v>
      </c>
      <c r="B14016" t="n">
        <v>28032</v>
      </c>
      <c r="C14016">
        <f>A14016+B14016</f>
        <v/>
      </c>
    </row>
    <row r="14017">
      <c r="A14017" t="n">
        <v>14017</v>
      </c>
      <c r="B14017" t="n">
        <v>28034</v>
      </c>
      <c r="C14017">
        <f>A14017+B14017</f>
        <v/>
      </c>
    </row>
    <row r="14018">
      <c r="A14018" t="n">
        <v>14018</v>
      </c>
      <c r="B14018" t="n">
        <v>28036</v>
      </c>
      <c r="C14018">
        <f>A14018+B14018</f>
        <v/>
      </c>
    </row>
    <row r="14019">
      <c r="A14019" t="n">
        <v>14019</v>
      </c>
      <c r="B14019" t="n">
        <v>28038</v>
      </c>
      <c r="C14019">
        <f>A14019+B14019</f>
        <v/>
      </c>
    </row>
    <row r="14020">
      <c r="A14020" t="n">
        <v>14020</v>
      </c>
      <c r="B14020" t="n">
        <v>28040</v>
      </c>
      <c r="C14020">
        <f>A14020+B14020</f>
        <v/>
      </c>
    </row>
    <row r="14021">
      <c r="A14021" t="n">
        <v>14021</v>
      </c>
      <c r="B14021" t="n">
        <v>28042</v>
      </c>
      <c r="C14021">
        <f>A14021+B14021</f>
        <v/>
      </c>
    </row>
    <row r="14022">
      <c r="A14022" t="n">
        <v>14022</v>
      </c>
      <c r="B14022" t="n">
        <v>28044</v>
      </c>
      <c r="C14022">
        <f>A14022+B14022</f>
        <v/>
      </c>
    </row>
    <row r="14023">
      <c r="A14023" t="n">
        <v>14023</v>
      </c>
      <c r="B14023" t="n">
        <v>28046</v>
      </c>
      <c r="C14023">
        <f>A14023+B14023</f>
        <v/>
      </c>
    </row>
    <row r="14024">
      <c r="A14024" t="n">
        <v>14024</v>
      </c>
      <c r="B14024" t="n">
        <v>28048</v>
      </c>
      <c r="C14024">
        <f>A14024+B14024</f>
        <v/>
      </c>
    </row>
    <row r="14025">
      <c r="A14025" t="n">
        <v>14025</v>
      </c>
      <c r="B14025" t="n">
        <v>28050</v>
      </c>
      <c r="C14025">
        <f>A14025+B14025</f>
        <v/>
      </c>
    </row>
    <row r="14026">
      <c r="A14026" t="n">
        <v>14026</v>
      </c>
      <c r="B14026" t="n">
        <v>28052</v>
      </c>
      <c r="C14026">
        <f>A14026+B14026</f>
        <v/>
      </c>
    </row>
    <row r="14027">
      <c r="A14027" t="n">
        <v>14027</v>
      </c>
      <c r="B14027" t="n">
        <v>28054</v>
      </c>
      <c r="C14027">
        <f>A14027+B14027</f>
        <v/>
      </c>
    </row>
    <row r="14028">
      <c r="A14028" t="n">
        <v>14028</v>
      </c>
      <c r="B14028" t="n">
        <v>28056</v>
      </c>
      <c r="C14028">
        <f>A14028+B14028</f>
        <v/>
      </c>
    </row>
    <row r="14029">
      <c r="A14029" t="n">
        <v>14029</v>
      </c>
      <c r="B14029" t="n">
        <v>28058</v>
      </c>
      <c r="C14029">
        <f>A14029+B14029</f>
        <v/>
      </c>
    </row>
    <row r="14030">
      <c r="A14030" t="n">
        <v>14030</v>
      </c>
      <c r="B14030" t="n">
        <v>28060</v>
      </c>
      <c r="C14030">
        <f>A14030+B14030</f>
        <v/>
      </c>
    </row>
    <row r="14031">
      <c r="A14031" t="n">
        <v>14031</v>
      </c>
      <c r="B14031" t="n">
        <v>28062</v>
      </c>
      <c r="C14031">
        <f>A14031+B14031</f>
        <v/>
      </c>
    </row>
    <row r="14032">
      <c r="A14032" t="n">
        <v>14032</v>
      </c>
      <c r="B14032" t="n">
        <v>28064</v>
      </c>
      <c r="C14032">
        <f>A14032+B14032</f>
        <v/>
      </c>
    </row>
    <row r="14033">
      <c r="A14033" t="n">
        <v>14033</v>
      </c>
      <c r="B14033" t="n">
        <v>28066</v>
      </c>
      <c r="C14033">
        <f>A14033+B14033</f>
        <v/>
      </c>
    </row>
    <row r="14034">
      <c r="A14034" t="n">
        <v>14034</v>
      </c>
      <c r="B14034" t="n">
        <v>28068</v>
      </c>
      <c r="C14034">
        <f>A14034+B14034</f>
        <v/>
      </c>
    </row>
    <row r="14035">
      <c r="A14035" t="n">
        <v>14035</v>
      </c>
      <c r="B14035" t="n">
        <v>28070</v>
      </c>
      <c r="C14035">
        <f>A14035+B14035</f>
        <v/>
      </c>
    </row>
    <row r="14036">
      <c r="A14036" t="n">
        <v>14036</v>
      </c>
      <c r="B14036" t="n">
        <v>28072</v>
      </c>
      <c r="C14036">
        <f>A14036+B14036</f>
        <v/>
      </c>
    </row>
    <row r="14037">
      <c r="A14037" t="n">
        <v>14037</v>
      </c>
      <c r="B14037" t="n">
        <v>28074</v>
      </c>
      <c r="C14037">
        <f>A14037+B14037</f>
        <v/>
      </c>
    </row>
    <row r="14038">
      <c r="A14038" t="n">
        <v>14038</v>
      </c>
      <c r="B14038" t="n">
        <v>28076</v>
      </c>
      <c r="C14038">
        <f>A14038+B14038</f>
        <v/>
      </c>
    </row>
    <row r="14039">
      <c r="A14039" t="n">
        <v>14039</v>
      </c>
      <c r="B14039" t="n">
        <v>28078</v>
      </c>
      <c r="C14039">
        <f>A14039+B14039</f>
        <v/>
      </c>
    </row>
    <row r="14040">
      <c r="A14040" t="n">
        <v>14040</v>
      </c>
      <c r="B14040" t="n">
        <v>28080</v>
      </c>
      <c r="C14040">
        <f>A14040+B14040</f>
        <v/>
      </c>
    </row>
    <row r="14041">
      <c r="A14041" t="n">
        <v>14041</v>
      </c>
      <c r="B14041" t="n">
        <v>28082</v>
      </c>
      <c r="C14041">
        <f>A14041+B14041</f>
        <v/>
      </c>
    </row>
    <row r="14042">
      <c r="A14042" t="n">
        <v>14042</v>
      </c>
      <c r="B14042" t="n">
        <v>28084</v>
      </c>
      <c r="C14042">
        <f>A14042+B14042</f>
        <v/>
      </c>
    </row>
    <row r="14043">
      <c r="A14043" t="n">
        <v>14043</v>
      </c>
      <c r="B14043" t="n">
        <v>28086</v>
      </c>
      <c r="C14043">
        <f>A14043+B14043</f>
        <v/>
      </c>
    </row>
    <row r="14044">
      <c r="A14044" t="n">
        <v>14044</v>
      </c>
      <c r="B14044" t="n">
        <v>28088</v>
      </c>
      <c r="C14044">
        <f>A14044+B14044</f>
        <v/>
      </c>
    </row>
    <row r="14045">
      <c r="A14045" t="n">
        <v>14045</v>
      </c>
      <c r="B14045" t="n">
        <v>28090</v>
      </c>
      <c r="C14045">
        <f>A14045+B14045</f>
        <v/>
      </c>
    </row>
    <row r="14046">
      <c r="A14046" t="n">
        <v>14046</v>
      </c>
      <c r="B14046" t="n">
        <v>28092</v>
      </c>
      <c r="C14046">
        <f>A14046+B14046</f>
        <v/>
      </c>
    </row>
    <row r="14047">
      <c r="A14047" t="n">
        <v>14047</v>
      </c>
      <c r="B14047" t="n">
        <v>28094</v>
      </c>
      <c r="C14047">
        <f>A14047+B14047</f>
        <v/>
      </c>
    </row>
    <row r="14048">
      <c r="A14048" t="n">
        <v>14048</v>
      </c>
      <c r="B14048" t="n">
        <v>28096</v>
      </c>
      <c r="C14048">
        <f>A14048+B14048</f>
        <v/>
      </c>
    </row>
    <row r="14049">
      <c r="A14049" t="n">
        <v>14049</v>
      </c>
      <c r="B14049" t="n">
        <v>28098</v>
      </c>
      <c r="C14049">
        <f>A14049+B14049</f>
        <v/>
      </c>
    </row>
    <row r="14050">
      <c r="A14050" t="n">
        <v>14050</v>
      </c>
      <c r="B14050" t="n">
        <v>28100</v>
      </c>
      <c r="C14050">
        <f>A14050+B14050</f>
        <v/>
      </c>
    </row>
    <row r="14051">
      <c r="A14051" t="n">
        <v>14051</v>
      </c>
      <c r="B14051" t="n">
        <v>28102</v>
      </c>
      <c r="C14051">
        <f>A14051+B14051</f>
        <v/>
      </c>
    </row>
    <row r="14052">
      <c r="A14052" t="n">
        <v>14052</v>
      </c>
      <c r="B14052" t="n">
        <v>28104</v>
      </c>
      <c r="C14052">
        <f>A14052+B14052</f>
        <v/>
      </c>
    </row>
    <row r="14053">
      <c r="A14053" t="n">
        <v>14053</v>
      </c>
      <c r="B14053" t="n">
        <v>28106</v>
      </c>
      <c r="C14053">
        <f>A14053+B14053</f>
        <v/>
      </c>
    </row>
    <row r="14054">
      <c r="A14054" t="n">
        <v>14054</v>
      </c>
      <c r="B14054" t="n">
        <v>28108</v>
      </c>
      <c r="C14054">
        <f>A14054+B14054</f>
        <v/>
      </c>
    </row>
    <row r="14055">
      <c r="A14055" t="n">
        <v>14055</v>
      </c>
      <c r="B14055" t="n">
        <v>28110</v>
      </c>
      <c r="C14055">
        <f>A14055+B14055</f>
        <v/>
      </c>
    </row>
    <row r="14056">
      <c r="A14056" t="n">
        <v>14056</v>
      </c>
      <c r="B14056" t="n">
        <v>28112</v>
      </c>
      <c r="C14056">
        <f>A14056+B14056</f>
        <v/>
      </c>
    </row>
    <row r="14057">
      <c r="A14057" t="n">
        <v>14057</v>
      </c>
      <c r="B14057" t="n">
        <v>28114</v>
      </c>
      <c r="C14057">
        <f>A14057+B14057</f>
        <v/>
      </c>
    </row>
    <row r="14058">
      <c r="A14058" t="n">
        <v>14058</v>
      </c>
      <c r="B14058" t="n">
        <v>28116</v>
      </c>
      <c r="C14058">
        <f>A14058+B14058</f>
        <v/>
      </c>
    </row>
    <row r="14059">
      <c r="A14059" t="n">
        <v>14059</v>
      </c>
      <c r="B14059" t="n">
        <v>28118</v>
      </c>
      <c r="C14059">
        <f>A14059+B14059</f>
        <v/>
      </c>
    </row>
    <row r="14060">
      <c r="A14060" t="n">
        <v>14060</v>
      </c>
      <c r="B14060" t="n">
        <v>28120</v>
      </c>
      <c r="C14060">
        <f>A14060+B14060</f>
        <v/>
      </c>
    </row>
    <row r="14061">
      <c r="A14061" t="n">
        <v>14061</v>
      </c>
      <c r="B14061" t="n">
        <v>28122</v>
      </c>
      <c r="C14061">
        <f>A14061+B14061</f>
        <v/>
      </c>
    </row>
    <row r="14062">
      <c r="A14062" t="n">
        <v>14062</v>
      </c>
      <c r="B14062" t="n">
        <v>28124</v>
      </c>
      <c r="C14062">
        <f>A14062+B14062</f>
        <v/>
      </c>
    </row>
    <row r="14063">
      <c r="A14063" t="n">
        <v>14063</v>
      </c>
      <c r="B14063" t="n">
        <v>28126</v>
      </c>
      <c r="C14063">
        <f>A14063+B14063</f>
        <v/>
      </c>
    </row>
    <row r="14064">
      <c r="A14064" t="n">
        <v>14064</v>
      </c>
      <c r="B14064" t="n">
        <v>28128</v>
      </c>
      <c r="C14064">
        <f>A14064+B14064</f>
        <v/>
      </c>
    </row>
    <row r="14065">
      <c r="A14065" t="n">
        <v>14065</v>
      </c>
      <c r="B14065" t="n">
        <v>28130</v>
      </c>
      <c r="C14065">
        <f>A14065+B14065</f>
        <v/>
      </c>
    </row>
    <row r="14066">
      <c r="A14066" t="n">
        <v>14066</v>
      </c>
      <c r="B14066" t="n">
        <v>28132</v>
      </c>
      <c r="C14066">
        <f>A14066+B14066</f>
        <v/>
      </c>
    </row>
    <row r="14067">
      <c r="A14067" t="n">
        <v>14067</v>
      </c>
      <c r="B14067" t="n">
        <v>28134</v>
      </c>
      <c r="C14067">
        <f>A14067+B14067</f>
        <v/>
      </c>
    </row>
    <row r="14068">
      <c r="A14068" t="n">
        <v>14068</v>
      </c>
      <c r="B14068" t="n">
        <v>28136</v>
      </c>
      <c r="C14068">
        <f>A14068+B14068</f>
        <v/>
      </c>
    </row>
    <row r="14069">
      <c r="A14069" t="n">
        <v>14069</v>
      </c>
      <c r="B14069" t="n">
        <v>28138</v>
      </c>
      <c r="C14069">
        <f>A14069+B14069</f>
        <v/>
      </c>
    </row>
    <row r="14070">
      <c r="A14070" t="n">
        <v>14070</v>
      </c>
      <c r="B14070" t="n">
        <v>28140</v>
      </c>
      <c r="C14070">
        <f>A14070+B14070</f>
        <v/>
      </c>
    </row>
    <row r="14071">
      <c r="A14071" t="n">
        <v>14071</v>
      </c>
      <c r="B14071" t="n">
        <v>28142</v>
      </c>
      <c r="C14071">
        <f>A14071+B14071</f>
        <v/>
      </c>
    </row>
    <row r="14072">
      <c r="A14072" t="n">
        <v>14072</v>
      </c>
      <c r="B14072" t="n">
        <v>28144</v>
      </c>
      <c r="C14072">
        <f>A14072+B14072</f>
        <v/>
      </c>
    </row>
    <row r="14073">
      <c r="A14073" t="n">
        <v>14073</v>
      </c>
      <c r="B14073" t="n">
        <v>28146</v>
      </c>
      <c r="C14073">
        <f>A14073+B14073</f>
        <v/>
      </c>
    </row>
    <row r="14074">
      <c r="A14074" t="n">
        <v>14074</v>
      </c>
      <c r="B14074" t="n">
        <v>28148</v>
      </c>
      <c r="C14074">
        <f>A14074+B14074</f>
        <v/>
      </c>
    </row>
    <row r="14075">
      <c r="A14075" t="n">
        <v>14075</v>
      </c>
      <c r="B14075" t="n">
        <v>28150</v>
      </c>
      <c r="C14075">
        <f>A14075+B14075</f>
        <v/>
      </c>
    </row>
    <row r="14076">
      <c r="A14076" t="n">
        <v>14076</v>
      </c>
      <c r="B14076" t="n">
        <v>28152</v>
      </c>
      <c r="C14076">
        <f>A14076+B14076</f>
        <v/>
      </c>
    </row>
    <row r="14077">
      <c r="A14077" t="n">
        <v>14077</v>
      </c>
      <c r="B14077" t="n">
        <v>28154</v>
      </c>
      <c r="C14077">
        <f>A14077+B14077</f>
        <v/>
      </c>
    </row>
    <row r="14078">
      <c r="A14078" t="n">
        <v>14078</v>
      </c>
      <c r="B14078" t="n">
        <v>28156</v>
      </c>
      <c r="C14078">
        <f>A14078+B14078</f>
        <v/>
      </c>
    </row>
    <row r="14079">
      <c r="A14079" t="n">
        <v>14079</v>
      </c>
      <c r="B14079" t="n">
        <v>28158</v>
      </c>
      <c r="C14079">
        <f>A14079+B14079</f>
        <v/>
      </c>
    </row>
    <row r="14080">
      <c r="A14080" t="n">
        <v>14080</v>
      </c>
      <c r="B14080" t="n">
        <v>28160</v>
      </c>
      <c r="C14080">
        <f>A14080+B14080</f>
        <v/>
      </c>
    </row>
    <row r="14081">
      <c r="A14081" t="n">
        <v>14081</v>
      </c>
      <c r="B14081" t="n">
        <v>28162</v>
      </c>
      <c r="C14081">
        <f>A14081+B14081</f>
        <v/>
      </c>
    </row>
    <row r="14082">
      <c r="A14082" t="n">
        <v>14082</v>
      </c>
      <c r="B14082" t="n">
        <v>28164</v>
      </c>
      <c r="C14082">
        <f>A14082+B14082</f>
        <v/>
      </c>
    </row>
    <row r="14083">
      <c r="A14083" t="n">
        <v>14083</v>
      </c>
      <c r="B14083" t="n">
        <v>28166</v>
      </c>
      <c r="C14083">
        <f>A14083+B14083</f>
        <v/>
      </c>
    </row>
    <row r="14084">
      <c r="A14084" t="n">
        <v>14084</v>
      </c>
      <c r="B14084" t="n">
        <v>28168</v>
      </c>
      <c r="C14084">
        <f>A14084+B14084</f>
        <v/>
      </c>
    </row>
    <row r="14085">
      <c r="A14085" t="n">
        <v>14085</v>
      </c>
      <c r="B14085" t="n">
        <v>28170</v>
      </c>
      <c r="C14085">
        <f>A14085+B14085</f>
        <v/>
      </c>
    </row>
    <row r="14086">
      <c r="A14086" t="n">
        <v>14086</v>
      </c>
      <c r="B14086" t="n">
        <v>28172</v>
      </c>
      <c r="C14086">
        <f>A14086+B14086</f>
        <v/>
      </c>
    </row>
    <row r="14087">
      <c r="A14087" t="n">
        <v>14087</v>
      </c>
      <c r="B14087" t="n">
        <v>28174</v>
      </c>
      <c r="C14087">
        <f>A14087+B14087</f>
        <v/>
      </c>
    </row>
    <row r="14088">
      <c r="A14088" t="n">
        <v>14088</v>
      </c>
      <c r="B14088" t="n">
        <v>28176</v>
      </c>
      <c r="C14088">
        <f>A14088+B14088</f>
        <v/>
      </c>
    </row>
    <row r="14089">
      <c r="A14089" t="n">
        <v>14089</v>
      </c>
      <c r="B14089" t="n">
        <v>28178</v>
      </c>
      <c r="C14089">
        <f>A14089+B14089</f>
        <v/>
      </c>
    </row>
    <row r="14090">
      <c r="A14090" t="n">
        <v>14090</v>
      </c>
      <c r="B14090" t="n">
        <v>28180</v>
      </c>
      <c r="C14090">
        <f>A14090+B14090</f>
        <v/>
      </c>
    </row>
    <row r="14091">
      <c r="A14091" t="n">
        <v>14091</v>
      </c>
      <c r="B14091" t="n">
        <v>28182</v>
      </c>
      <c r="C14091">
        <f>A14091+B14091</f>
        <v/>
      </c>
    </row>
    <row r="14092">
      <c r="A14092" t="n">
        <v>14092</v>
      </c>
      <c r="B14092" t="n">
        <v>28184</v>
      </c>
      <c r="C14092">
        <f>A14092+B14092</f>
        <v/>
      </c>
    </row>
    <row r="14093">
      <c r="A14093" t="n">
        <v>14093</v>
      </c>
      <c r="B14093" t="n">
        <v>28186</v>
      </c>
      <c r="C14093">
        <f>A14093+B14093</f>
        <v/>
      </c>
    </row>
    <row r="14094">
      <c r="A14094" t="n">
        <v>14094</v>
      </c>
      <c r="B14094" t="n">
        <v>28188</v>
      </c>
      <c r="C14094">
        <f>A14094+B14094</f>
        <v/>
      </c>
    </row>
    <row r="14095">
      <c r="A14095" t="n">
        <v>14095</v>
      </c>
      <c r="B14095" t="n">
        <v>28190</v>
      </c>
      <c r="C14095">
        <f>A14095+B14095</f>
        <v/>
      </c>
    </row>
    <row r="14096">
      <c r="A14096" t="n">
        <v>14096</v>
      </c>
      <c r="B14096" t="n">
        <v>28192</v>
      </c>
      <c r="C14096">
        <f>A14096+B14096</f>
        <v/>
      </c>
    </row>
    <row r="14097">
      <c r="A14097" t="n">
        <v>14097</v>
      </c>
      <c r="B14097" t="n">
        <v>28194</v>
      </c>
      <c r="C14097">
        <f>A14097+B14097</f>
        <v/>
      </c>
    </row>
    <row r="14098">
      <c r="A14098" t="n">
        <v>14098</v>
      </c>
      <c r="B14098" t="n">
        <v>28196</v>
      </c>
      <c r="C14098">
        <f>A14098+B14098</f>
        <v/>
      </c>
    </row>
    <row r="14099">
      <c r="A14099" t="n">
        <v>14099</v>
      </c>
      <c r="B14099" t="n">
        <v>28198</v>
      </c>
      <c r="C14099">
        <f>A14099+B14099</f>
        <v/>
      </c>
    </row>
    <row r="14100">
      <c r="A14100" t="n">
        <v>14100</v>
      </c>
      <c r="B14100" t="n">
        <v>28200</v>
      </c>
      <c r="C14100">
        <f>A14100+B14100</f>
        <v/>
      </c>
    </row>
    <row r="14101">
      <c r="A14101" t="n">
        <v>14101</v>
      </c>
      <c r="B14101" t="n">
        <v>28202</v>
      </c>
      <c r="C14101">
        <f>A14101+B14101</f>
        <v/>
      </c>
    </row>
    <row r="14102">
      <c r="A14102" t="n">
        <v>14102</v>
      </c>
      <c r="B14102" t="n">
        <v>28204</v>
      </c>
      <c r="C14102">
        <f>A14102+B14102</f>
        <v/>
      </c>
    </row>
    <row r="14103">
      <c r="A14103" t="n">
        <v>14103</v>
      </c>
      <c r="B14103" t="n">
        <v>28206</v>
      </c>
      <c r="C14103">
        <f>A14103+B14103</f>
        <v/>
      </c>
    </row>
    <row r="14104">
      <c r="A14104" t="n">
        <v>14104</v>
      </c>
      <c r="B14104" t="n">
        <v>28208</v>
      </c>
      <c r="C14104">
        <f>A14104+B14104</f>
        <v/>
      </c>
    </row>
    <row r="14105">
      <c r="A14105" t="n">
        <v>14105</v>
      </c>
      <c r="B14105" t="n">
        <v>28210</v>
      </c>
      <c r="C14105">
        <f>A14105+B14105</f>
        <v/>
      </c>
    </row>
    <row r="14106">
      <c r="A14106" t="n">
        <v>14106</v>
      </c>
      <c r="B14106" t="n">
        <v>28212</v>
      </c>
      <c r="C14106">
        <f>A14106+B14106</f>
        <v/>
      </c>
    </row>
    <row r="14107">
      <c r="A14107" t="n">
        <v>14107</v>
      </c>
      <c r="B14107" t="n">
        <v>28214</v>
      </c>
      <c r="C14107">
        <f>A14107+B14107</f>
        <v/>
      </c>
    </row>
    <row r="14108">
      <c r="A14108" t="n">
        <v>14108</v>
      </c>
      <c r="B14108" t="n">
        <v>28216</v>
      </c>
      <c r="C14108">
        <f>A14108+B14108</f>
        <v/>
      </c>
    </row>
    <row r="14109">
      <c r="A14109" t="n">
        <v>14109</v>
      </c>
      <c r="B14109" t="n">
        <v>28218</v>
      </c>
      <c r="C14109">
        <f>A14109+B14109</f>
        <v/>
      </c>
    </row>
    <row r="14110">
      <c r="A14110" t="n">
        <v>14110</v>
      </c>
      <c r="B14110" t="n">
        <v>28220</v>
      </c>
      <c r="C14110">
        <f>A14110+B14110</f>
        <v/>
      </c>
    </row>
    <row r="14111">
      <c r="A14111" t="n">
        <v>14111</v>
      </c>
      <c r="B14111" t="n">
        <v>28222</v>
      </c>
      <c r="C14111">
        <f>A14111+B14111</f>
        <v/>
      </c>
    </row>
    <row r="14112">
      <c r="A14112" t="n">
        <v>14112</v>
      </c>
      <c r="B14112" t="n">
        <v>28224</v>
      </c>
      <c r="C14112">
        <f>A14112+B14112</f>
        <v/>
      </c>
    </row>
    <row r="14113">
      <c r="A14113" t="n">
        <v>14113</v>
      </c>
      <c r="B14113" t="n">
        <v>28226</v>
      </c>
      <c r="C14113">
        <f>A14113+B14113</f>
        <v/>
      </c>
    </row>
    <row r="14114">
      <c r="A14114" t="n">
        <v>14114</v>
      </c>
      <c r="B14114" t="n">
        <v>28228</v>
      </c>
      <c r="C14114">
        <f>A14114+B14114</f>
        <v/>
      </c>
    </row>
    <row r="14115">
      <c r="A14115" t="n">
        <v>14115</v>
      </c>
      <c r="B14115" t="n">
        <v>28230</v>
      </c>
      <c r="C14115">
        <f>A14115+B14115</f>
        <v/>
      </c>
    </row>
    <row r="14116">
      <c r="A14116" t="n">
        <v>14116</v>
      </c>
      <c r="B14116" t="n">
        <v>28232</v>
      </c>
      <c r="C14116">
        <f>A14116+B14116</f>
        <v/>
      </c>
    </row>
    <row r="14117">
      <c r="A14117" t="n">
        <v>14117</v>
      </c>
      <c r="B14117" t="n">
        <v>28234</v>
      </c>
      <c r="C14117">
        <f>A14117+B14117</f>
        <v/>
      </c>
    </row>
    <row r="14118">
      <c r="A14118" t="n">
        <v>14118</v>
      </c>
      <c r="B14118" t="n">
        <v>28236</v>
      </c>
      <c r="C14118">
        <f>A14118+B14118</f>
        <v/>
      </c>
    </row>
    <row r="14119">
      <c r="A14119" t="n">
        <v>14119</v>
      </c>
      <c r="B14119" t="n">
        <v>28238</v>
      </c>
      <c r="C14119">
        <f>A14119+B14119</f>
        <v/>
      </c>
    </row>
    <row r="14120">
      <c r="A14120" t="n">
        <v>14120</v>
      </c>
      <c r="B14120" t="n">
        <v>28240</v>
      </c>
      <c r="C14120">
        <f>A14120+B14120</f>
        <v/>
      </c>
    </row>
    <row r="14121">
      <c r="A14121" t="n">
        <v>14121</v>
      </c>
      <c r="B14121" t="n">
        <v>28242</v>
      </c>
      <c r="C14121">
        <f>A14121+B14121</f>
        <v/>
      </c>
    </row>
    <row r="14122">
      <c r="A14122" t="n">
        <v>14122</v>
      </c>
      <c r="B14122" t="n">
        <v>28244</v>
      </c>
      <c r="C14122">
        <f>A14122+B14122</f>
        <v/>
      </c>
    </row>
    <row r="14123">
      <c r="A14123" t="n">
        <v>14123</v>
      </c>
      <c r="B14123" t="n">
        <v>28246</v>
      </c>
      <c r="C14123">
        <f>A14123+B14123</f>
        <v/>
      </c>
    </row>
    <row r="14124">
      <c r="A14124" t="n">
        <v>14124</v>
      </c>
      <c r="B14124" t="n">
        <v>28248</v>
      </c>
      <c r="C14124">
        <f>A14124+B14124</f>
        <v/>
      </c>
    </row>
    <row r="14125">
      <c r="A14125" t="n">
        <v>14125</v>
      </c>
      <c r="B14125" t="n">
        <v>28250</v>
      </c>
      <c r="C14125">
        <f>A14125+B14125</f>
        <v/>
      </c>
    </row>
    <row r="14126">
      <c r="A14126" t="n">
        <v>14126</v>
      </c>
      <c r="B14126" t="n">
        <v>28252</v>
      </c>
      <c r="C14126">
        <f>A14126+B14126</f>
        <v/>
      </c>
    </row>
    <row r="14127">
      <c r="A14127" t="n">
        <v>14127</v>
      </c>
      <c r="B14127" t="n">
        <v>28254</v>
      </c>
      <c r="C14127">
        <f>A14127+B14127</f>
        <v/>
      </c>
    </row>
    <row r="14128">
      <c r="A14128" t="n">
        <v>14128</v>
      </c>
      <c r="B14128" t="n">
        <v>28256</v>
      </c>
      <c r="C14128">
        <f>A14128+B14128</f>
        <v/>
      </c>
    </row>
    <row r="14129">
      <c r="A14129" t="n">
        <v>14129</v>
      </c>
      <c r="B14129" t="n">
        <v>28258</v>
      </c>
      <c r="C14129">
        <f>A14129+B14129</f>
        <v/>
      </c>
    </row>
    <row r="14130">
      <c r="A14130" t="n">
        <v>14130</v>
      </c>
      <c r="B14130" t="n">
        <v>28260</v>
      </c>
      <c r="C14130">
        <f>A14130+B14130</f>
        <v/>
      </c>
    </row>
    <row r="14131">
      <c r="A14131" t="n">
        <v>14131</v>
      </c>
      <c r="B14131" t="n">
        <v>28262</v>
      </c>
      <c r="C14131">
        <f>A14131+B14131</f>
        <v/>
      </c>
    </row>
    <row r="14132">
      <c r="A14132" t="n">
        <v>14132</v>
      </c>
      <c r="B14132" t="n">
        <v>28264</v>
      </c>
      <c r="C14132">
        <f>A14132+B14132</f>
        <v/>
      </c>
    </row>
    <row r="14133">
      <c r="A14133" t="n">
        <v>14133</v>
      </c>
      <c r="B14133" t="n">
        <v>28266</v>
      </c>
      <c r="C14133">
        <f>A14133+B14133</f>
        <v/>
      </c>
    </row>
    <row r="14134">
      <c r="A14134" t="n">
        <v>14134</v>
      </c>
      <c r="B14134" t="n">
        <v>28268</v>
      </c>
      <c r="C14134">
        <f>A14134+B14134</f>
        <v/>
      </c>
    </row>
    <row r="14135">
      <c r="A14135" t="n">
        <v>14135</v>
      </c>
      <c r="B14135" t="n">
        <v>28270</v>
      </c>
      <c r="C14135">
        <f>A14135+B14135</f>
        <v/>
      </c>
    </row>
    <row r="14136">
      <c r="A14136" t="n">
        <v>14136</v>
      </c>
      <c r="B14136" t="n">
        <v>28272</v>
      </c>
      <c r="C14136">
        <f>A14136+B14136</f>
        <v/>
      </c>
    </row>
    <row r="14137">
      <c r="A14137" t="n">
        <v>14137</v>
      </c>
      <c r="B14137" t="n">
        <v>28274</v>
      </c>
      <c r="C14137">
        <f>A14137+B14137</f>
        <v/>
      </c>
    </row>
    <row r="14138">
      <c r="A14138" t="n">
        <v>14138</v>
      </c>
      <c r="B14138" t="n">
        <v>28276</v>
      </c>
      <c r="C14138">
        <f>A14138+B14138</f>
        <v/>
      </c>
    </row>
    <row r="14139">
      <c r="A14139" t="n">
        <v>14139</v>
      </c>
      <c r="B14139" t="n">
        <v>28278</v>
      </c>
      <c r="C14139">
        <f>A14139+B14139</f>
        <v/>
      </c>
    </row>
    <row r="14140">
      <c r="A14140" t="n">
        <v>14140</v>
      </c>
      <c r="B14140" t="n">
        <v>28280</v>
      </c>
      <c r="C14140">
        <f>A14140+B14140</f>
        <v/>
      </c>
    </row>
    <row r="14141">
      <c r="A14141" t="n">
        <v>14141</v>
      </c>
      <c r="B14141" t="n">
        <v>28282</v>
      </c>
      <c r="C14141">
        <f>A14141+B14141</f>
        <v/>
      </c>
    </row>
    <row r="14142">
      <c r="A14142" t="n">
        <v>14142</v>
      </c>
      <c r="B14142" t="n">
        <v>28284</v>
      </c>
      <c r="C14142">
        <f>A14142+B14142</f>
        <v/>
      </c>
    </row>
    <row r="14143">
      <c r="A14143" t="n">
        <v>14143</v>
      </c>
      <c r="B14143" t="n">
        <v>28286</v>
      </c>
      <c r="C14143">
        <f>A14143+B14143</f>
        <v/>
      </c>
    </row>
    <row r="14144">
      <c r="A14144" t="n">
        <v>14144</v>
      </c>
      <c r="B14144" t="n">
        <v>28288</v>
      </c>
      <c r="C14144">
        <f>A14144+B14144</f>
        <v/>
      </c>
    </row>
    <row r="14145">
      <c r="A14145" t="n">
        <v>14145</v>
      </c>
      <c r="B14145" t="n">
        <v>28290</v>
      </c>
      <c r="C14145">
        <f>A14145+B14145</f>
        <v/>
      </c>
    </row>
    <row r="14146">
      <c r="A14146" t="n">
        <v>14146</v>
      </c>
      <c r="B14146" t="n">
        <v>28292</v>
      </c>
      <c r="C14146">
        <f>A14146+B14146</f>
        <v/>
      </c>
    </row>
    <row r="14147">
      <c r="A14147" t="n">
        <v>14147</v>
      </c>
      <c r="B14147" t="n">
        <v>28294</v>
      </c>
      <c r="C14147">
        <f>A14147+B14147</f>
        <v/>
      </c>
    </row>
    <row r="14148">
      <c r="A14148" t="n">
        <v>14148</v>
      </c>
      <c r="B14148" t="n">
        <v>28296</v>
      </c>
      <c r="C14148">
        <f>A14148+B14148</f>
        <v/>
      </c>
    </row>
    <row r="14149">
      <c r="A14149" t="n">
        <v>14149</v>
      </c>
      <c r="B14149" t="n">
        <v>28298</v>
      </c>
      <c r="C14149">
        <f>A14149+B14149</f>
        <v/>
      </c>
    </row>
    <row r="14150">
      <c r="A14150" t="n">
        <v>14150</v>
      </c>
      <c r="B14150" t="n">
        <v>28300</v>
      </c>
      <c r="C14150">
        <f>A14150+B14150</f>
        <v/>
      </c>
    </row>
    <row r="14151">
      <c r="A14151" t="n">
        <v>14151</v>
      </c>
      <c r="B14151" t="n">
        <v>28302</v>
      </c>
      <c r="C14151">
        <f>A14151+B14151</f>
        <v/>
      </c>
    </row>
    <row r="14152">
      <c r="A14152" t="n">
        <v>14152</v>
      </c>
      <c r="B14152" t="n">
        <v>28304</v>
      </c>
      <c r="C14152">
        <f>A14152+B14152</f>
        <v/>
      </c>
    </row>
    <row r="14153">
      <c r="A14153" t="n">
        <v>14153</v>
      </c>
      <c r="B14153" t="n">
        <v>28306</v>
      </c>
      <c r="C14153">
        <f>A14153+B14153</f>
        <v/>
      </c>
    </row>
    <row r="14154">
      <c r="A14154" t="n">
        <v>14154</v>
      </c>
      <c r="B14154" t="n">
        <v>28308</v>
      </c>
      <c r="C14154">
        <f>A14154+B14154</f>
        <v/>
      </c>
    </row>
    <row r="14155">
      <c r="A14155" t="n">
        <v>14155</v>
      </c>
      <c r="B14155" t="n">
        <v>28310</v>
      </c>
      <c r="C14155">
        <f>A14155+B14155</f>
        <v/>
      </c>
    </row>
    <row r="14156">
      <c r="A14156" t="n">
        <v>14156</v>
      </c>
      <c r="B14156" t="n">
        <v>28312</v>
      </c>
      <c r="C14156">
        <f>A14156+B14156</f>
        <v/>
      </c>
    </row>
    <row r="14157">
      <c r="A14157" t="n">
        <v>14157</v>
      </c>
      <c r="B14157" t="n">
        <v>28314</v>
      </c>
      <c r="C14157">
        <f>A14157+B14157</f>
        <v/>
      </c>
    </row>
    <row r="14158">
      <c r="A14158" t="n">
        <v>14158</v>
      </c>
      <c r="B14158" t="n">
        <v>28316</v>
      </c>
      <c r="C14158">
        <f>A14158+B14158</f>
        <v/>
      </c>
    </row>
    <row r="14159">
      <c r="A14159" t="n">
        <v>14159</v>
      </c>
      <c r="B14159" t="n">
        <v>28318</v>
      </c>
      <c r="C14159">
        <f>A14159+B14159</f>
        <v/>
      </c>
    </row>
    <row r="14160">
      <c r="A14160" t="n">
        <v>14160</v>
      </c>
      <c r="B14160" t="n">
        <v>28320</v>
      </c>
      <c r="C14160">
        <f>A14160+B14160</f>
        <v/>
      </c>
    </row>
    <row r="14161">
      <c r="A14161" t="n">
        <v>14161</v>
      </c>
      <c r="B14161" t="n">
        <v>28322</v>
      </c>
      <c r="C14161">
        <f>A14161+B14161</f>
        <v/>
      </c>
    </row>
    <row r="14162">
      <c r="A14162" t="n">
        <v>14162</v>
      </c>
      <c r="B14162" t="n">
        <v>28324</v>
      </c>
      <c r="C14162">
        <f>A14162+B14162</f>
        <v/>
      </c>
    </row>
    <row r="14163">
      <c r="A14163" t="n">
        <v>14163</v>
      </c>
      <c r="B14163" t="n">
        <v>28326</v>
      </c>
      <c r="C14163">
        <f>A14163+B14163</f>
        <v/>
      </c>
    </row>
    <row r="14164">
      <c r="A14164" t="n">
        <v>14164</v>
      </c>
      <c r="B14164" t="n">
        <v>28328</v>
      </c>
      <c r="C14164">
        <f>A14164+B14164</f>
        <v/>
      </c>
    </row>
    <row r="14165">
      <c r="A14165" t="n">
        <v>14165</v>
      </c>
      <c r="B14165" t="n">
        <v>28330</v>
      </c>
      <c r="C14165">
        <f>A14165+B14165</f>
        <v/>
      </c>
    </row>
    <row r="14166">
      <c r="A14166" t="n">
        <v>14166</v>
      </c>
      <c r="B14166" t="n">
        <v>28332</v>
      </c>
      <c r="C14166">
        <f>A14166+B14166</f>
        <v/>
      </c>
    </row>
    <row r="14167">
      <c r="A14167" t="n">
        <v>14167</v>
      </c>
      <c r="B14167" t="n">
        <v>28334</v>
      </c>
      <c r="C14167">
        <f>A14167+B14167</f>
        <v/>
      </c>
    </row>
    <row r="14168">
      <c r="A14168" t="n">
        <v>14168</v>
      </c>
      <c r="B14168" t="n">
        <v>28336</v>
      </c>
      <c r="C14168">
        <f>A14168+B14168</f>
        <v/>
      </c>
    </row>
    <row r="14169">
      <c r="A14169" t="n">
        <v>14169</v>
      </c>
      <c r="B14169" t="n">
        <v>28338</v>
      </c>
      <c r="C14169">
        <f>A14169+B14169</f>
        <v/>
      </c>
    </row>
    <row r="14170">
      <c r="A14170" t="n">
        <v>14170</v>
      </c>
      <c r="B14170" t="n">
        <v>28340</v>
      </c>
      <c r="C14170">
        <f>A14170+B14170</f>
        <v/>
      </c>
    </row>
    <row r="14171">
      <c r="A14171" t="n">
        <v>14171</v>
      </c>
      <c r="B14171" t="n">
        <v>28342</v>
      </c>
      <c r="C14171">
        <f>A14171+B14171</f>
        <v/>
      </c>
    </row>
    <row r="14172">
      <c r="A14172" t="n">
        <v>14172</v>
      </c>
      <c r="B14172" t="n">
        <v>28344</v>
      </c>
      <c r="C14172">
        <f>A14172+B14172</f>
        <v/>
      </c>
    </row>
    <row r="14173">
      <c r="A14173" t="n">
        <v>14173</v>
      </c>
      <c r="B14173" t="n">
        <v>28346</v>
      </c>
      <c r="C14173">
        <f>A14173+B14173</f>
        <v/>
      </c>
    </row>
    <row r="14174">
      <c r="A14174" t="n">
        <v>14174</v>
      </c>
      <c r="B14174" t="n">
        <v>28348</v>
      </c>
      <c r="C14174">
        <f>A14174+B14174</f>
        <v/>
      </c>
    </row>
    <row r="14175">
      <c r="A14175" t="n">
        <v>14175</v>
      </c>
      <c r="B14175" t="n">
        <v>28350</v>
      </c>
      <c r="C14175">
        <f>A14175+B14175</f>
        <v/>
      </c>
    </row>
    <row r="14176">
      <c r="A14176" t="n">
        <v>14176</v>
      </c>
      <c r="B14176" t="n">
        <v>28352</v>
      </c>
      <c r="C14176">
        <f>A14176+B14176</f>
        <v/>
      </c>
    </row>
    <row r="14177">
      <c r="A14177" t="n">
        <v>14177</v>
      </c>
      <c r="B14177" t="n">
        <v>28354</v>
      </c>
      <c r="C14177">
        <f>A14177+B14177</f>
        <v/>
      </c>
    </row>
    <row r="14178">
      <c r="A14178" t="n">
        <v>14178</v>
      </c>
      <c r="B14178" t="n">
        <v>28356</v>
      </c>
      <c r="C14178">
        <f>A14178+B14178</f>
        <v/>
      </c>
    </row>
    <row r="14179">
      <c r="A14179" t="n">
        <v>14179</v>
      </c>
      <c r="B14179" t="n">
        <v>28358</v>
      </c>
      <c r="C14179">
        <f>A14179+B14179</f>
        <v/>
      </c>
    </row>
    <row r="14180">
      <c r="A14180" t="n">
        <v>14180</v>
      </c>
      <c r="B14180" t="n">
        <v>28360</v>
      </c>
      <c r="C14180">
        <f>A14180+B14180</f>
        <v/>
      </c>
    </row>
    <row r="14181">
      <c r="A14181" t="n">
        <v>14181</v>
      </c>
      <c r="B14181" t="n">
        <v>28362</v>
      </c>
      <c r="C14181">
        <f>A14181+B14181</f>
        <v/>
      </c>
    </row>
    <row r="14182">
      <c r="A14182" t="n">
        <v>14182</v>
      </c>
      <c r="B14182" t="n">
        <v>28364</v>
      </c>
      <c r="C14182">
        <f>A14182+B14182</f>
        <v/>
      </c>
    </row>
    <row r="14183">
      <c r="A14183" t="n">
        <v>14183</v>
      </c>
      <c r="B14183" t="n">
        <v>28366</v>
      </c>
      <c r="C14183">
        <f>A14183+B14183</f>
        <v/>
      </c>
    </row>
    <row r="14184">
      <c r="A14184" t="n">
        <v>14184</v>
      </c>
      <c r="B14184" t="n">
        <v>28368</v>
      </c>
      <c r="C14184">
        <f>A14184+B14184</f>
        <v/>
      </c>
    </row>
    <row r="14185">
      <c r="A14185" t="n">
        <v>14185</v>
      </c>
      <c r="B14185" t="n">
        <v>28370</v>
      </c>
      <c r="C14185">
        <f>A14185+B14185</f>
        <v/>
      </c>
    </row>
    <row r="14186">
      <c r="A14186" t="n">
        <v>14186</v>
      </c>
      <c r="B14186" t="n">
        <v>28372</v>
      </c>
      <c r="C14186">
        <f>A14186+B14186</f>
        <v/>
      </c>
    </row>
    <row r="14187">
      <c r="A14187" t="n">
        <v>14187</v>
      </c>
      <c r="B14187" t="n">
        <v>28374</v>
      </c>
      <c r="C14187">
        <f>A14187+B14187</f>
        <v/>
      </c>
    </row>
    <row r="14188">
      <c r="A14188" t="n">
        <v>14188</v>
      </c>
      <c r="B14188" t="n">
        <v>28376</v>
      </c>
      <c r="C14188">
        <f>A14188+B14188</f>
        <v/>
      </c>
    </row>
    <row r="14189">
      <c r="A14189" t="n">
        <v>14189</v>
      </c>
      <c r="B14189" t="n">
        <v>28378</v>
      </c>
      <c r="C14189">
        <f>A14189+B14189</f>
        <v/>
      </c>
    </row>
    <row r="14190">
      <c r="A14190" t="n">
        <v>14190</v>
      </c>
      <c r="B14190" t="n">
        <v>28380</v>
      </c>
      <c r="C14190">
        <f>A14190+B14190</f>
        <v/>
      </c>
    </row>
    <row r="14191">
      <c r="A14191" t="n">
        <v>14191</v>
      </c>
      <c r="B14191" t="n">
        <v>28382</v>
      </c>
      <c r="C14191">
        <f>A14191+B14191</f>
        <v/>
      </c>
    </row>
    <row r="14192">
      <c r="A14192" t="n">
        <v>14192</v>
      </c>
      <c r="B14192" t="n">
        <v>28384</v>
      </c>
      <c r="C14192">
        <f>A14192+B14192</f>
        <v/>
      </c>
    </row>
    <row r="14193">
      <c r="A14193" t="n">
        <v>14193</v>
      </c>
      <c r="B14193" t="n">
        <v>28386</v>
      </c>
      <c r="C14193">
        <f>A14193+B14193</f>
        <v/>
      </c>
    </row>
    <row r="14194">
      <c r="A14194" t="n">
        <v>14194</v>
      </c>
      <c r="B14194" t="n">
        <v>28388</v>
      </c>
      <c r="C14194">
        <f>A14194+B14194</f>
        <v/>
      </c>
    </row>
    <row r="14195">
      <c r="A14195" t="n">
        <v>14195</v>
      </c>
      <c r="B14195" t="n">
        <v>28390</v>
      </c>
      <c r="C14195">
        <f>A14195+B14195</f>
        <v/>
      </c>
    </row>
    <row r="14196">
      <c r="A14196" t="n">
        <v>14196</v>
      </c>
      <c r="B14196" t="n">
        <v>28392</v>
      </c>
      <c r="C14196">
        <f>A14196+B14196</f>
        <v/>
      </c>
    </row>
    <row r="14197">
      <c r="A14197" t="n">
        <v>14197</v>
      </c>
      <c r="B14197" t="n">
        <v>28394</v>
      </c>
      <c r="C14197">
        <f>A14197+B14197</f>
        <v/>
      </c>
    </row>
    <row r="14198">
      <c r="A14198" t="n">
        <v>14198</v>
      </c>
      <c r="B14198" t="n">
        <v>28396</v>
      </c>
      <c r="C14198">
        <f>A14198+B14198</f>
        <v/>
      </c>
    </row>
    <row r="14199">
      <c r="A14199" t="n">
        <v>14199</v>
      </c>
      <c r="B14199" t="n">
        <v>28398</v>
      </c>
      <c r="C14199">
        <f>A14199+B14199</f>
        <v/>
      </c>
    </row>
    <row r="14200">
      <c r="A14200" t="n">
        <v>14200</v>
      </c>
      <c r="B14200" t="n">
        <v>28400</v>
      </c>
      <c r="C14200">
        <f>A14200+B14200</f>
        <v/>
      </c>
    </row>
    <row r="14201">
      <c r="A14201" t="n">
        <v>14201</v>
      </c>
      <c r="B14201" t="n">
        <v>28402</v>
      </c>
      <c r="C14201">
        <f>A14201+B14201</f>
        <v/>
      </c>
    </row>
    <row r="14202">
      <c r="A14202" t="n">
        <v>14202</v>
      </c>
      <c r="B14202" t="n">
        <v>28404</v>
      </c>
      <c r="C14202">
        <f>A14202+B14202</f>
        <v/>
      </c>
    </row>
    <row r="14203">
      <c r="A14203" t="n">
        <v>14203</v>
      </c>
      <c r="B14203" t="n">
        <v>28406</v>
      </c>
      <c r="C14203">
        <f>A14203+B14203</f>
        <v/>
      </c>
    </row>
    <row r="14204">
      <c r="A14204" t="n">
        <v>14204</v>
      </c>
      <c r="B14204" t="n">
        <v>28408</v>
      </c>
      <c r="C14204">
        <f>A14204+B14204</f>
        <v/>
      </c>
    </row>
    <row r="14205">
      <c r="A14205" t="n">
        <v>14205</v>
      </c>
      <c r="B14205" t="n">
        <v>28410</v>
      </c>
      <c r="C14205">
        <f>A14205+B14205</f>
        <v/>
      </c>
    </row>
    <row r="14206">
      <c r="A14206" t="n">
        <v>14206</v>
      </c>
      <c r="B14206" t="n">
        <v>28412</v>
      </c>
      <c r="C14206">
        <f>A14206+B14206</f>
        <v/>
      </c>
    </row>
    <row r="14207">
      <c r="A14207" t="n">
        <v>14207</v>
      </c>
      <c r="B14207" t="n">
        <v>28414</v>
      </c>
      <c r="C14207">
        <f>A14207+B14207</f>
        <v/>
      </c>
    </row>
    <row r="14208">
      <c r="A14208" t="n">
        <v>14208</v>
      </c>
      <c r="B14208" t="n">
        <v>28416</v>
      </c>
      <c r="C14208">
        <f>A14208+B14208</f>
        <v/>
      </c>
    </row>
    <row r="14209">
      <c r="A14209" t="n">
        <v>14209</v>
      </c>
      <c r="B14209" t="n">
        <v>28418</v>
      </c>
      <c r="C14209">
        <f>A14209+B14209</f>
        <v/>
      </c>
    </row>
    <row r="14210">
      <c r="A14210" t="n">
        <v>14210</v>
      </c>
      <c r="B14210" t="n">
        <v>28420</v>
      </c>
      <c r="C14210">
        <f>A14210+B14210</f>
        <v/>
      </c>
    </row>
    <row r="14211">
      <c r="A14211" t="n">
        <v>14211</v>
      </c>
      <c r="B14211" t="n">
        <v>28422</v>
      </c>
      <c r="C14211">
        <f>A14211+B14211</f>
        <v/>
      </c>
    </row>
    <row r="14212">
      <c r="A14212" t="n">
        <v>14212</v>
      </c>
      <c r="B14212" t="n">
        <v>28424</v>
      </c>
      <c r="C14212">
        <f>A14212+B14212</f>
        <v/>
      </c>
    </row>
    <row r="14213">
      <c r="A14213" t="n">
        <v>14213</v>
      </c>
      <c r="B14213" t="n">
        <v>28426</v>
      </c>
      <c r="C14213">
        <f>A14213+B14213</f>
        <v/>
      </c>
    </row>
    <row r="14214">
      <c r="A14214" t="n">
        <v>14214</v>
      </c>
      <c r="B14214" t="n">
        <v>28428</v>
      </c>
      <c r="C14214">
        <f>A14214+B14214</f>
        <v/>
      </c>
    </row>
    <row r="14215">
      <c r="A14215" t="n">
        <v>14215</v>
      </c>
      <c r="B14215" t="n">
        <v>28430</v>
      </c>
      <c r="C14215">
        <f>A14215+B14215</f>
        <v/>
      </c>
    </row>
    <row r="14216">
      <c r="A14216" t="n">
        <v>14216</v>
      </c>
      <c r="B14216" t="n">
        <v>28432</v>
      </c>
      <c r="C14216">
        <f>A14216+B14216</f>
        <v/>
      </c>
    </row>
    <row r="14217">
      <c r="A14217" t="n">
        <v>14217</v>
      </c>
      <c r="B14217" t="n">
        <v>28434</v>
      </c>
      <c r="C14217">
        <f>A14217+B14217</f>
        <v/>
      </c>
    </row>
    <row r="14218">
      <c r="A14218" t="n">
        <v>14218</v>
      </c>
      <c r="B14218" t="n">
        <v>28436</v>
      </c>
      <c r="C14218">
        <f>A14218+B14218</f>
        <v/>
      </c>
    </row>
    <row r="14219">
      <c r="A14219" t="n">
        <v>14219</v>
      </c>
      <c r="B14219" t="n">
        <v>28438</v>
      </c>
      <c r="C14219">
        <f>A14219+B14219</f>
        <v/>
      </c>
    </row>
    <row r="14220">
      <c r="A14220" t="n">
        <v>14220</v>
      </c>
      <c r="B14220" t="n">
        <v>28440</v>
      </c>
      <c r="C14220">
        <f>A14220+B14220</f>
        <v/>
      </c>
    </row>
    <row r="14221">
      <c r="A14221" t="n">
        <v>14221</v>
      </c>
      <c r="B14221" t="n">
        <v>28442</v>
      </c>
      <c r="C14221">
        <f>A14221+B14221</f>
        <v/>
      </c>
    </row>
    <row r="14222">
      <c r="A14222" t="n">
        <v>14222</v>
      </c>
      <c r="B14222" t="n">
        <v>28444</v>
      </c>
      <c r="C14222">
        <f>A14222+B14222</f>
        <v/>
      </c>
    </row>
    <row r="14223">
      <c r="A14223" t="n">
        <v>14223</v>
      </c>
      <c r="B14223" t="n">
        <v>28446</v>
      </c>
      <c r="C14223">
        <f>A14223+B14223</f>
        <v/>
      </c>
    </row>
    <row r="14224">
      <c r="A14224" t="n">
        <v>14224</v>
      </c>
      <c r="B14224" t="n">
        <v>28448</v>
      </c>
      <c r="C14224">
        <f>A14224+B14224</f>
        <v/>
      </c>
    </row>
    <row r="14225">
      <c r="A14225" t="n">
        <v>14225</v>
      </c>
      <c r="B14225" t="n">
        <v>28450</v>
      </c>
      <c r="C14225">
        <f>A14225+B14225</f>
        <v/>
      </c>
    </row>
    <row r="14226">
      <c r="A14226" t="n">
        <v>14226</v>
      </c>
      <c r="B14226" t="n">
        <v>28452</v>
      </c>
      <c r="C14226">
        <f>A14226+B14226</f>
        <v/>
      </c>
    </row>
    <row r="14227">
      <c r="A14227" t="n">
        <v>14227</v>
      </c>
      <c r="B14227" t="n">
        <v>28454</v>
      </c>
      <c r="C14227">
        <f>A14227+B14227</f>
        <v/>
      </c>
    </row>
    <row r="14228">
      <c r="A14228" t="n">
        <v>14228</v>
      </c>
      <c r="B14228" t="n">
        <v>28456</v>
      </c>
      <c r="C14228">
        <f>A14228+B14228</f>
        <v/>
      </c>
    </row>
    <row r="14229">
      <c r="A14229" t="n">
        <v>14229</v>
      </c>
      <c r="B14229" t="n">
        <v>28458</v>
      </c>
      <c r="C14229">
        <f>A14229+B14229</f>
        <v/>
      </c>
    </row>
    <row r="14230">
      <c r="A14230" t="n">
        <v>14230</v>
      </c>
      <c r="B14230" t="n">
        <v>28460</v>
      </c>
      <c r="C14230">
        <f>A14230+B14230</f>
        <v/>
      </c>
    </row>
    <row r="14231">
      <c r="A14231" t="n">
        <v>14231</v>
      </c>
      <c r="B14231" t="n">
        <v>28462</v>
      </c>
      <c r="C14231">
        <f>A14231+B14231</f>
        <v/>
      </c>
    </row>
    <row r="14232">
      <c r="A14232" t="n">
        <v>14232</v>
      </c>
      <c r="B14232" t="n">
        <v>28464</v>
      </c>
      <c r="C14232">
        <f>A14232+B14232</f>
        <v/>
      </c>
    </row>
    <row r="14233">
      <c r="A14233" t="n">
        <v>14233</v>
      </c>
      <c r="B14233" t="n">
        <v>28466</v>
      </c>
      <c r="C14233">
        <f>A14233+B14233</f>
        <v/>
      </c>
    </row>
    <row r="14234">
      <c r="A14234" t="n">
        <v>14234</v>
      </c>
      <c r="B14234" t="n">
        <v>28468</v>
      </c>
      <c r="C14234">
        <f>A14234+B14234</f>
        <v/>
      </c>
    </row>
    <row r="14235">
      <c r="A14235" t="n">
        <v>14235</v>
      </c>
      <c r="B14235" t="n">
        <v>28470</v>
      </c>
      <c r="C14235">
        <f>A14235+B14235</f>
        <v/>
      </c>
    </row>
    <row r="14236">
      <c r="A14236" t="n">
        <v>14236</v>
      </c>
      <c r="B14236" t="n">
        <v>28472</v>
      </c>
      <c r="C14236">
        <f>A14236+B14236</f>
        <v/>
      </c>
    </row>
    <row r="14237">
      <c r="A14237" t="n">
        <v>14237</v>
      </c>
      <c r="B14237" t="n">
        <v>28474</v>
      </c>
      <c r="C14237">
        <f>A14237+B14237</f>
        <v/>
      </c>
    </row>
    <row r="14238">
      <c r="A14238" t="n">
        <v>14238</v>
      </c>
      <c r="B14238" t="n">
        <v>28476</v>
      </c>
      <c r="C14238">
        <f>A14238+B14238</f>
        <v/>
      </c>
    </row>
    <row r="14239">
      <c r="A14239" t="n">
        <v>14239</v>
      </c>
      <c r="B14239" t="n">
        <v>28478</v>
      </c>
      <c r="C14239">
        <f>A14239+B14239</f>
        <v/>
      </c>
    </row>
    <row r="14240">
      <c r="A14240" t="n">
        <v>14240</v>
      </c>
      <c r="B14240" t="n">
        <v>28480</v>
      </c>
      <c r="C14240">
        <f>A14240+B14240</f>
        <v/>
      </c>
    </row>
    <row r="14241">
      <c r="A14241" t="n">
        <v>14241</v>
      </c>
      <c r="B14241" t="n">
        <v>28482</v>
      </c>
      <c r="C14241">
        <f>A14241+B14241</f>
        <v/>
      </c>
    </row>
    <row r="14242">
      <c r="A14242" t="n">
        <v>14242</v>
      </c>
      <c r="B14242" t="n">
        <v>28484</v>
      </c>
      <c r="C14242">
        <f>A14242+B14242</f>
        <v/>
      </c>
    </row>
    <row r="14243">
      <c r="A14243" t="n">
        <v>14243</v>
      </c>
      <c r="B14243" t="n">
        <v>28486</v>
      </c>
      <c r="C14243">
        <f>A14243+B14243</f>
        <v/>
      </c>
    </row>
    <row r="14244">
      <c r="A14244" t="n">
        <v>14244</v>
      </c>
      <c r="B14244" t="n">
        <v>28488</v>
      </c>
      <c r="C14244">
        <f>A14244+B14244</f>
        <v/>
      </c>
    </row>
    <row r="14245">
      <c r="A14245" t="n">
        <v>14245</v>
      </c>
      <c r="B14245" t="n">
        <v>28490</v>
      </c>
      <c r="C14245">
        <f>A14245+B14245</f>
        <v/>
      </c>
    </row>
    <row r="14246">
      <c r="A14246" t="n">
        <v>14246</v>
      </c>
      <c r="B14246" t="n">
        <v>28492</v>
      </c>
      <c r="C14246">
        <f>A14246+B14246</f>
        <v/>
      </c>
    </row>
    <row r="14247">
      <c r="A14247" t="n">
        <v>14247</v>
      </c>
      <c r="B14247" t="n">
        <v>28494</v>
      </c>
      <c r="C14247">
        <f>A14247+B14247</f>
        <v/>
      </c>
    </row>
    <row r="14248">
      <c r="A14248" t="n">
        <v>14248</v>
      </c>
      <c r="B14248" t="n">
        <v>28496</v>
      </c>
      <c r="C14248">
        <f>A14248+B14248</f>
        <v/>
      </c>
    </row>
    <row r="14249">
      <c r="A14249" t="n">
        <v>14249</v>
      </c>
      <c r="B14249" t="n">
        <v>28498</v>
      </c>
      <c r="C14249">
        <f>A14249+B14249</f>
        <v/>
      </c>
    </row>
    <row r="14250">
      <c r="A14250" t="n">
        <v>14250</v>
      </c>
      <c r="B14250" t="n">
        <v>28500</v>
      </c>
      <c r="C14250">
        <f>A14250+B14250</f>
        <v/>
      </c>
    </row>
    <row r="14251">
      <c r="A14251" t="n">
        <v>14251</v>
      </c>
      <c r="B14251" t="n">
        <v>28502</v>
      </c>
      <c r="C14251">
        <f>A14251+B14251</f>
        <v/>
      </c>
    </row>
    <row r="14252">
      <c r="A14252" t="n">
        <v>14252</v>
      </c>
      <c r="B14252" t="n">
        <v>28504</v>
      </c>
      <c r="C14252">
        <f>A14252+B14252</f>
        <v/>
      </c>
    </row>
    <row r="14253">
      <c r="A14253" t="n">
        <v>14253</v>
      </c>
      <c r="B14253" t="n">
        <v>28506</v>
      </c>
      <c r="C14253">
        <f>A14253+B14253</f>
        <v/>
      </c>
    </row>
    <row r="14254">
      <c r="A14254" t="n">
        <v>14254</v>
      </c>
      <c r="B14254" t="n">
        <v>28508</v>
      </c>
      <c r="C14254">
        <f>A14254+B14254</f>
        <v/>
      </c>
    </row>
    <row r="14255">
      <c r="A14255" t="n">
        <v>14255</v>
      </c>
      <c r="B14255" t="n">
        <v>28510</v>
      </c>
      <c r="C14255">
        <f>A14255+B14255</f>
        <v/>
      </c>
    </row>
    <row r="14256">
      <c r="A14256" t="n">
        <v>14256</v>
      </c>
      <c r="B14256" t="n">
        <v>28512</v>
      </c>
      <c r="C14256">
        <f>A14256+B14256</f>
        <v/>
      </c>
    </row>
    <row r="14257">
      <c r="A14257" t="n">
        <v>14257</v>
      </c>
      <c r="B14257" t="n">
        <v>28514</v>
      </c>
      <c r="C14257">
        <f>A14257+B14257</f>
        <v/>
      </c>
    </row>
    <row r="14258">
      <c r="A14258" t="n">
        <v>14258</v>
      </c>
      <c r="B14258" t="n">
        <v>28516</v>
      </c>
      <c r="C14258">
        <f>A14258+B14258</f>
        <v/>
      </c>
    </row>
    <row r="14259">
      <c r="A14259" t="n">
        <v>14259</v>
      </c>
      <c r="B14259" t="n">
        <v>28518</v>
      </c>
      <c r="C14259">
        <f>A14259+B14259</f>
        <v/>
      </c>
    </row>
    <row r="14260">
      <c r="A14260" t="n">
        <v>14260</v>
      </c>
      <c r="B14260" t="n">
        <v>28520</v>
      </c>
      <c r="C14260">
        <f>A14260+B14260</f>
        <v/>
      </c>
    </row>
    <row r="14261">
      <c r="A14261" t="n">
        <v>14261</v>
      </c>
      <c r="B14261" t="n">
        <v>28522</v>
      </c>
      <c r="C14261">
        <f>A14261+B14261</f>
        <v/>
      </c>
    </row>
    <row r="14262">
      <c r="A14262" t="n">
        <v>14262</v>
      </c>
      <c r="B14262" t="n">
        <v>28524</v>
      </c>
      <c r="C14262">
        <f>A14262+B14262</f>
        <v/>
      </c>
    </row>
    <row r="14263">
      <c r="A14263" t="n">
        <v>14263</v>
      </c>
      <c r="B14263" t="n">
        <v>28526</v>
      </c>
      <c r="C14263">
        <f>A14263+B14263</f>
        <v/>
      </c>
    </row>
    <row r="14264">
      <c r="A14264" t="n">
        <v>14264</v>
      </c>
      <c r="B14264" t="n">
        <v>28528</v>
      </c>
      <c r="C14264">
        <f>A14264+B14264</f>
        <v/>
      </c>
    </row>
    <row r="14265">
      <c r="A14265" t="n">
        <v>14265</v>
      </c>
      <c r="B14265" t="n">
        <v>28530</v>
      </c>
      <c r="C14265">
        <f>A14265+B14265</f>
        <v/>
      </c>
    </row>
    <row r="14266">
      <c r="A14266" t="n">
        <v>14266</v>
      </c>
      <c r="B14266" t="n">
        <v>28532</v>
      </c>
      <c r="C14266">
        <f>A14266+B14266</f>
        <v/>
      </c>
    </row>
    <row r="14267">
      <c r="A14267" t="n">
        <v>14267</v>
      </c>
      <c r="B14267" t="n">
        <v>28534</v>
      </c>
      <c r="C14267">
        <f>A14267+B14267</f>
        <v/>
      </c>
    </row>
    <row r="14268">
      <c r="A14268" t="n">
        <v>14268</v>
      </c>
      <c r="B14268" t="n">
        <v>28536</v>
      </c>
      <c r="C14268">
        <f>A14268+B14268</f>
        <v/>
      </c>
    </row>
    <row r="14269">
      <c r="A14269" t="n">
        <v>14269</v>
      </c>
      <c r="B14269" t="n">
        <v>28538</v>
      </c>
      <c r="C14269">
        <f>A14269+B14269</f>
        <v/>
      </c>
    </row>
    <row r="14270">
      <c r="A14270" t="n">
        <v>14270</v>
      </c>
      <c r="B14270" t="n">
        <v>28540</v>
      </c>
      <c r="C14270">
        <f>A14270+B14270</f>
        <v/>
      </c>
    </row>
    <row r="14271">
      <c r="A14271" t="n">
        <v>14271</v>
      </c>
      <c r="B14271" t="n">
        <v>28542</v>
      </c>
      <c r="C14271">
        <f>A14271+B14271</f>
        <v/>
      </c>
    </row>
    <row r="14272">
      <c r="A14272" t="n">
        <v>14272</v>
      </c>
      <c r="B14272" t="n">
        <v>28544</v>
      </c>
      <c r="C14272">
        <f>A14272+B14272</f>
        <v/>
      </c>
    </row>
    <row r="14273">
      <c r="A14273" t="n">
        <v>14273</v>
      </c>
      <c r="B14273" t="n">
        <v>28546</v>
      </c>
      <c r="C14273">
        <f>A14273+B14273</f>
        <v/>
      </c>
    </row>
    <row r="14274">
      <c r="A14274" t="n">
        <v>14274</v>
      </c>
      <c r="B14274" t="n">
        <v>28548</v>
      </c>
      <c r="C14274">
        <f>A14274+B14274</f>
        <v/>
      </c>
    </row>
    <row r="14275">
      <c r="A14275" t="n">
        <v>14275</v>
      </c>
      <c r="B14275" t="n">
        <v>28550</v>
      </c>
      <c r="C14275">
        <f>A14275+B14275</f>
        <v/>
      </c>
    </row>
    <row r="14276">
      <c r="A14276" t="n">
        <v>14276</v>
      </c>
      <c r="B14276" t="n">
        <v>28552</v>
      </c>
      <c r="C14276">
        <f>A14276+B14276</f>
        <v/>
      </c>
    </row>
    <row r="14277">
      <c r="A14277" t="n">
        <v>14277</v>
      </c>
      <c r="B14277" t="n">
        <v>28554</v>
      </c>
      <c r="C14277">
        <f>A14277+B14277</f>
        <v/>
      </c>
    </row>
    <row r="14278">
      <c r="A14278" t="n">
        <v>14278</v>
      </c>
      <c r="B14278" t="n">
        <v>28556</v>
      </c>
      <c r="C14278">
        <f>A14278+B14278</f>
        <v/>
      </c>
    </row>
    <row r="14279">
      <c r="A14279" t="n">
        <v>14279</v>
      </c>
      <c r="B14279" t="n">
        <v>28558</v>
      </c>
      <c r="C14279">
        <f>A14279+B14279</f>
        <v/>
      </c>
    </row>
    <row r="14280">
      <c r="A14280" t="n">
        <v>14280</v>
      </c>
      <c r="B14280" t="n">
        <v>28560</v>
      </c>
      <c r="C14280">
        <f>A14280+B14280</f>
        <v/>
      </c>
    </row>
    <row r="14281">
      <c r="A14281" t="n">
        <v>14281</v>
      </c>
      <c r="B14281" t="n">
        <v>28562</v>
      </c>
      <c r="C14281">
        <f>A14281+B14281</f>
        <v/>
      </c>
    </row>
    <row r="14282">
      <c r="A14282" t="n">
        <v>14282</v>
      </c>
      <c r="B14282" t="n">
        <v>28564</v>
      </c>
      <c r="C14282">
        <f>A14282+B14282</f>
        <v/>
      </c>
    </row>
    <row r="14283">
      <c r="A14283" t="n">
        <v>14283</v>
      </c>
      <c r="B14283" t="n">
        <v>28566</v>
      </c>
      <c r="C14283">
        <f>A14283+B14283</f>
        <v/>
      </c>
    </row>
    <row r="14284">
      <c r="A14284" t="n">
        <v>14284</v>
      </c>
      <c r="B14284" t="n">
        <v>28568</v>
      </c>
      <c r="C14284">
        <f>A14284+B14284</f>
        <v/>
      </c>
    </row>
    <row r="14285">
      <c r="A14285" t="n">
        <v>14285</v>
      </c>
      <c r="B14285" t="n">
        <v>28570</v>
      </c>
      <c r="C14285">
        <f>A14285+B14285</f>
        <v/>
      </c>
    </row>
    <row r="14286">
      <c r="A14286" t="n">
        <v>14286</v>
      </c>
      <c r="B14286" t="n">
        <v>28572</v>
      </c>
      <c r="C14286">
        <f>A14286+B14286</f>
        <v/>
      </c>
    </row>
    <row r="14287">
      <c r="A14287" t="n">
        <v>14287</v>
      </c>
      <c r="B14287" t="n">
        <v>28574</v>
      </c>
      <c r="C14287">
        <f>A14287+B14287</f>
        <v/>
      </c>
    </row>
    <row r="14288">
      <c r="A14288" t="n">
        <v>14288</v>
      </c>
      <c r="B14288" t="n">
        <v>28576</v>
      </c>
      <c r="C14288">
        <f>A14288+B14288</f>
        <v/>
      </c>
    </row>
    <row r="14289">
      <c r="A14289" t="n">
        <v>14289</v>
      </c>
      <c r="B14289" t="n">
        <v>28578</v>
      </c>
      <c r="C14289">
        <f>A14289+B14289</f>
        <v/>
      </c>
    </row>
    <row r="14290">
      <c r="A14290" t="n">
        <v>14290</v>
      </c>
      <c r="B14290" t="n">
        <v>28580</v>
      </c>
      <c r="C14290">
        <f>A14290+B14290</f>
        <v/>
      </c>
    </row>
    <row r="14291">
      <c r="A14291" t="n">
        <v>14291</v>
      </c>
      <c r="B14291" t="n">
        <v>28582</v>
      </c>
      <c r="C14291">
        <f>A14291+B14291</f>
        <v/>
      </c>
    </row>
    <row r="14292">
      <c r="A14292" t="n">
        <v>14292</v>
      </c>
      <c r="B14292" t="n">
        <v>28584</v>
      </c>
      <c r="C14292">
        <f>A14292+B14292</f>
        <v/>
      </c>
    </row>
    <row r="14293">
      <c r="A14293" t="n">
        <v>14293</v>
      </c>
      <c r="B14293" t="n">
        <v>28586</v>
      </c>
      <c r="C14293">
        <f>A14293+B14293</f>
        <v/>
      </c>
    </row>
    <row r="14294">
      <c r="A14294" t="n">
        <v>14294</v>
      </c>
      <c r="B14294" t="n">
        <v>28588</v>
      </c>
      <c r="C14294">
        <f>A14294+B14294</f>
        <v/>
      </c>
    </row>
    <row r="14295">
      <c r="A14295" t="n">
        <v>14295</v>
      </c>
      <c r="B14295" t="n">
        <v>28590</v>
      </c>
      <c r="C14295">
        <f>A14295+B14295</f>
        <v/>
      </c>
    </row>
    <row r="14296">
      <c r="A14296" t="n">
        <v>14296</v>
      </c>
      <c r="B14296" t="n">
        <v>28592</v>
      </c>
      <c r="C14296">
        <f>A14296+B14296</f>
        <v/>
      </c>
    </row>
    <row r="14297">
      <c r="A14297" t="n">
        <v>14297</v>
      </c>
      <c r="B14297" t="n">
        <v>28594</v>
      </c>
      <c r="C14297">
        <f>A14297+B14297</f>
        <v/>
      </c>
    </row>
    <row r="14298">
      <c r="A14298" t="n">
        <v>14298</v>
      </c>
      <c r="B14298" t="n">
        <v>28596</v>
      </c>
      <c r="C14298">
        <f>A14298+B14298</f>
        <v/>
      </c>
    </row>
    <row r="14299">
      <c r="A14299" t="n">
        <v>14299</v>
      </c>
      <c r="B14299" t="n">
        <v>28598</v>
      </c>
      <c r="C14299">
        <f>A14299+B14299</f>
        <v/>
      </c>
    </row>
    <row r="14300">
      <c r="A14300" t="n">
        <v>14300</v>
      </c>
      <c r="B14300" t="n">
        <v>28600</v>
      </c>
      <c r="C14300">
        <f>A14300+B14300</f>
        <v/>
      </c>
    </row>
    <row r="14301">
      <c r="A14301" t="n">
        <v>14301</v>
      </c>
      <c r="B14301" t="n">
        <v>28602</v>
      </c>
      <c r="C14301">
        <f>A14301+B14301</f>
        <v/>
      </c>
    </row>
    <row r="14302">
      <c r="A14302" t="n">
        <v>14302</v>
      </c>
      <c r="B14302" t="n">
        <v>28604</v>
      </c>
      <c r="C14302">
        <f>A14302+B14302</f>
        <v/>
      </c>
    </row>
    <row r="14303">
      <c r="A14303" t="n">
        <v>14303</v>
      </c>
      <c r="B14303" t="n">
        <v>28606</v>
      </c>
      <c r="C14303">
        <f>A14303+B14303</f>
        <v/>
      </c>
    </row>
    <row r="14304">
      <c r="A14304" t="n">
        <v>14304</v>
      </c>
      <c r="B14304" t="n">
        <v>28608</v>
      </c>
      <c r="C14304">
        <f>A14304+B14304</f>
        <v/>
      </c>
    </row>
    <row r="14305">
      <c r="A14305" t="n">
        <v>14305</v>
      </c>
      <c r="B14305" t="n">
        <v>28610</v>
      </c>
      <c r="C14305">
        <f>A14305+B14305</f>
        <v/>
      </c>
    </row>
    <row r="14306">
      <c r="A14306" t="n">
        <v>14306</v>
      </c>
      <c r="B14306" t="n">
        <v>28612</v>
      </c>
      <c r="C14306">
        <f>A14306+B14306</f>
        <v/>
      </c>
    </row>
    <row r="14307">
      <c r="A14307" t="n">
        <v>14307</v>
      </c>
      <c r="B14307" t="n">
        <v>28614</v>
      </c>
      <c r="C14307">
        <f>A14307+B14307</f>
        <v/>
      </c>
    </row>
    <row r="14308">
      <c r="A14308" t="n">
        <v>14308</v>
      </c>
      <c r="B14308" t="n">
        <v>28616</v>
      </c>
      <c r="C14308">
        <f>A14308+B14308</f>
        <v/>
      </c>
    </row>
    <row r="14309">
      <c r="A14309" t="n">
        <v>14309</v>
      </c>
      <c r="B14309" t="n">
        <v>28618</v>
      </c>
      <c r="C14309">
        <f>A14309+B14309</f>
        <v/>
      </c>
    </row>
    <row r="14310">
      <c r="A14310" t="n">
        <v>14310</v>
      </c>
      <c r="B14310" t="n">
        <v>28620</v>
      </c>
      <c r="C14310">
        <f>A14310+B14310</f>
        <v/>
      </c>
    </row>
    <row r="14311">
      <c r="A14311" t="n">
        <v>14311</v>
      </c>
      <c r="B14311" t="n">
        <v>28622</v>
      </c>
      <c r="C14311">
        <f>A14311+B14311</f>
        <v/>
      </c>
    </row>
    <row r="14312">
      <c r="A14312" t="n">
        <v>14312</v>
      </c>
      <c r="B14312" t="n">
        <v>28624</v>
      </c>
      <c r="C14312">
        <f>A14312+B14312</f>
        <v/>
      </c>
    </row>
    <row r="14313">
      <c r="A14313" t="n">
        <v>14313</v>
      </c>
      <c r="B14313" t="n">
        <v>28626</v>
      </c>
      <c r="C14313">
        <f>A14313+B14313</f>
        <v/>
      </c>
    </row>
    <row r="14314">
      <c r="A14314" t="n">
        <v>14314</v>
      </c>
      <c r="B14314" t="n">
        <v>28628</v>
      </c>
      <c r="C14314">
        <f>A14314+B14314</f>
        <v/>
      </c>
    </row>
    <row r="14315">
      <c r="A14315" t="n">
        <v>14315</v>
      </c>
      <c r="B14315" t="n">
        <v>28630</v>
      </c>
      <c r="C14315">
        <f>A14315+B14315</f>
        <v/>
      </c>
    </row>
    <row r="14316">
      <c r="A14316" t="n">
        <v>14316</v>
      </c>
      <c r="B14316" t="n">
        <v>28632</v>
      </c>
      <c r="C14316">
        <f>A14316+B14316</f>
        <v/>
      </c>
    </row>
    <row r="14317">
      <c r="A14317" t="n">
        <v>14317</v>
      </c>
      <c r="B14317" t="n">
        <v>28634</v>
      </c>
      <c r="C14317">
        <f>A14317+B14317</f>
        <v/>
      </c>
    </row>
    <row r="14318">
      <c r="A14318" t="n">
        <v>14318</v>
      </c>
      <c r="B14318" t="n">
        <v>28636</v>
      </c>
      <c r="C14318">
        <f>A14318+B14318</f>
        <v/>
      </c>
    </row>
    <row r="14319">
      <c r="A14319" t="n">
        <v>14319</v>
      </c>
      <c r="B14319" t="n">
        <v>28638</v>
      </c>
      <c r="C14319">
        <f>A14319+B14319</f>
        <v/>
      </c>
    </row>
    <row r="14320">
      <c r="A14320" t="n">
        <v>14320</v>
      </c>
      <c r="B14320" t="n">
        <v>28640</v>
      </c>
      <c r="C14320">
        <f>A14320+B14320</f>
        <v/>
      </c>
    </row>
    <row r="14321">
      <c r="A14321" t="n">
        <v>14321</v>
      </c>
      <c r="B14321" t="n">
        <v>28642</v>
      </c>
      <c r="C14321">
        <f>A14321+B14321</f>
        <v/>
      </c>
    </row>
    <row r="14322">
      <c r="A14322" t="n">
        <v>14322</v>
      </c>
      <c r="B14322" t="n">
        <v>28644</v>
      </c>
      <c r="C14322">
        <f>A14322+B14322</f>
        <v/>
      </c>
    </row>
    <row r="14323">
      <c r="A14323" t="n">
        <v>14323</v>
      </c>
      <c r="B14323" t="n">
        <v>28646</v>
      </c>
      <c r="C14323">
        <f>A14323+B14323</f>
        <v/>
      </c>
    </row>
    <row r="14324">
      <c r="A14324" t="n">
        <v>14324</v>
      </c>
      <c r="B14324" t="n">
        <v>28648</v>
      </c>
      <c r="C14324">
        <f>A14324+B14324</f>
        <v/>
      </c>
    </row>
    <row r="14325">
      <c r="A14325" t="n">
        <v>14325</v>
      </c>
      <c r="B14325" t="n">
        <v>28650</v>
      </c>
      <c r="C14325">
        <f>A14325+B14325</f>
        <v/>
      </c>
    </row>
    <row r="14326">
      <c r="A14326" t="n">
        <v>14326</v>
      </c>
      <c r="B14326" t="n">
        <v>28652</v>
      </c>
      <c r="C14326">
        <f>A14326+B14326</f>
        <v/>
      </c>
    </row>
    <row r="14327">
      <c r="A14327" t="n">
        <v>14327</v>
      </c>
      <c r="B14327" t="n">
        <v>28654</v>
      </c>
      <c r="C14327">
        <f>A14327+B14327</f>
        <v/>
      </c>
    </row>
    <row r="14328">
      <c r="A14328" t="n">
        <v>14328</v>
      </c>
      <c r="B14328" t="n">
        <v>28656</v>
      </c>
      <c r="C14328">
        <f>A14328+B14328</f>
        <v/>
      </c>
    </row>
    <row r="14329">
      <c r="A14329" t="n">
        <v>14329</v>
      </c>
      <c r="B14329" t="n">
        <v>28658</v>
      </c>
      <c r="C14329">
        <f>A14329+B14329</f>
        <v/>
      </c>
    </row>
    <row r="14330">
      <c r="A14330" t="n">
        <v>14330</v>
      </c>
      <c r="B14330" t="n">
        <v>28660</v>
      </c>
      <c r="C14330">
        <f>A14330+B14330</f>
        <v/>
      </c>
    </row>
    <row r="14331">
      <c r="A14331" t="n">
        <v>14331</v>
      </c>
      <c r="B14331" t="n">
        <v>28662</v>
      </c>
      <c r="C14331">
        <f>A14331+B14331</f>
        <v/>
      </c>
    </row>
    <row r="14332">
      <c r="A14332" t="n">
        <v>14332</v>
      </c>
      <c r="B14332" t="n">
        <v>28664</v>
      </c>
      <c r="C14332">
        <f>A14332+B14332</f>
        <v/>
      </c>
    </row>
    <row r="14333">
      <c r="A14333" t="n">
        <v>14333</v>
      </c>
      <c r="B14333" t="n">
        <v>28666</v>
      </c>
      <c r="C14333">
        <f>A14333+B14333</f>
        <v/>
      </c>
    </row>
    <row r="14334">
      <c r="A14334" t="n">
        <v>14334</v>
      </c>
      <c r="B14334" t="n">
        <v>28668</v>
      </c>
      <c r="C14334">
        <f>A14334+B14334</f>
        <v/>
      </c>
    </row>
    <row r="14335">
      <c r="A14335" t="n">
        <v>14335</v>
      </c>
      <c r="B14335" t="n">
        <v>28670</v>
      </c>
      <c r="C14335">
        <f>A14335+B14335</f>
        <v/>
      </c>
    </row>
    <row r="14336">
      <c r="A14336" t="n">
        <v>14336</v>
      </c>
      <c r="B14336" t="n">
        <v>28672</v>
      </c>
      <c r="C14336">
        <f>A14336+B14336</f>
        <v/>
      </c>
    </row>
    <row r="14337">
      <c r="A14337" t="n">
        <v>14337</v>
      </c>
      <c r="B14337" t="n">
        <v>28674</v>
      </c>
      <c r="C14337">
        <f>A14337+B14337</f>
        <v/>
      </c>
    </row>
    <row r="14338">
      <c r="A14338" t="n">
        <v>14338</v>
      </c>
      <c r="B14338" t="n">
        <v>28676</v>
      </c>
      <c r="C14338">
        <f>A14338+B14338</f>
        <v/>
      </c>
    </row>
    <row r="14339">
      <c r="A14339" t="n">
        <v>14339</v>
      </c>
      <c r="B14339" t="n">
        <v>28678</v>
      </c>
      <c r="C14339">
        <f>A14339+B14339</f>
        <v/>
      </c>
    </row>
    <row r="14340">
      <c r="A14340" t="n">
        <v>14340</v>
      </c>
      <c r="B14340" t="n">
        <v>28680</v>
      </c>
      <c r="C14340">
        <f>A14340+B14340</f>
        <v/>
      </c>
    </row>
    <row r="14341">
      <c r="A14341" t="n">
        <v>14341</v>
      </c>
      <c r="B14341" t="n">
        <v>28682</v>
      </c>
      <c r="C14341">
        <f>A14341+B14341</f>
        <v/>
      </c>
    </row>
    <row r="14342">
      <c r="A14342" t="n">
        <v>14342</v>
      </c>
      <c r="B14342" t="n">
        <v>28684</v>
      </c>
      <c r="C14342">
        <f>A14342+B14342</f>
        <v/>
      </c>
    </row>
    <row r="14343">
      <c r="A14343" t="n">
        <v>14343</v>
      </c>
      <c r="B14343" t="n">
        <v>28686</v>
      </c>
      <c r="C14343">
        <f>A14343+B14343</f>
        <v/>
      </c>
    </row>
    <row r="14344">
      <c r="A14344" t="n">
        <v>14344</v>
      </c>
      <c r="B14344" t="n">
        <v>28688</v>
      </c>
      <c r="C14344">
        <f>A14344+B14344</f>
        <v/>
      </c>
    </row>
    <row r="14345">
      <c r="A14345" t="n">
        <v>14345</v>
      </c>
      <c r="B14345" t="n">
        <v>28690</v>
      </c>
      <c r="C14345">
        <f>A14345+B14345</f>
        <v/>
      </c>
    </row>
    <row r="14346">
      <c r="A14346" t="n">
        <v>14346</v>
      </c>
      <c r="B14346" t="n">
        <v>28692</v>
      </c>
      <c r="C14346">
        <f>A14346+B14346</f>
        <v/>
      </c>
    </row>
    <row r="14347">
      <c r="A14347" t="n">
        <v>14347</v>
      </c>
      <c r="B14347" t="n">
        <v>28694</v>
      </c>
      <c r="C14347">
        <f>A14347+B14347</f>
        <v/>
      </c>
    </row>
    <row r="14348">
      <c r="A14348" t="n">
        <v>14348</v>
      </c>
      <c r="B14348" t="n">
        <v>28696</v>
      </c>
      <c r="C14348">
        <f>A14348+B14348</f>
        <v/>
      </c>
    </row>
    <row r="14349">
      <c r="A14349" t="n">
        <v>14349</v>
      </c>
      <c r="B14349" t="n">
        <v>28698</v>
      </c>
      <c r="C14349">
        <f>A14349+B14349</f>
        <v/>
      </c>
    </row>
    <row r="14350">
      <c r="A14350" t="n">
        <v>14350</v>
      </c>
      <c r="B14350" t="n">
        <v>28700</v>
      </c>
      <c r="C14350">
        <f>A14350+B14350</f>
        <v/>
      </c>
    </row>
    <row r="14351">
      <c r="A14351" t="n">
        <v>14351</v>
      </c>
      <c r="B14351" t="n">
        <v>28702</v>
      </c>
      <c r="C14351">
        <f>A14351+B14351</f>
        <v/>
      </c>
    </row>
    <row r="14352">
      <c r="A14352" t="n">
        <v>14352</v>
      </c>
      <c r="B14352" t="n">
        <v>28704</v>
      </c>
      <c r="C14352">
        <f>A14352+B14352</f>
        <v/>
      </c>
    </row>
    <row r="14353">
      <c r="A14353" t="n">
        <v>14353</v>
      </c>
      <c r="B14353" t="n">
        <v>28706</v>
      </c>
      <c r="C14353">
        <f>A14353+B14353</f>
        <v/>
      </c>
    </row>
    <row r="14354">
      <c r="A14354" t="n">
        <v>14354</v>
      </c>
      <c r="B14354" t="n">
        <v>28708</v>
      </c>
      <c r="C14354">
        <f>A14354+B14354</f>
        <v/>
      </c>
    </row>
    <row r="14355">
      <c r="A14355" t="n">
        <v>14355</v>
      </c>
      <c r="B14355" t="n">
        <v>28710</v>
      </c>
      <c r="C14355">
        <f>A14355+B14355</f>
        <v/>
      </c>
    </row>
    <row r="14356">
      <c r="A14356" t="n">
        <v>14356</v>
      </c>
      <c r="B14356" t="n">
        <v>28712</v>
      </c>
      <c r="C14356">
        <f>A14356+B14356</f>
        <v/>
      </c>
    </row>
    <row r="14357">
      <c r="A14357" t="n">
        <v>14357</v>
      </c>
      <c r="B14357" t="n">
        <v>28714</v>
      </c>
      <c r="C14357">
        <f>A14357+B14357</f>
        <v/>
      </c>
    </row>
    <row r="14358">
      <c r="A14358" t="n">
        <v>14358</v>
      </c>
      <c r="B14358" t="n">
        <v>28716</v>
      </c>
      <c r="C14358">
        <f>A14358+B14358</f>
        <v/>
      </c>
    </row>
    <row r="14359">
      <c r="A14359" t="n">
        <v>14359</v>
      </c>
      <c r="B14359" t="n">
        <v>28718</v>
      </c>
      <c r="C14359">
        <f>A14359+B14359</f>
        <v/>
      </c>
    </row>
    <row r="14360">
      <c r="A14360" t="n">
        <v>14360</v>
      </c>
      <c r="B14360" t="n">
        <v>28720</v>
      </c>
      <c r="C14360">
        <f>A14360+B14360</f>
        <v/>
      </c>
    </row>
    <row r="14361">
      <c r="A14361" t="n">
        <v>14361</v>
      </c>
      <c r="B14361" t="n">
        <v>28722</v>
      </c>
      <c r="C14361">
        <f>A14361+B14361</f>
        <v/>
      </c>
    </row>
    <row r="14362">
      <c r="A14362" t="n">
        <v>14362</v>
      </c>
      <c r="B14362" t="n">
        <v>28724</v>
      </c>
      <c r="C14362">
        <f>A14362+B14362</f>
        <v/>
      </c>
    </row>
    <row r="14363">
      <c r="A14363" t="n">
        <v>14363</v>
      </c>
      <c r="B14363" t="n">
        <v>28726</v>
      </c>
      <c r="C14363">
        <f>A14363+B14363</f>
        <v/>
      </c>
    </row>
    <row r="14364">
      <c r="A14364" t="n">
        <v>14364</v>
      </c>
      <c r="B14364" t="n">
        <v>28728</v>
      </c>
      <c r="C14364">
        <f>A14364+B14364</f>
        <v/>
      </c>
    </row>
    <row r="14365">
      <c r="A14365" t="n">
        <v>14365</v>
      </c>
      <c r="B14365" t="n">
        <v>28730</v>
      </c>
      <c r="C14365">
        <f>A14365+B14365</f>
        <v/>
      </c>
    </row>
    <row r="14366">
      <c r="A14366" t="n">
        <v>14366</v>
      </c>
      <c r="B14366" t="n">
        <v>28732</v>
      </c>
      <c r="C14366">
        <f>A14366+B14366</f>
        <v/>
      </c>
    </row>
    <row r="14367">
      <c r="A14367" t="n">
        <v>14367</v>
      </c>
      <c r="B14367" t="n">
        <v>28734</v>
      </c>
      <c r="C14367">
        <f>A14367+B14367</f>
        <v/>
      </c>
    </row>
    <row r="14368">
      <c r="A14368" t="n">
        <v>14368</v>
      </c>
      <c r="B14368" t="n">
        <v>28736</v>
      </c>
      <c r="C14368">
        <f>A14368+B14368</f>
        <v/>
      </c>
    </row>
    <row r="14369">
      <c r="A14369" t="n">
        <v>14369</v>
      </c>
      <c r="B14369" t="n">
        <v>28738</v>
      </c>
      <c r="C14369">
        <f>A14369+B14369</f>
        <v/>
      </c>
    </row>
    <row r="14370">
      <c r="A14370" t="n">
        <v>14370</v>
      </c>
      <c r="B14370" t="n">
        <v>28740</v>
      </c>
      <c r="C14370">
        <f>A14370+B14370</f>
        <v/>
      </c>
    </row>
    <row r="14371">
      <c r="A14371" t="n">
        <v>14371</v>
      </c>
      <c r="B14371" t="n">
        <v>28742</v>
      </c>
      <c r="C14371">
        <f>A14371+B14371</f>
        <v/>
      </c>
    </row>
    <row r="14372">
      <c r="A14372" t="n">
        <v>14372</v>
      </c>
      <c r="B14372" t="n">
        <v>28744</v>
      </c>
      <c r="C14372">
        <f>A14372+B14372</f>
        <v/>
      </c>
    </row>
    <row r="14373">
      <c r="A14373" t="n">
        <v>14373</v>
      </c>
      <c r="B14373" t="n">
        <v>28746</v>
      </c>
      <c r="C14373">
        <f>A14373+B14373</f>
        <v/>
      </c>
    </row>
    <row r="14374">
      <c r="A14374" t="n">
        <v>14374</v>
      </c>
      <c r="B14374" t="n">
        <v>28748</v>
      </c>
      <c r="C14374">
        <f>A14374+B14374</f>
        <v/>
      </c>
    </row>
    <row r="14375">
      <c r="A14375" t="n">
        <v>14375</v>
      </c>
      <c r="B14375" t="n">
        <v>28750</v>
      </c>
      <c r="C14375">
        <f>A14375+B14375</f>
        <v/>
      </c>
    </row>
    <row r="14376">
      <c r="A14376" t="n">
        <v>14376</v>
      </c>
      <c r="B14376" t="n">
        <v>28752</v>
      </c>
      <c r="C14376">
        <f>A14376+B14376</f>
        <v/>
      </c>
    </row>
    <row r="14377">
      <c r="A14377" t="n">
        <v>14377</v>
      </c>
      <c r="B14377" t="n">
        <v>28754</v>
      </c>
      <c r="C14377">
        <f>A14377+B14377</f>
        <v/>
      </c>
    </row>
    <row r="14378">
      <c r="A14378" t="n">
        <v>14378</v>
      </c>
      <c r="B14378" t="n">
        <v>28756</v>
      </c>
      <c r="C14378">
        <f>A14378+B14378</f>
        <v/>
      </c>
    </row>
    <row r="14379">
      <c r="A14379" t="n">
        <v>14379</v>
      </c>
      <c r="B14379" t="n">
        <v>28758</v>
      </c>
      <c r="C14379">
        <f>A14379+B14379</f>
        <v/>
      </c>
    </row>
    <row r="14380">
      <c r="A14380" t="n">
        <v>14380</v>
      </c>
      <c r="B14380" t="n">
        <v>28760</v>
      </c>
      <c r="C14380">
        <f>A14380+B14380</f>
        <v/>
      </c>
    </row>
    <row r="14381">
      <c r="A14381" t="n">
        <v>14381</v>
      </c>
      <c r="B14381" t="n">
        <v>28762</v>
      </c>
      <c r="C14381">
        <f>A14381+B14381</f>
        <v/>
      </c>
    </row>
    <row r="14382">
      <c r="A14382" t="n">
        <v>14382</v>
      </c>
      <c r="B14382" t="n">
        <v>28764</v>
      </c>
      <c r="C14382">
        <f>A14382+B14382</f>
        <v/>
      </c>
    </row>
    <row r="14383">
      <c r="A14383" t="n">
        <v>14383</v>
      </c>
      <c r="B14383" t="n">
        <v>28766</v>
      </c>
      <c r="C14383">
        <f>A14383+B14383</f>
        <v/>
      </c>
    </row>
    <row r="14384">
      <c r="A14384" t="n">
        <v>14384</v>
      </c>
      <c r="B14384" t="n">
        <v>28768</v>
      </c>
      <c r="C14384">
        <f>A14384+B14384</f>
        <v/>
      </c>
    </row>
    <row r="14385">
      <c r="A14385" t="n">
        <v>14385</v>
      </c>
      <c r="B14385" t="n">
        <v>28770</v>
      </c>
      <c r="C14385">
        <f>A14385+B14385</f>
        <v/>
      </c>
    </row>
    <row r="14386">
      <c r="A14386" t="n">
        <v>14386</v>
      </c>
      <c r="B14386" t="n">
        <v>28772</v>
      </c>
      <c r="C14386">
        <f>A14386+B14386</f>
        <v/>
      </c>
    </row>
    <row r="14387">
      <c r="A14387" t="n">
        <v>14387</v>
      </c>
      <c r="B14387" t="n">
        <v>28774</v>
      </c>
      <c r="C14387">
        <f>A14387+B14387</f>
        <v/>
      </c>
    </row>
    <row r="14388">
      <c r="A14388" t="n">
        <v>14388</v>
      </c>
      <c r="B14388" t="n">
        <v>28776</v>
      </c>
      <c r="C14388">
        <f>A14388+B14388</f>
        <v/>
      </c>
    </row>
    <row r="14389">
      <c r="A14389" t="n">
        <v>14389</v>
      </c>
      <c r="B14389" t="n">
        <v>28778</v>
      </c>
      <c r="C14389">
        <f>A14389+B14389</f>
        <v/>
      </c>
    </row>
    <row r="14390">
      <c r="A14390" t="n">
        <v>14390</v>
      </c>
      <c r="B14390" t="n">
        <v>28780</v>
      </c>
      <c r="C14390">
        <f>A14390+B14390</f>
        <v/>
      </c>
    </row>
    <row r="14391">
      <c r="A14391" t="n">
        <v>14391</v>
      </c>
      <c r="B14391" t="n">
        <v>28782</v>
      </c>
      <c r="C14391">
        <f>A14391+B14391</f>
        <v/>
      </c>
    </row>
    <row r="14392">
      <c r="A14392" t="n">
        <v>14392</v>
      </c>
      <c r="B14392" t="n">
        <v>28784</v>
      </c>
      <c r="C14392">
        <f>A14392+B14392</f>
        <v/>
      </c>
    </row>
    <row r="14393">
      <c r="A14393" t="n">
        <v>14393</v>
      </c>
      <c r="B14393" t="n">
        <v>28786</v>
      </c>
      <c r="C14393">
        <f>A14393+B14393</f>
        <v/>
      </c>
    </row>
    <row r="14394">
      <c r="A14394" t="n">
        <v>14394</v>
      </c>
      <c r="B14394" t="n">
        <v>28788</v>
      </c>
      <c r="C14394">
        <f>A14394+B14394</f>
        <v/>
      </c>
    </row>
    <row r="14395">
      <c r="A14395" t="n">
        <v>14395</v>
      </c>
      <c r="B14395" t="n">
        <v>28790</v>
      </c>
      <c r="C14395">
        <f>A14395+B14395</f>
        <v/>
      </c>
    </row>
    <row r="14396">
      <c r="A14396" t="n">
        <v>14396</v>
      </c>
      <c r="B14396" t="n">
        <v>28792</v>
      </c>
      <c r="C14396">
        <f>A14396+B14396</f>
        <v/>
      </c>
    </row>
    <row r="14397">
      <c r="A14397" t="n">
        <v>14397</v>
      </c>
      <c r="B14397" t="n">
        <v>28794</v>
      </c>
      <c r="C14397">
        <f>A14397+B14397</f>
        <v/>
      </c>
    </row>
    <row r="14398">
      <c r="A14398" t="n">
        <v>14398</v>
      </c>
      <c r="B14398" t="n">
        <v>28796</v>
      </c>
      <c r="C14398">
        <f>A14398+B14398</f>
        <v/>
      </c>
    </row>
    <row r="14399">
      <c r="A14399" t="n">
        <v>14399</v>
      </c>
      <c r="B14399" t="n">
        <v>28798</v>
      </c>
      <c r="C14399">
        <f>A14399+B14399</f>
        <v/>
      </c>
    </row>
    <row r="14400">
      <c r="A14400" t="n">
        <v>14400</v>
      </c>
      <c r="B14400" t="n">
        <v>28800</v>
      </c>
      <c r="C14400">
        <f>A14400+B14400</f>
        <v/>
      </c>
    </row>
    <row r="14401">
      <c r="A14401" t="n">
        <v>14401</v>
      </c>
      <c r="B14401" t="n">
        <v>28802</v>
      </c>
      <c r="C14401">
        <f>A14401+B14401</f>
        <v/>
      </c>
    </row>
    <row r="14402">
      <c r="A14402" t="n">
        <v>14402</v>
      </c>
      <c r="B14402" t="n">
        <v>28804</v>
      </c>
      <c r="C14402">
        <f>A14402+B14402</f>
        <v/>
      </c>
    </row>
    <row r="14403">
      <c r="A14403" t="n">
        <v>14403</v>
      </c>
      <c r="B14403" t="n">
        <v>28806</v>
      </c>
      <c r="C14403">
        <f>A14403+B14403</f>
        <v/>
      </c>
    </row>
    <row r="14404">
      <c r="A14404" t="n">
        <v>14404</v>
      </c>
      <c r="B14404" t="n">
        <v>28808</v>
      </c>
      <c r="C14404">
        <f>A14404+B14404</f>
        <v/>
      </c>
    </row>
    <row r="14405">
      <c r="A14405" t="n">
        <v>14405</v>
      </c>
      <c r="B14405" t="n">
        <v>28810</v>
      </c>
      <c r="C14405">
        <f>A14405+B14405</f>
        <v/>
      </c>
    </row>
    <row r="14406">
      <c r="A14406" t="n">
        <v>14406</v>
      </c>
      <c r="B14406" t="n">
        <v>28812</v>
      </c>
      <c r="C14406">
        <f>A14406+B14406</f>
        <v/>
      </c>
    </row>
    <row r="14407">
      <c r="A14407" t="n">
        <v>14407</v>
      </c>
      <c r="B14407" t="n">
        <v>28814</v>
      </c>
      <c r="C14407">
        <f>A14407+B14407</f>
        <v/>
      </c>
    </row>
    <row r="14408">
      <c r="A14408" t="n">
        <v>14408</v>
      </c>
      <c r="B14408" t="n">
        <v>28816</v>
      </c>
      <c r="C14408">
        <f>A14408+B14408</f>
        <v/>
      </c>
    </row>
    <row r="14409">
      <c r="A14409" t="n">
        <v>14409</v>
      </c>
      <c r="B14409" t="n">
        <v>28818</v>
      </c>
      <c r="C14409">
        <f>A14409+B14409</f>
        <v/>
      </c>
    </row>
    <row r="14410">
      <c r="A14410" t="n">
        <v>14410</v>
      </c>
      <c r="B14410" t="n">
        <v>28820</v>
      </c>
      <c r="C14410">
        <f>A14410+B14410</f>
        <v/>
      </c>
    </row>
    <row r="14411">
      <c r="A14411" t="n">
        <v>14411</v>
      </c>
      <c r="B14411" t="n">
        <v>28822</v>
      </c>
      <c r="C14411">
        <f>A14411+B14411</f>
        <v/>
      </c>
    </row>
    <row r="14412">
      <c r="A14412" t="n">
        <v>14412</v>
      </c>
      <c r="B14412" t="n">
        <v>28824</v>
      </c>
      <c r="C14412">
        <f>A14412+B14412</f>
        <v/>
      </c>
    </row>
    <row r="14413">
      <c r="A14413" t="n">
        <v>14413</v>
      </c>
      <c r="B14413" t="n">
        <v>28826</v>
      </c>
      <c r="C14413">
        <f>A14413+B14413</f>
        <v/>
      </c>
    </row>
    <row r="14414">
      <c r="A14414" t="n">
        <v>14414</v>
      </c>
      <c r="B14414" t="n">
        <v>28828</v>
      </c>
      <c r="C14414">
        <f>A14414+B14414</f>
        <v/>
      </c>
    </row>
    <row r="14415">
      <c r="A14415" t="n">
        <v>14415</v>
      </c>
      <c r="B14415" t="n">
        <v>28830</v>
      </c>
      <c r="C14415">
        <f>A14415+B14415</f>
        <v/>
      </c>
    </row>
    <row r="14416">
      <c r="A14416" t="n">
        <v>14416</v>
      </c>
      <c r="B14416" t="n">
        <v>28832</v>
      </c>
      <c r="C14416">
        <f>A14416+B14416</f>
        <v/>
      </c>
    </row>
    <row r="14417">
      <c r="A14417" t="n">
        <v>14417</v>
      </c>
      <c r="B14417" t="n">
        <v>28834</v>
      </c>
      <c r="C14417">
        <f>A14417+B14417</f>
        <v/>
      </c>
    </row>
    <row r="14418">
      <c r="A14418" t="n">
        <v>14418</v>
      </c>
      <c r="B14418" t="n">
        <v>28836</v>
      </c>
      <c r="C14418">
        <f>A14418+B14418</f>
        <v/>
      </c>
    </row>
    <row r="14419">
      <c r="A14419" t="n">
        <v>14419</v>
      </c>
      <c r="B14419" t="n">
        <v>28838</v>
      </c>
      <c r="C14419">
        <f>A14419+B14419</f>
        <v/>
      </c>
    </row>
    <row r="14420">
      <c r="A14420" t="n">
        <v>14420</v>
      </c>
      <c r="B14420" t="n">
        <v>28840</v>
      </c>
      <c r="C14420">
        <f>A14420+B14420</f>
        <v/>
      </c>
    </row>
    <row r="14421">
      <c r="A14421" t="n">
        <v>14421</v>
      </c>
      <c r="B14421" t="n">
        <v>28842</v>
      </c>
      <c r="C14421">
        <f>A14421+B14421</f>
        <v/>
      </c>
    </row>
    <row r="14422">
      <c r="A14422" t="n">
        <v>14422</v>
      </c>
      <c r="B14422" t="n">
        <v>28844</v>
      </c>
      <c r="C14422">
        <f>A14422+B14422</f>
        <v/>
      </c>
    </row>
    <row r="14423">
      <c r="A14423" t="n">
        <v>14423</v>
      </c>
      <c r="B14423" t="n">
        <v>28846</v>
      </c>
      <c r="C14423">
        <f>A14423+B14423</f>
        <v/>
      </c>
    </row>
    <row r="14424">
      <c r="A14424" t="n">
        <v>14424</v>
      </c>
      <c r="B14424" t="n">
        <v>28848</v>
      </c>
      <c r="C14424">
        <f>A14424+B14424</f>
        <v/>
      </c>
    </row>
    <row r="14425">
      <c r="A14425" t="n">
        <v>14425</v>
      </c>
      <c r="B14425" t="n">
        <v>28850</v>
      </c>
      <c r="C14425">
        <f>A14425+B14425</f>
        <v/>
      </c>
    </row>
    <row r="14426">
      <c r="A14426" t="n">
        <v>14426</v>
      </c>
      <c r="B14426" t="n">
        <v>28852</v>
      </c>
      <c r="C14426">
        <f>A14426+B14426</f>
        <v/>
      </c>
    </row>
    <row r="14427">
      <c r="A14427" t="n">
        <v>14427</v>
      </c>
      <c r="B14427" t="n">
        <v>28854</v>
      </c>
      <c r="C14427">
        <f>A14427+B14427</f>
        <v/>
      </c>
    </row>
    <row r="14428">
      <c r="A14428" t="n">
        <v>14428</v>
      </c>
      <c r="B14428" t="n">
        <v>28856</v>
      </c>
      <c r="C14428">
        <f>A14428+B14428</f>
        <v/>
      </c>
    </row>
    <row r="14429">
      <c r="A14429" t="n">
        <v>14429</v>
      </c>
      <c r="B14429" t="n">
        <v>28858</v>
      </c>
      <c r="C14429">
        <f>A14429+B14429</f>
        <v/>
      </c>
    </row>
    <row r="14430">
      <c r="A14430" t="n">
        <v>14430</v>
      </c>
      <c r="B14430" t="n">
        <v>28860</v>
      </c>
      <c r="C14430">
        <f>A14430+B14430</f>
        <v/>
      </c>
    </row>
    <row r="14431">
      <c r="A14431" t="n">
        <v>14431</v>
      </c>
      <c r="B14431" t="n">
        <v>28862</v>
      </c>
      <c r="C14431">
        <f>A14431+B14431</f>
        <v/>
      </c>
    </row>
    <row r="14432">
      <c r="A14432" t="n">
        <v>14432</v>
      </c>
      <c r="B14432" t="n">
        <v>28864</v>
      </c>
      <c r="C14432">
        <f>A14432+B14432</f>
        <v/>
      </c>
    </row>
    <row r="14433">
      <c r="A14433" t="n">
        <v>14433</v>
      </c>
      <c r="B14433" t="n">
        <v>28866</v>
      </c>
      <c r="C14433">
        <f>A14433+B14433</f>
        <v/>
      </c>
    </row>
    <row r="14434">
      <c r="A14434" t="n">
        <v>14434</v>
      </c>
      <c r="B14434" t="n">
        <v>28868</v>
      </c>
      <c r="C14434">
        <f>A14434+B14434</f>
        <v/>
      </c>
    </row>
    <row r="14435">
      <c r="A14435" t="n">
        <v>14435</v>
      </c>
      <c r="B14435" t="n">
        <v>28870</v>
      </c>
      <c r="C14435">
        <f>A14435+B14435</f>
        <v/>
      </c>
    </row>
    <row r="14436">
      <c r="A14436" t="n">
        <v>14436</v>
      </c>
      <c r="B14436" t="n">
        <v>28872</v>
      </c>
      <c r="C14436">
        <f>A14436+B14436</f>
        <v/>
      </c>
    </row>
    <row r="14437">
      <c r="A14437" t="n">
        <v>14437</v>
      </c>
      <c r="B14437" t="n">
        <v>28874</v>
      </c>
      <c r="C14437">
        <f>A14437+B14437</f>
        <v/>
      </c>
    </row>
    <row r="14438">
      <c r="A14438" t="n">
        <v>14438</v>
      </c>
      <c r="B14438" t="n">
        <v>28876</v>
      </c>
      <c r="C14438">
        <f>A14438+B14438</f>
        <v/>
      </c>
    </row>
    <row r="14439">
      <c r="A14439" t="n">
        <v>14439</v>
      </c>
      <c r="B14439" t="n">
        <v>28878</v>
      </c>
      <c r="C14439">
        <f>A14439+B14439</f>
        <v/>
      </c>
    </row>
    <row r="14440">
      <c r="A14440" t="n">
        <v>14440</v>
      </c>
      <c r="B14440" t="n">
        <v>28880</v>
      </c>
      <c r="C14440">
        <f>A14440+B14440</f>
        <v/>
      </c>
    </row>
    <row r="14441">
      <c r="A14441" t="n">
        <v>14441</v>
      </c>
      <c r="B14441" t="n">
        <v>28882</v>
      </c>
      <c r="C14441">
        <f>A14441+B14441</f>
        <v/>
      </c>
    </row>
    <row r="14442">
      <c r="A14442" t="n">
        <v>14442</v>
      </c>
      <c r="B14442" t="n">
        <v>28884</v>
      </c>
      <c r="C14442">
        <f>A14442+B14442</f>
        <v/>
      </c>
    </row>
    <row r="14443">
      <c r="A14443" t="n">
        <v>14443</v>
      </c>
      <c r="B14443" t="n">
        <v>28886</v>
      </c>
      <c r="C14443">
        <f>A14443+B14443</f>
        <v/>
      </c>
    </row>
    <row r="14444">
      <c r="A14444" t="n">
        <v>14444</v>
      </c>
      <c r="B14444" t="n">
        <v>28888</v>
      </c>
      <c r="C14444">
        <f>A14444+B14444</f>
        <v/>
      </c>
    </row>
    <row r="14445">
      <c r="A14445" t="n">
        <v>14445</v>
      </c>
      <c r="B14445" t="n">
        <v>28890</v>
      </c>
      <c r="C14445">
        <f>A14445+B14445</f>
        <v/>
      </c>
    </row>
    <row r="14446">
      <c r="A14446" t="n">
        <v>14446</v>
      </c>
      <c r="B14446" t="n">
        <v>28892</v>
      </c>
      <c r="C14446">
        <f>A14446+B14446</f>
        <v/>
      </c>
    </row>
    <row r="14447">
      <c r="A14447" t="n">
        <v>14447</v>
      </c>
      <c r="B14447" t="n">
        <v>28894</v>
      </c>
      <c r="C14447">
        <f>A14447+B14447</f>
        <v/>
      </c>
    </row>
    <row r="14448">
      <c r="A14448" t="n">
        <v>14448</v>
      </c>
      <c r="B14448" t="n">
        <v>28896</v>
      </c>
      <c r="C14448">
        <f>A14448+B14448</f>
        <v/>
      </c>
    </row>
    <row r="14449">
      <c r="A14449" t="n">
        <v>14449</v>
      </c>
      <c r="B14449" t="n">
        <v>28898</v>
      </c>
      <c r="C14449">
        <f>A14449+B14449</f>
        <v/>
      </c>
    </row>
    <row r="14450">
      <c r="A14450" t="n">
        <v>14450</v>
      </c>
      <c r="B14450" t="n">
        <v>28900</v>
      </c>
      <c r="C14450">
        <f>A14450+B14450</f>
        <v/>
      </c>
    </row>
    <row r="14451">
      <c r="A14451" t="n">
        <v>14451</v>
      </c>
      <c r="B14451" t="n">
        <v>28902</v>
      </c>
      <c r="C14451">
        <f>A14451+B14451</f>
        <v/>
      </c>
    </row>
    <row r="14452">
      <c r="A14452" t="n">
        <v>14452</v>
      </c>
      <c r="B14452" t="n">
        <v>28904</v>
      </c>
      <c r="C14452">
        <f>A14452+B14452</f>
        <v/>
      </c>
    </row>
    <row r="14453">
      <c r="A14453" t="n">
        <v>14453</v>
      </c>
      <c r="B14453" t="n">
        <v>28906</v>
      </c>
      <c r="C14453">
        <f>A14453+B14453</f>
        <v/>
      </c>
    </row>
    <row r="14454">
      <c r="A14454" t="n">
        <v>14454</v>
      </c>
      <c r="B14454" t="n">
        <v>28908</v>
      </c>
      <c r="C14454">
        <f>A14454+B14454</f>
        <v/>
      </c>
    </row>
    <row r="14455">
      <c r="A14455" t="n">
        <v>14455</v>
      </c>
      <c r="B14455" t="n">
        <v>28910</v>
      </c>
      <c r="C14455">
        <f>A14455+B14455</f>
        <v/>
      </c>
    </row>
    <row r="14456">
      <c r="A14456" t="n">
        <v>14456</v>
      </c>
      <c r="B14456" t="n">
        <v>28912</v>
      </c>
      <c r="C14456">
        <f>A14456+B14456</f>
        <v/>
      </c>
    </row>
    <row r="14457">
      <c r="A14457" t="n">
        <v>14457</v>
      </c>
      <c r="B14457" t="n">
        <v>28914</v>
      </c>
      <c r="C14457">
        <f>A14457+B14457</f>
        <v/>
      </c>
    </row>
    <row r="14458">
      <c r="A14458" t="n">
        <v>14458</v>
      </c>
      <c r="B14458" t="n">
        <v>28916</v>
      </c>
      <c r="C14458">
        <f>A14458+B14458</f>
        <v/>
      </c>
    </row>
    <row r="14459">
      <c r="A14459" t="n">
        <v>14459</v>
      </c>
      <c r="B14459" t="n">
        <v>28918</v>
      </c>
      <c r="C14459">
        <f>A14459+B14459</f>
        <v/>
      </c>
    </row>
    <row r="14460">
      <c r="A14460" t="n">
        <v>14460</v>
      </c>
      <c r="B14460" t="n">
        <v>28920</v>
      </c>
      <c r="C14460">
        <f>A14460+B14460</f>
        <v/>
      </c>
    </row>
    <row r="14461">
      <c r="A14461" t="n">
        <v>14461</v>
      </c>
      <c r="B14461" t="n">
        <v>28922</v>
      </c>
      <c r="C14461">
        <f>A14461+B14461</f>
        <v/>
      </c>
    </row>
    <row r="14462">
      <c r="A14462" t="n">
        <v>14462</v>
      </c>
      <c r="B14462" t="n">
        <v>28924</v>
      </c>
      <c r="C14462">
        <f>A14462+B14462</f>
        <v/>
      </c>
    </row>
    <row r="14463">
      <c r="A14463" t="n">
        <v>14463</v>
      </c>
      <c r="B14463" t="n">
        <v>28926</v>
      </c>
      <c r="C14463">
        <f>A14463+B14463</f>
        <v/>
      </c>
    </row>
    <row r="14464">
      <c r="A14464" t="n">
        <v>14464</v>
      </c>
      <c r="B14464" t="n">
        <v>28928</v>
      </c>
      <c r="C14464">
        <f>A14464+B14464</f>
        <v/>
      </c>
    </row>
    <row r="14465">
      <c r="A14465" t="n">
        <v>14465</v>
      </c>
      <c r="B14465" t="n">
        <v>28930</v>
      </c>
      <c r="C14465">
        <f>A14465+B14465</f>
        <v/>
      </c>
    </row>
    <row r="14466">
      <c r="A14466" t="n">
        <v>14466</v>
      </c>
      <c r="B14466" t="n">
        <v>28932</v>
      </c>
      <c r="C14466">
        <f>A14466+B14466</f>
        <v/>
      </c>
    </row>
    <row r="14467">
      <c r="A14467" t="n">
        <v>14467</v>
      </c>
      <c r="B14467" t="n">
        <v>28934</v>
      </c>
      <c r="C14467">
        <f>A14467+B14467</f>
        <v/>
      </c>
    </row>
    <row r="14468">
      <c r="A14468" t="n">
        <v>14468</v>
      </c>
      <c r="B14468" t="n">
        <v>28936</v>
      </c>
      <c r="C14468">
        <f>A14468+B14468</f>
        <v/>
      </c>
    </row>
    <row r="14469">
      <c r="A14469" t="n">
        <v>14469</v>
      </c>
      <c r="B14469" t="n">
        <v>28938</v>
      </c>
      <c r="C14469">
        <f>A14469+B14469</f>
        <v/>
      </c>
    </row>
    <row r="14470">
      <c r="A14470" t="n">
        <v>14470</v>
      </c>
      <c r="B14470" t="n">
        <v>28940</v>
      </c>
      <c r="C14470">
        <f>A14470+B14470</f>
        <v/>
      </c>
    </row>
    <row r="14471">
      <c r="A14471" t="n">
        <v>14471</v>
      </c>
      <c r="B14471" t="n">
        <v>28942</v>
      </c>
      <c r="C14471">
        <f>A14471+B14471</f>
        <v/>
      </c>
    </row>
    <row r="14472">
      <c r="A14472" t="n">
        <v>14472</v>
      </c>
      <c r="B14472" t="n">
        <v>28944</v>
      </c>
      <c r="C14472">
        <f>A14472+B14472</f>
        <v/>
      </c>
    </row>
    <row r="14473">
      <c r="A14473" t="n">
        <v>14473</v>
      </c>
      <c r="B14473" t="n">
        <v>28946</v>
      </c>
      <c r="C14473">
        <f>A14473+B14473</f>
        <v/>
      </c>
    </row>
    <row r="14474">
      <c r="A14474" t="n">
        <v>14474</v>
      </c>
      <c r="B14474" t="n">
        <v>28948</v>
      </c>
      <c r="C14474">
        <f>A14474+B14474</f>
        <v/>
      </c>
    </row>
    <row r="14475">
      <c r="A14475" t="n">
        <v>14475</v>
      </c>
      <c r="B14475" t="n">
        <v>28950</v>
      </c>
      <c r="C14475">
        <f>A14475+B14475</f>
        <v/>
      </c>
    </row>
    <row r="14476">
      <c r="A14476" t="n">
        <v>14476</v>
      </c>
      <c r="B14476" t="n">
        <v>28952</v>
      </c>
      <c r="C14476">
        <f>A14476+B14476</f>
        <v/>
      </c>
    </row>
    <row r="14477">
      <c r="A14477" t="n">
        <v>14477</v>
      </c>
      <c r="B14477" t="n">
        <v>28954</v>
      </c>
      <c r="C14477">
        <f>A14477+B14477</f>
        <v/>
      </c>
    </row>
    <row r="14478">
      <c r="A14478" t="n">
        <v>14478</v>
      </c>
      <c r="B14478" t="n">
        <v>28956</v>
      </c>
      <c r="C14478">
        <f>A14478+B14478</f>
        <v/>
      </c>
    </row>
    <row r="14479">
      <c r="A14479" t="n">
        <v>14479</v>
      </c>
      <c r="B14479" t="n">
        <v>28958</v>
      </c>
      <c r="C14479">
        <f>A14479+B14479</f>
        <v/>
      </c>
    </row>
    <row r="14480">
      <c r="A14480" t="n">
        <v>14480</v>
      </c>
      <c r="B14480" t="n">
        <v>28960</v>
      </c>
      <c r="C14480">
        <f>A14480+B14480</f>
        <v/>
      </c>
    </row>
    <row r="14481">
      <c r="A14481" t="n">
        <v>14481</v>
      </c>
      <c r="B14481" t="n">
        <v>28962</v>
      </c>
      <c r="C14481">
        <f>A14481+B14481</f>
        <v/>
      </c>
    </row>
    <row r="14482">
      <c r="A14482" t="n">
        <v>14482</v>
      </c>
      <c r="B14482" t="n">
        <v>28964</v>
      </c>
      <c r="C14482">
        <f>A14482+B14482</f>
        <v/>
      </c>
    </row>
    <row r="14483">
      <c r="A14483" t="n">
        <v>14483</v>
      </c>
      <c r="B14483" t="n">
        <v>28966</v>
      </c>
      <c r="C14483">
        <f>A14483+B14483</f>
        <v/>
      </c>
    </row>
    <row r="14484">
      <c r="A14484" t="n">
        <v>14484</v>
      </c>
      <c r="B14484" t="n">
        <v>28968</v>
      </c>
      <c r="C14484">
        <f>A14484+B14484</f>
        <v/>
      </c>
    </row>
    <row r="14485">
      <c r="A14485" t="n">
        <v>14485</v>
      </c>
      <c r="B14485" t="n">
        <v>28970</v>
      </c>
      <c r="C14485">
        <f>A14485+B14485</f>
        <v/>
      </c>
    </row>
    <row r="14486">
      <c r="A14486" t="n">
        <v>14486</v>
      </c>
      <c r="B14486" t="n">
        <v>28972</v>
      </c>
      <c r="C14486">
        <f>A14486+B14486</f>
        <v/>
      </c>
    </row>
    <row r="14487">
      <c r="A14487" t="n">
        <v>14487</v>
      </c>
      <c r="B14487" t="n">
        <v>28974</v>
      </c>
      <c r="C14487">
        <f>A14487+B14487</f>
        <v/>
      </c>
    </row>
    <row r="14488">
      <c r="A14488" t="n">
        <v>14488</v>
      </c>
      <c r="B14488" t="n">
        <v>28976</v>
      </c>
      <c r="C14488">
        <f>A14488+B14488</f>
        <v/>
      </c>
    </row>
    <row r="14489">
      <c r="A14489" t="n">
        <v>14489</v>
      </c>
      <c r="B14489" t="n">
        <v>28978</v>
      </c>
      <c r="C14489">
        <f>A14489+B14489</f>
        <v/>
      </c>
    </row>
    <row r="14490">
      <c r="A14490" t="n">
        <v>14490</v>
      </c>
      <c r="B14490" t="n">
        <v>28980</v>
      </c>
      <c r="C14490">
        <f>A14490+B14490</f>
        <v/>
      </c>
    </row>
    <row r="14491">
      <c r="A14491" t="n">
        <v>14491</v>
      </c>
      <c r="B14491" t="n">
        <v>28982</v>
      </c>
      <c r="C14491">
        <f>A14491+B14491</f>
        <v/>
      </c>
    </row>
    <row r="14492">
      <c r="A14492" t="n">
        <v>14492</v>
      </c>
      <c r="B14492" t="n">
        <v>28984</v>
      </c>
      <c r="C14492">
        <f>A14492+B14492</f>
        <v/>
      </c>
    </row>
    <row r="14493">
      <c r="A14493" t="n">
        <v>14493</v>
      </c>
      <c r="B14493" t="n">
        <v>28986</v>
      </c>
      <c r="C14493">
        <f>A14493+B14493</f>
        <v/>
      </c>
    </row>
    <row r="14494">
      <c r="A14494" t="n">
        <v>14494</v>
      </c>
      <c r="B14494" t="n">
        <v>28988</v>
      </c>
      <c r="C14494">
        <f>A14494+B14494</f>
        <v/>
      </c>
    </row>
    <row r="14495">
      <c r="A14495" t="n">
        <v>14495</v>
      </c>
      <c r="B14495" t="n">
        <v>28990</v>
      </c>
      <c r="C14495">
        <f>A14495+B14495</f>
        <v/>
      </c>
    </row>
    <row r="14496">
      <c r="A14496" t="n">
        <v>14496</v>
      </c>
      <c r="B14496" t="n">
        <v>28992</v>
      </c>
      <c r="C14496">
        <f>A14496+B14496</f>
        <v/>
      </c>
    </row>
    <row r="14497">
      <c r="A14497" t="n">
        <v>14497</v>
      </c>
      <c r="B14497" t="n">
        <v>28994</v>
      </c>
      <c r="C14497">
        <f>A14497+B14497</f>
        <v/>
      </c>
    </row>
    <row r="14498">
      <c r="A14498" t="n">
        <v>14498</v>
      </c>
      <c r="B14498" t="n">
        <v>28996</v>
      </c>
      <c r="C14498">
        <f>A14498+B14498</f>
        <v/>
      </c>
    </row>
    <row r="14499">
      <c r="A14499" t="n">
        <v>14499</v>
      </c>
      <c r="B14499" t="n">
        <v>28998</v>
      </c>
      <c r="C14499">
        <f>A14499+B14499</f>
        <v/>
      </c>
    </row>
    <row r="14500">
      <c r="A14500" t="n">
        <v>14500</v>
      </c>
      <c r="B14500" t="n">
        <v>29000</v>
      </c>
      <c r="C14500">
        <f>A14500+B14500</f>
        <v/>
      </c>
    </row>
    <row r="14501">
      <c r="A14501" t="n">
        <v>14501</v>
      </c>
      <c r="B14501" t="n">
        <v>29002</v>
      </c>
      <c r="C14501">
        <f>A14501+B14501</f>
        <v/>
      </c>
    </row>
    <row r="14502">
      <c r="A14502" t="n">
        <v>14502</v>
      </c>
      <c r="B14502" t="n">
        <v>29004</v>
      </c>
      <c r="C14502">
        <f>A14502+B14502</f>
        <v/>
      </c>
    </row>
    <row r="14503">
      <c r="A14503" t="n">
        <v>14503</v>
      </c>
      <c r="B14503" t="n">
        <v>29006</v>
      </c>
      <c r="C14503">
        <f>A14503+B14503</f>
        <v/>
      </c>
    </row>
    <row r="14504">
      <c r="A14504" t="n">
        <v>14504</v>
      </c>
      <c r="B14504" t="n">
        <v>29008</v>
      </c>
      <c r="C14504">
        <f>A14504+B14504</f>
        <v/>
      </c>
    </row>
    <row r="14505">
      <c r="A14505" t="n">
        <v>14505</v>
      </c>
      <c r="B14505" t="n">
        <v>29010</v>
      </c>
      <c r="C14505">
        <f>A14505+B14505</f>
        <v/>
      </c>
    </row>
    <row r="14506">
      <c r="A14506" t="n">
        <v>14506</v>
      </c>
      <c r="B14506" t="n">
        <v>29012</v>
      </c>
      <c r="C14506">
        <f>A14506+B14506</f>
        <v/>
      </c>
    </row>
    <row r="14507">
      <c r="A14507" t="n">
        <v>14507</v>
      </c>
      <c r="B14507" t="n">
        <v>29014</v>
      </c>
      <c r="C14507">
        <f>A14507+B14507</f>
        <v/>
      </c>
    </row>
    <row r="14508">
      <c r="A14508" t="n">
        <v>14508</v>
      </c>
      <c r="B14508" t="n">
        <v>29016</v>
      </c>
      <c r="C14508">
        <f>A14508+B14508</f>
        <v/>
      </c>
    </row>
    <row r="14509">
      <c r="A14509" t="n">
        <v>14509</v>
      </c>
      <c r="B14509" t="n">
        <v>29018</v>
      </c>
      <c r="C14509">
        <f>A14509+B14509</f>
        <v/>
      </c>
    </row>
    <row r="14510">
      <c r="A14510" t="n">
        <v>14510</v>
      </c>
      <c r="B14510" t="n">
        <v>29020</v>
      </c>
      <c r="C14510">
        <f>A14510+B14510</f>
        <v/>
      </c>
    </row>
    <row r="14511">
      <c r="A14511" t="n">
        <v>14511</v>
      </c>
      <c r="B14511" t="n">
        <v>29022</v>
      </c>
      <c r="C14511">
        <f>A14511+B14511</f>
        <v/>
      </c>
    </row>
    <row r="14512">
      <c r="A14512" t="n">
        <v>14512</v>
      </c>
      <c r="B14512" t="n">
        <v>29024</v>
      </c>
      <c r="C14512">
        <f>A14512+B14512</f>
        <v/>
      </c>
    </row>
    <row r="14513">
      <c r="A14513" t="n">
        <v>14513</v>
      </c>
      <c r="B14513" t="n">
        <v>29026</v>
      </c>
      <c r="C14513">
        <f>A14513+B14513</f>
        <v/>
      </c>
    </row>
    <row r="14514">
      <c r="A14514" t="n">
        <v>14514</v>
      </c>
      <c r="B14514" t="n">
        <v>29028</v>
      </c>
      <c r="C14514">
        <f>A14514+B14514</f>
        <v/>
      </c>
    </row>
    <row r="14515">
      <c r="A14515" t="n">
        <v>14515</v>
      </c>
      <c r="B14515" t="n">
        <v>29030</v>
      </c>
      <c r="C14515">
        <f>A14515+B14515</f>
        <v/>
      </c>
    </row>
    <row r="14516">
      <c r="A14516" t="n">
        <v>14516</v>
      </c>
      <c r="B14516" t="n">
        <v>29032</v>
      </c>
      <c r="C14516">
        <f>A14516+B14516</f>
        <v/>
      </c>
    </row>
    <row r="14517">
      <c r="A14517" t="n">
        <v>14517</v>
      </c>
      <c r="B14517" t="n">
        <v>29034</v>
      </c>
      <c r="C14517">
        <f>A14517+B14517</f>
        <v/>
      </c>
    </row>
    <row r="14518">
      <c r="A14518" t="n">
        <v>14518</v>
      </c>
      <c r="B14518" t="n">
        <v>29036</v>
      </c>
      <c r="C14518">
        <f>A14518+B14518</f>
        <v/>
      </c>
    </row>
    <row r="14519">
      <c r="A14519" t="n">
        <v>14519</v>
      </c>
      <c r="B14519" t="n">
        <v>29038</v>
      </c>
      <c r="C14519">
        <f>A14519+B14519</f>
        <v/>
      </c>
    </row>
    <row r="14520">
      <c r="A14520" t="n">
        <v>14520</v>
      </c>
      <c r="B14520" t="n">
        <v>29040</v>
      </c>
      <c r="C14520">
        <f>A14520+B14520</f>
        <v/>
      </c>
    </row>
    <row r="14521">
      <c r="A14521" t="n">
        <v>14521</v>
      </c>
      <c r="B14521" t="n">
        <v>29042</v>
      </c>
      <c r="C14521">
        <f>A14521+B14521</f>
        <v/>
      </c>
    </row>
    <row r="14522">
      <c r="A14522" t="n">
        <v>14522</v>
      </c>
      <c r="B14522" t="n">
        <v>29044</v>
      </c>
      <c r="C14522">
        <f>A14522+B14522</f>
        <v/>
      </c>
    </row>
    <row r="14523">
      <c r="A14523" t="n">
        <v>14523</v>
      </c>
      <c r="B14523" t="n">
        <v>29046</v>
      </c>
      <c r="C14523">
        <f>A14523+B14523</f>
        <v/>
      </c>
    </row>
    <row r="14524">
      <c r="A14524" t="n">
        <v>14524</v>
      </c>
      <c r="B14524" t="n">
        <v>29048</v>
      </c>
      <c r="C14524">
        <f>A14524+B14524</f>
        <v/>
      </c>
    </row>
    <row r="14525">
      <c r="A14525" t="n">
        <v>14525</v>
      </c>
      <c r="B14525" t="n">
        <v>29050</v>
      </c>
      <c r="C14525">
        <f>A14525+B14525</f>
        <v/>
      </c>
    </row>
    <row r="14526">
      <c r="A14526" t="n">
        <v>14526</v>
      </c>
      <c r="B14526" t="n">
        <v>29052</v>
      </c>
      <c r="C14526">
        <f>A14526+B14526</f>
        <v/>
      </c>
    </row>
    <row r="14527">
      <c r="A14527" t="n">
        <v>14527</v>
      </c>
      <c r="B14527" t="n">
        <v>29054</v>
      </c>
      <c r="C14527">
        <f>A14527+B14527</f>
        <v/>
      </c>
    </row>
    <row r="14528">
      <c r="A14528" t="n">
        <v>14528</v>
      </c>
      <c r="B14528" t="n">
        <v>29056</v>
      </c>
      <c r="C14528">
        <f>A14528+B14528</f>
        <v/>
      </c>
    </row>
    <row r="14529">
      <c r="A14529" t="n">
        <v>14529</v>
      </c>
      <c r="B14529" t="n">
        <v>29058</v>
      </c>
      <c r="C14529">
        <f>A14529+B14529</f>
        <v/>
      </c>
    </row>
    <row r="14530">
      <c r="A14530" t="n">
        <v>14530</v>
      </c>
      <c r="B14530" t="n">
        <v>29060</v>
      </c>
      <c r="C14530">
        <f>A14530+B14530</f>
        <v/>
      </c>
    </row>
    <row r="14531">
      <c r="A14531" t="n">
        <v>14531</v>
      </c>
      <c r="B14531" t="n">
        <v>29062</v>
      </c>
      <c r="C14531">
        <f>A14531+B14531</f>
        <v/>
      </c>
    </row>
    <row r="14532">
      <c r="A14532" t="n">
        <v>14532</v>
      </c>
      <c r="B14532" t="n">
        <v>29064</v>
      </c>
      <c r="C14532">
        <f>A14532+B14532</f>
        <v/>
      </c>
    </row>
    <row r="14533">
      <c r="A14533" t="n">
        <v>14533</v>
      </c>
      <c r="B14533" t="n">
        <v>29066</v>
      </c>
      <c r="C14533">
        <f>A14533+B14533</f>
        <v/>
      </c>
    </row>
    <row r="14534">
      <c r="A14534" t="n">
        <v>14534</v>
      </c>
      <c r="B14534" t="n">
        <v>29068</v>
      </c>
      <c r="C14534">
        <f>A14534+B14534</f>
        <v/>
      </c>
    </row>
    <row r="14535">
      <c r="A14535" t="n">
        <v>14535</v>
      </c>
      <c r="B14535" t="n">
        <v>29070</v>
      </c>
      <c r="C14535">
        <f>A14535+B14535</f>
        <v/>
      </c>
    </row>
    <row r="14536">
      <c r="A14536" t="n">
        <v>14536</v>
      </c>
      <c r="B14536" t="n">
        <v>29072</v>
      </c>
      <c r="C14536">
        <f>A14536+B14536</f>
        <v/>
      </c>
    </row>
    <row r="14537">
      <c r="A14537" t="n">
        <v>14537</v>
      </c>
      <c r="B14537" t="n">
        <v>29074</v>
      </c>
      <c r="C14537">
        <f>A14537+B14537</f>
        <v/>
      </c>
    </row>
    <row r="14538">
      <c r="A14538" t="n">
        <v>14538</v>
      </c>
      <c r="B14538" t="n">
        <v>29076</v>
      </c>
      <c r="C14538">
        <f>A14538+B14538</f>
        <v/>
      </c>
    </row>
    <row r="14539">
      <c r="A14539" t="n">
        <v>14539</v>
      </c>
      <c r="B14539" t="n">
        <v>29078</v>
      </c>
      <c r="C14539">
        <f>A14539+B14539</f>
        <v/>
      </c>
    </row>
    <row r="14540">
      <c r="A14540" t="n">
        <v>14540</v>
      </c>
      <c r="B14540" t="n">
        <v>29080</v>
      </c>
      <c r="C14540">
        <f>A14540+B14540</f>
        <v/>
      </c>
    </row>
    <row r="14541">
      <c r="A14541" t="n">
        <v>14541</v>
      </c>
      <c r="B14541" t="n">
        <v>29082</v>
      </c>
      <c r="C14541">
        <f>A14541+B14541</f>
        <v/>
      </c>
    </row>
    <row r="14542">
      <c r="A14542" t="n">
        <v>14542</v>
      </c>
      <c r="B14542" t="n">
        <v>29084</v>
      </c>
      <c r="C14542">
        <f>A14542+B14542</f>
        <v/>
      </c>
    </row>
    <row r="14543">
      <c r="A14543" t="n">
        <v>14543</v>
      </c>
      <c r="B14543" t="n">
        <v>29086</v>
      </c>
      <c r="C14543">
        <f>A14543+B14543</f>
        <v/>
      </c>
    </row>
    <row r="14544">
      <c r="A14544" t="n">
        <v>14544</v>
      </c>
      <c r="B14544" t="n">
        <v>29088</v>
      </c>
      <c r="C14544">
        <f>A14544+B14544</f>
        <v/>
      </c>
    </row>
    <row r="14545">
      <c r="A14545" t="n">
        <v>14545</v>
      </c>
      <c r="B14545" t="n">
        <v>29090</v>
      </c>
      <c r="C14545">
        <f>A14545+B14545</f>
        <v/>
      </c>
    </row>
    <row r="14546">
      <c r="A14546" t="n">
        <v>14546</v>
      </c>
      <c r="B14546" t="n">
        <v>29092</v>
      </c>
      <c r="C14546">
        <f>A14546+B14546</f>
        <v/>
      </c>
    </row>
    <row r="14547">
      <c r="A14547" t="n">
        <v>14547</v>
      </c>
      <c r="B14547" t="n">
        <v>29094</v>
      </c>
      <c r="C14547">
        <f>A14547+B14547</f>
        <v/>
      </c>
    </row>
    <row r="14548">
      <c r="A14548" t="n">
        <v>14548</v>
      </c>
      <c r="B14548" t="n">
        <v>29096</v>
      </c>
      <c r="C14548">
        <f>A14548+B14548</f>
        <v/>
      </c>
    </row>
    <row r="14549">
      <c r="A14549" t="n">
        <v>14549</v>
      </c>
      <c r="B14549" t="n">
        <v>29098</v>
      </c>
      <c r="C14549">
        <f>A14549+B14549</f>
        <v/>
      </c>
    </row>
    <row r="14550">
      <c r="A14550" t="n">
        <v>14550</v>
      </c>
      <c r="B14550" t="n">
        <v>29100</v>
      </c>
      <c r="C14550">
        <f>A14550+B14550</f>
        <v/>
      </c>
    </row>
    <row r="14551">
      <c r="A14551" t="n">
        <v>14551</v>
      </c>
      <c r="B14551" t="n">
        <v>29102</v>
      </c>
      <c r="C14551">
        <f>A14551+B14551</f>
        <v/>
      </c>
    </row>
    <row r="14552">
      <c r="A14552" t="n">
        <v>14552</v>
      </c>
      <c r="B14552" t="n">
        <v>29104</v>
      </c>
      <c r="C14552">
        <f>A14552+B14552</f>
        <v/>
      </c>
    </row>
    <row r="14553">
      <c r="A14553" t="n">
        <v>14553</v>
      </c>
      <c r="B14553" t="n">
        <v>29106</v>
      </c>
      <c r="C14553">
        <f>A14553+B14553</f>
        <v/>
      </c>
    </row>
    <row r="14554">
      <c r="A14554" t="n">
        <v>14554</v>
      </c>
      <c r="B14554" t="n">
        <v>29108</v>
      </c>
      <c r="C14554">
        <f>A14554+B14554</f>
        <v/>
      </c>
    </row>
    <row r="14555">
      <c r="A14555" t="n">
        <v>14555</v>
      </c>
      <c r="B14555" t="n">
        <v>29110</v>
      </c>
      <c r="C14555">
        <f>A14555+B14555</f>
        <v/>
      </c>
    </row>
    <row r="14556">
      <c r="A14556" t="n">
        <v>14556</v>
      </c>
      <c r="B14556" t="n">
        <v>29112</v>
      </c>
      <c r="C14556">
        <f>A14556+B14556</f>
        <v/>
      </c>
    </row>
    <row r="14557">
      <c r="A14557" t="n">
        <v>14557</v>
      </c>
      <c r="B14557" t="n">
        <v>29114</v>
      </c>
      <c r="C14557">
        <f>A14557+B14557</f>
        <v/>
      </c>
    </row>
    <row r="14558">
      <c r="A14558" t="n">
        <v>14558</v>
      </c>
      <c r="B14558" t="n">
        <v>29116</v>
      </c>
      <c r="C14558">
        <f>A14558+B14558</f>
        <v/>
      </c>
    </row>
    <row r="14559">
      <c r="A14559" t="n">
        <v>14559</v>
      </c>
      <c r="B14559" t="n">
        <v>29118</v>
      </c>
      <c r="C14559">
        <f>A14559+B14559</f>
        <v/>
      </c>
    </row>
    <row r="14560">
      <c r="A14560" t="n">
        <v>14560</v>
      </c>
      <c r="B14560" t="n">
        <v>29120</v>
      </c>
      <c r="C14560">
        <f>A14560+B14560</f>
        <v/>
      </c>
    </row>
    <row r="14561">
      <c r="A14561" t="n">
        <v>14561</v>
      </c>
      <c r="B14561" t="n">
        <v>29122</v>
      </c>
      <c r="C14561">
        <f>A14561+B14561</f>
        <v/>
      </c>
    </row>
    <row r="14562">
      <c r="A14562" t="n">
        <v>14562</v>
      </c>
      <c r="B14562" t="n">
        <v>29124</v>
      </c>
      <c r="C14562">
        <f>A14562+B14562</f>
        <v/>
      </c>
    </row>
    <row r="14563">
      <c r="A14563" t="n">
        <v>14563</v>
      </c>
      <c r="B14563" t="n">
        <v>29126</v>
      </c>
      <c r="C14563">
        <f>A14563+B14563</f>
        <v/>
      </c>
    </row>
    <row r="14564">
      <c r="A14564" t="n">
        <v>14564</v>
      </c>
      <c r="B14564" t="n">
        <v>29128</v>
      </c>
      <c r="C14564">
        <f>A14564+B14564</f>
        <v/>
      </c>
    </row>
    <row r="14565">
      <c r="A14565" t="n">
        <v>14565</v>
      </c>
      <c r="B14565" t="n">
        <v>29130</v>
      </c>
      <c r="C14565">
        <f>A14565+B14565</f>
        <v/>
      </c>
    </row>
    <row r="14566">
      <c r="A14566" t="n">
        <v>14566</v>
      </c>
      <c r="B14566" t="n">
        <v>29132</v>
      </c>
      <c r="C14566">
        <f>A14566+B14566</f>
        <v/>
      </c>
    </row>
    <row r="14567">
      <c r="A14567" t="n">
        <v>14567</v>
      </c>
      <c r="B14567" t="n">
        <v>29134</v>
      </c>
      <c r="C14567">
        <f>A14567+B14567</f>
        <v/>
      </c>
    </row>
    <row r="14568">
      <c r="A14568" t="n">
        <v>14568</v>
      </c>
      <c r="B14568" t="n">
        <v>29136</v>
      </c>
      <c r="C14568">
        <f>A14568+B14568</f>
        <v/>
      </c>
    </row>
    <row r="14569">
      <c r="A14569" t="n">
        <v>14569</v>
      </c>
      <c r="B14569" t="n">
        <v>29138</v>
      </c>
      <c r="C14569">
        <f>A14569+B14569</f>
        <v/>
      </c>
    </row>
    <row r="14570">
      <c r="A14570" t="n">
        <v>14570</v>
      </c>
      <c r="B14570" t="n">
        <v>29140</v>
      </c>
      <c r="C14570">
        <f>A14570+B14570</f>
        <v/>
      </c>
    </row>
    <row r="14571">
      <c r="A14571" t="n">
        <v>14571</v>
      </c>
      <c r="B14571" t="n">
        <v>29142</v>
      </c>
      <c r="C14571">
        <f>A14571+B14571</f>
        <v/>
      </c>
    </row>
    <row r="14572">
      <c r="A14572" t="n">
        <v>14572</v>
      </c>
      <c r="B14572" t="n">
        <v>29144</v>
      </c>
      <c r="C14572">
        <f>A14572+B14572</f>
        <v/>
      </c>
    </row>
    <row r="14573">
      <c r="A14573" t="n">
        <v>14573</v>
      </c>
      <c r="B14573" t="n">
        <v>29146</v>
      </c>
      <c r="C14573">
        <f>A14573+B14573</f>
        <v/>
      </c>
    </row>
    <row r="14574">
      <c r="A14574" t="n">
        <v>14574</v>
      </c>
      <c r="B14574" t="n">
        <v>29148</v>
      </c>
      <c r="C14574">
        <f>A14574+B14574</f>
        <v/>
      </c>
    </row>
    <row r="14575">
      <c r="A14575" t="n">
        <v>14575</v>
      </c>
      <c r="B14575" t="n">
        <v>29150</v>
      </c>
      <c r="C14575">
        <f>A14575+B14575</f>
        <v/>
      </c>
    </row>
    <row r="14576">
      <c r="A14576" t="n">
        <v>14576</v>
      </c>
      <c r="B14576" t="n">
        <v>29152</v>
      </c>
      <c r="C14576">
        <f>A14576+B14576</f>
        <v/>
      </c>
    </row>
    <row r="14577">
      <c r="A14577" t="n">
        <v>14577</v>
      </c>
      <c r="B14577" t="n">
        <v>29154</v>
      </c>
      <c r="C14577">
        <f>A14577+B14577</f>
        <v/>
      </c>
    </row>
    <row r="14578">
      <c r="A14578" t="n">
        <v>14578</v>
      </c>
      <c r="B14578" t="n">
        <v>29156</v>
      </c>
      <c r="C14578">
        <f>A14578+B14578</f>
        <v/>
      </c>
    </row>
    <row r="14579">
      <c r="A14579" t="n">
        <v>14579</v>
      </c>
      <c r="B14579" t="n">
        <v>29158</v>
      </c>
      <c r="C14579">
        <f>A14579+B14579</f>
        <v/>
      </c>
    </row>
    <row r="14580">
      <c r="A14580" t="n">
        <v>14580</v>
      </c>
      <c r="B14580" t="n">
        <v>29160</v>
      </c>
      <c r="C14580">
        <f>A14580+B14580</f>
        <v/>
      </c>
    </row>
    <row r="14581">
      <c r="A14581" t="n">
        <v>14581</v>
      </c>
      <c r="B14581" t="n">
        <v>29162</v>
      </c>
      <c r="C14581">
        <f>A14581+B14581</f>
        <v/>
      </c>
    </row>
    <row r="14582">
      <c r="A14582" t="n">
        <v>14582</v>
      </c>
      <c r="B14582" t="n">
        <v>29164</v>
      </c>
      <c r="C14582">
        <f>A14582+B14582</f>
        <v/>
      </c>
    </row>
    <row r="14583">
      <c r="A14583" t="n">
        <v>14583</v>
      </c>
      <c r="B14583" t="n">
        <v>29166</v>
      </c>
      <c r="C14583">
        <f>A14583+B14583</f>
        <v/>
      </c>
    </row>
    <row r="14584">
      <c r="A14584" t="n">
        <v>14584</v>
      </c>
      <c r="B14584" t="n">
        <v>29168</v>
      </c>
      <c r="C14584">
        <f>A14584+B14584</f>
        <v/>
      </c>
    </row>
    <row r="14585">
      <c r="A14585" t="n">
        <v>14585</v>
      </c>
      <c r="B14585" t="n">
        <v>29170</v>
      </c>
      <c r="C14585">
        <f>A14585+B14585</f>
        <v/>
      </c>
    </row>
    <row r="14586">
      <c r="A14586" t="n">
        <v>14586</v>
      </c>
      <c r="B14586" t="n">
        <v>29172</v>
      </c>
      <c r="C14586">
        <f>A14586+B14586</f>
        <v/>
      </c>
    </row>
    <row r="14587">
      <c r="A14587" t="n">
        <v>14587</v>
      </c>
      <c r="B14587" t="n">
        <v>29174</v>
      </c>
      <c r="C14587">
        <f>A14587+B14587</f>
        <v/>
      </c>
    </row>
    <row r="14588">
      <c r="A14588" t="n">
        <v>14588</v>
      </c>
      <c r="B14588" t="n">
        <v>29176</v>
      </c>
      <c r="C14588">
        <f>A14588+B14588</f>
        <v/>
      </c>
    </row>
    <row r="14589">
      <c r="A14589" t="n">
        <v>14589</v>
      </c>
      <c r="B14589" t="n">
        <v>29178</v>
      </c>
      <c r="C14589">
        <f>A14589+B14589</f>
        <v/>
      </c>
    </row>
    <row r="14590">
      <c r="A14590" t="n">
        <v>14590</v>
      </c>
      <c r="B14590" t="n">
        <v>29180</v>
      </c>
      <c r="C14590">
        <f>A14590+B14590</f>
        <v/>
      </c>
    </row>
    <row r="14591">
      <c r="A14591" t="n">
        <v>14591</v>
      </c>
      <c r="B14591" t="n">
        <v>29182</v>
      </c>
      <c r="C14591">
        <f>A14591+B14591</f>
        <v/>
      </c>
    </row>
    <row r="14592">
      <c r="A14592" t="n">
        <v>14592</v>
      </c>
      <c r="B14592" t="n">
        <v>29184</v>
      </c>
      <c r="C14592">
        <f>A14592+B14592</f>
        <v/>
      </c>
    </row>
    <row r="14593">
      <c r="A14593" t="n">
        <v>14593</v>
      </c>
      <c r="B14593" t="n">
        <v>29186</v>
      </c>
      <c r="C14593">
        <f>A14593+B14593</f>
        <v/>
      </c>
    </row>
    <row r="14594">
      <c r="A14594" t="n">
        <v>14594</v>
      </c>
      <c r="B14594" t="n">
        <v>29188</v>
      </c>
      <c r="C14594">
        <f>A14594+B14594</f>
        <v/>
      </c>
    </row>
    <row r="14595">
      <c r="A14595" t="n">
        <v>14595</v>
      </c>
      <c r="B14595" t="n">
        <v>29190</v>
      </c>
      <c r="C14595">
        <f>A14595+B14595</f>
        <v/>
      </c>
    </row>
    <row r="14596">
      <c r="A14596" t="n">
        <v>14596</v>
      </c>
      <c r="B14596" t="n">
        <v>29192</v>
      </c>
      <c r="C14596">
        <f>A14596+B14596</f>
        <v/>
      </c>
    </row>
    <row r="14597">
      <c r="A14597" t="n">
        <v>14597</v>
      </c>
      <c r="B14597" t="n">
        <v>29194</v>
      </c>
      <c r="C14597">
        <f>A14597+B14597</f>
        <v/>
      </c>
    </row>
    <row r="14598">
      <c r="A14598" t="n">
        <v>14598</v>
      </c>
      <c r="B14598" t="n">
        <v>29196</v>
      </c>
      <c r="C14598">
        <f>A14598+B14598</f>
        <v/>
      </c>
    </row>
    <row r="14599">
      <c r="A14599" t="n">
        <v>14599</v>
      </c>
      <c r="B14599" t="n">
        <v>29198</v>
      </c>
      <c r="C14599">
        <f>A14599+B14599</f>
        <v/>
      </c>
    </row>
    <row r="14600">
      <c r="A14600" t="n">
        <v>14600</v>
      </c>
      <c r="B14600" t="n">
        <v>29200</v>
      </c>
      <c r="C14600">
        <f>A14600+B14600</f>
        <v/>
      </c>
    </row>
    <row r="14601">
      <c r="A14601" t="n">
        <v>14601</v>
      </c>
      <c r="B14601" t="n">
        <v>29202</v>
      </c>
      <c r="C14601">
        <f>A14601+B14601</f>
        <v/>
      </c>
    </row>
    <row r="14602">
      <c r="A14602" t="n">
        <v>14602</v>
      </c>
      <c r="B14602" t="n">
        <v>29204</v>
      </c>
      <c r="C14602">
        <f>A14602+B14602</f>
        <v/>
      </c>
    </row>
    <row r="14603">
      <c r="A14603" t="n">
        <v>14603</v>
      </c>
      <c r="B14603" t="n">
        <v>29206</v>
      </c>
      <c r="C14603">
        <f>A14603+B14603</f>
        <v/>
      </c>
    </row>
    <row r="14604">
      <c r="A14604" t="n">
        <v>14604</v>
      </c>
      <c r="B14604" t="n">
        <v>29208</v>
      </c>
      <c r="C14604">
        <f>A14604+B14604</f>
        <v/>
      </c>
    </row>
    <row r="14605">
      <c r="A14605" t="n">
        <v>14605</v>
      </c>
      <c r="B14605" t="n">
        <v>29210</v>
      </c>
      <c r="C14605">
        <f>A14605+B14605</f>
        <v/>
      </c>
    </row>
    <row r="14606">
      <c r="A14606" t="n">
        <v>14606</v>
      </c>
      <c r="B14606" t="n">
        <v>29212</v>
      </c>
      <c r="C14606">
        <f>A14606+B14606</f>
        <v/>
      </c>
    </row>
    <row r="14607">
      <c r="A14607" t="n">
        <v>14607</v>
      </c>
      <c r="B14607" t="n">
        <v>29214</v>
      </c>
      <c r="C14607">
        <f>A14607+B14607</f>
        <v/>
      </c>
    </row>
    <row r="14608">
      <c r="A14608" t="n">
        <v>14608</v>
      </c>
      <c r="B14608" t="n">
        <v>29216</v>
      </c>
      <c r="C14608">
        <f>A14608+B14608</f>
        <v/>
      </c>
    </row>
    <row r="14609">
      <c r="A14609" t="n">
        <v>14609</v>
      </c>
      <c r="B14609" t="n">
        <v>29218</v>
      </c>
      <c r="C14609">
        <f>A14609+B14609</f>
        <v/>
      </c>
    </row>
    <row r="14610">
      <c r="A14610" t="n">
        <v>14610</v>
      </c>
      <c r="B14610" t="n">
        <v>29220</v>
      </c>
      <c r="C14610">
        <f>A14610+B14610</f>
        <v/>
      </c>
    </row>
    <row r="14611">
      <c r="A14611" t="n">
        <v>14611</v>
      </c>
      <c r="B14611" t="n">
        <v>29222</v>
      </c>
      <c r="C14611">
        <f>A14611+B14611</f>
        <v/>
      </c>
    </row>
    <row r="14612">
      <c r="A14612" t="n">
        <v>14612</v>
      </c>
      <c r="B14612" t="n">
        <v>29224</v>
      </c>
      <c r="C14612">
        <f>A14612+B14612</f>
        <v/>
      </c>
    </row>
    <row r="14613">
      <c r="A14613" t="n">
        <v>14613</v>
      </c>
      <c r="B14613" t="n">
        <v>29226</v>
      </c>
      <c r="C14613">
        <f>A14613+B14613</f>
        <v/>
      </c>
    </row>
    <row r="14614">
      <c r="A14614" t="n">
        <v>14614</v>
      </c>
      <c r="B14614" t="n">
        <v>29228</v>
      </c>
      <c r="C14614">
        <f>A14614+B14614</f>
        <v/>
      </c>
    </row>
    <row r="14615">
      <c r="A14615" t="n">
        <v>14615</v>
      </c>
      <c r="B14615" t="n">
        <v>29230</v>
      </c>
      <c r="C14615">
        <f>A14615+B14615</f>
        <v/>
      </c>
    </row>
    <row r="14616">
      <c r="A14616" t="n">
        <v>14616</v>
      </c>
      <c r="B14616" t="n">
        <v>29232</v>
      </c>
      <c r="C14616">
        <f>A14616+B14616</f>
        <v/>
      </c>
    </row>
    <row r="14617">
      <c r="A14617" t="n">
        <v>14617</v>
      </c>
      <c r="B14617" t="n">
        <v>29234</v>
      </c>
      <c r="C14617">
        <f>A14617+B14617</f>
        <v/>
      </c>
    </row>
    <row r="14618">
      <c r="A14618" t="n">
        <v>14618</v>
      </c>
      <c r="B14618" t="n">
        <v>29236</v>
      </c>
      <c r="C14618">
        <f>A14618+B14618</f>
        <v/>
      </c>
    </row>
    <row r="14619">
      <c r="A14619" t="n">
        <v>14619</v>
      </c>
      <c r="B14619" t="n">
        <v>29238</v>
      </c>
      <c r="C14619">
        <f>A14619+B14619</f>
        <v/>
      </c>
    </row>
    <row r="14620">
      <c r="A14620" t="n">
        <v>14620</v>
      </c>
      <c r="B14620" t="n">
        <v>29240</v>
      </c>
      <c r="C14620">
        <f>A14620+B14620</f>
        <v/>
      </c>
    </row>
    <row r="14621">
      <c r="A14621" t="n">
        <v>14621</v>
      </c>
      <c r="B14621" t="n">
        <v>29242</v>
      </c>
      <c r="C14621">
        <f>A14621+B14621</f>
        <v/>
      </c>
    </row>
    <row r="14622">
      <c r="A14622" t="n">
        <v>14622</v>
      </c>
      <c r="B14622" t="n">
        <v>29244</v>
      </c>
      <c r="C14622">
        <f>A14622+B14622</f>
        <v/>
      </c>
    </row>
    <row r="14623">
      <c r="A14623" t="n">
        <v>14623</v>
      </c>
      <c r="B14623" t="n">
        <v>29246</v>
      </c>
      <c r="C14623">
        <f>A14623+B14623</f>
        <v/>
      </c>
    </row>
    <row r="14624">
      <c r="A14624" t="n">
        <v>14624</v>
      </c>
      <c r="B14624" t="n">
        <v>29248</v>
      </c>
      <c r="C14624">
        <f>A14624+B14624</f>
        <v/>
      </c>
    </row>
    <row r="14625">
      <c r="A14625" t="n">
        <v>14625</v>
      </c>
      <c r="B14625" t="n">
        <v>29250</v>
      </c>
      <c r="C14625">
        <f>A14625+B14625</f>
        <v/>
      </c>
    </row>
    <row r="14626">
      <c r="A14626" t="n">
        <v>14626</v>
      </c>
      <c r="B14626" t="n">
        <v>29252</v>
      </c>
      <c r="C14626">
        <f>A14626+B14626</f>
        <v/>
      </c>
    </row>
    <row r="14627">
      <c r="A14627" t="n">
        <v>14627</v>
      </c>
      <c r="B14627" t="n">
        <v>29254</v>
      </c>
      <c r="C14627">
        <f>A14627+B14627</f>
        <v/>
      </c>
    </row>
    <row r="14628">
      <c r="A14628" t="n">
        <v>14628</v>
      </c>
      <c r="B14628" t="n">
        <v>29256</v>
      </c>
      <c r="C14628">
        <f>A14628+B14628</f>
        <v/>
      </c>
    </row>
    <row r="14629">
      <c r="A14629" t="n">
        <v>14629</v>
      </c>
      <c r="B14629" t="n">
        <v>29258</v>
      </c>
      <c r="C14629">
        <f>A14629+B14629</f>
        <v/>
      </c>
    </row>
    <row r="14630">
      <c r="A14630" t="n">
        <v>14630</v>
      </c>
      <c r="B14630" t="n">
        <v>29260</v>
      </c>
      <c r="C14630">
        <f>A14630+B14630</f>
        <v/>
      </c>
    </row>
    <row r="14631">
      <c r="A14631" t="n">
        <v>14631</v>
      </c>
      <c r="B14631" t="n">
        <v>29262</v>
      </c>
      <c r="C14631">
        <f>A14631+B14631</f>
        <v/>
      </c>
    </row>
    <row r="14632">
      <c r="A14632" t="n">
        <v>14632</v>
      </c>
      <c r="B14632" t="n">
        <v>29264</v>
      </c>
      <c r="C14632">
        <f>A14632+B14632</f>
        <v/>
      </c>
    </row>
    <row r="14633">
      <c r="A14633" t="n">
        <v>14633</v>
      </c>
      <c r="B14633" t="n">
        <v>29266</v>
      </c>
      <c r="C14633">
        <f>A14633+B14633</f>
        <v/>
      </c>
    </row>
    <row r="14634">
      <c r="A14634" t="n">
        <v>14634</v>
      </c>
      <c r="B14634" t="n">
        <v>29268</v>
      </c>
      <c r="C14634">
        <f>A14634+B14634</f>
        <v/>
      </c>
    </row>
    <row r="14635">
      <c r="A14635" t="n">
        <v>14635</v>
      </c>
      <c r="B14635" t="n">
        <v>29270</v>
      </c>
      <c r="C14635">
        <f>A14635+B14635</f>
        <v/>
      </c>
    </row>
    <row r="14636">
      <c r="A14636" t="n">
        <v>14636</v>
      </c>
      <c r="B14636" t="n">
        <v>29272</v>
      </c>
      <c r="C14636">
        <f>A14636+B14636</f>
        <v/>
      </c>
    </row>
    <row r="14637">
      <c r="A14637" t="n">
        <v>14637</v>
      </c>
      <c r="B14637" t="n">
        <v>29274</v>
      </c>
      <c r="C14637">
        <f>A14637+B14637</f>
        <v/>
      </c>
    </row>
    <row r="14638">
      <c r="A14638" t="n">
        <v>14638</v>
      </c>
      <c r="B14638" t="n">
        <v>29276</v>
      </c>
      <c r="C14638">
        <f>A14638+B14638</f>
        <v/>
      </c>
    </row>
    <row r="14639">
      <c r="A14639" t="n">
        <v>14639</v>
      </c>
      <c r="B14639" t="n">
        <v>29278</v>
      </c>
      <c r="C14639">
        <f>A14639+B14639</f>
        <v/>
      </c>
    </row>
    <row r="14640">
      <c r="A14640" t="n">
        <v>14640</v>
      </c>
      <c r="B14640" t="n">
        <v>29280</v>
      </c>
      <c r="C14640">
        <f>A14640+B14640</f>
        <v/>
      </c>
    </row>
    <row r="14641">
      <c r="A14641" t="n">
        <v>14641</v>
      </c>
      <c r="B14641" t="n">
        <v>29282</v>
      </c>
      <c r="C14641">
        <f>A14641+B14641</f>
        <v/>
      </c>
    </row>
    <row r="14642">
      <c r="A14642" t="n">
        <v>14642</v>
      </c>
      <c r="B14642" t="n">
        <v>29284</v>
      </c>
      <c r="C14642">
        <f>A14642+B14642</f>
        <v/>
      </c>
    </row>
    <row r="14643">
      <c r="A14643" t="n">
        <v>14643</v>
      </c>
      <c r="B14643" t="n">
        <v>29286</v>
      </c>
      <c r="C14643">
        <f>A14643+B14643</f>
        <v/>
      </c>
    </row>
    <row r="14644">
      <c r="A14644" t="n">
        <v>14644</v>
      </c>
      <c r="B14644" t="n">
        <v>29288</v>
      </c>
      <c r="C14644">
        <f>A14644+B14644</f>
        <v/>
      </c>
    </row>
    <row r="14645">
      <c r="A14645" t="n">
        <v>14645</v>
      </c>
      <c r="B14645" t="n">
        <v>29290</v>
      </c>
      <c r="C14645">
        <f>A14645+B14645</f>
        <v/>
      </c>
    </row>
    <row r="14646">
      <c r="A14646" t="n">
        <v>14646</v>
      </c>
      <c r="B14646" t="n">
        <v>29292</v>
      </c>
      <c r="C14646">
        <f>A14646+B14646</f>
        <v/>
      </c>
    </row>
    <row r="14647">
      <c r="A14647" t="n">
        <v>14647</v>
      </c>
      <c r="B14647" t="n">
        <v>29294</v>
      </c>
      <c r="C14647">
        <f>A14647+B14647</f>
        <v/>
      </c>
    </row>
    <row r="14648">
      <c r="A14648" t="n">
        <v>14648</v>
      </c>
      <c r="B14648" t="n">
        <v>29296</v>
      </c>
      <c r="C14648">
        <f>A14648+B14648</f>
        <v/>
      </c>
    </row>
    <row r="14649">
      <c r="A14649" t="n">
        <v>14649</v>
      </c>
      <c r="B14649" t="n">
        <v>29298</v>
      </c>
      <c r="C14649">
        <f>A14649+B14649</f>
        <v/>
      </c>
    </row>
    <row r="14650">
      <c r="A14650" t="n">
        <v>14650</v>
      </c>
      <c r="B14650" t="n">
        <v>29300</v>
      </c>
      <c r="C14650">
        <f>A14650+B14650</f>
        <v/>
      </c>
    </row>
    <row r="14651">
      <c r="A14651" t="n">
        <v>14651</v>
      </c>
      <c r="B14651" t="n">
        <v>29302</v>
      </c>
      <c r="C14651">
        <f>A14651+B14651</f>
        <v/>
      </c>
    </row>
    <row r="14652">
      <c r="A14652" t="n">
        <v>14652</v>
      </c>
      <c r="B14652" t="n">
        <v>29304</v>
      </c>
      <c r="C14652">
        <f>A14652+B14652</f>
        <v/>
      </c>
    </row>
    <row r="14653">
      <c r="A14653" t="n">
        <v>14653</v>
      </c>
      <c r="B14653" t="n">
        <v>29306</v>
      </c>
      <c r="C14653">
        <f>A14653+B14653</f>
        <v/>
      </c>
    </row>
    <row r="14654">
      <c r="A14654" t="n">
        <v>14654</v>
      </c>
      <c r="B14654" t="n">
        <v>29308</v>
      </c>
      <c r="C14654">
        <f>A14654+B14654</f>
        <v/>
      </c>
    </row>
    <row r="14655">
      <c r="A14655" t="n">
        <v>14655</v>
      </c>
      <c r="B14655" t="n">
        <v>29310</v>
      </c>
      <c r="C14655">
        <f>A14655+B14655</f>
        <v/>
      </c>
    </row>
    <row r="14656">
      <c r="A14656" t="n">
        <v>14656</v>
      </c>
      <c r="B14656" t="n">
        <v>29312</v>
      </c>
      <c r="C14656">
        <f>A14656+B14656</f>
        <v/>
      </c>
    </row>
    <row r="14657">
      <c r="A14657" t="n">
        <v>14657</v>
      </c>
      <c r="B14657" t="n">
        <v>29314</v>
      </c>
      <c r="C14657">
        <f>A14657+B14657</f>
        <v/>
      </c>
    </row>
    <row r="14658">
      <c r="A14658" t="n">
        <v>14658</v>
      </c>
      <c r="B14658" t="n">
        <v>29316</v>
      </c>
      <c r="C14658">
        <f>A14658+B14658</f>
        <v/>
      </c>
    </row>
    <row r="14659">
      <c r="A14659" t="n">
        <v>14659</v>
      </c>
      <c r="B14659" t="n">
        <v>29318</v>
      </c>
      <c r="C14659">
        <f>A14659+B14659</f>
        <v/>
      </c>
    </row>
    <row r="14660">
      <c r="A14660" t="n">
        <v>14660</v>
      </c>
      <c r="B14660" t="n">
        <v>29320</v>
      </c>
      <c r="C14660">
        <f>A14660+B14660</f>
        <v/>
      </c>
    </row>
    <row r="14661">
      <c r="A14661" t="n">
        <v>14661</v>
      </c>
      <c r="B14661" t="n">
        <v>29322</v>
      </c>
      <c r="C14661">
        <f>A14661+B14661</f>
        <v/>
      </c>
    </row>
    <row r="14662">
      <c r="A14662" t="n">
        <v>14662</v>
      </c>
      <c r="B14662" t="n">
        <v>29324</v>
      </c>
      <c r="C14662">
        <f>A14662+B14662</f>
        <v/>
      </c>
    </row>
    <row r="14663">
      <c r="A14663" t="n">
        <v>14663</v>
      </c>
      <c r="B14663" t="n">
        <v>29326</v>
      </c>
      <c r="C14663">
        <f>A14663+B14663</f>
        <v/>
      </c>
    </row>
    <row r="14664">
      <c r="A14664" t="n">
        <v>14664</v>
      </c>
      <c r="B14664" t="n">
        <v>29328</v>
      </c>
      <c r="C14664">
        <f>A14664+B14664</f>
        <v/>
      </c>
    </row>
    <row r="14665">
      <c r="A14665" t="n">
        <v>14665</v>
      </c>
      <c r="B14665" t="n">
        <v>29330</v>
      </c>
      <c r="C14665">
        <f>A14665+B14665</f>
        <v/>
      </c>
    </row>
    <row r="14666">
      <c r="A14666" t="n">
        <v>14666</v>
      </c>
      <c r="B14666" t="n">
        <v>29332</v>
      </c>
      <c r="C14666">
        <f>A14666+B14666</f>
        <v/>
      </c>
    </row>
    <row r="14667">
      <c r="A14667" t="n">
        <v>14667</v>
      </c>
      <c r="B14667" t="n">
        <v>29334</v>
      </c>
      <c r="C14667">
        <f>A14667+B14667</f>
        <v/>
      </c>
    </row>
    <row r="14668">
      <c r="A14668" t="n">
        <v>14668</v>
      </c>
      <c r="B14668" t="n">
        <v>29336</v>
      </c>
      <c r="C14668">
        <f>A14668+B14668</f>
        <v/>
      </c>
    </row>
    <row r="14669">
      <c r="A14669" t="n">
        <v>14669</v>
      </c>
      <c r="B14669" t="n">
        <v>29338</v>
      </c>
      <c r="C14669">
        <f>A14669+B14669</f>
        <v/>
      </c>
    </row>
    <row r="14670">
      <c r="A14670" t="n">
        <v>14670</v>
      </c>
      <c r="B14670" t="n">
        <v>29340</v>
      </c>
      <c r="C14670">
        <f>A14670+B14670</f>
        <v/>
      </c>
    </row>
    <row r="14671">
      <c r="A14671" t="n">
        <v>14671</v>
      </c>
      <c r="B14671" t="n">
        <v>29342</v>
      </c>
      <c r="C14671">
        <f>A14671+B14671</f>
        <v/>
      </c>
    </row>
    <row r="14672">
      <c r="A14672" t="n">
        <v>14672</v>
      </c>
      <c r="B14672" t="n">
        <v>29344</v>
      </c>
      <c r="C14672">
        <f>A14672+B14672</f>
        <v/>
      </c>
    </row>
    <row r="14673">
      <c r="A14673" t="n">
        <v>14673</v>
      </c>
      <c r="B14673" t="n">
        <v>29346</v>
      </c>
      <c r="C14673">
        <f>A14673+B14673</f>
        <v/>
      </c>
    </row>
    <row r="14674">
      <c r="A14674" t="n">
        <v>14674</v>
      </c>
      <c r="B14674" t="n">
        <v>29348</v>
      </c>
      <c r="C14674">
        <f>A14674+B14674</f>
        <v/>
      </c>
    </row>
    <row r="14675">
      <c r="A14675" t="n">
        <v>14675</v>
      </c>
      <c r="B14675" t="n">
        <v>29350</v>
      </c>
      <c r="C14675">
        <f>A14675+B14675</f>
        <v/>
      </c>
    </row>
    <row r="14676">
      <c r="A14676" t="n">
        <v>14676</v>
      </c>
      <c r="B14676" t="n">
        <v>29352</v>
      </c>
      <c r="C14676">
        <f>A14676+B14676</f>
        <v/>
      </c>
    </row>
    <row r="14677">
      <c r="A14677" t="n">
        <v>14677</v>
      </c>
      <c r="B14677" t="n">
        <v>29354</v>
      </c>
      <c r="C14677">
        <f>A14677+B14677</f>
        <v/>
      </c>
    </row>
    <row r="14678">
      <c r="A14678" t="n">
        <v>14678</v>
      </c>
      <c r="B14678" t="n">
        <v>29356</v>
      </c>
      <c r="C14678">
        <f>A14678+B14678</f>
        <v/>
      </c>
    </row>
    <row r="14679">
      <c r="A14679" t="n">
        <v>14679</v>
      </c>
      <c r="B14679" t="n">
        <v>29358</v>
      </c>
      <c r="C14679">
        <f>A14679+B14679</f>
        <v/>
      </c>
    </row>
    <row r="14680">
      <c r="A14680" t="n">
        <v>14680</v>
      </c>
      <c r="B14680" t="n">
        <v>29360</v>
      </c>
      <c r="C14680">
        <f>A14680+B14680</f>
        <v/>
      </c>
    </row>
    <row r="14681">
      <c r="A14681" t="n">
        <v>14681</v>
      </c>
      <c r="B14681" t="n">
        <v>29362</v>
      </c>
      <c r="C14681">
        <f>A14681+B14681</f>
        <v/>
      </c>
    </row>
    <row r="14682">
      <c r="A14682" t="n">
        <v>14682</v>
      </c>
      <c r="B14682" t="n">
        <v>29364</v>
      </c>
      <c r="C14682">
        <f>A14682+B14682</f>
        <v/>
      </c>
    </row>
    <row r="14683">
      <c r="A14683" t="n">
        <v>14683</v>
      </c>
      <c r="B14683" t="n">
        <v>29366</v>
      </c>
      <c r="C14683">
        <f>A14683+B14683</f>
        <v/>
      </c>
    </row>
    <row r="14684">
      <c r="A14684" t="n">
        <v>14684</v>
      </c>
      <c r="B14684" t="n">
        <v>29368</v>
      </c>
      <c r="C14684">
        <f>A14684+B14684</f>
        <v/>
      </c>
    </row>
    <row r="14685">
      <c r="A14685" t="n">
        <v>14685</v>
      </c>
      <c r="B14685" t="n">
        <v>29370</v>
      </c>
      <c r="C14685">
        <f>A14685+B14685</f>
        <v/>
      </c>
    </row>
    <row r="14686">
      <c r="A14686" t="n">
        <v>14686</v>
      </c>
      <c r="B14686" t="n">
        <v>29372</v>
      </c>
      <c r="C14686">
        <f>A14686+B14686</f>
        <v/>
      </c>
    </row>
    <row r="14687">
      <c r="A14687" t="n">
        <v>14687</v>
      </c>
      <c r="B14687" t="n">
        <v>29374</v>
      </c>
      <c r="C14687">
        <f>A14687+B14687</f>
        <v/>
      </c>
    </row>
    <row r="14688">
      <c r="A14688" t="n">
        <v>14688</v>
      </c>
      <c r="B14688" t="n">
        <v>29376</v>
      </c>
      <c r="C14688">
        <f>A14688+B14688</f>
        <v/>
      </c>
    </row>
    <row r="14689">
      <c r="A14689" t="n">
        <v>14689</v>
      </c>
      <c r="B14689" t="n">
        <v>29378</v>
      </c>
      <c r="C14689">
        <f>A14689+B14689</f>
        <v/>
      </c>
    </row>
    <row r="14690">
      <c r="A14690" t="n">
        <v>14690</v>
      </c>
      <c r="B14690" t="n">
        <v>29380</v>
      </c>
      <c r="C14690">
        <f>A14690+B14690</f>
        <v/>
      </c>
    </row>
    <row r="14691">
      <c r="A14691" t="n">
        <v>14691</v>
      </c>
      <c r="B14691" t="n">
        <v>29382</v>
      </c>
      <c r="C14691">
        <f>A14691+B14691</f>
        <v/>
      </c>
    </row>
    <row r="14692">
      <c r="A14692" t="n">
        <v>14692</v>
      </c>
      <c r="B14692" t="n">
        <v>29384</v>
      </c>
      <c r="C14692">
        <f>A14692+B14692</f>
        <v/>
      </c>
    </row>
    <row r="14693">
      <c r="A14693" t="n">
        <v>14693</v>
      </c>
      <c r="B14693" t="n">
        <v>29386</v>
      </c>
      <c r="C14693">
        <f>A14693+B14693</f>
        <v/>
      </c>
    </row>
    <row r="14694">
      <c r="A14694" t="n">
        <v>14694</v>
      </c>
      <c r="B14694" t="n">
        <v>29388</v>
      </c>
      <c r="C14694">
        <f>A14694+B14694</f>
        <v/>
      </c>
    </row>
    <row r="14695">
      <c r="A14695" t="n">
        <v>14695</v>
      </c>
      <c r="B14695" t="n">
        <v>29390</v>
      </c>
      <c r="C14695">
        <f>A14695+B14695</f>
        <v/>
      </c>
    </row>
    <row r="14696">
      <c r="A14696" t="n">
        <v>14696</v>
      </c>
      <c r="B14696" t="n">
        <v>29392</v>
      </c>
      <c r="C14696">
        <f>A14696+B14696</f>
        <v/>
      </c>
    </row>
    <row r="14697">
      <c r="A14697" t="n">
        <v>14697</v>
      </c>
      <c r="B14697" t="n">
        <v>29394</v>
      </c>
      <c r="C14697">
        <f>A14697+B14697</f>
        <v/>
      </c>
    </row>
    <row r="14698">
      <c r="A14698" t="n">
        <v>14698</v>
      </c>
      <c r="B14698" t="n">
        <v>29396</v>
      </c>
      <c r="C14698">
        <f>A14698+B14698</f>
        <v/>
      </c>
    </row>
    <row r="14699">
      <c r="A14699" t="n">
        <v>14699</v>
      </c>
      <c r="B14699" t="n">
        <v>29398</v>
      </c>
      <c r="C14699">
        <f>A14699+B14699</f>
        <v/>
      </c>
    </row>
    <row r="14700">
      <c r="A14700" t="n">
        <v>14700</v>
      </c>
      <c r="B14700" t="n">
        <v>29400</v>
      </c>
      <c r="C14700">
        <f>A14700+B14700</f>
        <v/>
      </c>
    </row>
    <row r="14701">
      <c r="A14701" t="n">
        <v>14701</v>
      </c>
      <c r="B14701" t="n">
        <v>29402</v>
      </c>
      <c r="C14701">
        <f>A14701+B14701</f>
        <v/>
      </c>
    </row>
    <row r="14702">
      <c r="A14702" t="n">
        <v>14702</v>
      </c>
      <c r="B14702" t="n">
        <v>29404</v>
      </c>
      <c r="C14702">
        <f>A14702+B14702</f>
        <v/>
      </c>
    </row>
    <row r="14703">
      <c r="A14703" t="n">
        <v>14703</v>
      </c>
      <c r="B14703" t="n">
        <v>29406</v>
      </c>
      <c r="C14703">
        <f>A14703+B14703</f>
        <v/>
      </c>
    </row>
    <row r="14704">
      <c r="A14704" t="n">
        <v>14704</v>
      </c>
      <c r="B14704" t="n">
        <v>29408</v>
      </c>
      <c r="C14704">
        <f>A14704+B14704</f>
        <v/>
      </c>
    </row>
    <row r="14705">
      <c r="A14705" t="n">
        <v>14705</v>
      </c>
      <c r="B14705" t="n">
        <v>29410</v>
      </c>
      <c r="C14705">
        <f>A14705+B14705</f>
        <v/>
      </c>
    </row>
    <row r="14706">
      <c r="A14706" t="n">
        <v>14706</v>
      </c>
      <c r="B14706" t="n">
        <v>29412</v>
      </c>
      <c r="C14706">
        <f>A14706+B14706</f>
        <v/>
      </c>
    </row>
    <row r="14707">
      <c r="A14707" t="n">
        <v>14707</v>
      </c>
      <c r="B14707" t="n">
        <v>29414</v>
      </c>
      <c r="C14707">
        <f>A14707+B14707</f>
        <v/>
      </c>
    </row>
    <row r="14708">
      <c r="A14708" t="n">
        <v>14708</v>
      </c>
      <c r="B14708" t="n">
        <v>29416</v>
      </c>
      <c r="C14708">
        <f>A14708+B14708</f>
        <v/>
      </c>
    </row>
    <row r="14709">
      <c r="A14709" t="n">
        <v>14709</v>
      </c>
      <c r="B14709" t="n">
        <v>29418</v>
      </c>
      <c r="C14709">
        <f>A14709+B14709</f>
        <v/>
      </c>
    </row>
    <row r="14710">
      <c r="A14710" t="n">
        <v>14710</v>
      </c>
      <c r="B14710" t="n">
        <v>29420</v>
      </c>
      <c r="C14710">
        <f>A14710+B14710</f>
        <v/>
      </c>
    </row>
    <row r="14711">
      <c r="A14711" t="n">
        <v>14711</v>
      </c>
      <c r="B14711" t="n">
        <v>29422</v>
      </c>
      <c r="C14711">
        <f>A14711+B14711</f>
        <v/>
      </c>
    </row>
    <row r="14712">
      <c r="A14712" t="n">
        <v>14712</v>
      </c>
      <c r="B14712" t="n">
        <v>29424</v>
      </c>
      <c r="C14712">
        <f>A14712+B14712</f>
        <v/>
      </c>
    </row>
    <row r="14713">
      <c r="A14713" t="n">
        <v>14713</v>
      </c>
      <c r="B14713" t="n">
        <v>29426</v>
      </c>
      <c r="C14713">
        <f>A14713+B14713</f>
        <v/>
      </c>
    </row>
    <row r="14714">
      <c r="A14714" t="n">
        <v>14714</v>
      </c>
      <c r="B14714" t="n">
        <v>29428</v>
      </c>
      <c r="C14714">
        <f>A14714+B14714</f>
        <v/>
      </c>
    </row>
    <row r="14715">
      <c r="A14715" t="n">
        <v>14715</v>
      </c>
      <c r="B14715" t="n">
        <v>29430</v>
      </c>
      <c r="C14715">
        <f>A14715+B14715</f>
        <v/>
      </c>
    </row>
    <row r="14716">
      <c r="A14716" t="n">
        <v>14716</v>
      </c>
      <c r="B14716" t="n">
        <v>29432</v>
      </c>
      <c r="C14716">
        <f>A14716+B14716</f>
        <v/>
      </c>
    </row>
    <row r="14717">
      <c r="A14717" t="n">
        <v>14717</v>
      </c>
      <c r="B14717" t="n">
        <v>29434</v>
      </c>
      <c r="C14717">
        <f>A14717+B14717</f>
        <v/>
      </c>
    </row>
    <row r="14718">
      <c r="A14718" t="n">
        <v>14718</v>
      </c>
      <c r="B14718" t="n">
        <v>29436</v>
      </c>
      <c r="C14718">
        <f>A14718+B14718</f>
        <v/>
      </c>
    </row>
    <row r="14719">
      <c r="A14719" t="n">
        <v>14719</v>
      </c>
      <c r="B14719" t="n">
        <v>29438</v>
      </c>
      <c r="C14719">
        <f>A14719+B14719</f>
        <v/>
      </c>
    </row>
    <row r="14720">
      <c r="A14720" t="n">
        <v>14720</v>
      </c>
      <c r="B14720" t="n">
        <v>29440</v>
      </c>
      <c r="C14720">
        <f>A14720+B14720</f>
        <v/>
      </c>
    </row>
    <row r="14721">
      <c r="A14721" t="n">
        <v>14721</v>
      </c>
      <c r="B14721" t="n">
        <v>29442</v>
      </c>
      <c r="C14721">
        <f>A14721+B14721</f>
        <v/>
      </c>
    </row>
    <row r="14722">
      <c r="A14722" t="n">
        <v>14722</v>
      </c>
      <c r="B14722" t="n">
        <v>29444</v>
      </c>
      <c r="C14722">
        <f>A14722+B14722</f>
        <v/>
      </c>
    </row>
    <row r="14723">
      <c r="A14723" t="n">
        <v>14723</v>
      </c>
      <c r="B14723" t="n">
        <v>29446</v>
      </c>
      <c r="C14723">
        <f>A14723+B14723</f>
        <v/>
      </c>
    </row>
    <row r="14724">
      <c r="A14724" t="n">
        <v>14724</v>
      </c>
      <c r="B14724" t="n">
        <v>29448</v>
      </c>
      <c r="C14724">
        <f>A14724+B14724</f>
        <v/>
      </c>
    </row>
    <row r="14725">
      <c r="A14725" t="n">
        <v>14725</v>
      </c>
      <c r="B14725" t="n">
        <v>29450</v>
      </c>
      <c r="C14725">
        <f>A14725+B14725</f>
        <v/>
      </c>
    </row>
    <row r="14726">
      <c r="A14726" t="n">
        <v>14726</v>
      </c>
      <c r="B14726" t="n">
        <v>29452</v>
      </c>
      <c r="C14726">
        <f>A14726+B14726</f>
        <v/>
      </c>
    </row>
    <row r="14727">
      <c r="A14727" t="n">
        <v>14727</v>
      </c>
      <c r="B14727" t="n">
        <v>29454</v>
      </c>
      <c r="C14727">
        <f>A14727+B14727</f>
        <v/>
      </c>
    </row>
    <row r="14728">
      <c r="A14728" t="n">
        <v>14728</v>
      </c>
      <c r="B14728" t="n">
        <v>29456</v>
      </c>
      <c r="C14728">
        <f>A14728+B14728</f>
        <v/>
      </c>
    </row>
    <row r="14729">
      <c r="A14729" t="n">
        <v>14729</v>
      </c>
      <c r="B14729" t="n">
        <v>29458</v>
      </c>
      <c r="C14729">
        <f>A14729+B14729</f>
        <v/>
      </c>
    </row>
    <row r="14730">
      <c r="A14730" t="n">
        <v>14730</v>
      </c>
      <c r="B14730" t="n">
        <v>29460</v>
      </c>
      <c r="C14730">
        <f>A14730+B14730</f>
        <v/>
      </c>
    </row>
    <row r="14731">
      <c r="A14731" t="n">
        <v>14731</v>
      </c>
      <c r="B14731" t="n">
        <v>29462</v>
      </c>
      <c r="C14731">
        <f>A14731+B14731</f>
        <v/>
      </c>
    </row>
    <row r="14732">
      <c r="A14732" t="n">
        <v>14732</v>
      </c>
      <c r="B14732" t="n">
        <v>29464</v>
      </c>
      <c r="C14732">
        <f>A14732+B14732</f>
        <v/>
      </c>
    </row>
    <row r="14733">
      <c r="A14733" t="n">
        <v>14733</v>
      </c>
      <c r="B14733" t="n">
        <v>29466</v>
      </c>
      <c r="C14733">
        <f>A14733+B14733</f>
        <v/>
      </c>
    </row>
    <row r="14734">
      <c r="A14734" t="n">
        <v>14734</v>
      </c>
      <c r="B14734" t="n">
        <v>29468</v>
      </c>
      <c r="C14734">
        <f>A14734+B14734</f>
        <v/>
      </c>
    </row>
    <row r="14735">
      <c r="A14735" t="n">
        <v>14735</v>
      </c>
      <c r="B14735" t="n">
        <v>29470</v>
      </c>
      <c r="C14735">
        <f>A14735+B14735</f>
        <v/>
      </c>
    </row>
    <row r="14736">
      <c r="A14736" t="n">
        <v>14736</v>
      </c>
      <c r="B14736" t="n">
        <v>29472</v>
      </c>
      <c r="C14736">
        <f>A14736+B14736</f>
        <v/>
      </c>
    </row>
    <row r="14737">
      <c r="A14737" t="n">
        <v>14737</v>
      </c>
      <c r="B14737" t="n">
        <v>29474</v>
      </c>
      <c r="C14737">
        <f>A14737+B14737</f>
        <v/>
      </c>
    </row>
    <row r="14738">
      <c r="A14738" t="n">
        <v>14738</v>
      </c>
      <c r="B14738" t="n">
        <v>29476</v>
      </c>
      <c r="C14738">
        <f>A14738+B14738</f>
        <v/>
      </c>
    </row>
    <row r="14739">
      <c r="A14739" t="n">
        <v>14739</v>
      </c>
      <c r="B14739" t="n">
        <v>29478</v>
      </c>
      <c r="C14739">
        <f>A14739+B14739</f>
        <v/>
      </c>
    </row>
    <row r="14740">
      <c r="A14740" t="n">
        <v>14740</v>
      </c>
      <c r="B14740" t="n">
        <v>29480</v>
      </c>
      <c r="C14740">
        <f>A14740+B14740</f>
        <v/>
      </c>
    </row>
    <row r="14741">
      <c r="A14741" t="n">
        <v>14741</v>
      </c>
      <c r="B14741" t="n">
        <v>29482</v>
      </c>
      <c r="C14741">
        <f>A14741+B14741</f>
        <v/>
      </c>
    </row>
    <row r="14742">
      <c r="A14742" t="n">
        <v>14742</v>
      </c>
      <c r="B14742" t="n">
        <v>29484</v>
      </c>
      <c r="C14742">
        <f>A14742+B14742</f>
        <v/>
      </c>
    </row>
    <row r="14743">
      <c r="A14743" t="n">
        <v>14743</v>
      </c>
      <c r="B14743" t="n">
        <v>29486</v>
      </c>
      <c r="C14743">
        <f>A14743+B14743</f>
        <v/>
      </c>
    </row>
    <row r="14744">
      <c r="A14744" t="n">
        <v>14744</v>
      </c>
      <c r="B14744" t="n">
        <v>29488</v>
      </c>
      <c r="C14744">
        <f>A14744+B14744</f>
        <v/>
      </c>
    </row>
    <row r="14745">
      <c r="A14745" t="n">
        <v>14745</v>
      </c>
      <c r="B14745" t="n">
        <v>29490</v>
      </c>
      <c r="C14745">
        <f>A14745+B14745</f>
        <v/>
      </c>
    </row>
    <row r="14746">
      <c r="A14746" t="n">
        <v>14746</v>
      </c>
      <c r="B14746" t="n">
        <v>29492</v>
      </c>
      <c r="C14746">
        <f>A14746+B14746</f>
        <v/>
      </c>
    </row>
    <row r="14747">
      <c r="A14747" t="n">
        <v>14747</v>
      </c>
      <c r="B14747" t="n">
        <v>29494</v>
      </c>
      <c r="C14747">
        <f>A14747+B14747</f>
        <v/>
      </c>
    </row>
    <row r="14748">
      <c r="A14748" t="n">
        <v>14748</v>
      </c>
      <c r="B14748" t="n">
        <v>29496</v>
      </c>
      <c r="C14748">
        <f>A14748+B14748</f>
        <v/>
      </c>
    </row>
    <row r="14749">
      <c r="A14749" t="n">
        <v>14749</v>
      </c>
      <c r="B14749" t="n">
        <v>29498</v>
      </c>
      <c r="C14749">
        <f>A14749+B14749</f>
        <v/>
      </c>
    </row>
    <row r="14750">
      <c r="A14750" t="n">
        <v>14750</v>
      </c>
      <c r="B14750" t="n">
        <v>29500</v>
      </c>
      <c r="C14750">
        <f>A14750+B14750</f>
        <v/>
      </c>
    </row>
    <row r="14751">
      <c r="A14751" t="n">
        <v>14751</v>
      </c>
      <c r="B14751" t="n">
        <v>29502</v>
      </c>
      <c r="C14751">
        <f>A14751+B14751</f>
        <v/>
      </c>
    </row>
    <row r="14752">
      <c r="A14752" t="n">
        <v>14752</v>
      </c>
      <c r="B14752" t="n">
        <v>29504</v>
      </c>
      <c r="C14752">
        <f>A14752+B14752</f>
        <v/>
      </c>
    </row>
    <row r="14753">
      <c r="A14753" t="n">
        <v>14753</v>
      </c>
      <c r="B14753" t="n">
        <v>29506</v>
      </c>
      <c r="C14753">
        <f>A14753+B14753</f>
        <v/>
      </c>
    </row>
    <row r="14754">
      <c r="A14754" t="n">
        <v>14754</v>
      </c>
      <c r="B14754" t="n">
        <v>29508</v>
      </c>
      <c r="C14754">
        <f>A14754+B14754</f>
        <v/>
      </c>
    </row>
    <row r="14755">
      <c r="A14755" t="n">
        <v>14755</v>
      </c>
      <c r="B14755" t="n">
        <v>29510</v>
      </c>
      <c r="C14755">
        <f>A14755+B14755</f>
        <v/>
      </c>
    </row>
    <row r="14756">
      <c r="A14756" t="n">
        <v>14756</v>
      </c>
      <c r="B14756" t="n">
        <v>29512</v>
      </c>
      <c r="C14756">
        <f>A14756+B14756</f>
        <v/>
      </c>
    </row>
    <row r="14757">
      <c r="A14757" t="n">
        <v>14757</v>
      </c>
      <c r="B14757" t="n">
        <v>29514</v>
      </c>
      <c r="C14757">
        <f>A14757+B14757</f>
        <v/>
      </c>
    </row>
    <row r="14758">
      <c r="A14758" t="n">
        <v>14758</v>
      </c>
      <c r="B14758" t="n">
        <v>29516</v>
      </c>
      <c r="C14758">
        <f>A14758+B14758</f>
        <v/>
      </c>
    </row>
    <row r="14759">
      <c r="A14759" t="n">
        <v>14759</v>
      </c>
      <c r="B14759" t="n">
        <v>29518</v>
      </c>
      <c r="C14759">
        <f>A14759+B14759</f>
        <v/>
      </c>
    </row>
    <row r="14760">
      <c r="A14760" t="n">
        <v>14760</v>
      </c>
      <c r="B14760" t="n">
        <v>29520</v>
      </c>
      <c r="C14760">
        <f>A14760+B14760</f>
        <v/>
      </c>
    </row>
    <row r="14761">
      <c r="A14761" t="n">
        <v>14761</v>
      </c>
      <c r="B14761" t="n">
        <v>29522</v>
      </c>
      <c r="C14761">
        <f>A14761+B14761</f>
        <v/>
      </c>
    </row>
    <row r="14762">
      <c r="A14762" t="n">
        <v>14762</v>
      </c>
      <c r="B14762" t="n">
        <v>29524</v>
      </c>
      <c r="C14762">
        <f>A14762+B14762</f>
        <v/>
      </c>
    </row>
    <row r="14763">
      <c r="A14763" t="n">
        <v>14763</v>
      </c>
      <c r="B14763" t="n">
        <v>29526</v>
      </c>
      <c r="C14763">
        <f>A14763+B14763</f>
        <v/>
      </c>
    </row>
    <row r="14764">
      <c r="A14764" t="n">
        <v>14764</v>
      </c>
      <c r="B14764" t="n">
        <v>29528</v>
      </c>
      <c r="C14764">
        <f>A14764+B14764</f>
        <v/>
      </c>
    </row>
    <row r="14765">
      <c r="A14765" t="n">
        <v>14765</v>
      </c>
      <c r="B14765" t="n">
        <v>29530</v>
      </c>
      <c r="C14765">
        <f>A14765+B14765</f>
        <v/>
      </c>
    </row>
    <row r="14766">
      <c r="A14766" t="n">
        <v>14766</v>
      </c>
      <c r="B14766" t="n">
        <v>29532</v>
      </c>
      <c r="C14766">
        <f>A14766+B14766</f>
        <v/>
      </c>
    </row>
    <row r="14767">
      <c r="A14767" t="n">
        <v>14767</v>
      </c>
      <c r="B14767" t="n">
        <v>29534</v>
      </c>
      <c r="C14767">
        <f>A14767+B14767</f>
        <v/>
      </c>
    </row>
    <row r="14768">
      <c r="A14768" t="n">
        <v>14768</v>
      </c>
      <c r="B14768" t="n">
        <v>29536</v>
      </c>
      <c r="C14768">
        <f>A14768+B14768</f>
        <v/>
      </c>
    </row>
    <row r="14769">
      <c r="A14769" t="n">
        <v>14769</v>
      </c>
      <c r="B14769" t="n">
        <v>29538</v>
      </c>
      <c r="C14769">
        <f>A14769+B14769</f>
        <v/>
      </c>
    </row>
    <row r="14770">
      <c r="A14770" t="n">
        <v>14770</v>
      </c>
      <c r="B14770" t="n">
        <v>29540</v>
      </c>
      <c r="C14770">
        <f>A14770+B14770</f>
        <v/>
      </c>
    </row>
    <row r="14771">
      <c r="A14771" t="n">
        <v>14771</v>
      </c>
      <c r="B14771" t="n">
        <v>29542</v>
      </c>
      <c r="C14771">
        <f>A14771+B14771</f>
        <v/>
      </c>
    </row>
    <row r="14772">
      <c r="A14772" t="n">
        <v>14772</v>
      </c>
      <c r="B14772" t="n">
        <v>29544</v>
      </c>
      <c r="C14772">
        <f>A14772+B14772</f>
        <v/>
      </c>
    </row>
    <row r="14773">
      <c r="A14773" t="n">
        <v>14773</v>
      </c>
      <c r="B14773" t="n">
        <v>29546</v>
      </c>
      <c r="C14773">
        <f>A14773+B14773</f>
        <v/>
      </c>
    </row>
    <row r="14774">
      <c r="A14774" t="n">
        <v>14774</v>
      </c>
      <c r="B14774" t="n">
        <v>29548</v>
      </c>
      <c r="C14774">
        <f>A14774+B14774</f>
        <v/>
      </c>
    </row>
    <row r="14775">
      <c r="A14775" t="n">
        <v>14775</v>
      </c>
      <c r="B14775" t="n">
        <v>29550</v>
      </c>
      <c r="C14775">
        <f>A14775+B14775</f>
        <v/>
      </c>
    </row>
    <row r="14776">
      <c r="A14776" t="n">
        <v>14776</v>
      </c>
      <c r="B14776" t="n">
        <v>29552</v>
      </c>
      <c r="C14776">
        <f>A14776+B14776</f>
        <v/>
      </c>
    </row>
    <row r="14777">
      <c r="A14777" t="n">
        <v>14777</v>
      </c>
      <c r="B14777" t="n">
        <v>29554</v>
      </c>
      <c r="C14777">
        <f>A14777+B14777</f>
        <v/>
      </c>
    </row>
    <row r="14778">
      <c r="A14778" t="n">
        <v>14778</v>
      </c>
      <c r="B14778" t="n">
        <v>29556</v>
      </c>
      <c r="C14778">
        <f>A14778+B14778</f>
        <v/>
      </c>
    </row>
    <row r="14779">
      <c r="A14779" t="n">
        <v>14779</v>
      </c>
      <c r="B14779" t="n">
        <v>29558</v>
      </c>
      <c r="C14779">
        <f>A14779+B14779</f>
        <v/>
      </c>
    </row>
    <row r="14780">
      <c r="A14780" t="n">
        <v>14780</v>
      </c>
      <c r="B14780" t="n">
        <v>29560</v>
      </c>
      <c r="C14780">
        <f>A14780+B14780</f>
        <v/>
      </c>
    </row>
    <row r="14781">
      <c r="A14781" t="n">
        <v>14781</v>
      </c>
      <c r="B14781" t="n">
        <v>29562</v>
      </c>
      <c r="C14781">
        <f>A14781+B14781</f>
        <v/>
      </c>
    </row>
    <row r="14782">
      <c r="A14782" t="n">
        <v>14782</v>
      </c>
      <c r="B14782" t="n">
        <v>29564</v>
      </c>
      <c r="C14782">
        <f>A14782+B14782</f>
        <v/>
      </c>
    </row>
    <row r="14783">
      <c r="A14783" t="n">
        <v>14783</v>
      </c>
      <c r="B14783" t="n">
        <v>29566</v>
      </c>
      <c r="C14783">
        <f>A14783+B14783</f>
        <v/>
      </c>
    </row>
    <row r="14784">
      <c r="A14784" t="n">
        <v>14784</v>
      </c>
      <c r="B14784" t="n">
        <v>29568</v>
      </c>
      <c r="C14784">
        <f>A14784+B14784</f>
        <v/>
      </c>
    </row>
    <row r="14785">
      <c r="A14785" t="n">
        <v>14785</v>
      </c>
      <c r="B14785" t="n">
        <v>29570</v>
      </c>
      <c r="C14785">
        <f>A14785+B14785</f>
        <v/>
      </c>
    </row>
    <row r="14786">
      <c r="A14786" t="n">
        <v>14786</v>
      </c>
      <c r="B14786" t="n">
        <v>29572</v>
      </c>
      <c r="C14786">
        <f>A14786+B14786</f>
        <v/>
      </c>
    </row>
    <row r="14787">
      <c r="A14787" t="n">
        <v>14787</v>
      </c>
      <c r="B14787" t="n">
        <v>29574</v>
      </c>
      <c r="C14787">
        <f>A14787+B14787</f>
        <v/>
      </c>
    </row>
    <row r="14788">
      <c r="A14788" t="n">
        <v>14788</v>
      </c>
      <c r="B14788" t="n">
        <v>29576</v>
      </c>
      <c r="C14788">
        <f>A14788+B14788</f>
        <v/>
      </c>
    </row>
    <row r="14789">
      <c r="A14789" t="n">
        <v>14789</v>
      </c>
      <c r="B14789" t="n">
        <v>29578</v>
      </c>
      <c r="C14789">
        <f>A14789+B14789</f>
        <v/>
      </c>
    </row>
    <row r="14790">
      <c r="A14790" t="n">
        <v>14790</v>
      </c>
      <c r="B14790" t="n">
        <v>29580</v>
      </c>
      <c r="C14790">
        <f>A14790+B14790</f>
        <v/>
      </c>
    </row>
    <row r="14791">
      <c r="A14791" t="n">
        <v>14791</v>
      </c>
      <c r="B14791" t="n">
        <v>29582</v>
      </c>
      <c r="C14791">
        <f>A14791+B14791</f>
        <v/>
      </c>
    </row>
    <row r="14792">
      <c r="A14792" t="n">
        <v>14792</v>
      </c>
      <c r="B14792" t="n">
        <v>29584</v>
      </c>
      <c r="C14792">
        <f>A14792+B14792</f>
        <v/>
      </c>
    </row>
    <row r="14793">
      <c r="A14793" t="n">
        <v>14793</v>
      </c>
      <c r="B14793" t="n">
        <v>29586</v>
      </c>
      <c r="C14793">
        <f>A14793+B14793</f>
        <v/>
      </c>
    </row>
    <row r="14794">
      <c r="A14794" t="n">
        <v>14794</v>
      </c>
      <c r="B14794" t="n">
        <v>29588</v>
      </c>
      <c r="C14794">
        <f>A14794+B14794</f>
        <v/>
      </c>
    </row>
    <row r="14795">
      <c r="A14795" t="n">
        <v>14795</v>
      </c>
      <c r="B14795" t="n">
        <v>29590</v>
      </c>
      <c r="C14795">
        <f>A14795+B14795</f>
        <v/>
      </c>
    </row>
    <row r="14796">
      <c r="A14796" t="n">
        <v>14796</v>
      </c>
      <c r="B14796" t="n">
        <v>29592</v>
      </c>
      <c r="C14796">
        <f>A14796+B14796</f>
        <v/>
      </c>
    </row>
    <row r="14797">
      <c r="A14797" t="n">
        <v>14797</v>
      </c>
      <c r="B14797" t="n">
        <v>29594</v>
      </c>
      <c r="C14797">
        <f>A14797+B14797</f>
        <v/>
      </c>
    </row>
    <row r="14798">
      <c r="A14798" t="n">
        <v>14798</v>
      </c>
      <c r="B14798" t="n">
        <v>29596</v>
      </c>
      <c r="C14798">
        <f>A14798+B14798</f>
        <v/>
      </c>
    </row>
    <row r="14799">
      <c r="A14799" t="n">
        <v>14799</v>
      </c>
      <c r="B14799" t="n">
        <v>29598</v>
      </c>
      <c r="C14799">
        <f>A14799+B14799</f>
        <v/>
      </c>
    </row>
    <row r="14800">
      <c r="A14800" t="n">
        <v>14800</v>
      </c>
      <c r="B14800" t="n">
        <v>29600</v>
      </c>
      <c r="C14800">
        <f>A14800+B14800</f>
        <v/>
      </c>
    </row>
    <row r="14801">
      <c r="A14801" t="n">
        <v>14801</v>
      </c>
      <c r="B14801" t="n">
        <v>29602</v>
      </c>
      <c r="C14801">
        <f>A14801+B14801</f>
        <v/>
      </c>
    </row>
    <row r="14802">
      <c r="A14802" t="n">
        <v>14802</v>
      </c>
      <c r="B14802" t="n">
        <v>29604</v>
      </c>
      <c r="C14802">
        <f>A14802+B14802</f>
        <v/>
      </c>
    </row>
    <row r="14803">
      <c r="A14803" t="n">
        <v>14803</v>
      </c>
      <c r="B14803" t="n">
        <v>29606</v>
      </c>
      <c r="C14803">
        <f>A14803+B14803</f>
        <v/>
      </c>
    </row>
    <row r="14804">
      <c r="A14804" t="n">
        <v>14804</v>
      </c>
      <c r="B14804" t="n">
        <v>29608</v>
      </c>
      <c r="C14804">
        <f>A14804+B14804</f>
        <v/>
      </c>
    </row>
    <row r="14805">
      <c r="A14805" t="n">
        <v>14805</v>
      </c>
      <c r="B14805" t="n">
        <v>29610</v>
      </c>
      <c r="C14805">
        <f>A14805+B14805</f>
        <v/>
      </c>
    </row>
    <row r="14806">
      <c r="A14806" t="n">
        <v>14806</v>
      </c>
      <c r="B14806" t="n">
        <v>29612</v>
      </c>
      <c r="C14806">
        <f>A14806+B14806</f>
        <v/>
      </c>
    </row>
    <row r="14807">
      <c r="A14807" t="n">
        <v>14807</v>
      </c>
      <c r="B14807" t="n">
        <v>29614</v>
      </c>
      <c r="C14807">
        <f>A14807+B14807</f>
        <v/>
      </c>
    </row>
    <row r="14808">
      <c r="A14808" t="n">
        <v>14808</v>
      </c>
      <c r="B14808" t="n">
        <v>29616</v>
      </c>
      <c r="C14808">
        <f>A14808+B14808</f>
        <v/>
      </c>
    </row>
    <row r="14809">
      <c r="A14809" t="n">
        <v>14809</v>
      </c>
      <c r="B14809" t="n">
        <v>29618</v>
      </c>
      <c r="C14809">
        <f>A14809+B14809</f>
        <v/>
      </c>
    </row>
    <row r="14810">
      <c r="A14810" t="n">
        <v>14810</v>
      </c>
      <c r="B14810" t="n">
        <v>29620</v>
      </c>
      <c r="C14810">
        <f>A14810+B14810</f>
        <v/>
      </c>
    </row>
    <row r="14811">
      <c r="A14811" t="n">
        <v>14811</v>
      </c>
      <c r="B14811" t="n">
        <v>29622</v>
      </c>
      <c r="C14811">
        <f>A14811+B14811</f>
        <v/>
      </c>
    </row>
    <row r="14812">
      <c r="A14812" t="n">
        <v>14812</v>
      </c>
      <c r="B14812" t="n">
        <v>29624</v>
      </c>
      <c r="C14812">
        <f>A14812+B14812</f>
        <v/>
      </c>
    </row>
    <row r="14813">
      <c r="A14813" t="n">
        <v>14813</v>
      </c>
      <c r="B14813" t="n">
        <v>29626</v>
      </c>
      <c r="C14813">
        <f>A14813+B14813</f>
        <v/>
      </c>
    </row>
    <row r="14814">
      <c r="A14814" t="n">
        <v>14814</v>
      </c>
      <c r="B14814" t="n">
        <v>29628</v>
      </c>
      <c r="C14814">
        <f>A14814+B14814</f>
        <v/>
      </c>
    </row>
    <row r="14815">
      <c r="A14815" t="n">
        <v>14815</v>
      </c>
      <c r="B14815" t="n">
        <v>29630</v>
      </c>
      <c r="C14815">
        <f>A14815+B14815</f>
        <v/>
      </c>
    </row>
    <row r="14816">
      <c r="A14816" t="n">
        <v>14816</v>
      </c>
      <c r="B14816" t="n">
        <v>29632</v>
      </c>
      <c r="C14816">
        <f>A14816+B14816</f>
        <v/>
      </c>
    </row>
    <row r="14817">
      <c r="A14817" t="n">
        <v>14817</v>
      </c>
      <c r="B14817" t="n">
        <v>29634</v>
      </c>
      <c r="C14817">
        <f>A14817+B14817</f>
        <v/>
      </c>
    </row>
    <row r="14818">
      <c r="A14818" t="n">
        <v>14818</v>
      </c>
      <c r="B14818" t="n">
        <v>29636</v>
      </c>
      <c r="C14818">
        <f>A14818+B14818</f>
        <v/>
      </c>
    </row>
    <row r="14819">
      <c r="A14819" t="n">
        <v>14819</v>
      </c>
      <c r="B14819" t="n">
        <v>29638</v>
      </c>
      <c r="C14819">
        <f>A14819+B14819</f>
        <v/>
      </c>
    </row>
    <row r="14820">
      <c r="A14820" t="n">
        <v>14820</v>
      </c>
      <c r="B14820" t="n">
        <v>29640</v>
      </c>
      <c r="C14820">
        <f>A14820+B14820</f>
        <v/>
      </c>
    </row>
    <row r="14821">
      <c r="A14821" t="n">
        <v>14821</v>
      </c>
      <c r="B14821" t="n">
        <v>29642</v>
      </c>
      <c r="C14821">
        <f>A14821+B14821</f>
        <v/>
      </c>
    </row>
    <row r="14822">
      <c r="A14822" t="n">
        <v>14822</v>
      </c>
      <c r="B14822" t="n">
        <v>29644</v>
      </c>
      <c r="C14822">
        <f>A14822+B14822</f>
        <v/>
      </c>
    </row>
    <row r="14823">
      <c r="A14823" t="n">
        <v>14823</v>
      </c>
      <c r="B14823" t="n">
        <v>29646</v>
      </c>
      <c r="C14823">
        <f>A14823+B14823</f>
        <v/>
      </c>
    </row>
    <row r="14824">
      <c r="A14824" t="n">
        <v>14824</v>
      </c>
      <c r="B14824" t="n">
        <v>29648</v>
      </c>
      <c r="C14824">
        <f>A14824+B14824</f>
        <v/>
      </c>
    </row>
    <row r="14825">
      <c r="A14825" t="n">
        <v>14825</v>
      </c>
      <c r="B14825" t="n">
        <v>29650</v>
      </c>
      <c r="C14825">
        <f>A14825+B14825</f>
        <v/>
      </c>
    </row>
    <row r="14826">
      <c r="A14826" t="n">
        <v>14826</v>
      </c>
      <c r="B14826" t="n">
        <v>29652</v>
      </c>
      <c r="C14826">
        <f>A14826+B14826</f>
        <v/>
      </c>
    </row>
    <row r="14827">
      <c r="A14827" t="n">
        <v>14827</v>
      </c>
      <c r="B14827" t="n">
        <v>29654</v>
      </c>
      <c r="C14827">
        <f>A14827+B14827</f>
        <v/>
      </c>
    </row>
    <row r="14828">
      <c r="A14828" t="n">
        <v>14828</v>
      </c>
      <c r="B14828" t="n">
        <v>29656</v>
      </c>
      <c r="C14828">
        <f>A14828+B14828</f>
        <v/>
      </c>
    </row>
    <row r="14829">
      <c r="A14829" t="n">
        <v>14829</v>
      </c>
      <c r="B14829" t="n">
        <v>29658</v>
      </c>
      <c r="C14829">
        <f>A14829+B14829</f>
        <v/>
      </c>
    </row>
    <row r="14830">
      <c r="A14830" t="n">
        <v>14830</v>
      </c>
      <c r="B14830" t="n">
        <v>29660</v>
      </c>
      <c r="C14830">
        <f>A14830+B14830</f>
        <v/>
      </c>
    </row>
    <row r="14831">
      <c r="A14831" t="n">
        <v>14831</v>
      </c>
      <c r="B14831" t="n">
        <v>29662</v>
      </c>
      <c r="C14831">
        <f>A14831+B14831</f>
        <v/>
      </c>
    </row>
    <row r="14832">
      <c r="A14832" t="n">
        <v>14832</v>
      </c>
      <c r="B14832" t="n">
        <v>29664</v>
      </c>
      <c r="C14832">
        <f>A14832+B14832</f>
        <v/>
      </c>
    </row>
    <row r="14833">
      <c r="A14833" t="n">
        <v>14833</v>
      </c>
      <c r="B14833" t="n">
        <v>29666</v>
      </c>
      <c r="C14833">
        <f>A14833+B14833</f>
        <v/>
      </c>
    </row>
    <row r="14834">
      <c r="A14834" t="n">
        <v>14834</v>
      </c>
      <c r="B14834" t="n">
        <v>29668</v>
      </c>
      <c r="C14834">
        <f>A14834+B14834</f>
        <v/>
      </c>
    </row>
    <row r="14835">
      <c r="A14835" t="n">
        <v>14835</v>
      </c>
      <c r="B14835" t="n">
        <v>29670</v>
      </c>
      <c r="C14835">
        <f>A14835+B14835</f>
        <v/>
      </c>
    </row>
    <row r="14836">
      <c r="A14836" t="n">
        <v>14836</v>
      </c>
      <c r="B14836" t="n">
        <v>29672</v>
      </c>
      <c r="C14836">
        <f>A14836+B14836</f>
        <v/>
      </c>
    </row>
    <row r="14837">
      <c r="A14837" t="n">
        <v>14837</v>
      </c>
      <c r="B14837" t="n">
        <v>29674</v>
      </c>
      <c r="C14837">
        <f>A14837+B14837</f>
        <v/>
      </c>
    </row>
    <row r="14838">
      <c r="A14838" t="n">
        <v>14838</v>
      </c>
      <c r="B14838" t="n">
        <v>29676</v>
      </c>
      <c r="C14838">
        <f>A14838+B14838</f>
        <v/>
      </c>
    </row>
    <row r="14839">
      <c r="A14839" t="n">
        <v>14839</v>
      </c>
      <c r="B14839" t="n">
        <v>29678</v>
      </c>
      <c r="C14839">
        <f>A14839+B14839</f>
        <v/>
      </c>
    </row>
    <row r="14840">
      <c r="A14840" t="n">
        <v>14840</v>
      </c>
      <c r="B14840" t="n">
        <v>29680</v>
      </c>
      <c r="C14840">
        <f>A14840+B14840</f>
        <v/>
      </c>
    </row>
    <row r="14841">
      <c r="A14841" t="n">
        <v>14841</v>
      </c>
      <c r="B14841" t="n">
        <v>29682</v>
      </c>
      <c r="C14841">
        <f>A14841+B14841</f>
        <v/>
      </c>
    </row>
    <row r="14842">
      <c r="A14842" t="n">
        <v>14842</v>
      </c>
      <c r="B14842" t="n">
        <v>29684</v>
      </c>
      <c r="C14842">
        <f>A14842+B14842</f>
        <v/>
      </c>
    </row>
    <row r="14843">
      <c r="A14843" t="n">
        <v>14843</v>
      </c>
      <c r="B14843" t="n">
        <v>29686</v>
      </c>
      <c r="C14843">
        <f>A14843+B14843</f>
        <v/>
      </c>
    </row>
    <row r="14844">
      <c r="A14844" t="n">
        <v>14844</v>
      </c>
      <c r="B14844" t="n">
        <v>29688</v>
      </c>
      <c r="C14844">
        <f>A14844+B14844</f>
        <v/>
      </c>
    </row>
    <row r="14845">
      <c r="A14845" t="n">
        <v>14845</v>
      </c>
      <c r="B14845" t="n">
        <v>29690</v>
      </c>
      <c r="C14845">
        <f>A14845+B14845</f>
        <v/>
      </c>
    </row>
    <row r="14846">
      <c r="A14846" t="n">
        <v>14846</v>
      </c>
      <c r="B14846" t="n">
        <v>29692</v>
      </c>
      <c r="C14846">
        <f>A14846+B14846</f>
        <v/>
      </c>
    </row>
    <row r="14847">
      <c r="A14847" t="n">
        <v>14847</v>
      </c>
      <c r="B14847" t="n">
        <v>29694</v>
      </c>
      <c r="C14847">
        <f>A14847+B14847</f>
        <v/>
      </c>
    </row>
    <row r="14848">
      <c r="A14848" t="n">
        <v>14848</v>
      </c>
      <c r="B14848" t="n">
        <v>29696</v>
      </c>
      <c r="C14848">
        <f>A14848+B14848</f>
        <v/>
      </c>
    </row>
    <row r="14849">
      <c r="A14849" t="n">
        <v>14849</v>
      </c>
      <c r="B14849" t="n">
        <v>29698</v>
      </c>
      <c r="C14849">
        <f>A14849+B14849</f>
        <v/>
      </c>
    </row>
    <row r="14850">
      <c r="A14850" t="n">
        <v>14850</v>
      </c>
      <c r="B14850" t="n">
        <v>29700</v>
      </c>
      <c r="C14850">
        <f>A14850+B14850</f>
        <v/>
      </c>
    </row>
    <row r="14851">
      <c r="A14851" t="n">
        <v>14851</v>
      </c>
      <c r="B14851" t="n">
        <v>29702</v>
      </c>
      <c r="C14851">
        <f>A14851+B14851</f>
        <v/>
      </c>
    </row>
    <row r="14852">
      <c r="A14852" t="n">
        <v>14852</v>
      </c>
      <c r="B14852" t="n">
        <v>29704</v>
      </c>
      <c r="C14852">
        <f>A14852+B14852</f>
        <v/>
      </c>
    </row>
    <row r="14853">
      <c r="A14853" t="n">
        <v>14853</v>
      </c>
      <c r="B14853" t="n">
        <v>29706</v>
      </c>
      <c r="C14853">
        <f>A14853+B14853</f>
        <v/>
      </c>
    </row>
    <row r="14854">
      <c r="A14854" t="n">
        <v>14854</v>
      </c>
      <c r="B14854" t="n">
        <v>29708</v>
      </c>
      <c r="C14854">
        <f>A14854+B14854</f>
        <v/>
      </c>
    </row>
    <row r="14855">
      <c r="A14855" t="n">
        <v>14855</v>
      </c>
      <c r="B14855" t="n">
        <v>29710</v>
      </c>
      <c r="C14855">
        <f>A14855+B14855</f>
        <v/>
      </c>
    </row>
    <row r="14856">
      <c r="A14856" t="n">
        <v>14856</v>
      </c>
      <c r="B14856" t="n">
        <v>29712</v>
      </c>
      <c r="C14856">
        <f>A14856+B14856</f>
        <v/>
      </c>
    </row>
    <row r="14857">
      <c r="A14857" t="n">
        <v>14857</v>
      </c>
      <c r="B14857" t="n">
        <v>29714</v>
      </c>
      <c r="C14857">
        <f>A14857+B14857</f>
        <v/>
      </c>
    </row>
    <row r="14858">
      <c r="A14858" t="n">
        <v>14858</v>
      </c>
      <c r="B14858" t="n">
        <v>29716</v>
      </c>
      <c r="C14858">
        <f>A14858+B14858</f>
        <v/>
      </c>
    </row>
    <row r="14859">
      <c r="A14859" t="n">
        <v>14859</v>
      </c>
      <c r="B14859" t="n">
        <v>29718</v>
      </c>
      <c r="C14859">
        <f>A14859+B14859</f>
        <v/>
      </c>
    </row>
    <row r="14860">
      <c r="A14860" t="n">
        <v>14860</v>
      </c>
      <c r="B14860" t="n">
        <v>29720</v>
      </c>
      <c r="C14860">
        <f>A14860+B14860</f>
        <v/>
      </c>
    </row>
    <row r="14861">
      <c r="A14861" t="n">
        <v>14861</v>
      </c>
      <c r="B14861" t="n">
        <v>29722</v>
      </c>
      <c r="C14861">
        <f>A14861+B14861</f>
        <v/>
      </c>
    </row>
    <row r="14862">
      <c r="A14862" t="n">
        <v>14862</v>
      </c>
      <c r="B14862" t="n">
        <v>29724</v>
      </c>
      <c r="C14862">
        <f>A14862+B14862</f>
        <v/>
      </c>
    </row>
    <row r="14863">
      <c r="A14863" t="n">
        <v>14863</v>
      </c>
      <c r="B14863" t="n">
        <v>29726</v>
      </c>
      <c r="C14863">
        <f>A14863+B14863</f>
        <v/>
      </c>
    </row>
    <row r="14864">
      <c r="A14864" t="n">
        <v>14864</v>
      </c>
      <c r="B14864" t="n">
        <v>29728</v>
      </c>
      <c r="C14864">
        <f>A14864+B14864</f>
        <v/>
      </c>
    </row>
    <row r="14865">
      <c r="A14865" t="n">
        <v>14865</v>
      </c>
      <c r="B14865" t="n">
        <v>29730</v>
      </c>
      <c r="C14865">
        <f>A14865+B14865</f>
        <v/>
      </c>
    </row>
    <row r="14866">
      <c r="A14866" t="n">
        <v>14866</v>
      </c>
      <c r="B14866" t="n">
        <v>29732</v>
      </c>
      <c r="C14866">
        <f>A14866+B14866</f>
        <v/>
      </c>
    </row>
    <row r="14867">
      <c r="A14867" t="n">
        <v>14867</v>
      </c>
      <c r="B14867" t="n">
        <v>29734</v>
      </c>
      <c r="C14867">
        <f>A14867+B14867</f>
        <v/>
      </c>
    </row>
    <row r="14868">
      <c r="A14868" t="n">
        <v>14868</v>
      </c>
      <c r="B14868" t="n">
        <v>29736</v>
      </c>
      <c r="C14868">
        <f>A14868+B14868</f>
        <v/>
      </c>
    </row>
    <row r="14869">
      <c r="A14869" t="n">
        <v>14869</v>
      </c>
      <c r="B14869" t="n">
        <v>29738</v>
      </c>
      <c r="C14869">
        <f>A14869+B14869</f>
        <v/>
      </c>
    </row>
    <row r="14870">
      <c r="A14870" t="n">
        <v>14870</v>
      </c>
      <c r="B14870" t="n">
        <v>29740</v>
      </c>
      <c r="C14870">
        <f>A14870+B14870</f>
        <v/>
      </c>
    </row>
    <row r="14871">
      <c r="A14871" t="n">
        <v>14871</v>
      </c>
      <c r="B14871" t="n">
        <v>29742</v>
      </c>
      <c r="C14871">
        <f>A14871+B14871</f>
        <v/>
      </c>
    </row>
    <row r="14872">
      <c r="A14872" t="n">
        <v>14872</v>
      </c>
      <c r="B14872" t="n">
        <v>29744</v>
      </c>
      <c r="C14872">
        <f>A14872+B14872</f>
        <v/>
      </c>
    </row>
    <row r="14873">
      <c r="A14873" t="n">
        <v>14873</v>
      </c>
      <c r="B14873" t="n">
        <v>29746</v>
      </c>
      <c r="C14873">
        <f>A14873+B14873</f>
        <v/>
      </c>
    </row>
    <row r="14874">
      <c r="A14874" t="n">
        <v>14874</v>
      </c>
      <c r="B14874" t="n">
        <v>29748</v>
      </c>
      <c r="C14874">
        <f>A14874+B14874</f>
        <v/>
      </c>
    </row>
    <row r="14875">
      <c r="A14875" t="n">
        <v>14875</v>
      </c>
      <c r="B14875" t="n">
        <v>29750</v>
      </c>
      <c r="C14875">
        <f>A14875+B14875</f>
        <v/>
      </c>
    </row>
    <row r="14876">
      <c r="A14876" t="n">
        <v>14876</v>
      </c>
      <c r="B14876" t="n">
        <v>29752</v>
      </c>
      <c r="C14876">
        <f>A14876+B14876</f>
        <v/>
      </c>
    </row>
    <row r="14877">
      <c r="A14877" t="n">
        <v>14877</v>
      </c>
      <c r="B14877" t="n">
        <v>29754</v>
      </c>
      <c r="C14877">
        <f>A14877+B14877</f>
        <v/>
      </c>
    </row>
    <row r="14878">
      <c r="A14878" t="n">
        <v>14878</v>
      </c>
      <c r="B14878" t="n">
        <v>29756</v>
      </c>
      <c r="C14878">
        <f>A14878+B14878</f>
        <v/>
      </c>
    </row>
    <row r="14879">
      <c r="A14879" t="n">
        <v>14879</v>
      </c>
      <c r="B14879" t="n">
        <v>29758</v>
      </c>
      <c r="C14879">
        <f>A14879+B14879</f>
        <v/>
      </c>
    </row>
    <row r="14880">
      <c r="A14880" t="n">
        <v>14880</v>
      </c>
      <c r="B14880" t="n">
        <v>29760</v>
      </c>
      <c r="C14880">
        <f>A14880+B14880</f>
        <v/>
      </c>
    </row>
    <row r="14881">
      <c r="A14881" t="n">
        <v>14881</v>
      </c>
      <c r="B14881" t="n">
        <v>29762</v>
      </c>
      <c r="C14881">
        <f>A14881+B14881</f>
        <v/>
      </c>
    </row>
    <row r="14882">
      <c r="A14882" t="n">
        <v>14882</v>
      </c>
      <c r="B14882" t="n">
        <v>29764</v>
      </c>
      <c r="C14882">
        <f>A14882+B14882</f>
        <v/>
      </c>
    </row>
    <row r="14883">
      <c r="A14883" t="n">
        <v>14883</v>
      </c>
      <c r="B14883" t="n">
        <v>29766</v>
      </c>
      <c r="C14883">
        <f>A14883+B14883</f>
        <v/>
      </c>
    </row>
    <row r="14884">
      <c r="A14884" t="n">
        <v>14884</v>
      </c>
      <c r="B14884" t="n">
        <v>29768</v>
      </c>
      <c r="C14884">
        <f>A14884+B14884</f>
        <v/>
      </c>
    </row>
    <row r="14885">
      <c r="A14885" t="n">
        <v>14885</v>
      </c>
      <c r="B14885" t="n">
        <v>29770</v>
      </c>
      <c r="C14885">
        <f>A14885+B14885</f>
        <v/>
      </c>
    </row>
    <row r="14886">
      <c r="A14886" t="n">
        <v>14886</v>
      </c>
      <c r="B14886" t="n">
        <v>29772</v>
      </c>
      <c r="C14886">
        <f>A14886+B14886</f>
        <v/>
      </c>
    </row>
    <row r="14887">
      <c r="A14887" t="n">
        <v>14887</v>
      </c>
      <c r="B14887" t="n">
        <v>29774</v>
      </c>
      <c r="C14887">
        <f>A14887+B14887</f>
        <v/>
      </c>
    </row>
    <row r="14888">
      <c r="A14888" t="n">
        <v>14888</v>
      </c>
      <c r="B14888" t="n">
        <v>29776</v>
      </c>
      <c r="C14888">
        <f>A14888+B14888</f>
        <v/>
      </c>
    </row>
    <row r="14889">
      <c r="A14889" t="n">
        <v>14889</v>
      </c>
      <c r="B14889" t="n">
        <v>29778</v>
      </c>
      <c r="C14889">
        <f>A14889+B14889</f>
        <v/>
      </c>
    </row>
    <row r="14890">
      <c r="A14890" t="n">
        <v>14890</v>
      </c>
      <c r="B14890" t="n">
        <v>29780</v>
      </c>
      <c r="C14890">
        <f>A14890+B14890</f>
        <v/>
      </c>
    </row>
    <row r="14891">
      <c r="A14891" t="n">
        <v>14891</v>
      </c>
      <c r="B14891" t="n">
        <v>29782</v>
      </c>
      <c r="C14891">
        <f>A14891+B14891</f>
        <v/>
      </c>
    </row>
    <row r="14892">
      <c r="A14892" t="n">
        <v>14892</v>
      </c>
      <c r="B14892" t="n">
        <v>29784</v>
      </c>
      <c r="C14892">
        <f>A14892+B14892</f>
        <v/>
      </c>
    </row>
    <row r="14893">
      <c r="A14893" t="n">
        <v>14893</v>
      </c>
      <c r="B14893" t="n">
        <v>29786</v>
      </c>
      <c r="C14893">
        <f>A14893+B14893</f>
        <v/>
      </c>
    </row>
    <row r="14894">
      <c r="A14894" t="n">
        <v>14894</v>
      </c>
      <c r="B14894" t="n">
        <v>29788</v>
      </c>
      <c r="C14894">
        <f>A14894+B14894</f>
        <v/>
      </c>
    </row>
    <row r="14895">
      <c r="A14895" t="n">
        <v>14895</v>
      </c>
      <c r="B14895" t="n">
        <v>29790</v>
      </c>
      <c r="C14895">
        <f>A14895+B14895</f>
        <v/>
      </c>
    </row>
    <row r="14896">
      <c r="A14896" t="n">
        <v>14896</v>
      </c>
      <c r="B14896" t="n">
        <v>29792</v>
      </c>
      <c r="C14896">
        <f>A14896+B14896</f>
        <v/>
      </c>
    </row>
    <row r="14897">
      <c r="A14897" t="n">
        <v>14897</v>
      </c>
      <c r="B14897" t="n">
        <v>29794</v>
      </c>
      <c r="C14897">
        <f>A14897+B14897</f>
        <v/>
      </c>
    </row>
    <row r="14898">
      <c r="A14898" t="n">
        <v>14898</v>
      </c>
      <c r="B14898" t="n">
        <v>29796</v>
      </c>
      <c r="C14898">
        <f>A14898+B14898</f>
        <v/>
      </c>
    </row>
    <row r="14899">
      <c r="A14899" t="n">
        <v>14899</v>
      </c>
      <c r="B14899" t="n">
        <v>29798</v>
      </c>
      <c r="C14899">
        <f>A14899+B14899</f>
        <v/>
      </c>
    </row>
    <row r="14900">
      <c r="A14900" t="n">
        <v>14900</v>
      </c>
      <c r="B14900" t="n">
        <v>29800</v>
      </c>
      <c r="C14900">
        <f>A14900+B14900</f>
        <v/>
      </c>
    </row>
    <row r="14901">
      <c r="A14901" t="n">
        <v>14901</v>
      </c>
      <c r="B14901" t="n">
        <v>29802</v>
      </c>
      <c r="C14901">
        <f>A14901+B14901</f>
        <v/>
      </c>
    </row>
    <row r="14902">
      <c r="A14902" t="n">
        <v>14902</v>
      </c>
      <c r="B14902" t="n">
        <v>29804</v>
      </c>
      <c r="C14902">
        <f>A14902+B14902</f>
        <v/>
      </c>
    </row>
    <row r="14903">
      <c r="A14903" t="n">
        <v>14903</v>
      </c>
      <c r="B14903" t="n">
        <v>29806</v>
      </c>
      <c r="C14903">
        <f>A14903+B14903</f>
        <v/>
      </c>
    </row>
    <row r="14904">
      <c r="A14904" t="n">
        <v>14904</v>
      </c>
      <c r="B14904" t="n">
        <v>29808</v>
      </c>
      <c r="C14904">
        <f>A14904+B14904</f>
        <v/>
      </c>
    </row>
    <row r="14905">
      <c r="A14905" t="n">
        <v>14905</v>
      </c>
      <c r="B14905" t="n">
        <v>29810</v>
      </c>
      <c r="C14905">
        <f>A14905+B14905</f>
        <v/>
      </c>
    </row>
    <row r="14906">
      <c r="A14906" t="n">
        <v>14906</v>
      </c>
      <c r="B14906" t="n">
        <v>29812</v>
      </c>
      <c r="C14906">
        <f>A14906+B14906</f>
        <v/>
      </c>
    </row>
    <row r="14907">
      <c r="A14907" t="n">
        <v>14907</v>
      </c>
      <c r="B14907" t="n">
        <v>29814</v>
      </c>
      <c r="C14907">
        <f>A14907+B14907</f>
        <v/>
      </c>
    </row>
    <row r="14908">
      <c r="A14908" t="n">
        <v>14908</v>
      </c>
      <c r="B14908" t="n">
        <v>29816</v>
      </c>
      <c r="C14908">
        <f>A14908+B14908</f>
        <v/>
      </c>
    </row>
    <row r="14909">
      <c r="A14909" t="n">
        <v>14909</v>
      </c>
      <c r="B14909" t="n">
        <v>29818</v>
      </c>
      <c r="C14909">
        <f>A14909+B14909</f>
        <v/>
      </c>
    </row>
    <row r="14910">
      <c r="A14910" t="n">
        <v>14910</v>
      </c>
      <c r="B14910" t="n">
        <v>29820</v>
      </c>
      <c r="C14910">
        <f>A14910+B14910</f>
        <v/>
      </c>
    </row>
    <row r="14911">
      <c r="A14911" t="n">
        <v>14911</v>
      </c>
      <c r="B14911" t="n">
        <v>29822</v>
      </c>
      <c r="C14911">
        <f>A14911+B14911</f>
        <v/>
      </c>
    </row>
    <row r="14912">
      <c r="A14912" t="n">
        <v>14912</v>
      </c>
      <c r="B14912" t="n">
        <v>29824</v>
      </c>
      <c r="C14912">
        <f>A14912+B14912</f>
        <v/>
      </c>
    </row>
    <row r="14913">
      <c r="A14913" t="n">
        <v>14913</v>
      </c>
      <c r="B14913" t="n">
        <v>29826</v>
      </c>
      <c r="C14913">
        <f>A14913+B14913</f>
        <v/>
      </c>
    </row>
    <row r="14914">
      <c r="A14914" t="n">
        <v>14914</v>
      </c>
      <c r="B14914" t="n">
        <v>29828</v>
      </c>
      <c r="C14914">
        <f>A14914+B14914</f>
        <v/>
      </c>
    </row>
    <row r="14915">
      <c r="A14915" t="n">
        <v>14915</v>
      </c>
      <c r="B14915" t="n">
        <v>29830</v>
      </c>
      <c r="C14915">
        <f>A14915+B14915</f>
        <v/>
      </c>
    </row>
    <row r="14916">
      <c r="A14916" t="n">
        <v>14916</v>
      </c>
      <c r="B14916" t="n">
        <v>29832</v>
      </c>
      <c r="C14916">
        <f>A14916+B14916</f>
        <v/>
      </c>
    </row>
    <row r="14917">
      <c r="A14917" t="n">
        <v>14917</v>
      </c>
      <c r="B14917" t="n">
        <v>29834</v>
      </c>
      <c r="C14917">
        <f>A14917+B14917</f>
        <v/>
      </c>
    </row>
    <row r="14918">
      <c r="A14918" t="n">
        <v>14918</v>
      </c>
      <c r="B14918" t="n">
        <v>29836</v>
      </c>
      <c r="C14918">
        <f>A14918+B14918</f>
        <v/>
      </c>
    </row>
    <row r="14919">
      <c r="A14919" t="n">
        <v>14919</v>
      </c>
      <c r="B14919" t="n">
        <v>29838</v>
      </c>
      <c r="C14919">
        <f>A14919+B14919</f>
        <v/>
      </c>
    </row>
    <row r="14920">
      <c r="A14920" t="n">
        <v>14920</v>
      </c>
      <c r="B14920" t="n">
        <v>29840</v>
      </c>
      <c r="C14920">
        <f>A14920+B14920</f>
        <v/>
      </c>
    </row>
    <row r="14921">
      <c r="A14921" t="n">
        <v>14921</v>
      </c>
      <c r="B14921" t="n">
        <v>29842</v>
      </c>
      <c r="C14921">
        <f>A14921+B14921</f>
        <v/>
      </c>
    </row>
    <row r="14922">
      <c r="A14922" t="n">
        <v>14922</v>
      </c>
      <c r="B14922" t="n">
        <v>29844</v>
      </c>
      <c r="C14922">
        <f>A14922+B14922</f>
        <v/>
      </c>
    </row>
    <row r="14923">
      <c r="A14923" t="n">
        <v>14923</v>
      </c>
      <c r="B14923" t="n">
        <v>29846</v>
      </c>
      <c r="C14923">
        <f>A14923+B14923</f>
        <v/>
      </c>
    </row>
    <row r="14924">
      <c r="A14924" t="n">
        <v>14924</v>
      </c>
      <c r="B14924" t="n">
        <v>29848</v>
      </c>
      <c r="C14924">
        <f>A14924+B14924</f>
        <v/>
      </c>
    </row>
    <row r="14925">
      <c r="A14925" t="n">
        <v>14925</v>
      </c>
      <c r="B14925" t="n">
        <v>29850</v>
      </c>
      <c r="C14925">
        <f>A14925+B14925</f>
        <v/>
      </c>
    </row>
    <row r="14926">
      <c r="A14926" t="n">
        <v>14926</v>
      </c>
      <c r="B14926" t="n">
        <v>29852</v>
      </c>
      <c r="C14926">
        <f>A14926+B14926</f>
        <v/>
      </c>
    </row>
    <row r="14927">
      <c r="A14927" t="n">
        <v>14927</v>
      </c>
      <c r="B14927" t="n">
        <v>29854</v>
      </c>
      <c r="C14927">
        <f>A14927+B14927</f>
        <v/>
      </c>
    </row>
    <row r="14928">
      <c r="A14928" t="n">
        <v>14928</v>
      </c>
      <c r="B14928" t="n">
        <v>29856</v>
      </c>
      <c r="C14928">
        <f>A14928+B14928</f>
        <v/>
      </c>
    </row>
    <row r="14929">
      <c r="A14929" t="n">
        <v>14929</v>
      </c>
      <c r="B14929" t="n">
        <v>29858</v>
      </c>
      <c r="C14929">
        <f>A14929+B14929</f>
        <v/>
      </c>
    </row>
    <row r="14930">
      <c r="A14930" t="n">
        <v>14930</v>
      </c>
      <c r="B14930" t="n">
        <v>29860</v>
      </c>
      <c r="C14930">
        <f>A14930+B14930</f>
        <v/>
      </c>
    </row>
    <row r="14931">
      <c r="A14931" t="n">
        <v>14931</v>
      </c>
      <c r="B14931" t="n">
        <v>29862</v>
      </c>
      <c r="C14931">
        <f>A14931+B14931</f>
        <v/>
      </c>
    </row>
    <row r="14932">
      <c r="A14932" t="n">
        <v>14932</v>
      </c>
      <c r="B14932" t="n">
        <v>29864</v>
      </c>
      <c r="C14932">
        <f>A14932+B14932</f>
        <v/>
      </c>
    </row>
    <row r="14933">
      <c r="A14933" t="n">
        <v>14933</v>
      </c>
      <c r="B14933" t="n">
        <v>29866</v>
      </c>
      <c r="C14933">
        <f>A14933+B14933</f>
        <v/>
      </c>
    </row>
    <row r="14934">
      <c r="A14934" t="n">
        <v>14934</v>
      </c>
      <c r="B14934" t="n">
        <v>29868</v>
      </c>
      <c r="C14934">
        <f>A14934+B14934</f>
        <v/>
      </c>
    </row>
    <row r="14935">
      <c r="A14935" t="n">
        <v>14935</v>
      </c>
      <c r="B14935" t="n">
        <v>29870</v>
      </c>
      <c r="C14935">
        <f>A14935+B14935</f>
        <v/>
      </c>
    </row>
    <row r="14936">
      <c r="A14936" t="n">
        <v>14936</v>
      </c>
      <c r="B14936" t="n">
        <v>29872</v>
      </c>
      <c r="C14936">
        <f>A14936+B14936</f>
        <v/>
      </c>
    </row>
    <row r="14937">
      <c r="A14937" t="n">
        <v>14937</v>
      </c>
      <c r="B14937" t="n">
        <v>29874</v>
      </c>
      <c r="C14937">
        <f>A14937+B14937</f>
        <v/>
      </c>
    </row>
    <row r="14938">
      <c r="A14938" t="n">
        <v>14938</v>
      </c>
      <c r="B14938" t="n">
        <v>29876</v>
      </c>
      <c r="C14938">
        <f>A14938+B14938</f>
        <v/>
      </c>
    </row>
    <row r="14939">
      <c r="A14939" t="n">
        <v>14939</v>
      </c>
      <c r="B14939" t="n">
        <v>29878</v>
      </c>
      <c r="C14939">
        <f>A14939+B14939</f>
        <v/>
      </c>
    </row>
    <row r="14940">
      <c r="A14940" t="n">
        <v>14940</v>
      </c>
      <c r="B14940" t="n">
        <v>29880</v>
      </c>
      <c r="C14940">
        <f>A14940+B14940</f>
        <v/>
      </c>
    </row>
    <row r="14941">
      <c r="A14941" t="n">
        <v>14941</v>
      </c>
      <c r="B14941" t="n">
        <v>29882</v>
      </c>
      <c r="C14941">
        <f>A14941+B14941</f>
        <v/>
      </c>
    </row>
    <row r="14942">
      <c r="A14942" t="n">
        <v>14942</v>
      </c>
      <c r="B14942" t="n">
        <v>29884</v>
      </c>
      <c r="C14942">
        <f>A14942+B14942</f>
        <v/>
      </c>
    </row>
    <row r="14943">
      <c r="A14943" t="n">
        <v>14943</v>
      </c>
      <c r="B14943" t="n">
        <v>29886</v>
      </c>
      <c r="C14943">
        <f>A14943+B14943</f>
        <v/>
      </c>
    </row>
    <row r="14944">
      <c r="A14944" t="n">
        <v>14944</v>
      </c>
      <c r="B14944" t="n">
        <v>29888</v>
      </c>
      <c r="C14944">
        <f>A14944+B14944</f>
        <v/>
      </c>
    </row>
    <row r="14945">
      <c r="A14945" t="n">
        <v>14945</v>
      </c>
      <c r="B14945" t="n">
        <v>29890</v>
      </c>
      <c r="C14945">
        <f>A14945+B14945</f>
        <v/>
      </c>
    </row>
    <row r="14946">
      <c r="A14946" t="n">
        <v>14946</v>
      </c>
      <c r="B14946" t="n">
        <v>29892</v>
      </c>
      <c r="C14946">
        <f>A14946+B14946</f>
        <v/>
      </c>
    </row>
    <row r="14947">
      <c r="A14947" t="n">
        <v>14947</v>
      </c>
      <c r="B14947" t="n">
        <v>29894</v>
      </c>
      <c r="C14947">
        <f>A14947+B14947</f>
        <v/>
      </c>
    </row>
    <row r="14948">
      <c r="A14948" t="n">
        <v>14948</v>
      </c>
      <c r="B14948" t="n">
        <v>29896</v>
      </c>
      <c r="C14948">
        <f>A14948+B14948</f>
        <v/>
      </c>
    </row>
    <row r="14949">
      <c r="A14949" t="n">
        <v>14949</v>
      </c>
      <c r="B14949" t="n">
        <v>29898</v>
      </c>
      <c r="C14949">
        <f>A14949+B14949</f>
        <v/>
      </c>
    </row>
    <row r="14950">
      <c r="A14950" t="n">
        <v>14950</v>
      </c>
      <c r="B14950" t="n">
        <v>29900</v>
      </c>
      <c r="C14950">
        <f>A14950+B14950</f>
        <v/>
      </c>
    </row>
    <row r="14951">
      <c r="A14951" t="n">
        <v>14951</v>
      </c>
      <c r="B14951" t="n">
        <v>29902</v>
      </c>
      <c r="C14951">
        <f>A14951+B14951</f>
        <v/>
      </c>
    </row>
    <row r="14952">
      <c r="A14952" t="n">
        <v>14952</v>
      </c>
      <c r="B14952" t="n">
        <v>29904</v>
      </c>
      <c r="C14952">
        <f>A14952+B14952</f>
        <v/>
      </c>
    </row>
    <row r="14953">
      <c r="A14953" t="n">
        <v>14953</v>
      </c>
      <c r="B14953" t="n">
        <v>29906</v>
      </c>
      <c r="C14953">
        <f>A14953+B14953</f>
        <v/>
      </c>
    </row>
    <row r="14954">
      <c r="A14954" t="n">
        <v>14954</v>
      </c>
      <c r="B14954" t="n">
        <v>29908</v>
      </c>
      <c r="C14954">
        <f>A14954+B14954</f>
        <v/>
      </c>
    </row>
    <row r="14955">
      <c r="A14955" t="n">
        <v>14955</v>
      </c>
      <c r="B14955" t="n">
        <v>29910</v>
      </c>
      <c r="C14955">
        <f>A14955+B14955</f>
        <v/>
      </c>
    </row>
    <row r="14956">
      <c r="A14956" t="n">
        <v>14956</v>
      </c>
      <c r="B14956" t="n">
        <v>29912</v>
      </c>
      <c r="C14956">
        <f>A14956+B14956</f>
        <v/>
      </c>
    </row>
    <row r="14957">
      <c r="A14957" t="n">
        <v>14957</v>
      </c>
      <c r="B14957" t="n">
        <v>29914</v>
      </c>
      <c r="C14957">
        <f>A14957+B14957</f>
        <v/>
      </c>
    </row>
    <row r="14958">
      <c r="A14958" t="n">
        <v>14958</v>
      </c>
      <c r="B14958" t="n">
        <v>29916</v>
      </c>
      <c r="C14958">
        <f>A14958+B14958</f>
        <v/>
      </c>
    </row>
    <row r="14959">
      <c r="A14959" t="n">
        <v>14959</v>
      </c>
      <c r="B14959" t="n">
        <v>29918</v>
      </c>
      <c r="C14959">
        <f>A14959+B14959</f>
        <v/>
      </c>
    </row>
    <row r="14960">
      <c r="A14960" t="n">
        <v>14960</v>
      </c>
      <c r="B14960" t="n">
        <v>29920</v>
      </c>
      <c r="C14960">
        <f>A14960+B14960</f>
        <v/>
      </c>
    </row>
    <row r="14961">
      <c r="A14961" t="n">
        <v>14961</v>
      </c>
      <c r="B14961" t="n">
        <v>29922</v>
      </c>
      <c r="C14961">
        <f>A14961+B14961</f>
        <v/>
      </c>
    </row>
    <row r="14962">
      <c r="A14962" t="n">
        <v>14962</v>
      </c>
      <c r="B14962" t="n">
        <v>29924</v>
      </c>
      <c r="C14962">
        <f>A14962+B14962</f>
        <v/>
      </c>
    </row>
    <row r="14963">
      <c r="A14963" t="n">
        <v>14963</v>
      </c>
      <c r="B14963" t="n">
        <v>29926</v>
      </c>
      <c r="C14963">
        <f>A14963+B14963</f>
        <v/>
      </c>
    </row>
    <row r="14964">
      <c r="A14964" t="n">
        <v>14964</v>
      </c>
      <c r="B14964" t="n">
        <v>29928</v>
      </c>
      <c r="C14964">
        <f>A14964+B14964</f>
        <v/>
      </c>
    </row>
    <row r="14965">
      <c r="A14965" t="n">
        <v>14965</v>
      </c>
      <c r="B14965" t="n">
        <v>29930</v>
      </c>
      <c r="C14965">
        <f>A14965+B14965</f>
        <v/>
      </c>
    </row>
    <row r="14966">
      <c r="A14966" t="n">
        <v>14966</v>
      </c>
      <c r="B14966" t="n">
        <v>29932</v>
      </c>
      <c r="C14966">
        <f>A14966+B14966</f>
        <v/>
      </c>
    </row>
    <row r="14967">
      <c r="A14967" t="n">
        <v>14967</v>
      </c>
      <c r="B14967" t="n">
        <v>29934</v>
      </c>
      <c r="C14967">
        <f>A14967+B14967</f>
        <v/>
      </c>
    </row>
    <row r="14968">
      <c r="A14968" t="n">
        <v>14968</v>
      </c>
      <c r="B14968" t="n">
        <v>29936</v>
      </c>
      <c r="C14968">
        <f>A14968+B14968</f>
        <v/>
      </c>
    </row>
    <row r="14969">
      <c r="A14969" t="n">
        <v>14969</v>
      </c>
      <c r="B14969" t="n">
        <v>29938</v>
      </c>
      <c r="C14969">
        <f>A14969+B14969</f>
        <v/>
      </c>
    </row>
    <row r="14970">
      <c r="A14970" t="n">
        <v>14970</v>
      </c>
      <c r="B14970" t="n">
        <v>29940</v>
      </c>
      <c r="C14970">
        <f>A14970+B14970</f>
        <v/>
      </c>
    </row>
    <row r="14971">
      <c r="A14971" t="n">
        <v>14971</v>
      </c>
      <c r="B14971" t="n">
        <v>29942</v>
      </c>
      <c r="C14971">
        <f>A14971+B14971</f>
        <v/>
      </c>
    </row>
    <row r="14972">
      <c r="A14972" t="n">
        <v>14972</v>
      </c>
      <c r="B14972" t="n">
        <v>29944</v>
      </c>
      <c r="C14972">
        <f>A14972+B14972</f>
        <v/>
      </c>
    </row>
    <row r="14973">
      <c r="A14973" t="n">
        <v>14973</v>
      </c>
      <c r="B14973" t="n">
        <v>29946</v>
      </c>
      <c r="C14973">
        <f>A14973+B14973</f>
        <v/>
      </c>
    </row>
    <row r="14974">
      <c r="A14974" t="n">
        <v>14974</v>
      </c>
      <c r="B14974" t="n">
        <v>29948</v>
      </c>
      <c r="C14974">
        <f>A14974+B14974</f>
        <v/>
      </c>
    </row>
    <row r="14975">
      <c r="A14975" t="n">
        <v>14975</v>
      </c>
      <c r="B14975" t="n">
        <v>29950</v>
      </c>
      <c r="C14975">
        <f>A14975+B14975</f>
        <v/>
      </c>
    </row>
    <row r="14976">
      <c r="A14976" t="n">
        <v>14976</v>
      </c>
      <c r="B14976" t="n">
        <v>29952</v>
      </c>
      <c r="C14976">
        <f>A14976+B14976</f>
        <v/>
      </c>
    </row>
    <row r="14977">
      <c r="A14977" t="n">
        <v>14977</v>
      </c>
      <c r="B14977" t="n">
        <v>29954</v>
      </c>
      <c r="C14977">
        <f>A14977+B14977</f>
        <v/>
      </c>
    </row>
    <row r="14978">
      <c r="A14978" t="n">
        <v>14978</v>
      </c>
      <c r="B14978" t="n">
        <v>29956</v>
      </c>
      <c r="C14978">
        <f>A14978+B14978</f>
        <v/>
      </c>
    </row>
    <row r="14979">
      <c r="A14979" t="n">
        <v>14979</v>
      </c>
      <c r="B14979" t="n">
        <v>29958</v>
      </c>
      <c r="C14979">
        <f>A14979+B14979</f>
        <v/>
      </c>
    </row>
    <row r="14980">
      <c r="A14980" t="n">
        <v>14980</v>
      </c>
      <c r="B14980" t="n">
        <v>29960</v>
      </c>
      <c r="C14980">
        <f>A14980+B14980</f>
        <v/>
      </c>
    </row>
    <row r="14981">
      <c r="A14981" t="n">
        <v>14981</v>
      </c>
      <c r="B14981" t="n">
        <v>29962</v>
      </c>
      <c r="C14981">
        <f>A14981+B14981</f>
        <v/>
      </c>
    </row>
    <row r="14982">
      <c r="A14982" t="n">
        <v>14982</v>
      </c>
      <c r="B14982" t="n">
        <v>29964</v>
      </c>
      <c r="C14982">
        <f>A14982+B14982</f>
        <v/>
      </c>
    </row>
    <row r="14983">
      <c r="A14983" t="n">
        <v>14983</v>
      </c>
      <c r="B14983" t="n">
        <v>29966</v>
      </c>
      <c r="C14983">
        <f>A14983+B14983</f>
        <v/>
      </c>
    </row>
    <row r="14984">
      <c r="A14984" t="n">
        <v>14984</v>
      </c>
      <c r="B14984" t="n">
        <v>29968</v>
      </c>
      <c r="C14984">
        <f>A14984+B14984</f>
        <v/>
      </c>
    </row>
    <row r="14985">
      <c r="A14985" t="n">
        <v>14985</v>
      </c>
      <c r="B14985" t="n">
        <v>29970</v>
      </c>
      <c r="C14985">
        <f>A14985+B14985</f>
        <v/>
      </c>
    </row>
    <row r="14986">
      <c r="A14986" t="n">
        <v>14986</v>
      </c>
      <c r="B14986" t="n">
        <v>29972</v>
      </c>
      <c r="C14986">
        <f>A14986+B14986</f>
        <v/>
      </c>
    </row>
    <row r="14987">
      <c r="A14987" t="n">
        <v>14987</v>
      </c>
      <c r="B14987" t="n">
        <v>29974</v>
      </c>
      <c r="C14987">
        <f>A14987+B14987</f>
        <v/>
      </c>
    </row>
    <row r="14988">
      <c r="A14988" t="n">
        <v>14988</v>
      </c>
      <c r="B14988" t="n">
        <v>29976</v>
      </c>
      <c r="C14988">
        <f>A14988+B14988</f>
        <v/>
      </c>
    </row>
    <row r="14989">
      <c r="A14989" t="n">
        <v>14989</v>
      </c>
      <c r="B14989" t="n">
        <v>29978</v>
      </c>
      <c r="C14989">
        <f>A14989+B14989</f>
        <v/>
      </c>
    </row>
    <row r="14990">
      <c r="A14990" t="n">
        <v>14990</v>
      </c>
      <c r="B14990" t="n">
        <v>29980</v>
      </c>
      <c r="C14990">
        <f>A14990+B14990</f>
        <v/>
      </c>
    </row>
    <row r="14991">
      <c r="A14991" t="n">
        <v>14991</v>
      </c>
      <c r="B14991" t="n">
        <v>29982</v>
      </c>
      <c r="C14991">
        <f>A14991+B14991</f>
        <v/>
      </c>
    </row>
    <row r="14992">
      <c r="A14992" t="n">
        <v>14992</v>
      </c>
      <c r="B14992" t="n">
        <v>29984</v>
      </c>
      <c r="C14992">
        <f>A14992+B14992</f>
        <v/>
      </c>
    </row>
    <row r="14993">
      <c r="A14993" t="n">
        <v>14993</v>
      </c>
      <c r="B14993" t="n">
        <v>29986</v>
      </c>
      <c r="C14993">
        <f>A14993+B14993</f>
        <v/>
      </c>
    </row>
    <row r="14994">
      <c r="A14994" t="n">
        <v>14994</v>
      </c>
      <c r="B14994" t="n">
        <v>29988</v>
      </c>
      <c r="C14994">
        <f>A14994+B14994</f>
        <v/>
      </c>
    </row>
    <row r="14995">
      <c r="A14995" t="n">
        <v>14995</v>
      </c>
      <c r="B14995" t="n">
        <v>29990</v>
      </c>
      <c r="C14995">
        <f>A14995+B14995</f>
        <v/>
      </c>
    </row>
    <row r="14996">
      <c r="A14996" t="n">
        <v>14996</v>
      </c>
      <c r="B14996" t="n">
        <v>29992</v>
      </c>
      <c r="C14996">
        <f>A14996+B14996</f>
        <v/>
      </c>
    </row>
    <row r="14997">
      <c r="A14997" t="n">
        <v>14997</v>
      </c>
      <c r="B14997" t="n">
        <v>29994</v>
      </c>
      <c r="C14997">
        <f>A14997+B14997</f>
        <v/>
      </c>
    </row>
    <row r="14998">
      <c r="A14998" t="n">
        <v>14998</v>
      </c>
      <c r="B14998" t="n">
        <v>29996</v>
      </c>
      <c r="C14998">
        <f>A14998+B14998</f>
        <v/>
      </c>
    </row>
    <row r="14999">
      <c r="A14999" t="n">
        <v>14999</v>
      </c>
      <c r="B14999" t="n">
        <v>29998</v>
      </c>
      <c r="C14999">
        <f>A14999+B14999</f>
        <v/>
      </c>
    </row>
    <row r="15000">
      <c r="A15000" t="n">
        <v>15000</v>
      </c>
      <c r="B15000" t="n">
        <v>30000</v>
      </c>
      <c r="C15000">
        <f>A15000+B15000</f>
        <v/>
      </c>
    </row>
    <row r="15001">
      <c r="A15001" t="n">
        <v>15001</v>
      </c>
      <c r="B15001" t="n">
        <v>30002</v>
      </c>
      <c r="C15001">
        <f>A15001+B15001</f>
        <v/>
      </c>
    </row>
    <row r="15002">
      <c r="A15002" t="n">
        <v>15002</v>
      </c>
      <c r="B15002" t="n">
        <v>30004</v>
      </c>
      <c r="C15002">
        <f>A15002+B15002</f>
        <v/>
      </c>
    </row>
    <row r="15003">
      <c r="A15003" t="n">
        <v>15003</v>
      </c>
      <c r="B15003" t="n">
        <v>30006</v>
      </c>
      <c r="C15003">
        <f>A15003+B15003</f>
        <v/>
      </c>
    </row>
    <row r="15004">
      <c r="A15004" t="n">
        <v>15004</v>
      </c>
      <c r="B15004" t="n">
        <v>30008</v>
      </c>
      <c r="C15004">
        <f>A15004+B15004</f>
        <v/>
      </c>
    </row>
    <row r="15005">
      <c r="A15005" t="n">
        <v>15005</v>
      </c>
      <c r="B15005" t="n">
        <v>30010</v>
      </c>
      <c r="C15005">
        <f>A15005+B15005</f>
        <v/>
      </c>
    </row>
    <row r="15006">
      <c r="A15006" t="n">
        <v>15006</v>
      </c>
      <c r="B15006" t="n">
        <v>30012</v>
      </c>
      <c r="C15006">
        <f>A15006+B15006</f>
        <v/>
      </c>
    </row>
    <row r="15007">
      <c r="A15007" t="n">
        <v>15007</v>
      </c>
      <c r="B15007" t="n">
        <v>30014</v>
      </c>
      <c r="C15007">
        <f>A15007+B15007</f>
        <v/>
      </c>
    </row>
    <row r="15008">
      <c r="A15008" t="n">
        <v>15008</v>
      </c>
      <c r="B15008" t="n">
        <v>30016</v>
      </c>
      <c r="C15008">
        <f>A15008+B15008</f>
        <v/>
      </c>
    </row>
    <row r="15009">
      <c r="A15009" t="n">
        <v>15009</v>
      </c>
      <c r="B15009" t="n">
        <v>30018</v>
      </c>
      <c r="C15009">
        <f>A15009+B15009</f>
        <v/>
      </c>
    </row>
    <row r="15010">
      <c r="A15010" t="n">
        <v>15010</v>
      </c>
      <c r="B15010" t="n">
        <v>30020</v>
      </c>
      <c r="C15010">
        <f>A15010+B15010</f>
        <v/>
      </c>
    </row>
    <row r="15011">
      <c r="A15011" t="n">
        <v>15011</v>
      </c>
      <c r="B15011" t="n">
        <v>30022</v>
      </c>
      <c r="C15011">
        <f>A15011+B15011</f>
        <v/>
      </c>
    </row>
    <row r="15012">
      <c r="A15012" t="n">
        <v>15012</v>
      </c>
      <c r="B15012" t="n">
        <v>30024</v>
      </c>
      <c r="C15012">
        <f>A15012+B15012</f>
        <v/>
      </c>
    </row>
    <row r="15013">
      <c r="A15013" t="n">
        <v>15013</v>
      </c>
      <c r="B15013" t="n">
        <v>30026</v>
      </c>
      <c r="C15013">
        <f>A15013+B15013</f>
        <v/>
      </c>
    </row>
    <row r="15014">
      <c r="A15014" t="n">
        <v>15014</v>
      </c>
      <c r="B15014" t="n">
        <v>30028</v>
      </c>
      <c r="C15014">
        <f>A15014+B15014</f>
        <v/>
      </c>
    </row>
    <row r="15015">
      <c r="A15015" t="n">
        <v>15015</v>
      </c>
      <c r="B15015" t="n">
        <v>30030</v>
      </c>
      <c r="C15015">
        <f>A15015+B15015</f>
        <v/>
      </c>
    </row>
    <row r="15016">
      <c r="A15016" t="n">
        <v>15016</v>
      </c>
      <c r="B15016" t="n">
        <v>30032</v>
      </c>
      <c r="C15016">
        <f>A15016+B15016</f>
        <v/>
      </c>
    </row>
    <row r="15017">
      <c r="A15017" t="n">
        <v>15017</v>
      </c>
      <c r="B15017" t="n">
        <v>30034</v>
      </c>
      <c r="C15017">
        <f>A15017+B15017</f>
        <v/>
      </c>
    </row>
    <row r="15018">
      <c r="A15018" t="n">
        <v>15018</v>
      </c>
      <c r="B15018" t="n">
        <v>30036</v>
      </c>
      <c r="C15018">
        <f>A15018+B15018</f>
        <v/>
      </c>
    </row>
    <row r="15019">
      <c r="A15019" t="n">
        <v>15019</v>
      </c>
      <c r="B15019" t="n">
        <v>30038</v>
      </c>
      <c r="C15019">
        <f>A15019+B15019</f>
        <v/>
      </c>
    </row>
    <row r="15020">
      <c r="A15020" t="n">
        <v>15020</v>
      </c>
      <c r="B15020" t="n">
        <v>30040</v>
      </c>
      <c r="C15020">
        <f>A15020+B15020</f>
        <v/>
      </c>
    </row>
    <row r="15021">
      <c r="A15021" t="n">
        <v>15021</v>
      </c>
      <c r="B15021" t="n">
        <v>30042</v>
      </c>
      <c r="C15021">
        <f>A15021+B15021</f>
        <v/>
      </c>
    </row>
    <row r="15022">
      <c r="A15022" t="n">
        <v>15022</v>
      </c>
      <c r="B15022" t="n">
        <v>30044</v>
      </c>
      <c r="C15022">
        <f>A15022+B15022</f>
        <v/>
      </c>
    </row>
    <row r="15023">
      <c r="A15023" t="n">
        <v>15023</v>
      </c>
      <c r="B15023" t="n">
        <v>30046</v>
      </c>
      <c r="C15023">
        <f>A15023+B15023</f>
        <v/>
      </c>
    </row>
    <row r="15024">
      <c r="A15024" t="n">
        <v>15024</v>
      </c>
      <c r="B15024" t="n">
        <v>30048</v>
      </c>
      <c r="C15024">
        <f>A15024+B15024</f>
        <v/>
      </c>
    </row>
    <row r="15025">
      <c r="A15025" t="n">
        <v>15025</v>
      </c>
      <c r="B15025" t="n">
        <v>30050</v>
      </c>
      <c r="C15025">
        <f>A15025+B15025</f>
        <v/>
      </c>
    </row>
    <row r="15026">
      <c r="A15026" t="n">
        <v>15026</v>
      </c>
      <c r="B15026" t="n">
        <v>30052</v>
      </c>
      <c r="C15026">
        <f>A15026+B15026</f>
        <v/>
      </c>
    </row>
    <row r="15027">
      <c r="A15027" t="n">
        <v>15027</v>
      </c>
      <c r="B15027" t="n">
        <v>30054</v>
      </c>
      <c r="C15027">
        <f>A15027+B15027</f>
        <v/>
      </c>
    </row>
    <row r="15028">
      <c r="A15028" t="n">
        <v>15028</v>
      </c>
      <c r="B15028" t="n">
        <v>30056</v>
      </c>
      <c r="C15028">
        <f>A15028+B15028</f>
        <v/>
      </c>
    </row>
    <row r="15029">
      <c r="A15029" t="n">
        <v>15029</v>
      </c>
      <c r="B15029" t="n">
        <v>30058</v>
      </c>
      <c r="C15029">
        <f>A15029+B15029</f>
        <v/>
      </c>
    </row>
    <row r="15030">
      <c r="A15030" t="n">
        <v>15030</v>
      </c>
      <c r="B15030" t="n">
        <v>30060</v>
      </c>
      <c r="C15030">
        <f>A15030+B15030</f>
        <v/>
      </c>
    </row>
    <row r="15031">
      <c r="A15031" t="n">
        <v>15031</v>
      </c>
      <c r="B15031" t="n">
        <v>30062</v>
      </c>
      <c r="C15031">
        <f>A15031+B15031</f>
        <v/>
      </c>
    </row>
    <row r="15032">
      <c r="A15032" t="n">
        <v>15032</v>
      </c>
      <c r="B15032" t="n">
        <v>30064</v>
      </c>
      <c r="C15032">
        <f>A15032+B15032</f>
        <v/>
      </c>
    </row>
    <row r="15033">
      <c r="A15033" t="n">
        <v>15033</v>
      </c>
      <c r="B15033" t="n">
        <v>30066</v>
      </c>
      <c r="C15033">
        <f>A15033+B15033</f>
        <v/>
      </c>
    </row>
    <row r="15034">
      <c r="A15034" t="n">
        <v>15034</v>
      </c>
      <c r="B15034" t="n">
        <v>30068</v>
      </c>
      <c r="C15034">
        <f>A15034+B15034</f>
        <v/>
      </c>
    </row>
    <row r="15035">
      <c r="A15035" t="n">
        <v>15035</v>
      </c>
      <c r="B15035" t="n">
        <v>30070</v>
      </c>
      <c r="C15035">
        <f>A15035+B15035</f>
        <v/>
      </c>
    </row>
    <row r="15036">
      <c r="A15036" t="n">
        <v>15036</v>
      </c>
      <c r="B15036" t="n">
        <v>30072</v>
      </c>
      <c r="C15036">
        <f>A15036+B15036</f>
        <v/>
      </c>
    </row>
    <row r="15037">
      <c r="A15037" t="n">
        <v>15037</v>
      </c>
      <c r="B15037" t="n">
        <v>30074</v>
      </c>
      <c r="C15037">
        <f>A15037+B15037</f>
        <v/>
      </c>
    </row>
    <row r="15038">
      <c r="A15038" t="n">
        <v>15038</v>
      </c>
      <c r="B15038" t="n">
        <v>30076</v>
      </c>
      <c r="C15038">
        <f>A15038+B15038</f>
        <v/>
      </c>
    </row>
    <row r="15039">
      <c r="A15039" t="n">
        <v>15039</v>
      </c>
      <c r="B15039" t="n">
        <v>30078</v>
      </c>
      <c r="C15039">
        <f>A15039+B15039</f>
        <v/>
      </c>
    </row>
    <row r="15040">
      <c r="A15040" t="n">
        <v>15040</v>
      </c>
      <c r="B15040" t="n">
        <v>30080</v>
      </c>
      <c r="C15040">
        <f>A15040+B15040</f>
        <v/>
      </c>
    </row>
    <row r="15041">
      <c r="A15041" t="n">
        <v>15041</v>
      </c>
      <c r="B15041" t="n">
        <v>30082</v>
      </c>
      <c r="C15041">
        <f>A15041+B15041</f>
        <v/>
      </c>
    </row>
    <row r="15042">
      <c r="A15042" t="n">
        <v>15042</v>
      </c>
      <c r="B15042" t="n">
        <v>30084</v>
      </c>
      <c r="C15042">
        <f>A15042+B15042</f>
        <v/>
      </c>
    </row>
    <row r="15043">
      <c r="A15043" t="n">
        <v>15043</v>
      </c>
      <c r="B15043" t="n">
        <v>30086</v>
      </c>
      <c r="C15043">
        <f>A15043+B15043</f>
        <v/>
      </c>
    </row>
    <row r="15044">
      <c r="A15044" t="n">
        <v>15044</v>
      </c>
      <c r="B15044" t="n">
        <v>30088</v>
      </c>
      <c r="C15044">
        <f>A15044+B15044</f>
        <v/>
      </c>
    </row>
    <row r="15045">
      <c r="A15045" t="n">
        <v>15045</v>
      </c>
      <c r="B15045" t="n">
        <v>30090</v>
      </c>
      <c r="C15045">
        <f>A15045+B15045</f>
        <v/>
      </c>
    </row>
    <row r="15046">
      <c r="A15046" t="n">
        <v>15046</v>
      </c>
      <c r="B15046" t="n">
        <v>30092</v>
      </c>
      <c r="C15046">
        <f>A15046+B15046</f>
        <v/>
      </c>
    </row>
    <row r="15047">
      <c r="A15047" t="n">
        <v>15047</v>
      </c>
      <c r="B15047" t="n">
        <v>30094</v>
      </c>
      <c r="C15047">
        <f>A15047+B15047</f>
        <v/>
      </c>
    </row>
    <row r="15048">
      <c r="A15048" t="n">
        <v>15048</v>
      </c>
      <c r="B15048" t="n">
        <v>30096</v>
      </c>
      <c r="C15048">
        <f>A15048+B15048</f>
        <v/>
      </c>
    </row>
    <row r="15049">
      <c r="A15049" t="n">
        <v>15049</v>
      </c>
      <c r="B15049" t="n">
        <v>30098</v>
      </c>
      <c r="C15049">
        <f>A15049+B15049</f>
        <v/>
      </c>
    </row>
    <row r="15050">
      <c r="A15050" t="n">
        <v>15050</v>
      </c>
      <c r="B15050" t="n">
        <v>30100</v>
      </c>
      <c r="C15050">
        <f>A15050+B15050</f>
        <v/>
      </c>
    </row>
    <row r="15051">
      <c r="A15051" t="n">
        <v>15051</v>
      </c>
      <c r="B15051" t="n">
        <v>30102</v>
      </c>
      <c r="C15051">
        <f>A15051+B15051</f>
        <v/>
      </c>
    </row>
    <row r="15052">
      <c r="A15052" t="n">
        <v>15052</v>
      </c>
      <c r="B15052" t="n">
        <v>30104</v>
      </c>
      <c r="C15052">
        <f>A15052+B15052</f>
        <v/>
      </c>
    </row>
    <row r="15053">
      <c r="A15053" t="n">
        <v>15053</v>
      </c>
      <c r="B15053" t="n">
        <v>30106</v>
      </c>
      <c r="C15053">
        <f>A15053+B15053</f>
        <v/>
      </c>
    </row>
    <row r="15054">
      <c r="A15054" t="n">
        <v>15054</v>
      </c>
      <c r="B15054" t="n">
        <v>30108</v>
      </c>
      <c r="C15054">
        <f>A15054+B15054</f>
        <v/>
      </c>
    </row>
    <row r="15055">
      <c r="A15055" t="n">
        <v>15055</v>
      </c>
      <c r="B15055" t="n">
        <v>30110</v>
      </c>
      <c r="C15055">
        <f>A15055+B15055</f>
        <v/>
      </c>
    </row>
    <row r="15056">
      <c r="A15056" t="n">
        <v>15056</v>
      </c>
      <c r="B15056" t="n">
        <v>30112</v>
      </c>
      <c r="C15056">
        <f>A15056+B15056</f>
        <v/>
      </c>
    </row>
    <row r="15057">
      <c r="A15057" t="n">
        <v>15057</v>
      </c>
      <c r="B15057" t="n">
        <v>30114</v>
      </c>
      <c r="C15057">
        <f>A15057+B15057</f>
        <v/>
      </c>
    </row>
    <row r="15058">
      <c r="A15058" t="n">
        <v>15058</v>
      </c>
      <c r="B15058" t="n">
        <v>30116</v>
      </c>
      <c r="C15058">
        <f>A15058+B15058</f>
        <v/>
      </c>
    </row>
    <row r="15059">
      <c r="A15059" t="n">
        <v>15059</v>
      </c>
      <c r="B15059" t="n">
        <v>30118</v>
      </c>
      <c r="C15059">
        <f>A15059+B15059</f>
        <v/>
      </c>
    </row>
    <row r="15060">
      <c r="A15060" t="n">
        <v>15060</v>
      </c>
      <c r="B15060" t="n">
        <v>30120</v>
      </c>
      <c r="C15060">
        <f>A15060+B15060</f>
        <v/>
      </c>
    </row>
    <row r="15061">
      <c r="A15061" t="n">
        <v>15061</v>
      </c>
      <c r="B15061" t="n">
        <v>30122</v>
      </c>
      <c r="C15061">
        <f>A15061+B15061</f>
        <v/>
      </c>
    </row>
    <row r="15062">
      <c r="A15062" t="n">
        <v>15062</v>
      </c>
      <c r="B15062" t="n">
        <v>30124</v>
      </c>
      <c r="C15062">
        <f>A15062+B15062</f>
        <v/>
      </c>
    </row>
    <row r="15063">
      <c r="A15063" t="n">
        <v>15063</v>
      </c>
      <c r="B15063" t="n">
        <v>30126</v>
      </c>
      <c r="C15063">
        <f>A15063+B15063</f>
        <v/>
      </c>
    </row>
    <row r="15064">
      <c r="A15064" t="n">
        <v>15064</v>
      </c>
      <c r="B15064" t="n">
        <v>30128</v>
      </c>
      <c r="C15064">
        <f>A15064+B15064</f>
        <v/>
      </c>
    </row>
    <row r="15065">
      <c r="A15065" t="n">
        <v>15065</v>
      </c>
      <c r="B15065" t="n">
        <v>30130</v>
      </c>
      <c r="C15065">
        <f>A15065+B15065</f>
        <v/>
      </c>
    </row>
    <row r="15066">
      <c r="A15066" t="n">
        <v>15066</v>
      </c>
      <c r="B15066" t="n">
        <v>30132</v>
      </c>
      <c r="C15066">
        <f>A15066+B15066</f>
        <v/>
      </c>
    </row>
    <row r="15067">
      <c r="A15067" t="n">
        <v>15067</v>
      </c>
      <c r="B15067" t="n">
        <v>30134</v>
      </c>
      <c r="C15067">
        <f>A15067+B15067</f>
        <v/>
      </c>
    </row>
    <row r="15068">
      <c r="A15068" t="n">
        <v>15068</v>
      </c>
      <c r="B15068" t="n">
        <v>30136</v>
      </c>
      <c r="C15068">
        <f>A15068+B15068</f>
        <v/>
      </c>
    </row>
    <row r="15069">
      <c r="A15069" t="n">
        <v>15069</v>
      </c>
      <c r="B15069" t="n">
        <v>30138</v>
      </c>
      <c r="C15069">
        <f>A15069+B15069</f>
        <v/>
      </c>
    </row>
    <row r="15070">
      <c r="A15070" t="n">
        <v>15070</v>
      </c>
      <c r="B15070" t="n">
        <v>30140</v>
      </c>
      <c r="C15070">
        <f>A15070+B15070</f>
        <v/>
      </c>
    </row>
    <row r="15071">
      <c r="A15071" t="n">
        <v>15071</v>
      </c>
      <c r="B15071" t="n">
        <v>30142</v>
      </c>
      <c r="C15071">
        <f>A15071+B15071</f>
        <v/>
      </c>
    </row>
    <row r="15072">
      <c r="A15072" t="n">
        <v>15072</v>
      </c>
      <c r="B15072" t="n">
        <v>30144</v>
      </c>
      <c r="C15072">
        <f>A15072+B15072</f>
        <v/>
      </c>
    </row>
    <row r="15073">
      <c r="A15073" t="n">
        <v>15073</v>
      </c>
      <c r="B15073" t="n">
        <v>30146</v>
      </c>
      <c r="C15073">
        <f>A15073+B15073</f>
        <v/>
      </c>
    </row>
    <row r="15074">
      <c r="A15074" t="n">
        <v>15074</v>
      </c>
      <c r="B15074" t="n">
        <v>30148</v>
      </c>
      <c r="C15074">
        <f>A15074+B15074</f>
        <v/>
      </c>
    </row>
    <row r="15075">
      <c r="A15075" t="n">
        <v>15075</v>
      </c>
      <c r="B15075" t="n">
        <v>30150</v>
      </c>
      <c r="C15075">
        <f>A15075+B15075</f>
        <v/>
      </c>
    </row>
    <row r="15076">
      <c r="A15076" t="n">
        <v>15076</v>
      </c>
      <c r="B15076" t="n">
        <v>30152</v>
      </c>
      <c r="C15076">
        <f>A15076+B15076</f>
        <v/>
      </c>
    </row>
    <row r="15077">
      <c r="A15077" t="n">
        <v>15077</v>
      </c>
      <c r="B15077" t="n">
        <v>30154</v>
      </c>
      <c r="C15077">
        <f>A15077+B15077</f>
        <v/>
      </c>
    </row>
    <row r="15078">
      <c r="A15078" t="n">
        <v>15078</v>
      </c>
      <c r="B15078" t="n">
        <v>30156</v>
      </c>
      <c r="C15078">
        <f>A15078+B15078</f>
        <v/>
      </c>
    </row>
    <row r="15079">
      <c r="A15079" t="n">
        <v>15079</v>
      </c>
      <c r="B15079" t="n">
        <v>30158</v>
      </c>
      <c r="C15079">
        <f>A15079+B15079</f>
        <v/>
      </c>
    </row>
    <row r="15080">
      <c r="A15080" t="n">
        <v>15080</v>
      </c>
      <c r="B15080" t="n">
        <v>30160</v>
      </c>
      <c r="C15080">
        <f>A15080+B15080</f>
        <v/>
      </c>
    </row>
    <row r="15081">
      <c r="A15081" t="n">
        <v>15081</v>
      </c>
      <c r="B15081" t="n">
        <v>30162</v>
      </c>
      <c r="C15081">
        <f>A15081+B15081</f>
        <v/>
      </c>
    </row>
    <row r="15082">
      <c r="A15082" t="n">
        <v>15082</v>
      </c>
      <c r="B15082" t="n">
        <v>30164</v>
      </c>
      <c r="C15082">
        <f>A15082+B15082</f>
        <v/>
      </c>
    </row>
    <row r="15083">
      <c r="A15083" t="n">
        <v>15083</v>
      </c>
      <c r="B15083" t="n">
        <v>30166</v>
      </c>
      <c r="C15083">
        <f>A15083+B15083</f>
        <v/>
      </c>
    </row>
    <row r="15084">
      <c r="A15084" t="n">
        <v>15084</v>
      </c>
      <c r="B15084" t="n">
        <v>30168</v>
      </c>
      <c r="C15084">
        <f>A15084+B15084</f>
        <v/>
      </c>
    </row>
    <row r="15085">
      <c r="A15085" t="n">
        <v>15085</v>
      </c>
      <c r="B15085" t="n">
        <v>30170</v>
      </c>
      <c r="C15085">
        <f>A15085+B15085</f>
        <v/>
      </c>
    </row>
    <row r="15086">
      <c r="A15086" t="n">
        <v>15086</v>
      </c>
      <c r="B15086" t="n">
        <v>30172</v>
      </c>
      <c r="C15086">
        <f>A15086+B15086</f>
        <v/>
      </c>
    </row>
    <row r="15087">
      <c r="A15087" t="n">
        <v>15087</v>
      </c>
      <c r="B15087" t="n">
        <v>30174</v>
      </c>
      <c r="C15087">
        <f>A15087+B15087</f>
        <v/>
      </c>
    </row>
    <row r="15088">
      <c r="A15088" t="n">
        <v>15088</v>
      </c>
      <c r="B15088" t="n">
        <v>30176</v>
      </c>
      <c r="C15088">
        <f>A15088+B15088</f>
        <v/>
      </c>
    </row>
    <row r="15089">
      <c r="A15089" t="n">
        <v>15089</v>
      </c>
      <c r="B15089" t="n">
        <v>30178</v>
      </c>
      <c r="C15089">
        <f>A15089+B15089</f>
        <v/>
      </c>
    </row>
    <row r="15090">
      <c r="A15090" t="n">
        <v>15090</v>
      </c>
      <c r="B15090" t="n">
        <v>30180</v>
      </c>
      <c r="C15090">
        <f>A15090+B15090</f>
        <v/>
      </c>
    </row>
    <row r="15091">
      <c r="A15091" t="n">
        <v>15091</v>
      </c>
      <c r="B15091" t="n">
        <v>30182</v>
      </c>
      <c r="C15091">
        <f>A15091+B15091</f>
        <v/>
      </c>
    </row>
    <row r="15092">
      <c r="A15092" t="n">
        <v>15092</v>
      </c>
      <c r="B15092" t="n">
        <v>30184</v>
      </c>
      <c r="C15092">
        <f>A15092+B15092</f>
        <v/>
      </c>
    </row>
    <row r="15093">
      <c r="A15093" t="n">
        <v>15093</v>
      </c>
      <c r="B15093" t="n">
        <v>30186</v>
      </c>
      <c r="C15093">
        <f>A15093+B15093</f>
        <v/>
      </c>
    </row>
    <row r="15094">
      <c r="A15094" t="n">
        <v>15094</v>
      </c>
      <c r="B15094" t="n">
        <v>30188</v>
      </c>
      <c r="C15094">
        <f>A15094+B15094</f>
        <v/>
      </c>
    </row>
    <row r="15095">
      <c r="A15095" t="n">
        <v>15095</v>
      </c>
      <c r="B15095" t="n">
        <v>30190</v>
      </c>
      <c r="C15095">
        <f>A15095+B15095</f>
        <v/>
      </c>
    </row>
    <row r="15096">
      <c r="A15096" t="n">
        <v>15096</v>
      </c>
      <c r="B15096" t="n">
        <v>30192</v>
      </c>
      <c r="C15096">
        <f>A15096+B15096</f>
        <v/>
      </c>
    </row>
    <row r="15097">
      <c r="A15097" t="n">
        <v>15097</v>
      </c>
      <c r="B15097" t="n">
        <v>30194</v>
      </c>
      <c r="C15097">
        <f>A15097+B15097</f>
        <v/>
      </c>
    </row>
    <row r="15098">
      <c r="A15098" t="n">
        <v>15098</v>
      </c>
      <c r="B15098" t="n">
        <v>30196</v>
      </c>
      <c r="C15098">
        <f>A15098+B15098</f>
        <v/>
      </c>
    </row>
    <row r="15099">
      <c r="A15099" t="n">
        <v>15099</v>
      </c>
      <c r="B15099" t="n">
        <v>30198</v>
      </c>
      <c r="C15099">
        <f>A15099+B15099</f>
        <v/>
      </c>
    </row>
    <row r="15100">
      <c r="A15100" t="n">
        <v>15100</v>
      </c>
      <c r="B15100" t="n">
        <v>30200</v>
      </c>
      <c r="C15100">
        <f>A15100+B15100</f>
        <v/>
      </c>
    </row>
    <row r="15101">
      <c r="A15101" t="n">
        <v>15101</v>
      </c>
      <c r="B15101" t="n">
        <v>30202</v>
      </c>
      <c r="C15101">
        <f>A15101+B15101</f>
        <v/>
      </c>
    </row>
    <row r="15102">
      <c r="A15102" t="n">
        <v>15102</v>
      </c>
      <c r="B15102" t="n">
        <v>30204</v>
      </c>
      <c r="C15102">
        <f>A15102+B15102</f>
        <v/>
      </c>
    </row>
    <row r="15103">
      <c r="A15103" t="n">
        <v>15103</v>
      </c>
      <c r="B15103" t="n">
        <v>30206</v>
      </c>
      <c r="C15103">
        <f>A15103+B15103</f>
        <v/>
      </c>
    </row>
    <row r="15104">
      <c r="A15104" t="n">
        <v>15104</v>
      </c>
      <c r="B15104" t="n">
        <v>30208</v>
      </c>
      <c r="C15104">
        <f>A15104+B15104</f>
        <v/>
      </c>
    </row>
    <row r="15105">
      <c r="A15105" t="n">
        <v>15105</v>
      </c>
      <c r="B15105" t="n">
        <v>30210</v>
      </c>
      <c r="C15105">
        <f>A15105+B15105</f>
        <v/>
      </c>
    </row>
    <row r="15106">
      <c r="A15106" t="n">
        <v>15106</v>
      </c>
      <c r="B15106" t="n">
        <v>30212</v>
      </c>
      <c r="C15106">
        <f>A15106+B15106</f>
        <v/>
      </c>
    </row>
    <row r="15107">
      <c r="A15107" t="n">
        <v>15107</v>
      </c>
      <c r="B15107" t="n">
        <v>30214</v>
      </c>
      <c r="C15107">
        <f>A15107+B15107</f>
        <v/>
      </c>
    </row>
    <row r="15108">
      <c r="A15108" t="n">
        <v>15108</v>
      </c>
      <c r="B15108" t="n">
        <v>30216</v>
      </c>
      <c r="C15108">
        <f>A15108+B15108</f>
        <v/>
      </c>
    </row>
    <row r="15109">
      <c r="A15109" t="n">
        <v>15109</v>
      </c>
      <c r="B15109" t="n">
        <v>30218</v>
      </c>
      <c r="C15109">
        <f>A15109+B15109</f>
        <v/>
      </c>
    </row>
    <row r="15110">
      <c r="A15110" t="n">
        <v>15110</v>
      </c>
      <c r="B15110" t="n">
        <v>30220</v>
      </c>
      <c r="C15110">
        <f>A15110+B15110</f>
        <v/>
      </c>
    </row>
    <row r="15111">
      <c r="A15111" t="n">
        <v>15111</v>
      </c>
      <c r="B15111" t="n">
        <v>30222</v>
      </c>
      <c r="C15111">
        <f>A15111+B15111</f>
        <v/>
      </c>
    </row>
    <row r="15112">
      <c r="A15112" t="n">
        <v>15112</v>
      </c>
      <c r="B15112" t="n">
        <v>30224</v>
      </c>
      <c r="C15112">
        <f>A15112+B15112</f>
        <v/>
      </c>
    </row>
    <row r="15113">
      <c r="A15113" t="n">
        <v>15113</v>
      </c>
      <c r="B15113" t="n">
        <v>30226</v>
      </c>
      <c r="C15113">
        <f>A15113+B15113</f>
        <v/>
      </c>
    </row>
    <row r="15114">
      <c r="A15114" t="n">
        <v>15114</v>
      </c>
      <c r="B15114" t="n">
        <v>30228</v>
      </c>
      <c r="C15114">
        <f>A15114+B15114</f>
        <v/>
      </c>
    </row>
    <row r="15115">
      <c r="A15115" t="n">
        <v>15115</v>
      </c>
      <c r="B15115" t="n">
        <v>30230</v>
      </c>
      <c r="C15115">
        <f>A15115+B15115</f>
        <v/>
      </c>
    </row>
    <row r="15116">
      <c r="A15116" t="n">
        <v>15116</v>
      </c>
      <c r="B15116" t="n">
        <v>30232</v>
      </c>
      <c r="C15116">
        <f>A15116+B15116</f>
        <v/>
      </c>
    </row>
    <row r="15117">
      <c r="A15117" t="n">
        <v>15117</v>
      </c>
      <c r="B15117" t="n">
        <v>30234</v>
      </c>
      <c r="C15117">
        <f>A15117+B15117</f>
        <v/>
      </c>
    </row>
    <row r="15118">
      <c r="A15118" t="n">
        <v>15118</v>
      </c>
      <c r="B15118" t="n">
        <v>30236</v>
      </c>
      <c r="C15118">
        <f>A15118+B15118</f>
        <v/>
      </c>
    </row>
    <row r="15119">
      <c r="A15119" t="n">
        <v>15119</v>
      </c>
      <c r="B15119" t="n">
        <v>30238</v>
      </c>
      <c r="C15119">
        <f>A15119+B15119</f>
        <v/>
      </c>
    </row>
    <row r="15120">
      <c r="A15120" t="n">
        <v>15120</v>
      </c>
      <c r="B15120" t="n">
        <v>30240</v>
      </c>
      <c r="C15120">
        <f>A15120+B15120</f>
        <v/>
      </c>
    </row>
    <row r="15121">
      <c r="A15121" t="n">
        <v>15121</v>
      </c>
      <c r="B15121" t="n">
        <v>30242</v>
      </c>
      <c r="C15121">
        <f>A15121+B15121</f>
        <v/>
      </c>
    </row>
    <row r="15122">
      <c r="A15122" t="n">
        <v>15122</v>
      </c>
      <c r="B15122" t="n">
        <v>30244</v>
      </c>
      <c r="C15122">
        <f>A15122+B15122</f>
        <v/>
      </c>
    </row>
    <row r="15123">
      <c r="A15123" t="n">
        <v>15123</v>
      </c>
      <c r="B15123" t="n">
        <v>30246</v>
      </c>
      <c r="C15123">
        <f>A15123+B15123</f>
        <v/>
      </c>
    </row>
    <row r="15124">
      <c r="A15124" t="n">
        <v>15124</v>
      </c>
      <c r="B15124" t="n">
        <v>30248</v>
      </c>
      <c r="C15124">
        <f>A15124+B15124</f>
        <v/>
      </c>
    </row>
    <row r="15125">
      <c r="A15125" t="n">
        <v>15125</v>
      </c>
      <c r="B15125" t="n">
        <v>30250</v>
      </c>
      <c r="C15125">
        <f>A15125+B15125</f>
        <v/>
      </c>
    </row>
    <row r="15126">
      <c r="A15126" t="n">
        <v>15126</v>
      </c>
      <c r="B15126" t="n">
        <v>30252</v>
      </c>
      <c r="C15126">
        <f>A15126+B15126</f>
        <v/>
      </c>
    </row>
    <row r="15127">
      <c r="A15127" t="n">
        <v>15127</v>
      </c>
      <c r="B15127" t="n">
        <v>30254</v>
      </c>
      <c r="C15127">
        <f>A15127+B15127</f>
        <v/>
      </c>
    </row>
    <row r="15128">
      <c r="A15128" t="n">
        <v>15128</v>
      </c>
      <c r="B15128" t="n">
        <v>30256</v>
      </c>
      <c r="C15128">
        <f>A15128+B15128</f>
        <v/>
      </c>
    </row>
    <row r="15129">
      <c r="A15129" t="n">
        <v>15129</v>
      </c>
      <c r="B15129" t="n">
        <v>30258</v>
      </c>
      <c r="C15129">
        <f>A15129+B15129</f>
        <v/>
      </c>
    </row>
    <row r="15130">
      <c r="A15130" t="n">
        <v>15130</v>
      </c>
      <c r="B15130" t="n">
        <v>30260</v>
      </c>
      <c r="C15130">
        <f>A15130+B15130</f>
        <v/>
      </c>
    </row>
    <row r="15131">
      <c r="A15131" t="n">
        <v>15131</v>
      </c>
      <c r="B15131" t="n">
        <v>30262</v>
      </c>
      <c r="C15131">
        <f>A15131+B15131</f>
        <v/>
      </c>
    </row>
    <row r="15132">
      <c r="A15132" t="n">
        <v>15132</v>
      </c>
      <c r="B15132" t="n">
        <v>30264</v>
      </c>
      <c r="C15132">
        <f>A15132+B15132</f>
        <v/>
      </c>
    </row>
    <row r="15133">
      <c r="A15133" t="n">
        <v>15133</v>
      </c>
      <c r="B15133" t="n">
        <v>30266</v>
      </c>
      <c r="C15133">
        <f>A15133+B15133</f>
        <v/>
      </c>
    </row>
    <row r="15134">
      <c r="A15134" t="n">
        <v>15134</v>
      </c>
      <c r="B15134" t="n">
        <v>30268</v>
      </c>
      <c r="C15134">
        <f>A15134+B15134</f>
        <v/>
      </c>
    </row>
    <row r="15135">
      <c r="A15135" t="n">
        <v>15135</v>
      </c>
      <c r="B15135" t="n">
        <v>30270</v>
      </c>
      <c r="C15135">
        <f>A15135+B15135</f>
        <v/>
      </c>
    </row>
    <row r="15136">
      <c r="A15136" t="n">
        <v>15136</v>
      </c>
      <c r="B15136" t="n">
        <v>30272</v>
      </c>
      <c r="C15136">
        <f>A15136+B15136</f>
        <v/>
      </c>
    </row>
    <row r="15137">
      <c r="A15137" t="n">
        <v>15137</v>
      </c>
      <c r="B15137" t="n">
        <v>30274</v>
      </c>
      <c r="C15137">
        <f>A15137+B15137</f>
        <v/>
      </c>
    </row>
    <row r="15138">
      <c r="A15138" t="n">
        <v>15138</v>
      </c>
      <c r="B15138" t="n">
        <v>30276</v>
      </c>
      <c r="C15138">
        <f>A15138+B15138</f>
        <v/>
      </c>
    </row>
    <row r="15139">
      <c r="A15139" t="n">
        <v>15139</v>
      </c>
      <c r="B15139" t="n">
        <v>30278</v>
      </c>
      <c r="C15139">
        <f>A15139+B15139</f>
        <v/>
      </c>
    </row>
    <row r="15140">
      <c r="A15140" t="n">
        <v>15140</v>
      </c>
      <c r="B15140" t="n">
        <v>30280</v>
      </c>
      <c r="C15140">
        <f>A15140+B15140</f>
        <v/>
      </c>
    </row>
    <row r="15141">
      <c r="A15141" t="n">
        <v>15141</v>
      </c>
      <c r="B15141" t="n">
        <v>30282</v>
      </c>
      <c r="C15141">
        <f>A15141+B15141</f>
        <v/>
      </c>
    </row>
    <row r="15142">
      <c r="A15142" t="n">
        <v>15142</v>
      </c>
      <c r="B15142" t="n">
        <v>30284</v>
      </c>
      <c r="C15142">
        <f>A15142+B15142</f>
        <v/>
      </c>
    </row>
    <row r="15143">
      <c r="A15143" t="n">
        <v>15143</v>
      </c>
      <c r="B15143" t="n">
        <v>30286</v>
      </c>
      <c r="C15143">
        <f>A15143+B15143</f>
        <v/>
      </c>
    </row>
    <row r="15144">
      <c r="A15144" t="n">
        <v>15144</v>
      </c>
      <c r="B15144" t="n">
        <v>30288</v>
      </c>
      <c r="C15144">
        <f>A15144+B15144</f>
        <v/>
      </c>
    </row>
    <row r="15145">
      <c r="A15145" t="n">
        <v>15145</v>
      </c>
      <c r="B15145" t="n">
        <v>30290</v>
      </c>
      <c r="C15145">
        <f>A15145+B15145</f>
        <v/>
      </c>
    </row>
    <row r="15146">
      <c r="A15146" t="n">
        <v>15146</v>
      </c>
      <c r="B15146" t="n">
        <v>30292</v>
      </c>
      <c r="C15146">
        <f>A15146+B15146</f>
        <v/>
      </c>
    </row>
    <row r="15147">
      <c r="A15147" t="n">
        <v>15147</v>
      </c>
      <c r="B15147" t="n">
        <v>30294</v>
      </c>
      <c r="C15147">
        <f>A15147+B15147</f>
        <v/>
      </c>
    </row>
    <row r="15148">
      <c r="A15148" t="n">
        <v>15148</v>
      </c>
      <c r="B15148" t="n">
        <v>30296</v>
      </c>
      <c r="C15148">
        <f>A15148+B15148</f>
        <v/>
      </c>
    </row>
    <row r="15149">
      <c r="A15149" t="n">
        <v>15149</v>
      </c>
      <c r="B15149" t="n">
        <v>30298</v>
      </c>
      <c r="C15149">
        <f>A15149+B15149</f>
        <v/>
      </c>
    </row>
    <row r="15150">
      <c r="A15150" t="n">
        <v>15150</v>
      </c>
      <c r="B15150" t="n">
        <v>30300</v>
      </c>
      <c r="C15150">
        <f>A15150+B15150</f>
        <v/>
      </c>
    </row>
    <row r="15151">
      <c r="A15151" t="n">
        <v>15151</v>
      </c>
      <c r="B15151" t="n">
        <v>30302</v>
      </c>
      <c r="C15151">
        <f>A15151+B15151</f>
        <v/>
      </c>
    </row>
    <row r="15152">
      <c r="A15152" t="n">
        <v>15152</v>
      </c>
      <c r="B15152" t="n">
        <v>30304</v>
      </c>
      <c r="C15152">
        <f>A15152+B15152</f>
        <v/>
      </c>
    </row>
    <row r="15153">
      <c r="A15153" t="n">
        <v>15153</v>
      </c>
      <c r="B15153" t="n">
        <v>30306</v>
      </c>
      <c r="C15153">
        <f>A15153+B15153</f>
        <v/>
      </c>
    </row>
    <row r="15154">
      <c r="A15154" t="n">
        <v>15154</v>
      </c>
      <c r="B15154" t="n">
        <v>30308</v>
      </c>
      <c r="C15154">
        <f>A15154+B15154</f>
        <v/>
      </c>
    </row>
    <row r="15155">
      <c r="A15155" t="n">
        <v>15155</v>
      </c>
      <c r="B15155" t="n">
        <v>30310</v>
      </c>
      <c r="C15155">
        <f>A15155+B15155</f>
        <v/>
      </c>
    </row>
    <row r="15156">
      <c r="A15156" t="n">
        <v>15156</v>
      </c>
      <c r="B15156" t="n">
        <v>30312</v>
      </c>
      <c r="C15156">
        <f>A15156+B15156</f>
        <v/>
      </c>
    </row>
    <row r="15157">
      <c r="A15157" t="n">
        <v>15157</v>
      </c>
      <c r="B15157" t="n">
        <v>30314</v>
      </c>
      <c r="C15157">
        <f>A15157+B15157</f>
        <v/>
      </c>
    </row>
    <row r="15158">
      <c r="A15158" t="n">
        <v>15158</v>
      </c>
      <c r="B15158" t="n">
        <v>30316</v>
      </c>
      <c r="C15158">
        <f>A15158+B15158</f>
        <v/>
      </c>
    </row>
    <row r="15159">
      <c r="A15159" t="n">
        <v>15159</v>
      </c>
      <c r="B15159" t="n">
        <v>30318</v>
      </c>
      <c r="C15159">
        <f>A15159+B15159</f>
        <v/>
      </c>
    </row>
    <row r="15160">
      <c r="A15160" t="n">
        <v>15160</v>
      </c>
      <c r="B15160" t="n">
        <v>30320</v>
      </c>
      <c r="C15160">
        <f>A15160+B15160</f>
        <v/>
      </c>
    </row>
    <row r="15161">
      <c r="A15161" t="n">
        <v>15161</v>
      </c>
      <c r="B15161" t="n">
        <v>30322</v>
      </c>
      <c r="C15161">
        <f>A15161+B15161</f>
        <v/>
      </c>
    </row>
    <row r="15162">
      <c r="A15162" t="n">
        <v>15162</v>
      </c>
      <c r="B15162" t="n">
        <v>30324</v>
      </c>
      <c r="C15162">
        <f>A15162+B15162</f>
        <v/>
      </c>
    </row>
    <row r="15163">
      <c r="A15163" t="n">
        <v>15163</v>
      </c>
      <c r="B15163" t="n">
        <v>30326</v>
      </c>
      <c r="C15163">
        <f>A15163+B15163</f>
        <v/>
      </c>
    </row>
    <row r="15164">
      <c r="A15164" t="n">
        <v>15164</v>
      </c>
      <c r="B15164" t="n">
        <v>30328</v>
      </c>
      <c r="C15164">
        <f>A15164+B15164</f>
        <v/>
      </c>
    </row>
    <row r="15165">
      <c r="A15165" t="n">
        <v>15165</v>
      </c>
      <c r="B15165" t="n">
        <v>30330</v>
      </c>
      <c r="C15165">
        <f>A15165+B15165</f>
        <v/>
      </c>
    </row>
    <row r="15166">
      <c r="A15166" t="n">
        <v>15166</v>
      </c>
      <c r="B15166" t="n">
        <v>30332</v>
      </c>
      <c r="C15166">
        <f>A15166+B15166</f>
        <v/>
      </c>
    </row>
    <row r="15167">
      <c r="A15167" t="n">
        <v>15167</v>
      </c>
      <c r="B15167" t="n">
        <v>30334</v>
      </c>
      <c r="C15167">
        <f>A15167+B15167</f>
        <v/>
      </c>
    </row>
    <row r="15168">
      <c r="A15168" t="n">
        <v>15168</v>
      </c>
      <c r="B15168" t="n">
        <v>30336</v>
      </c>
      <c r="C15168">
        <f>A15168+B15168</f>
        <v/>
      </c>
    </row>
    <row r="15169">
      <c r="A15169" t="n">
        <v>15169</v>
      </c>
      <c r="B15169" t="n">
        <v>30338</v>
      </c>
      <c r="C15169">
        <f>A15169+B15169</f>
        <v/>
      </c>
    </row>
    <row r="15170">
      <c r="A15170" t="n">
        <v>15170</v>
      </c>
      <c r="B15170" t="n">
        <v>30340</v>
      </c>
      <c r="C15170">
        <f>A15170+B15170</f>
        <v/>
      </c>
    </row>
    <row r="15171">
      <c r="A15171" t="n">
        <v>15171</v>
      </c>
      <c r="B15171" t="n">
        <v>30342</v>
      </c>
      <c r="C15171">
        <f>A15171+B15171</f>
        <v/>
      </c>
    </row>
    <row r="15172">
      <c r="A15172" t="n">
        <v>15172</v>
      </c>
      <c r="B15172" t="n">
        <v>30344</v>
      </c>
      <c r="C15172">
        <f>A15172+B15172</f>
        <v/>
      </c>
    </row>
    <row r="15173">
      <c r="A15173" t="n">
        <v>15173</v>
      </c>
      <c r="B15173" t="n">
        <v>30346</v>
      </c>
      <c r="C15173">
        <f>A15173+B15173</f>
        <v/>
      </c>
    </row>
    <row r="15174">
      <c r="A15174" t="n">
        <v>15174</v>
      </c>
      <c r="B15174" t="n">
        <v>30348</v>
      </c>
      <c r="C15174">
        <f>A15174+B15174</f>
        <v/>
      </c>
    </row>
    <row r="15175">
      <c r="A15175" t="n">
        <v>15175</v>
      </c>
      <c r="B15175" t="n">
        <v>30350</v>
      </c>
      <c r="C15175">
        <f>A15175+B15175</f>
        <v/>
      </c>
    </row>
    <row r="15176">
      <c r="A15176" t="n">
        <v>15176</v>
      </c>
      <c r="B15176" t="n">
        <v>30352</v>
      </c>
      <c r="C15176">
        <f>A15176+B15176</f>
        <v/>
      </c>
    </row>
    <row r="15177">
      <c r="A15177" t="n">
        <v>15177</v>
      </c>
      <c r="B15177" t="n">
        <v>30354</v>
      </c>
      <c r="C15177">
        <f>A15177+B15177</f>
        <v/>
      </c>
    </row>
    <row r="15178">
      <c r="A15178" t="n">
        <v>15178</v>
      </c>
      <c r="B15178" t="n">
        <v>30356</v>
      </c>
      <c r="C15178">
        <f>A15178+B15178</f>
        <v/>
      </c>
    </row>
    <row r="15179">
      <c r="A15179" t="n">
        <v>15179</v>
      </c>
      <c r="B15179" t="n">
        <v>30358</v>
      </c>
      <c r="C15179">
        <f>A15179+B15179</f>
        <v/>
      </c>
    </row>
    <row r="15180">
      <c r="A15180" t="n">
        <v>15180</v>
      </c>
      <c r="B15180" t="n">
        <v>30360</v>
      </c>
      <c r="C15180">
        <f>A15180+B15180</f>
        <v/>
      </c>
    </row>
    <row r="15181">
      <c r="A15181" t="n">
        <v>15181</v>
      </c>
      <c r="B15181" t="n">
        <v>30362</v>
      </c>
      <c r="C15181">
        <f>A15181+B15181</f>
        <v/>
      </c>
    </row>
    <row r="15182">
      <c r="A15182" t="n">
        <v>15182</v>
      </c>
      <c r="B15182" t="n">
        <v>30364</v>
      </c>
      <c r="C15182">
        <f>A15182+B15182</f>
        <v/>
      </c>
    </row>
    <row r="15183">
      <c r="A15183" t="n">
        <v>15183</v>
      </c>
      <c r="B15183" t="n">
        <v>30366</v>
      </c>
      <c r="C15183">
        <f>A15183+B15183</f>
        <v/>
      </c>
    </row>
    <row r="15184">
      <c r="A15184" t="n">
        <v>15184</v>
      </c>
      <c r="B15184" t="n">
        <v>30368</v>
      </c>
      <c r="C15184">
        <f>A15184+B15184</f>
        <v/>
      </c>
    </row>
    <row r="15185">
      <c r="A15185" t="n">
        <v>15185</v>
      </c>
      <c r="B15185" t="n">
        <v>30370</v>
      </c>
      <c r="C15185">
        <f>A15185+B15185</f>
        <v/>
      </c>
    </row>
    <row r="15186">
      <c r="A15186" t="n">
        <v>15186</v>
      </c>
      <c r="B15186" t="n">
        <v>30372</v>
      </c>
      <c r="C15186">
        <f>A15186+B15186</f>
        <v/>
      </c>
    </row>
    <row r="15187">
      <c r="A15187" t="n">
        <v>15187</v>
      </c>
      <c r="B15187" t="n">
        <v>30374</v>
      </c>
      <c r="C15187">
        <f>A15187+B15187</f>
        <v/>
      </c>
    </row>
    <row r="15188">
      <c r="A15188" t="n">
        <v>15188</v>
      </c>
      <c r="B15188" t="n">
        <v>30376</v>
      </c>
      <c r="C15188">
        <f>A15188+B15188</f>
        <v/>
      </c>
    </row>
    <row r="15189">
      <c r="A15189" t="n">
        <v>15189</v>
      </c>
      <c r="B15189" t="n">
        <v>30378</v>
      </c>
      <c r="C15189">
        <f>A15189+B15189</f>
        <v/>
      </c>
    </row>
    <row r="15190">
      <c r="A15190" t="n">
        <v>15190</v>
      </c>
      <c r="B15190" t="n">
        <v>30380</v>
      </c>
      <c r="C15190">
        <f>A15190+B15190</f>
        <v/>
      </c>
    </row>
    <row r="15191">
      <c r="A15191" t="n">
        <v>15191</v>
      </c>
      <c r="B15191" t="n">
        <v>30382</v>
      </c>
      <c r="C15191">
        <f>A15191+B15191</f>
        <v/>
      </c>
    </row>
    <row r="15192">
      <c r="A15192" t="n">
        <v>15192</v>
      </c>
      <c r="B15192" t="n">
        <v>30384</v>
      </c>
      <c r="C15192">
        <f>A15192+B15192</f>
        <v/>
      </c>
    </row>
    <row r="15193">
      <c r="A15193" t="n">
        <v>15193</v>
      </c>
      <c r="B15193" t="n">
        <v>30386</v>
      </c>
      <c r="C15193">
        <f>A15193+B15193</f>
        <v/>
      </c>
    </row>
    <row r="15194">
      <c r="A15194" t="n">
        <v>15194</v>
      </c>
      <c r="B15194" t="n">
        <v>30388</v>
      </c>
      <c r="C15194">
        <f>A15194+B15194</f>
        <v/>
      </c>
    </row>
    <row r="15195">
      <c r="A15195" t="n">
        <v>15195</v>
      </c>
      <c r="B15195" t="n">
        <v>30390</v>
      </c>
      <c r="C15195">
        <f>A15195+B15195</f>
        <v/>
      </c>
    </row>
    <row r="15196">
      <c r="A15196" t="n">
        <v>15196</v>
      </c>
      <c r="B15196" t="n">
        <v>30392</v>
      </c>
      <c r="C15196">
        <f>A15196+B15196</f>
        <v/>
      </c>
    </row>
    <row r="15197">
      <c r="A15197" t="n">
        <v>15197</v>
      </c>
      <c r="B15197" t="n">
        <v>30394</v>
      </c>
      <c r="C15197">
        <f>A15197+B15197</f>
        <v/>
      </c>
    </row>
    <row r="15198">
      <c r="A15198" t="n">
        <v>15198</v>
      </c>
      <c r="B15198" t="n">
        <v>30396</v>
      </c>
      <c r="C15198">
        <f>A15198+B15198</f>
        <v/>
      </c>
    </row>
    <row r="15199">
      <c r="A15199" t="n">
        <v>15199</v>
      </c>
      <c r="B15199" t="n">
        <v>30398</v>
      </c>
      <c r="C15199">
        <f>A15199+B15199</f>
        <v/>
      </c>
    </row>
    <row r="15200">
      <c r="A15200" t="n">
        <v>15200</v>
      </c>
      <c r="B15200" t="n">
        <v>30400</v>
      </c>
      <c r="C15200">
        <f>A15200+B15200</f>
        <v/>
      </c>
    </row>
    <row r="15201">
      <c r="A15201" t="n">
        <v>15201</v>
      </c>
      <c r="B15201" t="n">
        <v>30402</v>
      </c>
      <c r="C15201">
        <f>A15201+B15201</f>
        <v/>
      </c>
    </row>
    <row r="15202">
      <c r="A15202" t="n">
        <v>15202</v>
      </c>
      <c r="B15202" t="n">
        <v>30404</v>
      </c>
      <c r="C15202">
        <f>A15202+B15202</f>
        <v/>
      </c>
    </row>
    <row r="15203">
      <c r="A15203" t="n">
        <v>15203</v>
      </c>
      <c r="B15203" t="n">
        <v>30406</v>
      </c>
      <c r="C15203">
        <f>A15203+B15203</f>
        <v/>
      </c>
    </row>
    <row r="15204">
      <c r="A15204" t="n">
        <v>15204</v>
      </c>
      <c r="B15204" t="n">
        <v>30408</v>
      </c>
      <c r="C15204">
        <f>A15204+B15204</f>
        <v/>
      </c>
    </row>
    <row r="15205">
      <c r="A15205" t="n">
        <v>15205</v>
      </c>
      <c r="B15205" t="n">
        <v>30410</v>
      </c>
      <c r="C15205">
        <f>A15205+B15205</f>
        <v/>
      </c>
    </row>
    <row r="15206">
      <c r="A15206" t="n">
        <v>15206</v>
      </c>
      <c r="B15206" t="n">
        <v>30412</v>
      </c>
      <c r="C15206">
        <f>A15206+B15206</f>
        <v/>
      </c>
    </row>
    <row r="15207">
      <c r="A15207" t="n">
        <v>15207</v>
      </c>
      <c r="B15207" t="n">
        <v>30414</v>
      </c>
      <c r="C15207">
        <f>A15207+B15207</f>
        <v/>
      </c>
    </row>
    <row r="15208">
      <c r="A15208" t="n">
        <v>15208</v>
      </c>
      <c r="B15208" t="n">
        <v>30416</v>
      </c>
      <c r="C15208">
        <f>A15208+B15208</f>
        <v/>
      </c>
    </row>
    <row r="15209">
      <c r="A15209" t="n">
        <v>15209</v>
      </c>
      <c r="B15209" t="n">
        <v>30418</v>
      </c>
      <c r="C15209">
        <f>A15209+B15209</f>
        <v/>
      </c>
    </row>
    <row r="15210">
      <c r="A15210" t="n">
        <v>15210</v>
      </c>
      <c r="B15210" t="n">
        <v>30420</v>
      </c>
      <c r="C15210">
        <f>A15210+B15210</f>
        <v/>
      </c>
    </row>
    <row r="15211">
      <c r="A15211" t="n">
        <v>15211</v>
      </c>
      <c r="B15211" t="n">
        <v>30422</v>
      </c>
      <c r="C15211">
        <f>A15211+B15211</f>
        <v/>
      </c>
    </row>
    <row r="15212">
      <c r="A15212" t="n">
        <v>15212</v>
      </c>
      <c r="B15212" t="n">
        <v>30424</v>
      </c>
      <c r="C15212">
        <f>A15212+B15212</f>
        <v/>
      </c>
    </row>
    <row r="15213">
      <c r="A15213" t="n">
        <v>15213</v>
      </c>
      <c r="B15213" t="n">
        <v>30426</v>
      </c>
      <c r="C15213">
        <f>A15213+B15213</f>
        <v/>
      </c>
    </row>
    <row r="15214">
      <c r="A15214" t="n">
        <v>15214</v>
      </c>
      <c r="B15214" t="n">
        <v>30428</v>
      </c>
      <c r="C15214">
        <f>A15214+B15214</f>
        <v/>
      </c>
    </row>
    <row r="15215">
      <c r="A15215" t="n">
        <v>15215</v>
      </c>
      <c r="B15215" t="n">
        <v>30430</v>
      </c>
      <c r="C15215">
        <f>A15215+B15215</f>
        <v/>
      </c>
    </row>
    <row r="15216">
      <c r="A15216" t="n">
        <v>15216</v>
      </c>
      <c r="B15216" t="n">
        <v>30432</v>
      </c>
      <c r="C15216">
        <f>A15216+B15216</f>
        <v/>
      </c>
    </row>
    <row r="15217">
      <c r="A15217" t="n">
        <v>15217</v>
      </c>
      <c r="B15217" t="n">
        <v>30434</v>
      </c>
      <c r="C15217">
        <f>A15217+B15217</f>
        <v/>
      </c>
    </row>
    <row r="15218">
      <c r="A15218" t="n">
        <v>15218</v>
      </c>
      <c r="B15218" t="n">
        <v>30436</v>
      </c>
      <c r="C15218">
        <f>A15218+B15218</f>
        <v/>
      </c>
    </row>
    <row r="15219">
      <c r="A15219" t="n">
        <v>15219</v>
      </c>
      <c r="B15219" t="n">
        <v>30438</v>
      </c>
      <c r="C15219">
        <f>A15219+B15219</f>
        <v/>
      </c>
    </row>
    <row r="15220">
      <c r="A15220" t="n">
        <v>15220</v>
      </c>
      <c r="B15220" t="n">
        <v>30440</v>
      </c>
      <c r="C15220">
        <f>A15220+B15220</f>
        <v/>
      </c>
    </row>
    <row r="15221">
      <c r="A15221" t="n">
        <v>15221</v>
      </c>
      <c r="B15221" t="n">
        <v>30442</v>
      </c>
      <c r="C15221">
        <f>A15221+B15221</f>
        <v/>
      </c>
    </row>
    <row r="15222">
      <c r="A15222" t="n">
        <v>15222</v>
      </c>
      <c r="B15222" t="n">
        <v>30444</v>
      </c>
      <c r="C15222">
        <f>A15222+B15222</f>
        <v/>
      </c>
    </row>
    <row r="15223">
      <c r="A15223" t="n">
        <v>15223</v>
      </c>
      <c r="B15223" t="n">
        <v>30446</v>
      </c>
      <c r="C15223">
        <f>A15223+B15223</f>
        <v/>
      </c>
    </row>
    <row r="15224">
      <c r="A15224" t="n">
        <v>15224</v>
      </c>
      <c r="B15224" t="n">
        <v>30448</v>
      </c>
      <c r="C15224">
        <f>A15224+B15224</f>
        <v/>
      </c>
    </row>
    <row r="15225">
      <c r="A15225" t="n">
        <v>15225</v>
      </c>
      <c r="B15225" t="n">
        <v>30450</v>
      </c>
      <c r="C15225">
        <f>A15225+B15225</f>
        <v/>
      </c>
    </row>
    <row r="15226">
      <c r="A15226" t="n">
        <v>15226</v>
      </c>
      <c r="B15226" t="n">
        <v>30452</v>
      </c>
      <c r="C15226">
        <f>A15226+B15226</f>
        <v/>
      </c>
    </row>
    <row r="15227">
      <c r="A15227" t="n">
        <v>15227</v>
      </c>
      <c r="B15227" t="n">
        <v>30454</v>
      </c>
      <c r="C15227">
        <f>A15227+B15227</f>
        <v/>
      </c>
    </row>
    <row r="15228">
      <c r="A15228" t="n">
        <v>15228</v>
      </c>
      <c r="B15228" t="n">
        <v>30456</v>
      </c>
      <c r="C15228">
        <f>A15228+B15228</f>
        <v/>
      </c>
    </row>
    <row r="15229">
      <c r="A15229" t="n">
        <v>15229</v>
      </c>
      <c r="B15229" t="n">
        <v>30458</v>
      </c>
      <c r="C15229">
        <f>A15229+B15229</f>
        <v/>
      </c>
    </row>
    <row r="15230">
      <c r="A15230" t="n">
        <v>15230</v>
      </c>
      <c r="B15230" t="n">
        <v>30460</v>
      </c>
      <c r="C15230">
        <f>A15230+B15230</f>
        <v/>
      </c>
    </row>
    <row r="15231">
      <c r="A15231" t="n">
        <v>15231</v>
      </c>
      <c r="B15231" t="n">
        <v>30462</v>
      </c>
      <c r="C15231">
        <f>A15231+B15231</f>
        <v/>
      </c>
    </row>
    <row r="15232">
      <c r="A15232" t="n">
        <v>15232</v>
      </c>
      <c r="B15232" t="n">
        <v>30464</v>
      </c>
      <c r="C15232">
        <f>A15232+B15232</f>
        <v/>
      </c>
    </row>
    <row r="15233">
      <c r="A15233" t="n">
        <v>15233</v>
      </c>
      <c r="B15233" t="n">
        <v>30466</v>
      </c>
      <c r="C15233">
        <f>A15233+B15233</f>
        <v/>
      </c>
    </row>
    <row r="15234">
      <c r="A15234" t="n">
        <v>15234</v>
      </c>
      <c r="B15234" t="n">
        <v>30468</v>
      </c>
      <c r="C15234">
        <f>A15234+B15234</f>
        <v/>
      </c>
    </row>
    <row r="15235">
      <c r="A15235" t="n">
        <v>15235</v>
      </c>
      <c r="B15235" t="n">
        <v>30470</v>
      </c>
      <c r="C15235">
        <f>A15235+B15235</f>
        <v/>
      </c>
    </row>
    <row r="15236">
      <c r="A15236" t="n">
        <v>15236</v>
      </c>
      <c r="B15236" t="n">
        <v>30472</v>
      </c>
      <c r="C15236">
        <f>A15236+B15236</f>
        <v/>
      </c>
    </row>
    <row r="15237">
      <c r="A15237" t="n">
        <v>15237</v>
      </c>
      <c r="B15237" t="n">
        <v>30474</v>
      </c>
      <c r="C15237">
        <f>A15237+B15237</f>
        <v/>
      </c>
    </row>
    <row r="15238">
      <c r="A15238" t="n">
        <v>15238</v>
      </c>
      <c r="B15238" t="n">
        <v>30476</v>
      </c>
      <c r="C15238">
        <f>A15238+B15238</f>
        <v/>
      </c>
    </row>
    <row r="15239">
      <c r="A15239" t="n">
        <v>15239</v>
      </c>
      <c r="B15239" t="n">
        <v>30478</v>
      </c>
      <c r="C15239">
        <f>A15239+B15239</f>
        <v/>
      </c>
    </row>
    <row r="15240">
      <c r="A15240" t="n">
        <v>15240</v>
      </c>
      <c r="B15240" t="n">
        <v>30480</v>
      </c>
      <c r="C15240">
        <f>A15240+B15240</f>
        <v/>
      </c>
    </row>
    <row r="15241">
      <c r="A15241" t="n">
        <v>15241</v>
      </c>
      <c r="B15241" t="n">
        <v>30482</v>
      </c>
      <c r="C15241">
        <f>A15241+B15241</f>
        <v/>
      </c>
    </row>
    <row r="15242">
      <c r="A15242" t="n">
        <v>15242</v>
      </c>
      <c r="B15242" t="n">
        <v>30484</v>
      </c>
      <c r="C15242">
        <f>A15242+B15242</f>
        <v/>
      </c>
    </row>
    <row r="15243">
      <c r="A15243" t="n">
        <v>15243</v>
      </c>
      <c r="B15243" t="n">
        <v>30486</v>
      </c>
      <c r="C15243">
        <f>A15243+B15243</f>
        <v/>
      </c>
    </row>
    <row r="15244">
      <c r="A15244" t="n">
        <v>15244</v>
      </c>
      <c r="B15244" t="n">
        <v>30488</v>
      </c>
      <c r="C15244">
        <f>A15244+B15244</f>
        <v/>
      </c>
    </row>
    <row r="15245">
      <c r="A15245" t="n">
        <v>15245</v>
      </c>
      <c r="B15245" t="n">
        <v>30490</v>
      </c>
      <c r="C15245">
        <f>A15245+B15245</f>
        <v/>
      </c>
    </row>
    <row r="15246">
      <c r="A15246" t="n">
        <v>15246</v>
      </c>
      <c r="B15246" t="n">
        <v>30492</v>
      </c>
      <c r="C15246">
        <f>A15246+B15246</f>
        <v/>
      </c>
    </row>
    <row r="15247">
      <c r="A15247" t="n">
        <v>15247</v>
      </c>
      <c r="B15247" t="n">
        <v>30494</v>
      </c>
      <c r="C15247">
        <f>A15247+B15247</f>
        <v/>
      </c>
    </row>
    <row r="15248">
      <c r="A15248" t="n">
        <v>15248</v>
      </c>
      <c r="B15248" t="n">
        <v>30496</v>
      </c>
      <c r="C15248">
        <f>A15248+B15248</f>
        <v/>
      </c>
    </row>
    <row r="15249">
      <c r="A15249" t="n">
        <v>15249</v>
      </c>
      <c r="B15249" t="n">
        <v>30498</v>
      </c>
      <c r="C15249">
        <f>A15249+B15249</f>
        <v/>
      </c>
    </row>
    <row r="15250">
      <c r="A15250" t="n">
        <v>15250</v>
      </c>
      <c r="B15250" t="n">
        <v>30500</v>
      </c>
      <c r="C15250">
        <f>A15250+B15250</f>
        <v/>
      </c>
    </row>
    <row r="15251">
      <c r="A15251" t="n">
        <v>15251</v>
      </c>
      <c r="B15251" t="n">
        <v>30502</v>
      </c>
      <c r="C15251">
        <f>A15251+B15251</f>
        <v/>
      </c>
    </row>
    <row r="15252">
      <c r="A15252" t="n">
        <v>15252</v>
      </c>
      <c r="B15252" t="n">
        <v>30504</v>
      </c>
      <c r="C15252">
        <f>A15252+B15252</f>
        <v/>
      </c>
    </row>
    <row r="15253">
      <c r="A15253" t="n">
        <v>15253</v>
      </c>
      <c r="B15253" t="n">
        <v>30506</v>
      </c>
      <c r="C15253">
        <f>A15253+B15253</f>
        <v/>
      </c>
    </row>
    <row r="15254">
      <c r="A15254" t="n">
        <v>15254</v>
      </c>
      <c r="B15254" t="n">
        <v>30508</v>
      </c>
      <c r="C15254">
        <f>A15254+B15254</f>
        <v/>
      </c>
    </row>
    <row r="15255">
      <c r="A15255" t="n">
        <v>15255</v>
      </c>
      <c r="B15255" t="n">
        <v>30510</v>
      </c>
      <c r="C15255">
        <f>A15255+B15255</f>
        <v/>
      </c>
    </row>
    <row r="15256">
      <c r="A15256" t="n">
        <v>15256</v>
      </c>
      <c r="B15256" t="n">
        <v>30512</v>
      </c>
      <c r="C15256">
        <f>A15256+B15256</f>
        <v/>
      </c>
    </row>
    <row r="15257">
      <c r="A15257" t="n">
        <v>15257</v>
      </c>
      <c r="B15257" t="n">
        <v>30514</v>
      </c>
      <c r="C15257">
        <f>A15257+B15257</f>
        <v/>
      </c>
    </row>
    <row r="15258">
      <c r="A15258" t="n">
        <v>15258</v>
      </c>
      <c r="B15258" t="n">
        <v>30516</v>
      </c>
      <c r="C15258">
        <f>A15258+B15258</f>
        <v/>
      </c>
    </row>
    <row r="15259">
      <c r="A15259" t="n">
        <v>15259</v>
      </c>
      <c r="B15259" t="n">
        <v>30518</v>
      </c>
      <c r="C15259">
        <f>A15259+B15259</f>
        <v/>
      </c>
    </row>
    <row r="15260">
      <c r="A15260" t="n">
        <v>15260</v>
      </c>
      <c r="B15260" t="n">
        <v>30520</v>
      </c>
      <c r="C15260">
        <f>A15260+B15260</f>
        <v/>
      </c>
    </row>
    <row r="15261">
      <c r="A15261" t="n">
        <v>15261</v>
      </c>
      <c r="B15261" t="n">
        <v>30522</v>
      </c>
      <c r="C15261">
        <f>A15261+B15261</f>
        <v/>
      </c>
    </row>
    <row r="15262">
      <c r="A15262" t="n">
        <v>15262</v>
      </c>
      <c r="B15262" t="n">
        <v>30524</v>
      </c>
      <c r="C15262">
        <f>A15262+B15262</f>
        <v/>
      </c>
    </row>
    <row r="15263">
      <c r="A15263" t="n">
        <v>15263</v>
      </c>
      <c r="B15263" t="n">
        <v>30526</v>
      </c>
      <c r="C15263">
        <f>A15263+B15263</f>
        <v/>
      </c>
    </row>
    <row r="15264">
      <c r="A15264" t="n">
        <v>15264</v>
      </c>
      <c r="B15264" t="n">
        <v>30528</v>
      </c>
      <c r="C15264">
        <f>A15264+B15264</f>
        <v/>
      </c>
    </row>
    <row r="15265">
      <c r="A15265" t="n">
        <v>15265</v>
      </c>
      <c r="B15265" t="n">
        <v>30530</v>
      </c>
      <c r="C15265">
        <f>A15265+B15265</f>
        <v/>
      </c>
    </row>
    <row r="15266">
      <c r="A15266" t="n">
        <v>15266</v>
      </c>
      <c r="B15266" t="n">
        <v>30532</v>
      </c>
      <c r="C15266">
        <f>A15266+B15266</f>
        <v/>
      </c>
    </row>
    <row r="15267">
      <c r="A15267" t="n">
        <v>15267</v>
      </c>
      <c r="B15267" t="n">
        <v>30534</v>
      </c>
      <c r="C15267">
        <f>A15267+B15267</f>
        <v/>
      </c>
    </row>
    <row r="15268">
      <c r="A15268" t="n">
        <v>15268</v>
      </c>
      <c r="B15268" t="n">
        <v>30536</v>
      </c>
      <c r="C15268">
        <f>A15268+B15268</f>
        <v/>
      </c>
    </row>
    <row r="15269">
      <c r="A15269" t="n">
        <v>15269</v>
      </c>
      <c r="B15269" t="n">
        <v>30538</v>
      </c>
      <c r="C15269">
        <f>A15269+B15269</f>
        <v/>
      </c>
    </row>
    <row r="15270">
      <c r="A15270" t="n">
        <v>15270</v>
      </c>
      <c r="B15270" t="n">
        <v>30540</v>
      </c>
      <c r="C15270">
        <f>A15270+B15270</f>
        <v/>
      </c>
    </row>
    <row r="15271">
      <c r="A15271" t="n">
        <v>15271</v>
      </c>
      <c r="B15271" t="n">
        <v>30542</v>
      </c>
      <c r="C15271">
        <f>A15271+B15271</f>
        <v/>
      </c>
    </row>
    <row r="15272">
      <c r="A15272" t="n">
        <v>15272</v>
      </c>
      <c r="B15272" t="n">
        <v>30544</v>
      </c>
      <c r="C15272">
        <f>A15272+B15272</f>
        <v/>
      </c>
    </row>
    <row r="15273">
      <c r="A15273" t="n">
        <v>15273</v>
      </c>
      <c r="B15273" t="n">
        <v>30546</v>
      </c>
      <c r="C15273">
        <f>A15273+B15273</f>
        <v/>
      </c>
    </row>
    <row r="15274">
      <c r="A15274" t="n">
        <v>15274</v>
      </c>
      <c r="B15274" t="n">
        <v>30548</v>
      </c>
      <c r="C15274">
        <f>A15274+B15274</f>
        <v/>
      </c>
    </row>
    <row r="15275">
      <c r="A15275" t="n">
        <v>15275</v>
      </c>
      <c r="B15275" t="n">
        <v>30550</v>
      </c>
      <c r="C15275">
        <f>A15275+B15275</f>
        <v/>
      </c>
    </row>
    <row r="15276">
      <c r="A15276" t="n">
        <v>15276</v>
      </c>
      <c r="B15276" t="n">
        <v>30552</v>
      </c>
      <c r="C15276">
        <f>A15276+B15276</f>
        <v/>
      </c>
    </row>
    <row r="15277">
      <c r="A15277" t="n">
        <v>15277</v>
      </c>
      <c r="B15277" t="n">
        <v>30554</v>
      </c>
      <c r="C15277">
        <f>A15277+B15277</f>
        <v/>
      </c>
    </row>
    <row r="15278">
      <c r="A15278" t="n">
        <v>15278</v>
      </c>
      <c r="B15278" t="n">
        <v>30556</v>
      </c>
      <c r="C15278">
        <f>A15278+B15278</f>
        <v/>
      </c>
    </row>
    <row r="15279">
      <c r="A15279" t="n">
        <v>15279</v>
      </c>
      <c r="B15279" t="n">
        <v>30558</v>
      </c>
      <c r="C15279">
        <f>A15279+B15279</f>
        <v/>
      </c>
    </row>
    <row r="15280">
      <c r="A15280" t="n">
        <v>15280</v>
      </c>
      <c r="B15280" t="n">
        <v>30560</v>
      </c>
      <c r="C15280">
        <f>A15280+B15280</f>
        <v/>
      </c>
    </row>
    <row r="15281">
      <c r="A15281" t="n">
        <v>15281</v>
      </c>
      <c r="B15281" t="n">
        <v>30562</v>
      </c>
      <c r="C15281">
        <f>A15281+B15281</f>
        <v/>
      </c>
    </row>
    <row r="15282">
      <c r="A15282" t="n">
        <v>15282</v>
      </c>
      <c r="B15282" t="n">
        <v>30564</v>
      </c>
      <c r="C15282">
        <f>A15282+B15282</f>
        <v/>
      </c>
    </row>
    <row r="15283">
      <c r="A15283" t="n">
        <v>15283</v>
      </c>
      <c r="B15283" t="n">
        <v>30566</v>
      </c>
      <c r="C15283">
        <f>A15283+B15283</f>
        <v/>
      </c>
    </row>
    <row r="15284">
      <c r="A15284" t="n">
        <v>15284</v>
      </c>
      <c r="B15284" t="n">
        <v>30568</v>
      </c>
      <c r="C15284">
        <f>A15284+B15284</f>
        <v/>
      </c>
    </row>
    <row r="15285">
      <c r="A15285" t="n">
        <v>15285</v>
      </c>
      <c r="B15285" t="n">
        <v>30570</v>
      </c>
      <c r="C15285">
        <f>A15285+B15285</f>
        <v/>
      </c>
    </row>
    <row r="15286">
      <c r="A15286" t="n">
        <v>15286</v>
      </c>
      <c r="B15286" t="n">
        <v>30572</v>
      </c>
      <c r="C15286">
        <f>A15286+B15286</f>
        <v/>
      </c>
    </row>
    <row r="15287">
      <c r="A15287" t="n">
        <v>15287</v>
      </c>
      <c r="B15287" t="n">
        <v>30574</v>
      </c>
      <c r="C15287">
        <f>A15287+B15287</f>
        <v/>
      </c>
    </row>
    <row r="15288">
      <c r="A15288" t="n">
        <v>15288</v>
      </c>
      <c r="B15288" t="n">
        <v>30576</v>
      </c>
      <c r="C15288">
        <f>A15288+B15288</f>
        <v/>
      </c>
    </row>
    <row r="15289">
      <c r="A15289" t="n">
        <v>15289</v>
      </c>
      <c r="B15289" t="n">
        <v>30578</v>
      </c>
      <c r="C15289">
        <f>A15289+B15289</f>
        <v/>
      </c>
    </row>
    <row r="15290">
      <c r="A15290" t="n">
        <v>15290</v>
      </c>
      <c r="B15290" t="n">
        <v>30580</v>
      </c>
      <c r="C15290">
        <f>A15290+B15290</f>
        <v/>
      </c>
    </row>
    <row r="15291">
      <c r="A15291" t="n">
        <v>15291</v>
      </c>
      <c r="B15291" t="n">
        <v>30582</v>
      </c>
      <c r="C15291">
        <f>A15291+B15291</f>
        <v/>
      </c>
    </row>
    <row r="15292">
      <c r="A15292" t="n">
        <v>15292</v>
      </c>
      <c r="B15292" t="n">
        <v>30584</v>
      </c>
      <c r="C15292">
        <f>A15292+B15292</f>
        <v/>
      </c>
    </row>
    <row r="15293">
      <c r="A15293" t="n">
        <v>15293</v>
      </c>
      <c r="B15293" t="n">
        <v>30586</v>
      </c>
      <c r="C15293">
        <f>A15293+B15293</f>
        <v/>
      </c>
    </row>
    <row r="15294">
      <c r="A15294" t="n">
        <v>15294</v>
      </c>
      <c r="B15294" t="n">
        <v>30588</v>
      </c>
      <c r="C15294">
        <f>A15294+B15294</f>
        <v/>
      </c>
    </row>
    <row r="15295">
      <c r="A15295" t="n">
        <v>15295</v>
      </c>
      <c r="B15295" t="n">
        <v>30590</v>
      </c>
      <c r="C15295">
        <f>A15295+B15295</f>
        <v/>
      </c>
    </row>
    <row r="15296">
      <c r="A15296" t="n">
        <v>15296</v>
      </c>
      <c r="B15296" t="n">
        <v>30592</v>
      </c>
      <c r="C15296">
        <f>A15296+B15296</f>
        <v/>
      </c>
    </row>
    <row r="15297">
      <c r="A15297" t="n">
        <v>15297</v>
      </c>
      <c r="B15297" t="n">
        <v>30594</v>
      </c>
      <c r="C15297">
        <f>A15297+B15297</f>
        <v/>
      </c>
    </row>
    <row r="15298">
      <c r="A15298" t="n">
        <v>15298</v>
      </c>
      <c r="B15298" t="n">
        <v>30596</v>
      </c>
      <c r="C15298">
        <f>A15298+B15298</f>
        <v/>
      </c>
    </row>
    <row r="15299">
      <c r="A15299" t="n">
        <v>15299</v>
      </c>
      <c r="B15299" t="n">
        <v>30598</v>
      </c>
      <c r="C15299">
        <f>A15299+B15299</f>
        <v/>
      </c>
    </row>
    <row r="15300">
      <c r="A15300" t="n">
        <v>15300</v>
      </c>
      <c r="B15300" t="n">
        <v>30600</v>
      </c>
      <c r="C15300">
        <f>A15300+B15300</f>
        <v/>
      </c>
    </row>
    <row r="15301">
      <c r="A15301" t="n">
        <v>15301</v>
      </c>
      <c r="B15301" t="n">
        <v>30602</v>
      </c>
      <c r="C15301">
        <f>A15301+B15301</f>
        <v/>
      </c>
    </row>
    <row r="15302">
      <c r="A15302" t="n">
        <v>15302</v>
      </c>
      <c r="B15302" t="n">
        <v>30604</v>
      </c>
      <c r="C15302">
        <f>A15302+B15302</f>
        <v/>
      </c>
    </row>
    <row r="15303">
      <c r="A15303" t="n">
        <v>15303</v>
      </c>
      <c r="B15303" t="n">
        <v>30606</v>
      </c>
      <c r="C15303">
        <f>A15303+B15303</f>
        <v/>
      </c>
    </row>
    <row r="15304">
      <c r="A15304" t="n">
        <v>15304</v>
      </c>
      <c r="B15304" t="n">
        <v>30608</v>
      </c>
      <c r="C15304">
        <f>A15304+B15304</f>
        <v/>
      </c>
    </row>
    <row r="15305">
      <c r="A15305" t="n">
        <v>15305</v>
      </c>
      <c r="B15305" t="n">
        <v>30610</v>
      </c>
      <c r="C15305">
        <f>A15305+B15305</f>
        <v/>
      </c>
    </row>
    <row r="15306">
      <c r="A15306" t="n">
        <v>15306</v>
      </c>
      <c r="B15306" t="n">
        <v>30612</v>
      </c>
      <c r="C15306">
        <f>A15306+B15306</f>
        <v/>
      </c>
    </row>
    <row r="15307">
      <c r="A15307" t="n">
        <v>15307</v>
      </c>
      <c r="B15307" t="n">
        <v>30614</v>
      </c>
      <c r="C15307">
        <f>A15307+B15307</f>
        <v/>
      </c>
    </row>
    <row r="15308">
      <c r="A15308" t="n">
        <v>15308</v>
      </c>
      <c r="B15308" t="n">
        <v>30616</v>
      </c>
      <c r="C15308">
        <f>A15308+B15308</f>
        <v/>
      </c>
    </row>
    <row r="15309">
      <c r="A15309" t="n">
        <v>15309</v>
      </c>
      <c r="B15309" t="n">
        <v>30618</v>
      </c>
      <c r="C15309">
        <f>A15309+B15309</f>
        <v/>
      </c>
    </row>
    <row r="15310">
      <c r="A15310" t="n">
        <v>15310</v>
      </c>
      <c r="B15310" t="n">
        <v>30620</v>
      </c>
      <c r="C15310">
        <f>A15310+B15310</f>
        <v/>
      </c>
    </row>
    <row r="15311">
      <c r="A15311" t="n">
        <v>15311</v>
      </c>
      <c r="B15311" t="n">
        <v>30622</v>
      </c>
      <c r="C15311">
        <f>A15311+B15311</f>
        <v/>
      </c>
    </row>
    <row r="15312">
      <c r="A15312" t="n">
        <v>15312</v>
      </c>
      <c r="B15312" t="n">
        <v>30624</v>
      </c>
      <c r="C15312">
        <f>A15312+B15312</f>
        <v/>
      </c>
    </row>
    <row r="15313">
      <c r="A15313" t="n">
        <v>15313</v>
      </c>
      <c r="B15313" t="n">
        <v>30626</v>
      </c>
      <c r="C15313">
        <f>A15313+B15313</f>
        <v/>
      </c>
    </row>
    <row r="15314">
      <c r="A15314" t="n">
        <v>15314</v>
      </c>
      <c r="B15314" t="n">
        <v>30628</v>
      </c>
      <c r="C15314">
        <f>A15314+B15314</f>
        <v/>
      </c>
    </row>
    <row r="15315">
      <c r="A15315" t="n">
        <v>15315</v>
      </c>
      <c r="B15315" t="n">
        <v>30630</v>
      </c>
      <c r="C15315">
        <f>A15315+B15315</f>
        <v/>
      </c>
    </row>
    <row r="15316">
      <c r="A15316" t="n">
        <v>15316</v>
      </c>
      <c r="B15316" t="n">
        <v>30632</v>
      </c>
      <c r="C15316">
        <f>A15316+B15316</f>
        <v/>
      </c>
    </row>
    <row r="15317">
      <c r="A15317" t="n">
        <v>15317</v>
      </c>
      <c r="B15317" t="n">
        <v>30634</v>
      </c>
      <c r="C15317">
        <f>A15317+B15317</f>
        <v/>
      </c>
    </row>
    <row r="15318">
      <c r="A15318" t="n">
        <v>15318</v>
      </c>
      <c r="B15318" t="n">
        <v>30636</v>
      </c>
      <c r="C15318">
        <f>A15318+B15318</f>
        <v/>
      </c>
    </row>
    <row r="15319">
      <c r="A15319" t="n">
        <v>15319</v>
      </c>
      <c r="B15319" t="n">
        <v>30638</v>
      </c>
      <c r="C15319">
        <f>A15319+B15319</f>
        <v/>
      </c>
    </row>
    <row r="15320">
      <c r="A15320" t="n">
        <v>15320</v>
      </c>
      <c r="B15320" t="n">
        <v>30640</v>
      </c>
      <c r="C15320">
        <f>A15320+B15320</f>
        <v/>
      </c>
    </row>
    <row r="15321">
      <c r="A15321" t="n">
        <v>15321</v>
      </c>
      <c r="B15321" t="n">
        <v>30642</v>
      </c>
      <c r="C15321">
        <f>A15321+B15321</f>
        <v/>
      </c>
    </row>
    <row r="15322">
      <c r="A15322" t="n">
        <v>15322</v>
      </c>
      <c r="B15322" t="n">
        <v>30644</v>
      </c>
      <c r="C15322">
        <f>A15322+B15322</f>
        <v/>
      </c>
    </row>
    <row r="15323">
      <c r="A15323" t="n">
        <v>15323</v>
      </c>
      <c r="B15323" t="n">
        <v>30646</v>
      </c>
      <c r="C15323">
        <f>A15323+B15323</f>
        <v/>
      </c>
    </row>
    <row r="15324">
      <c r="A15324" t="n">
        <v>15324</v>
      </c>
      <c r="B15324" t="n">
        <v>30648</v>
      </c>
      <c r="C15324">
        <f>A15324+B15324</f>
        <v/>
      </c>
    </row>
    <row r="15325">
      <c r="A15325" t="n">
        <v>15325</v>
      </c>
      <c r="B15325" t="n">
        <v>30650</v>
      </c>
      <c r="C15325">
        <f>A15325+B15325</f>
        <v/>
      </c>
    </row>
    <row r="15326">
      <c r="A15326" t="n">
        <v>15326</v>
      </c>
      <c r="B15326" t="n">
        <v>30652</v>
      </c>
      <c r="C15326">
        <f>A15326+B15326</f>
        <v/>
      </c>
    </row>
    <row r="15327">
      <c r="A15327" t="n">
        <v>15327</v>
      </c>
      <c r="B15327" t="n">
        <v>30654</v>
      </c>
      <c r="C15327">
        <f>A15327+B15327</f>
        <v/>
      </c>
    </row>
    <row r="15328">
      <c r="A15328" t="n">
        <v>15328</v>
      </c>
      <c r="B15328" t="n">
        <v>30656</v>
      </c>
      <c r="C15328">
        <f>A15328+B15328</f>
        <v/>
      </c>
    </row>
    <row r="15329">
      <c r="A15329" t="n">
        <v>15329</v>
      </c>
      <c r="B15329" t="n">
        <v>30658</v>
      </c>
      <c r="C15329">
        <f>A15329+B15329</f>
        <v/>
      </c>
    </row>
    <row r="15330">
      <c r="A15330" t="n">
        <v>15330</v>
      </c>
      <c r="B15330" t="n">
        <v>30660</v>
      </c>
      <c r="C15330">
        <f>A15330+B15330</f>
        <v/>
      </c>
    </row>
    <row r="15331">
      <c r="A15331" t="n">
        <v>15331</v>
      </c>
      <c r="B15331" t="n">
        <v>30662</v>
      </c>
      <c r="C15331">
        <f>A15331+B15331</f>
        <v/>
      </c>
    </row>
    <row r="15332">
      <c r="A15332" t="n">
        <v>15332</v>
      </c>
      <c r="B15332" t="n">
        <v>30664</v>
      </c>
      <c r="C15332">
        <f>A15332+B15332</f>
        <v/>
      </c>
    </row>
    <row r="15333">
      <c r="A15333" t="n">
        <v>15333</v>
      </c>
      <c r="B15333" t="n">
        <v>30666</v>
      </c>
      <c r="C15333">
        <f>A15333+B15333</f>
        <v/>
      </c>
    </row>
    <row r="15334">
      <c r="A15334" t="n">
        <v>15334</v>
      </c>
      <c r="B15334" t="n">
        <v>30668</v>
      </c>
      <c r="C15334">
        <f>A15334+B15334</f>
        <v/>
      </c>
    </row>
    <row r="15335">
      <c r="A15335" t="n">
        <v>15335</v>
      </c>
      <c r="B15335" t="n">
        <v>30670</v>
      </c>
      <c r="C15335">
        <f>A15335+B15335</f>
        <v/>
      </c>
    </row>
    <row r="15336">
      <c r="A15336" t="n">
        <v>15336</v>
      </c>
      <c r="B15336" t="n">
        <v>30672</v>
      </c>
      <c r="C15336">
        <f>A15336+B15336</f>
        <v/>
      </c>
    </row>
    <row r="15337">
      <c r="A15337" t="n">
        <v>15337</v>
      </c>
      <c r="B15337" t="n">
        <v>30674</v>
      </c>
      <c r="C15337">
        <f>A15337+B15337</f>
        <v/>
      </c>
    </row>
    <row r="15338">
      <c r="A15338" t="n">
        <v>15338</v>
      </c>
      <c r="B15338" t="n">
        <v>30676</v>
      </c>
      <c r="C15338">
        <f>A15338+B15338</f>
        <v/>
      </c>
    </row>
    <row r="15339">
      <c r="A15339" t="n">
        <v>15339</v>
      </c>
      <c r="B15339" t="n">
        <v>30678</v>
      </c>
      <c r="C15339">
        <f>A15339+B15339</f>
        <v/>
      </c>
    </row>
    <row r="15340">
      <c r="A15340" t="n">
        <v>15340</v>
      </c>
      <c r="B15340" t="n">
        <v>30680</v>
      </c>
      <c r="C15340">
        <f>A15340+B15340</f>
        <v/>
      </c>
    </row>
    <row r="15341">
      <c r="A15341" t="n">
        <v>15341</v>
      </c>
      <c r="B15341" t="n">
        <v>30682</v>
      </c>
      <c r="C15341">
        <f>A15341+B15341</f>
        <v/>
      </c>
    </row>
    <row r="15342">
      <c r="A15342" t="n">
        <v>15342</v>
      </c>
      <c r="B15342" t="n">
        <v>30684</v>
      </c>
      <c r="C15342">
        <f>A15342+B15342</f>
        <v/>
      </c>
    </row>
    <row r="15343">
      <c r="A15343" t="n">
        <v>15343</v>
      </c>
      <c r="B15343" t="n">
        <v>30686</v>
      </c>
      <c r="C15343">
        <f>A15343+B15343</f>
        <v/>
      </c>
    </row>
    <row r="15344">
      <c r="A15344" t="n">
        <v>15344</v>
      </c>
      <c r="B15344" t="n">
        <v>30688</v>
      </c>
      <c r="C15344">
        <f>A15344+B15344</f>
        <v/>
      </c>
    </row>
    <row r="15345">
      <c r="A15345" t="n">
        <v>15345</v>
      </c>
      <c r="B15345" t="n">
        <v>30690</v>
      </c>
      <c r="C15345">
        <f>A15345+B15345</f>
        <v/>
      </c>
    </row>
    <row r="15346">
      <c r="A15346" t="n">
        <v>15346</v>
      </c>
      <c r="B15346" t="n">
        <v>30692</v>
      </c>
      <c r="C15346">
        <f>A15346+B15346</f>
        <v/>
      </c>
    </row>
    <row r="15347">
      <c r="A15347" t="n">
        <v>15347</v>
      </c>
      <c r="B15347" t="n">
        <v>30694</v>
      </c>
      <c r="C15347">
        <f>A15347+B15347</f>
        <v/>
      </c>
    </row>
    <row r="15348">
      <c r="A15348" t="n">
        <v>15348</v>
      </c>
      <c r="B15348" t="n">
        <v>30696</v>
      </c>
      <c r="C15348">
        <f>A15348+B15348</f>
        <v/>
      </c>
    </row>
    <row r="15349">
      <c r="A15349" t="n">
        <v>15349</v>
      </c>
      <c r="B15349" t="n">
        <v>30698</v>
      </c>
      <c r="C15349">
        <f>A15349+B15349</f>
        <v/>
      </c>
    </row>
    <row r="15350">
      <c r="A15350" t="n">
        <v>15350</v>
      </c>
      <c r="B15350" t="n">
        <v>30700</v>
      </c>
      <c r="C15350">
        <f>A15350+B15350</f>
        <v/>
      </c>
    </row>
    <row r="15351">
      <c r="A15351" t="n">
        <v>15351</v>
      </c>
      <c r="B15351" t="n">
        <v>30702</v>
      </c>
      <c r="C15351">
        <f>A15351+B15351</f>
        <v/>
      </c>
    </row>
    <row r="15352">
      <c r="A15352" t="n">
        <v>15352</v>
      </c>
      <c r="B15352" t="n">
        <v>30704</v>
      </c>
      <c r="C15352">
        <f>A15352+B15352</f>
        <v/>
      </c>
    </row>
    <row r="15353">
      <c r="A15353" t="n">
        <v>15353</v>
      </c>
      <c r="B15353" t="n">
        <v>30706</v>
      </c>
      <c r="C15353">
        <f>A15353+B15353</f>
        <v/>
      </c>
    </row>
    <row r="15354">
      <c r="A15354" t="n">
        <v>15354</v>
      </c>
      <c r="B15354" t="n">
        <v>30708</v>
      </c>
      <c r="C15354">
        <f>A15354+B15354</f>
        <v/>
      </c>
    </row>
    <row r="15355">
      <c r="A15355" t="n">
        <v>15355</v>
      </c>
      <c r="B15355" t="n">
        <v>30710</v>
      </c>
      <c r="C15355">
        <f>A15355+B15355</f>
        <v/>
      </c>
    </row>
    <row r="15356">
      <c r="A15356" t="n">
        <v>15356</v>
      </c>
      <c r="B15356" t="n">
        <v>30712</v>
      </c>
      <c r="C15356">
        <f>A15356+B15356</f>
        <v/>
      </c>
    </row>
    <row r="15357">
      <c r="A15357" t="n">
        <v>15357</v>
      </c>
      <c r="B15357" t="n">
        <v>30714</v>
      </c>
      <c r="C15357">
        <f>A15357+B15357</f>
        <v/>
      </c>
    </row>
    <row r="15358">
      <c r="A15358" t="n">
        <v>15358</v>
      </c>
      <c r="B15358" t="n">
        <v>30716</v>
      </c>
      <c r="C15358">
        <f>A15358+B15358</f>
        <v/>
      </c>
    </row>
    <row r="15359">
      <c r="A15359" t="n">
        <v>15359</v>
      </c>
      <c r="B15359" t="n">
        <v>30718</v>
      </c>
      <c r="C15359">
        <f>A15359+B15359</f>
        <v/>
      </c>
    </row>
    <row r="15360">
      <c r="A15360" t="n">
        <v>15360</v>
      </c>
      <c r="B15360" t="n">
        <v>30720</v>
      </c>
      <c r="C15360">
        <f>A15360+B15360</f>
        <v/>
      </c>
    </row>
    <row r="15361">
      <c r="A15361" t="n">
        <v>15361</v>
      </c>
      <c r="B15361" t="n">
        <v>30722</v>
      </c>
      <c r="C15361">
        <f>A15361+B15361</f>
        <v/>
      </c>
    </row>
    <row r="15362">
      <c r="A15362" t="n">
        <v>15362</v>
      </c>
      <c r="B15362" t="n">
        <v>30724</v>
      </c>
      <c r="C15362">
        <f>A15362+B15362</f>
        <v/>
      </c>
    </row>
    <row r="15363">
      <c r="A15363" t="n">
        <v>15363</v>
      </c>
      <c r="B15363" t="n">
        <v>30726</v>
      </c>
      <c r="C15363">
        <f>A15363+B15363</f>
        <v/>
      </c>
    </row>
    <row r="15364">
      <c r="A15364" t="n">
        <v>15364</v>
      </c>
      <c r="B15364" t="n">
        <v>30728</v>
      </c>
      <c r="C15364">
        <f>A15364+B15364</f>
        <v/>
      </c>
    </row>
    <row r="15365">
      <c r="A15365" t="n">
        <v>15365</v>
      </c>
      <c r="B15365" t="n">
        <v>30730</v>
      </c>
      <c r="C15365">
        <f>A15365+B15365</f>
        <v/>
      </c>
    </row>
    <row r="15366">
      <c r="A15366" t="n">
        <v>15366</v>
      </c>
      <c r="B15366" t="n">
        <v>30732</v>
      </c>
      <c r="C15366">
        <f>A15366+B15366</f>
        <v/>
      </c>
    </row>
    <row r="15367">
      <c r="A15367" t="n">
        <v>15367</v>
      </c>
      <c r="B15367" t="n">
        <v>30734</v>
      </c>
      <c r="C15367">
        <f>A15367+B15367</f>
        <v/>
      </c>
    </row>
    <row r="15368">
      <c r="A15368" t="n">
        <v>15368</v>
      </c>
      <c r="B15368" t="n">
        <v>30736</v>
      </c>
      <c r="C15368">
        <f>A15368+B15368</f>
        <v/>
      </c>
    </row>
    <row r="15369">
      <c r="A15369" t="n">
        <v>15369</v>
      </c>
      <c r="B15369" t="n">
        <v>30738</v>
      </c>
      <c r="C15369">
        <f>A15369+B15369</f>
        <v/>
      </c>
    </row>
    <row r="15370">
      <c r="A15370" t="n">
        <v>15370</v>
      </c>
      <c r="B15370" t="n">
        <v>30740</v>
      </c>
      <c r="C15370">
        <f>A15370+B15370</f>
        <v/>
      </c>
    </row>
    <row r="15371">
      <c r="A15371" t="n">
        <v>15371</v>
      </c>
      <c r="B15371" t="n">
        <v>30742</v>
      </c>
      <c r="C15371">
        <f>A15371+B15371</f>
        <v/>
      </c>
    </row>
    <row r="15372">
      <c r="A15372" t="n">
        <v>15372</v>
      </c>
      <c r="B15372" t="n">
        <v>30744</v>
      </c>
      <c r="C15372">
        <f>A15372+B15372</f>
        <v/>
      </c>
    </row>
    <row r="15373">
      <c r="A15373" t="n">
        <v>15373</v>
      </c>
      <c r="B15373" t="n">
        <v>30746</v>
      </c>
      <c r="C15373">
        <f>A15373+B15373</f>
        <v/>
      </c>
    </row>
    <row r="15374">
      <c r="A15374" t="n">
        <v>15374</v>
      </c>
      <c r="B15374" t="n">
        <v>30748</v>
      </c>
      <c r="C15374">
        <f>A15374+B15374</f>
        <v/>
      </c>
    </row>
    <row r="15375">
      <c r="A15375" t="n">
        <v>15375</v>
      </c>
      <c r="B15375" t="n">
        <v>30750</v>
      </c>
      <c r="C15375">
        <f>A15375+B15375</f>
        <v/>
      </c>
    </row>
    <row r="15376">
      <c r="A15376" t="n">
        <v>15376</v>
      </c>
      <c r="B15376" t="n">
        <v>30752</v>
      </c>
      <c r="C15376">
        <f>A15376+B15376</f>
        <v/>
      </c>
    </row>
    <row r="15377">
      <c r="A15377" t="n">
        <v>15377</v>
      </c>
      <c r="B15377" t="n">
        <v>30754</v>
      </c>
      <c r="C15377">
        <f>A15377+B15377</f>
        <v/>
      </c>
    </row>
    <row r="15378">
      <c r="A15378" t="n">
        <v>15378</v>
      </c>
      <c r="B15378" t="n">
        <v>30756</v>
      </c>
      <c r="C15378">
        <f>A15378+B15378</f>
        <v/>
      </c>
    </row>
    <row r="15379">
      <c r="A15379" t="n">
        <v>15379</v>
      </c>
      <c r="B15379" t="n">
        <v>30758</v>
      </c>
      <c r="C15379">
        <f>A15379+B15379</f>
        <v/>
      </c>
    </row>
    <row r="15380">
      <c r="A15380" t="n">
        <v>15380</v>
      </c>
      <c r="B15380" t="n">
        <v>30760</v>
      </c>
      <c r="C15380">
        <f>A15380+B15380</f>
        <v/>
      </c>
    </row>
    <row r="15381">
      <c r="A15381" t="n">
        <v>15381</v>
      </c>
      <c r="B15381" t="n">
        <v>30762</v>
      </c>
      <c r="C15381">
        <f>A15381+B15381</f>
        <v/>
      </c>
    </row>
    <row r="15382">
      <c r="A15382" t="n">
        <v>15382</v>
      </c>
      <c r="B15382" t="n">
        <v>30764</v>
      </c>
      <c r="C15382">
        <f>A15382+B15382</f>
        <v/>
      </c>
    </row>
    <row r="15383">
      <c r="A15383" t="n">
        <v>15383</v>
      </c>
      <c r="B15383" t="n">
        <v>30766</v>
      </c>
      <c r="C15383">
        <f>A15383+B15383</f>
        <v/>
      </c>
    </row>
    <row r="15384">
      <c r="A15384" t="n">
        <v>15384</v>
      </c>
      <c r="B15384" t="n">
        <v>30768</v>
      </c>
      <c r="C15384">
        <f>A15384+B15384</f>
        <v/>
      </c>
    </row>
    <row r="15385">
      <c r="A15385" t="n">
        <v>15385</v>
      </c>
      <c r="B15385" t="n">
        <v>30770</v>
      </c>
      <c r="C15385">
        <f>A15385+B15385</f>
        <v/>
      </c>
    </row>
    <row r="15386">
      <c r="A15386" t="n">
        <v>15386</v>
      </c>
      <c r="B15386" t="n">
        <v>30772</v>
      </c>
      <c r="C15386">
        <f>A15386+B15386</f>
        <v/>
      </c>
    </row>
    <row r="15387">
      <c r="A15387" t="n">
        <v>15387</v>
      </c>
      <c r="B15387" t="n">
        <v>30774</v>
      </c>
      <c r="C15387">
        <f>A15387+B15387</f>
        <v/>
      </c>
    </row>
    <row r="15388">
      <c r="A15388" t="n">
        <v>15388</v>
      </c>
      <c r="B15388" t="n">
        <v>30776</v>
      </c>
      <c r="C15388">
        <f>A15388+B15388</f>
        <v/>
      </c>
    </row>
    <row r="15389">
      <c r="A15389" t="n">
        <v>15389</v>
      </c>
      <c r="B15389" t="n">
        <v>30778</v>
      </c>
      <c r="C15389">
        <f>A15389+B15389</f>
        <v/>
      </c>
    </row>
    <row r="15390">
      <c r="A15390" t="n">
        <v>15390</v>
      </c>
      <c r="B15390" t="n">
        <v>30780</v>
      </c>
      <c r="C15390">
        <f>A15390+B15390</f>
        <v/>
      </c>
    </row>
    <row r="15391">
      <c r="A15391" t="n">
        <v>15391</v>
      </c>
      <c r="B15391" t="n">
        <v>30782</v>
      </c>
      <c r="C15391">
        <f>A15391+B15391</f>
        <v/>
      </c>
    </row>
    <row r="15392">
      <c r="A15392" t="n">
        <v>15392</v>
      </c>
      <c r="B15392" t="n">
        <v>30784</v>
      </c>
      <c r="C15392">
        <f>A15392+B15392</f>
        <v/>
      </c>
    </row>
    <row r="15393">
      <c r="A15393" t="n">
        <v>15393</v>
      </c>
      <c r="B15393" t="n">
        <v>30786</v>
      </c>
      <c r="C15393">
        <f>A15393+B15393</f>
        <v/>
      </c>
    </row>
    <row r="15394">
      <c r="A15394" t="n">
        <v>15394</v>
      </c>
      <c r="B15394" t="n">
        <v>30788</v>
      </c>
      <c r="C15394">
        <f>A15394+B15394</f>
        <v/>
      </c>
    </row>
    <row r="15395">
      <c r="A15395" t="n">
        <v>15395</v>
      </c>
      <c r="B15395" t="n">
        <v>30790</v>
      </c>
      <c r="C15395">
        <f>A15395+B15395</f>
        <v/>
      </c>
    </row>
    <row r="15396">
      <c r="A15396" t="n">
        <v>15396</v>
      </c>
      <c r="B15396" t="n">
        <v>30792</v>
      </c>
      <c r="C15396">
        <f>A15396+B15396</f>
        <v/>
      </c>
    </row>
    <row r="15397">
      <c r="A15397" t="n">
        <v>15397</v>
      </c>
      <c r="B15397" t="n">
        <v>30794</v>
      </c>
      <c r="C15397">
        <f>A15397+B15397</f>
        <v/>
      </c>
    </row>
    <row r="15398">
      <c r="A15398" t="n">
        <v>15398</v>
      </c>
      <c r="B15398" t="n">
        <v>30796</v>
      </c>
      <c r="C15398">
        <f>A15398+B15398</f>
        <v/>
      </c>
    </row>
    <row r="15399">
      <c r="A15399" t="n">
        <v>15399</v>
      </c>
      <c r="B15399" t="n">
        <v>30798</v>
      </c>
      <c r="C15399">
        <f>A15399+B15399</f>
        <v/>
      </c>
    </row>
    <row r="15400">
      <c r="A15400" t="n">
        <v>15400</v>
      </c>
      <c r="B15400" t="n">
        <v>30800</v>
      </c>
      <c r="C15400">
        <f>A15400+B15400</f>
        <v/>
      </c>
    </row>
    <row r="15401">
      <c r="A15401" t="n">
        <v>15401</v>
      </c>
      <c r="B15401" t="n">
        <v>30802</v>
      </c>
      <c r="C15401">
        <f>A15401+B15401</f>
        <v/>
      </c>
    </row>
    <row r="15402">
      <c r="A15402" t="n">
        <v>15402</v>
      </c>
      <c r="B15402" t="n">
        <v>30804</v>
      </c>
      <c r="C15402">
        <f>A15402+B15402</f>
        <v/>
      </c>
    </row>
    <row r="15403">
      <c r="A15403" t="n">
        <v>15403</v>
      </c>
      <c r="B15403" t="n">
        <v>30806</v>
      </c>
      <c r="C15403">
        <f>A15403+B15403</f>
        <v/>
      </c>
    </row>
    <row r="15404">
      <c r="A15404" t="n">
        <v>15404</v>
      </c>
      <c r="B15404" t="n">
        <v>30808</v>
      </c>
      <c r="C15404">
        <f>A15404+B15404</f>
        <v/>
      </c>
    </row>
    <row r="15405">
      <c r="A15405" t="n">
        <v>15405</v>
      </c>
      <c r="B15405" t="n">
        <v>30810</v>
      </c>
      <c r="C15405">
        <f>A15405+B15405</f>
        <v/>
      </c>
    </row>
    <row r="15406">
      <c r="A15406" t="n">
        <v>15406</v>
      </c>
      <c r="B15406" t="n">
        <v>30812</v>
      </c>
      <c r="C15406">
        <f>A15406+B15406</f>
        <v/>
      </c>
    </row>
    <row r="15407">
      <c r="A15407" t="n">
        <v>15407</v>
      </c>
      <c r="B15407" t="n">
        <v>30814</v>
      </c>
      <c r="C15407">
        <f>A15407+B15407</f>
        <v/>
      </c>
    </row>
    <row r="15408">
      <c r="A15408" t="n">
        <v>15408</v>
      </c>
      <c r="B15408" t="n">
        <v>30816</v>
      </c>
      <c r="C15408">
        <f>A15408+B15408</f>
        <v/>
      </c>
    </row>
    <row r="15409">
      <c r="A15409" t="n">
        <v>15409</v>
      </c>
      <c r="B15409" t="n">
        <v>30818</v>
      </c>
      <c r="C15409">
        <f>A15409+B15409</f>
        <v/>
      </c>
    </row>
    <row r="15410">
      <c r="A15410" t="n">
        <v>15410</v>
      </c>
      <c r="B15410" t="n">
        <v>30820</v>
      </c>
      <c r="C15410">
        <f>A15410+B15410</f>
        <v/>
      </c>
    </row>
    <row r="15411">
      <c r="A15411" t="n">
        <v>15411</v>
      </c>
      <c r="B15411" t="n">
        <v>30822</v>
      </c>
      <c r="C15411">
        <f>A15411+B15411</f>
        <v/>
      </c>
    </row>
    <row r="15412">
      <c r="A15412" t="n">
        <v>15412</v>
      </c>
      <c r="B15412" t="n">
        <v>30824</v>
      </c>
      <c r="C15412">
        <f>A15412+B15412</f>
        <v/>
      </c>
    </row>
    <row r="15413">
      <c r="A15413" t="n">
        <v>15413</v>
      </c>
      <c r="B15413" t="n">
        <v>30826</v>
      </c>
      <c r="C15413">
        <f>A15413+B15413</f>
        <v/>
      </c>
    </row>
    <row r="15414">
      <c r="A15414" t="n">
        <v>15414</v>
      </c>
      <c r="B15414" t="n">
        <v>30828</v>
      </c>
      <c r="C15414">
        <f>A15414+B15414</f>
        <v/>
      </c>
    </row>
    <row r="15415">
      <c r="A15415" t="n">
        <v>15415</v>
      </c>
      <c r="B15415" t="n">
        <v>30830</v>
      </c>
      <c r="C15415">
        <f>A15415+B15415</f>
        <v/>
      </c>
    </row>
    <row r="15416">
      <c r="A15416" t="n">
        <v>15416</v>
      </c>
      <c r="B15416" t="n">
        <v>30832</v>
      </c>
      <c r="C15416">
        <f>A15416+B15416</f>
        <v/>
      </c>
    </row>
    <row r="15417">
      <c r="A15417" t="n">
        <v>15417</v>
      </c>
      <c r="B15417" t="n">
        <v>30834</v>
      </c>
      <c r="C15417">
        <f>A15417+B15417</f>
        <v/>
      </c>
    </row>
    <row r="15418">
      <c r="A15418" t="n">
        <v>15418</v>
      </c>
      <c r="B15418" t="n">
        <v>30836</v>
      </c>
      <c r="C15418">
        <f>A15418+B15418</f>
        <v/>
      </c>
    </row>
    <row r="15419">
      <c r="A15419" t="n">
        <v>15419</v>
      </c>
      <c r="B15419" t="n">
        <v>30838</v>
      </c>
      <c r="C15419">
        <f>A15419+B15419</f>
        <v/>
      </c>
    </row>
    <row r="15420">
      <c r="A15420" t="n">
        <v>15420</v>
      </c>
      <c r="B15420" t="n">
        <v>30840</v>
      </c>
      <c r="C15420">
        <f>A15420+B15420</f>
        <v/>
      </c>
    </row>
    <row r="15421">
      <c r="A15421" t="n">
        <v>15421</v>
      </c>
      <c r="B15421" t="n">
        <v>30842</v>
      </c>
      <c r="C15421">
        <f>A15421+B15421</f>
        <v/>
      </c>
    </row>
    <row r="15422">
      <c r="A15422" t="n">
        <v>15422</v>
      </c>
      <c r="B15422" t="n">
        <v>30844</v>
      </c>
      <c r="C15422">
        <f>A15422+B15422</f>
        <v/>
      </c>
    </row>
    <row r="15423">
      <c r="A15423" t="n">
        <v>15423</v>
      </c>
      <c r="B15423" t="n">
        <v>30846</v>
      </c>
      <c r="C15423">
        <f>A15423+B15423</f>
        <v/>
      </c>
    </row>
    <row r="15424">
      <c r="A15424" t="n">
        <v>15424</v>
      </c>
      <c r="B15424" t="n">
        <v>30848</v>
      </c>
      <c r="C15424">
        <f>A15424+B15424</f>
        <v/>
      </c>
    </row>
    <row r="15425">
      <c r="A15425" t="n">
        <v>15425</v>
      </c>
      <c r="B15425" t="n">
        <v>30850</v>
      </c>
      <c r="C15425">
        <f>A15425+B15425</f>
        <v/>
      </c>
    </row>
    <row r="15426">
      <c r="A15426" t="n">
        <v>15426</v>
      </c>
      <c r="B15426" t="n">
        <v>30852</v>
      </c>
      <c r="C15426">
        <f>A15426+B15426</f>
        <v/>
      </c>
    </row>
    <row r="15427">
      <c r="A15427" t="n">
        <v>15427</v>
      </c>
      <c r="B15427" t="n">
        <v>30854</v>
      </c>
      <c r="C15427">
        <f>A15427+B15427</f>
        <v/>
      </c>
    </row>
    <row r="15428">
      <c r="A15428" t="n">
        <v>15428</v>
      </c>
      <c r="B15428" t="n">
        <v>30856</v>
      </c>
      <c r="C15428">
        <f>A15428+B15428</f>
        <v/>
      </c>
    </row>
    <row r="15429">
      <c r="A15429" t="n">
        <v>15429</v>
      </c>
      <c r="B15429" t="n">
        <v>30858</v>
      </c>
      <c r="C15429">
        <f>A15429+B15429</f>
        <v/>
      </c>
    </row>
    <row r="15430">
      <c r="A15430" t="n">
        <v>15430</v>
      </c>
      <c r="B15430" t="n">
        <v>30860</v>
      </c>
      <c r="C15430">
        <f>A15430+B15430</f>
        <v/>
      </c>
    </row>
    <row r="15431">
      <c r="A15431" t="n">
        <v>15431</v>
      </c>
      <c r="B15431" t="n">
        <v>30862</v>
      </c>
      <c r="C15431">
        <f>A15431+B15431</f>
        <v/>
      </c>
    </row>
    <row r="15432">
      <c r="A15432" t="n">
        <v>15432</v>
      </c>
      <c r="B15432" t="n">
        <v>30864</v>
      </c>
      <c r="C15432">
        <f>A15432+B15432</f>
        <v/>
      </c>
    </row>
    <row r="15433">
      <c r="A15433" t="n">
        <v>15433</v>
      </c>
      <c r="B15433" t="n">
        <v>30866</v>
      </c>
      <c r="C15433">
        <f>A15433+B15433</f>
        <v/>
      </c>
    </row>
    <row r="15434">
      <c r="A15434" t="n">
        <v>15434</v>
      </c>
      <c r="B15434" t="n">
        <v>30868</v>
      </c>
      <c r="C15434">
        <f>A15434+B15434</f>
        <v/>
      </c>
    </row>
    <row r="15435">
      <c r="A15435" t="n">
        <v>15435</v>
      </c>
      <c r="B15435" t="n">
        <v>30870</v>
      </c>
      <c r="C15435">
        <f>A15435+B15435</f>
        <v/>
      </c>
    </row>
    <row r="15436">
      <c r="A15436" t="n">
        <v>15436</v>
      </c>
      <c r="B15436" t="n">
        <v>30872</v>
      </c>
      <c r="C15436">
        <f>A15436+B15436</f>
        <v/>
      </c>
    </row>
    <row r="15437">
      <c r="A15437" t="n">
        <v>15437</v>
      </c>
      <c r="B15437" t="n">
        <v>30874</v>
      </c>
      <c r="C15437">
        <f>A15437+B15437</f>
        <v/>
      </c>
    </row>
    <row r="15438">
      <c r="A15438" t="n">
        <v>15438</v>
      </c>
      <c r="B15438" t="n">
        <v>30876</v>
      </c>
      <c r="C15438">
        <f>A15438+B15438</f>
        <v/>
      </c>
    </row>
    <row r="15439">
      <c r="A15439" t="n">
        <v>15439</v>
      </c>
      <c r="B15439" t="n">
        <v>30878</v>
      </c>
      <c r="C15439">
        <f>A15439+B15439</f>
        <v/>
      </c>
    </row>
    <row r="15440">
      <c r="A15440" t="n">
        <v>15440</v>
      </c>
      <c r="B15440" t="n">
        <v>30880</v>
      </c>
      <c r="C15440">
        <f>A15440+B15440</f>
        <v/>
      </c>
    </row>
    <row r="15441">
      <c r="A15441" t="n">
        <v>15441</v>
      </c>
      <c r="B15441" t="n">
        <v>30882</v>
      </c>
      <c r="C15441">
        <f>A15441+B15441</f>
        <v/>
      </c>
    </row>
    <row r="15442">
      <c r="A15442" t="n">
        <v>15442</v>
      </c>
      <c r="B15442" t="n">
        <v>30884</v>
      </c>
      <c r="C15442">
        <f>A15442+B15442</f>
        <v/>
      </c>
    </row>
    <row r="15443">
      <c r="A15443" t="n">
        <v>15443</v>
      </c>
      <c r="B15443" t="n">
        <v>30886</v>
      </c>
      <c r="C15443">
        <f>A15443+B15443</f>
        <v/>
      </c>
    </row>
    <row r="15444">
      <c r="A15444" t="n">
        <v>15444</v>
      </c>
      <c r="B15444" t="n">
        <v>30888</v>
      </c>
      <c r="C15444">
        <f>A15444+B15444</f>
        <v/>
      </c>
    </row>
    <row r="15445">
      <c r="A15445" t="n">
        <v>15445</v>
      </c>
      <c r="B15445" t="n">
        <v>30890</v>
      </c>
      <c r="C15445">
        <f>A15445+B15445</f>
        <v/>
      </c>
    </row>
    <row r="15446">
      <c r="A15446" t="n">
        <v>15446</v>
      </c>
      <c r="B15446" t="n">
        <v>30892</v>
      </c>
      <c r="C15446">
        <f>A15446+B15446</f>
        <v/>
      </c>
    </row>
    <row r="15447">
      <c r="A15447" t="n">
        <v>15447</v>
      </c>
      <c r="B15447" t="n">
        <v>30894</v>
      </c>
      <c r="C15447">
        <f>A15447+B15447</f>
        <v/>
      </c>
    </row>
    <row r="15448">
      <c r="A15448" t="n">
        <v>15448</v>
      </c>
      <c r="B15448" t="n">
        <v>30896</v>
      </c>
      <c r="C15448">
        <f>A15448+B15448</f>
        <v/>
      </c>
    </row>
    <row r="15449">
      <c r="A15449" t="n">
        <v>15449</v>
      </c>
      <c r="B15449" t="n">
        <v>30898</v>
      </c>
      <c r="C15449">
        <f>A15449+B15449</f>
        <v/>
      </c>
    </row>
    <row r="15450">
      <c r="A15450" t="n">
        <v>15450</v>
      </c>
      <c r="B15450" t="n">
        <v>30900</v>
      </c>
      <c r="C15450">
        <f>A15450+B15450</f>
        <v/>
      </c>
    </row>
    <row r="15451">
      <c r="A15451" t="n">
        <v>15451</v>
      </c>
      <c r="B15451" t="n">
        <v>30902</v>
      </c>
      <c r="C15451">
        <f>A15451+B15451</f>
        <v/>
      </c>
    </row>
    <row r="15452">
      <c r="A15452" t="n">
        <v>15452</v>
      </c>
      <c r="B15452" t="n">
        <v>30904</v>
      </c>
      <c r="C15452">
        <f>A15452+B15452</f>
        <v/>
      </c>
    </row>
    <row r="15453">
      <c r="A15453" t="n">
        <v>15453</v>
      </c>
      <c r="B15453" t="n">
        <v>30906</v>
      </c>
      <c r="C15453">
        <f>A15453+B15453</f>
        <v/>
      </c>
    </row>
    <row r="15454">
      <c r="A15454" t="n">
        <v>15454</v>
      </c>
      <c r="B15454" t="n">
        <v>30908</v>
      </c>
      <c r="C15454">
        <f>A15454+B15454</f>
        <v/>
      </c>
    </row>
    <row r="15455">
      <c r="A15455" t="n">
        <v>15455</v>
      </c>
      <c r="B15455" t="n">
        <v>30910</v>
      </c>
      <c r="C15455">
        <f>A15455+B15455</f>
        <v/>
      </c>
    </row>
    <row r="15456">
      <c r="A15456" t="n">
        <v>15456</v>
      </c>
      <c r="B15456" t="n">
        <v>30912</v>
      </c>
      <c r="C15456">
        <f>A15456+B15456</f>
        <v/>
      </c>
    </row>
    <row r="15457">
      <c r="A15457" t="n">
        <v>15457</v>
      </c>
      <c r="B15457" t="n">
        <v>30914</v>
      </c>
      <c r="C15457">
        <f>A15457+B15457</f>
        <v/>
      </c>
    </row>
    <row r="15458">
      <c r="A15458" t="n">
        <v>15458</v>
      </c>
      <c r="B15458" t="n">
        <v>30916</v>
      </c>
      <c r="C15458">
        <f>A15458+B15458</f>
        <v/>
      </c>
    </row>
    <row r="15459">
      <c r="A15459" t="n">
        <v>15459</v>
      </c>
      <c r="B15459" t="n">
        <v>30918</v>
      </c>
      <c r="C15459">
        <f>A15459+B15459</f>
        <v/>
      </c>
    </row>
    <row r="15460">
      <c r="A15460" t="n">
        <v>15460</v>
      </c>
      <c r="B15460" t="n">
        <v>30920</v>
      </c>
      <c r="C15460">
        <f>A15460+B15460</f>
        <v/>
      </c>
    </row>
    <row r="15461">
      <c r="A15461" t="n">
        <v>15461</v>
      </c>
      <c r="B15461" t="n">
        <v>30922</v>
      </c>
      <c r="C15461">
        <f>A15461+B15461</f>
        <v/>
      </c>
    </row>
    <row r="15462">
      <c r="A15462" t="n">
        <v>15462</v>
      </c>
      <c r="B15462" t="n">
        <v>30924</v>
      </c>
      <c r="C15462">
        <f>A15462+B15462</f>
        <v/>
      </c>
    </row>
    <row r="15463">
      <c r="A15463" t="n">
        <v>15463</v>
      </c>
      <c r="B15463" t="n">
        <v>30926</v>
      </c>
      <c r="C15463">
        <f>A15463+B15463</f>
        <v/>
      </c>
    </row>
    <row r="15464">
      <c r="A15464" t="n">
        <v>15464</v>
      </c>
      <c r="B15464" t="n">
        <v>30928</v>
      </c>
      <c r="C15464">
        <f>A15464+B15464</f>
        <v/>
      </c>
    </row>
    <row r="15465">
      <c r="A15465" t="n">
        <v>15465</v>
      </c>
      <c r="B15465" t="n">
        <v>30930</v>
      </c>
      <c r="C15465">
        <f>A15465+B15465</f>
        <v/>
      </c>
    </row>
    <row r="15466">
      <c r="A15466" t="n">
        <v>15466</v>
      </c>
      <c r="B15466" t="n">
        <v>30932</v>
      </c>
      <c r="C15466">
        <f>A15466+B15466</f>
        <v/>
      </c>
    </row>
    <row r="15467">
      <c r="A15467" t="n">
        <v>15467</v>
      </c>
      <c r="B15467" t="n">
        <v>30934</v>
      </c>
      <c r="C15467">
        <f>A15467+B15467</f>
        <v/>
      </c>
    </row>
    <row r="15468">
      <c r="A15468" t="n">
        <v>15468</v>
      </c>
      <c r="B15468" t="n">
        <v>30936</v>
      </c>
      <c r="C15468">
        <f>A15468+B15468</f>
        <v/>
      </c>
    </row>
    <row r="15469">
      <c r="A15469" t="n">
        <v>15469</v>
      </c>
      <c r="B15469" t="n">
        <v>30938</v>
      </c>
      <c r="C15469">
        <f>A15469+B15469</f>
        <v/>
      </c>
    </row>
    <row r="15470">
      <c r="A15470" t="n">
        <v>15470</v>
      </c>
      <c r="B15470" t="n">
        <v>30940</v>
      </c>
      <c r="C15470">
        <f>A15470+B15470</f>
        <v/>
      </c>
    </row>
    <row r="15471">
      <c r="A15471" t="n">
        <v>15471</v>
      </c>
      <c r="B15471" t="n">
        <v>30942</v>
      </c>
      <c r="C15471">
        <f>A15471+B15471</f>
        <v/>
      </c>
    </row>
    <row r="15472">
      <c r="A15472" t="n">
        <v>15472</v>
      </c>
      <c r="B15472" t="n">
        <v>30944</v>
      </c>
      <c r="C15472">
        <f>A15472+B15472</f>
        <v/>
      </c>
    </row>
    <row r="15473">
      <c r="A15473" t="n">
        <v>15473</v>
      </c>
      <c r="B15473" t="n">
        <v>30946</v>
      </c>
      <c r="C15473">
        <f>A15473+B15473</f>
        <v/>
      </c>
    </row>
    <row r="15474">
      <c r="A15474" t="n">
        <v>15474</v>
      </c>
      <c r="B15474" t="n">
        <v>30948</v>
      </c>
      <c r="C15474">
        <f>A15474+B15474</f>
        <v/>
      </c>
    </row>
    <row r="15475">
      <c r="A15475" t="n">
        <v>15475</v>
      </c>
      <c r="B15475" t="n">
        <v>30950</v>
      </c>
      <c r="C15475">
        <f>A15475+B15475</f>
        <v/>
      </c>
    </row>
    <row r="15476">
      <c r="A15476" t="n">
        <v>15476</v>
      </c>
      <c r="B15476" t="n">
        <v>30952</v>
      </c>
      <c r="C15476">
        <f>A15476+B15476</f>
        <v/>
      </c>
    </row>
    <row r="15477">
      <c r="A15477" t="n">
        <v>15477</v>
      </c>
      <c r="B15477" t="n">
        <v>30954</v>
      </c>
      <c r="C15477">
        <f>A15477+B15477</f>
        <v/>
      </c>
    </row>
    <row r="15478">
      <c r="A15478" t="n">
        <v>15478</v>
      </c>
      <c r="B15478" t="n">
        <v>30956</v>
      </c>
      <c r="C15478">
        <f>A15478+B15478</f>
        <v/>
      </c>
    </row>
    <row r="15479">
      <c r="A15479" t="n">
        <v>15479</v>
      </c>
      <c r="B15479" t="n">
        <v>30958</v>
      </c>
      <c r="C15479">
        <f>A15479+B15479</f>
        <v/>
      </c>
    </row>
    <row r="15480">
      <c r="A15480" t="n">
        <v>15480</v>
      </c>
      <c r="B15480" t="n">
        <v>30960</v>
      </c>
      <c r="C15480">
        <f>A15480+B15480</f>
        <v/>
      </c>
    </row>
    <row r="15481">
      <c r="A15481" t="n">
        <v>15481</v>
      </c>
      <c r="B15481" t="n">
        <v>30962</v>
      </c>
      <c r="C15481">
        <f>A15481+B15481</f>
        <v/>
      </c>
    </row>
    <row r="15482">
      <c r="A15482" t="n">
        <v>15482</v>
      </c>
      <c r="B15482" t="n">
        <v>30964</v>
      </c>
      <c r="C15482">
        <f>A15482+B15482</f>
        <v/>
      </c>
    </row>
    <row r="15483">
      <c r="A15483" t="n">
        <v>15483</v>
      </c>
      <c r="B15483" t="n">
        <v>30966</v>
      </c>
      <c r="C15483">
        <f>A15483+B15483</f>
        <v/>
      </c>
    </row>
    <row r="15484">
      <c r="A15484" t="n">
        <v>15484</v>
      </c>
      <c r="B15484" t="n">
        <v>30968</v>
      </c>
      <c r="C15484">
        <f>A15484+B15484</f>
        <v/>
      </c>
    </row>
    <row r="15485">
      <c r="A15485" t="n">
        <v>15485</v>
      </c>
      <c r="B15485" t="n">
        <v>30970</v>
      </c>
      <c r="C15485">
        <f>A15485+B15485</f>
        <v/>
      </c>
    </row>
    <row r="15486">
      <c r="A15486" t="n">
        <v>15486</v>
      </c>
      <c r="B15486" t="n">
        <v>30972</v>
      </c>
      <c r="C15486">
        <f>A15486+B15486</f>
        <v/>
      </c>
    </row>
    <row r="15487">
      <c r="A15487" t="n">
        <v>15487</v>
      </c>
      <c r="B15487" t="n">
        <v>30974</v>
      </c>
      <c r="C15487">
        <f>A15487+B15487</f>
        <v/>
      </c>
    </row>
    <row r="15488">
      <c r="A15488" t="n">
        <v>15488</v>
      </c>
      <c r="B15488" t="n">
        <v>30976</v>
      </c>
      <c r="C15488">
        <f>A15488+B15488</f>
        <v/>
      </c>
    </row>
    <row r="15489">
      <c r="A15489" t="n">
        <v>15489</v>
      </c>
      <c r="B15489" t="n">
        <v>30978</v>
      </c>
      <c r="C15489">
        <f>A15489+B15489</f>
        <v/>
      </c>
    </row>
    <row r="15490">
      <c r="A15490" t="n">
        <v>15490</v>
      </c>
      <c r="B15490" t="n">
        <v>30980</v>
      </c>
      <c r="C15490">
        <f>A15490+B15490</f>
        <v/>
      </c>
    </row>
    <row r="15491">
      <c r="A15491" t="n">
        <v>15491</v>
      </c>
      <c r="B15491" t="n">
        <v>30982</v>
      </c>
      <c r="C15491">
        <f>A15491+B15491</f>
        <v/>
      </c>
    </row>
    <row r="15492">
      <c r="A15492" t="n">
        <v>15492</v>
      </c>
      <c r="B15492" t="n">
        <v>30984</v>
      </c>
      <c r="C15492">
        <f>A15492+B15492</f>
        <v/>
      </c>
    </row>
    <row r="15493">
      <c r="A15493" t="n">
        <v>15493</v>
      </c>
      <c r="B15493" t="n">
        <v>30986</v>
      </c>
      <c r="C15493">
        <f>A15493+B15493</f>
        <v/>
      </c>
    </row>
    <row r="15494">
      <c r="A15494" t="n">
        <v>15494</v>
      </c>
      <c r="B15494" t="n">
        <v>30988</v>
      </c>
      <c r="C15494">
        <f>A15494+B15494</f>
        <v/>
      </c>
    </row>
    <row r="15495">
      <c r="A15495" t="n">
        <v>15495</v>
      </c>
      <c r="B15495" t="n">
        <v>30990</v>
      </c>
      <c r="C15495">
        <f>A15495+B15495</f>
        <v/>
      </c>
    </row>
    <row r="15496">
      <c r="A15496" t="n">
        <v>15496</v>
      </c>
      <c r="B15496" t="n">
        <v>30992</v>
      </c>
      <c r="C15496">
        <f>A15496+B15496</f>
        <v/>
      </c>
    </row>
    <row r="15497">
      <c r="A15497" t="n">
        <v>15497</v>
      </c>
      <c r="B15497" t="n">
        <v>30994</v>
      </c>
      <c r="C15497">
        <f>A15497+B15497</f>
        <v/>
      </c>
    </row>
    <row r="15498">
      <c r="A15498" t="n">
        <v>15498</v>
      </c>
      <c r="B15498" t="n">
        <v>30996</v>
      </c>
      <c r="C15498">
        <f>A15498+B15498</f>
        <v/>
      </c>
    </row>
    <row r="15499">
      <c r="A15499" t="n">
        <v>15499</v>
      </c>
      <c r="B15499" t="n">
        <v>30998</v>
      </c>
      <c r="C15499">
        <f>A15499+B15499</f>
        <v/>
      </c>
    </row>
    <row r="15500">
      <c r="A15500" t="n">
        <v>15500</v>
      </c>
      <c r="B15500" t="n">
        <v>31000</v>
      </c>
      <c r="C15500">
        <f>A15500+B15500</f>
        <v/>
      </c>
    </row>
    <row r="15501">
      <c r="A15501" t="n">
        <v>15501</v>
      </c>
      <c r="B15501" t="n">
        <v>31002</v>
      </c>
      <c r="C15501">
        <f>A15501+B15501</f>
        <v/>
      </c>
    </row>
    <row r="15502">
      <c r="A15502" t="n">
        <v>15502</v>
      </c>
      <c r="B15502" t="n">
        <v>31004</v>
      </c>
      <c r="C15502">
        <f>A15502+B15502</f>
        <v/>
      </c>
    </row>
    <row r="15503">
      <c r="A15503" t="n">
        <v>15503</v>
      </c>
      <c r="B15503" t="n">
        <v>31006</v>
      </c>
      <c r="C15503">
        <f>A15503+B15503</f>
        <v/>
      </c>
    </row>
    <row r="15504">
      <c r="A15504" t="n">
        <v>15504</v>
      </c>
      <c r="B15504" t="n">
        <v>31008</v>
      </c>
      <c r="C15504">
        <f>A15504+B15504</f>
        <v/>
      </c>
    </row>
    <row r="15505">
      <c r="A15505" t="n">
        <v>15505</v>
      </c>
      <c r="B15505" t="n">
        <v>31010</v>
      </c>
      <c r="C15505">
        <f>A15505+B15505</f>
        <v/>
      </c>
    </row>
    <row r="15506">
      <c r="A15506" t="n">
        <v>15506</v>
      </c>
      <c r="B15506" t="n">
        <v>31012</v>
      </c>
      <c r="C15506">
        <f>A15506+B15506</f>
        <v/>
      </c>
    </row>
    <row r="15507">
      <c r="A15507" t="n">
        <v>15507</v>
      </c>
      <c r="B15507" t="n">
        <v>31014</v>
      </c>
      <c r="C15507">
        <f>A15507+B15507</f>
        <v/>
      </c>
    </row>
    <row r="15508">
      <c r="A15508" t="n">
        <v>15508</v>
      </c>
      <c r="B15508" t="n">
        <v>31016</v>
      </c>
      <c r="C15508">
        <f>A15508+B15508</f>
        <v/>
      </c>
    </row>
    <row r="15509">
      <c r="A15509" t="n">
        <v>15509</v>
      </c>
      <c r="B15509" t="n">
        <v>31018</v>
      </c>
      <c r="C15509">
        <f>A15509+B15509</f>
        <v/>
      </c>
    </row>
    <row r="15510">
      <c r="A15510" t="n">
        <v>15510</v>
      </c>
      <c r="B15510" t="n">
        <v>31020</v>
      </c>
      <c r="C15510">
        <f>A15510+B15510</f>
        <v/>
      </c>
    </row>
    <row r="15511">
      <c r="A15511" t="n">
        <v>15511</v>
      </c>
      <c r="B15511" t="n">
        <v>31022</v>
      </c>
      <c r="C15511">
        <f>A15511+B15511</f>
        <v/>
      </c>
    </row>
    <row r="15512">
      <c r="A15512" t="n">
        <v>15512</v>
      </c>
      <c r="B15512" t="n">
        <v>31024</v>
      </c>
      <c r="C15512">
        <f>A15512+B15512</f>
        <v/>
      </c>
    </row>
    <row r="15513">
      <c r="A15513" t="n">
        <v>15513</v>
      </c>
      <c r="B15513" t="n">
        <v>31026</v>
      </c>
      <c r="C15513">
        <f>A15513+B15513</f>
        <v/>
      </c>
    </row>
    <row r="15514">
      <c r="A15514" t="n">
        <v>15514</v>
      </c>
      <c r="B15514" t="n">
        <v>31028</v>
      </c>
      <c r="C15514">
        <f>A15514+B15514</f>
        <v/>
      </c>
    </row>
    <row r="15515">
      <c r="A15515" t="n">
        <v>15515</v>
      </c>
      <c r="B15515" t="n">
        <v>31030</v>
      </c>
      <c r="C15515">
        <f>A15515+B15515</f>
        <v/>
      </c>
    </row>
    <row r="15516">
      <c r="A15516" t="n">
        <v>15516</v>
      </c>
      <c r="B15516" t="n">
        <v>31032</v>
      </c>
      <c r="C15516">
        <f>A15516+B15516</f>
        <v/>
      </c>
    </row>
    <row r="15517">
      <c r="A15517" t="n">
        <v>15517</v>
      </c>
      <c r="B15517" t="n">
        <v>31034</v>
      </c>
      <c r="C15517">
        <f>A15517+B15517</f>
        <v/>
      </c>
    </row>
    <row r="15518">
      <c r="A15518" t="n">
        <v>15518</v>
      </c>
      <c r="B15518" t="n">
        <v>31036</v>
      </c>
      <c r="C15518">
        <f>A15518+B15518</f>
        <v/>
      </c>
    </row>
    <row r="15519">
      <c r="A15519" t="n">
        <v>15519</v>
      </c>
      <c r="B15519" t="n">
        <v>31038</v>
      </c>
      <c r="C15519">
        <f>A15519+B15519</f>
        <v/>
      </c>
    </row>
    <row r="15520">
      <c r="A15520" t="n">
        <v>15520</v>
      </c>
      <c r="B15520" t="n">
        <v>31040</v>
      </c>
      <c r="C15520">
        <f>A15520+B15520</f>
        <v/>
      </c>
    </row>
    <row r="15521">
      <c r="A15521" t="n">
        <v>15521</v>
      </c>
      <c r="B15521" t="n">
        <v>31042</v>
      </c>
      <c r="C15521">
        <f>A15521+B15521</f>
        <v/>
      </c>
    </row>
    <row r="15522">
      <c r="A15522" t="n">
        <v>15522</v>
      </c>
      <c r="B15522" t="n">
        <v>31044</v>
      </c>
      <c r="C15522">
        <f>A15522+B15522</f>
        <v/>
      </c>
    </row>
    <row r="15523">
      <c r="A15523" t="n">
        <v>15523</v>
      </c>
      <c r="B15523" t="n">
        <v>31046</v>
      </c>
      <c r="C15523">
        <f>A15523+B15523</f>
        <v/>
      </c>
    </row>
    <row r="15524">
      <c r="A15524" t="n">
        <v>15524</v>
      </c>
      <c r="B15524" t="n">
        <v>31048</v>
      </c>
      <c r="C15524">
        <f>A15524+B15524</f>
        <v/>
      </c>
    </row>
    <row r="15525">
      <c r="A15525" t="n">
        <v>15525</v>
      </c>
      <c r="B15525" t="n">
        <v>31050</v>
      </c>
      <c r="C15525">
        <f>A15525+B15525</f>
        <v/>
      </c>
    </row>
    <row r="15526">
      <c r="A15526" t="n">
        <v>15526</v>
      </c>
      <c r="B15526" t="n">
        <v>31052</v>
      </c>
      <c r="C15526">
        <f>A15526+B15526</f>
        <v/>
      </c>
    </row>
    <row r="15527">
      <c r="A15527" t="n">
        <v>15527</v>
      </c>
      <c r="B15527" t="n">
        <v>31054</v>
      </c>
      <c r="C15527">
        <f>A15527+B15527</f>
        <v/>
      </c>
    </row>
    <row r="15528">
      <c r="A15528" t="n">
        <v>15528</v>
      </c>
      <c r="B15528" t="n">
        <v>31056</v>
      </c>
      <c r="C15528">
        <f>A15528+B15528</f>
        <v/>
      </c>
    </row>
    <row r="15529">
      <c r="A15529" t="n">
        <v>15529</v>
      </c>
      <c r="B15529" t="n">
        <v>31058</v>
      </c>
      <c r="C15529">
        <f>A15529+B15529</f>
        <v/>
      </c>
    </row>
    <row r="15530">
      <c r="A15530" t="n">
        <v>15530</v>
      </c>
      <c r="B15530" t="n">
        <v>31060</v>
      </c>
      <c r="C15530">
        <f>A15530+B15530</f>
        <v/>
      </c>
    </row>
    <row r="15531">
      <c r="A15531" t="n">
        <v>15531</v>
      </c>
      <c r="B15531" t="n">
        <v>31062</v>
      </c>
      <c r="C15531">
        <f>A15531+B15531</f>
        <v/>
      </c>
    </row>
    <row r="15532">
      <c r="A15532" t="n">
        <v>15532</v>
      </c>
      <c r="B15532" t="n">
        <v>31064</v>
      </c>
      <c r="C15532">
        <f>A15532+B15532</f>
        <v/>
      </c>
    </row>
    <row r="15533">
      <c r="A15533" t="n">
        <v>15533</v>
      </c>
      <c r="B15533" t="n">
        <v>31066</v>
      </c>
      <c r="C15533">
        <f>A15533+B15533</f>
        <v/>
      </c>
    </row>
    <row r="15534">
      <c r="A15534" t="n">
        <v>15534</v>
      </c>
      <c r="B15534" t="n">
        <v>31068</v>
      </c>
      <c r="C15534">
        <f>A15534+B15534</f>
        <v/>
      </c>
    </row>
    <row r="15535">
      <c r="A15535" t="n">
        <v>15535</v>
      </c>
      <c r="B15535" t="n">
        <v>31070</v>
      </c>
      <c r="C15535">
        <f>A15535+B15535</f>
        <v/>
      </c>
    </row>
    <row r="15536">
      <c r="A15536" t="n">
        <v>15536</v>
      </c>
      <c r="B15536" t="n">
        <v>31072</v>
      </c>
      <c r="C15536">
        <f>A15536+B15536</f>
        <v/>
      </c>
    </row>
    <row r="15537">
      <c r="A15537" t="n">
        <v>15537</v>
      </c>
      <c r="B15537" t="n">
        <v>31074</v>
      </c>
      <c r="C15537">
        <f>A15537+B15537</f>
        <v/>
      </c>
    </row>
    <row r="15538">
      <c r="A15538" t="n">
        <v>15538</v>
      </c>
      <c r="B15538" t="n">
        <v>31076</v>
      </c>
      <c r="C15538">
        <f>A15538+B15538</f>
        <v/>
      </c>
    </row>
    <row r="15539">
      <c r="A15539" t="n">
        <v>15539</v>
      </c>
      <c r="B15539" t="n">
        <v>31078</v>
      </c>
      <c r="C15539">
        <f>A15539+B15539</f>
        <v/>
      </c>
    </row>
    <row r="15540">
      <c r="A15540" t="n">
        <v>15540</v>
      </c>
      <c r="B15540" t="n">
        <v>31080</v>
      </c>
      <c r="C15540">
        <f>A15540+B15540</f>
        <v/>
      </c>
    </row>
    <row r="15541">
      <c r="A15541" t="n">
        <v>15541</v>
      </c>
      <c r="B15541" t="n">
        <v>31082</v>
      </c>
      <c r="C15541">
        <f>A15541+B15541</f>
        <v/>
      </c>
    </row>
    <row r="15542">
      <c r="A15542" t="n">
        <v>15542</v>
      </c>
      <c r="B15542" t="n">
        <v>31084</v>
      </c>
      <c r="C15542">
        <f>A15542+B15542</f>
        <v/>
      </c>
    </row>
    <row r="15543">
      <c r="A15543" t="n">
        <v>15543</v>
      </c>
      <c r="B15543" t="n">
        <v>31086</v>
      </c>
      <c r="C15543">
        <f>A15543+B15543</f>
        <v/>
      </c>
    </row>
    <row r="15544">
      <c r="A15544" t="n">
        <v>15544</v>
      </c>
      <c r="B15544" t="n">
        <v>31088</v>
      </c>
      <c r="C15544">
        <f>A15544+B15544</f>
        <v/>
      </c>
    </row>
    <row r="15545">
      <c r="A15545" t="n">
        <v>15545</v>
      </c>
      <c r="B15545" t="n">
        <v>31090</v>
      </c>
      <c r="C15545">
        <f>A15545+B15545</f>
        <v/>
      </c>
    </row>
    <row r="15546">
      <c r="A15546" t="n">
        <v>15546</v>
      </c>
      <c r="B15546" t="n">
        <v>31092</v>
      </c>
      <c r="C15546">
        <f>A15546+B15546</f>
        <v/>
      </c>
    </row>
    <row r="15547">
      <c r="A15547" t="n">
        <v>15547</v>
      </c>
      <c r="B15547" t="n">
        <v>31094</v>
      </c>
      <c r="C15547">
        <f>A15547+B15547</f>
        <v/>
      </c>
    </row>
    <row r="15548">
      <c r="A15548" t="n">
        <v>15548</v>
      </c>
      <c r="B15548" t="n">
        <v>31096</v>
      </c>
      <c r="C15548">
        <f>A15548+B15548</f>
        <v/>
      </c>
    </row>
    <row r="15549">
      <c r="A15549" t="n">
        <v>15549</v>
      </c>
      <c r="B15549" t="n">
        <v>31098</v>
      </c>
      <c r="C15549">
        <f>A15549+B15549</f>
        <v/>
      </c>
    </row>
    <row r="15550">
      <c r="A15550" t="n">
        <v>15550</v>
      </c>
      <c r="B15550" t="n">
        <v>31100</v>
      </c>
      <c r="C15550">
        <f>A15550+B15550</f>
        <v/>
      </c>
    </row>
    <row r="15551">
      <c r="A15551" t="n">
        <v>15551</v>
      </c>
      <c r="B15551" t="n">
        <v>31102</v>
      </c>
      <c r="C15551">
        <f>A15551+B15551</f>
        <v/>
      </c>
    </row>
    <row r="15552">
      <c r="A15552" t="n">
        <v>15552</v>
      </c>
      <c r="B15552" t="n">
        <v>31104</v>
      </c>
      <c r="C15552">
        <f>A15552+B15552</f>
        <v/>
      </c>
    </row>
    <row r="15553">
      <c r="A15553" t="n">
        <v>15553</v>
      </c>
      <c r="B15553" t="n">
        <v>31106</v>
      </c>
      <c r="C15553">
        <f>A15553+B15553</f>
        <v/>
      </c>
    </row>
    <row r="15554">
      <c r="A15554" t="n">
        <v>15554</v>
      </c>
      <c r="B15554" t="n">
        <v>31108</v>
      </c>
      <c r="C15554">
        <f>A15554+B15554</f>
        <v/>
      </c>
    </row>
    <row r="15555">
      <c r="A15555" t="n">
        <v>15555</v>
      </c>
      <c r="B15555" t="n">
        <v>31110</v>
      </c>
      <c r="C15555">
        <f>A15555+B15555</f>
        <v/>
      </c>
    </row>
    <row r="15556">
      <c r="A15556" t="n">
        <v>15556</v>
      </c>
      <c r="B15556" t="n">
        <v>31112</v>
      </c>
      <c r="C15556">
        <f>A15556+B15556</f>
        <v/>
      </c>
    </row>
    <row r="15557">
      <c r="A15557" t="n">
        <v>15557</v>
      </c>
      <c r="B15557" t="n">
        <v>31114</v>
      </c>
      <c r="C15557">
        <f>A15557+B15557</f>
        <v/>
      </c>
    </row>
    <row r="15558">
      <c r="A15558" t="n">
        <v>15558</v>
      </c>
      <c r="B15558" t="n">
        <v>31116</v>
      </c>
      <c r="C15558">
        <f>A15558+B15558</f>
        <v/>
      </c>
    </row>
    <row r="15559">
      <c r="A15559" t="n">
        <v>15559</v>
      </c>
      <c r="B15559" t="n">
        <v>31118</v>
      </c>
      <c r="C15559">
        <f>A15559+B15559</f>
        <v/>
      </c>
    </row>
    <row r="15560">
      <c r="A15560" t="n">
        <v>15560</v>
      </c>
      <c r="B15560" t="n">
        <v>31120</v>
      </c>
      <c r="C15560">
        <f>A15560+B15560</f>
        <v/>
      </c>
    </row>
    <row r="15561">
      <c r="A15561" t="n">
        <v>15561</v>
      </c>
      <c r="B15561" t="n">
        <v>31122</v>
      </c>
      <c r="C15561">
        <f>A15561+B15561</f>
        <v/>
      </c>
    </row>
    <row r="15562">
      <c r="A15562" t="n">
        <v>15562</v>
      </c>
      <c r="B15562" t="n">
        <v>31124</v>
      </c>
      <c r="C15562">
        <f>A15562+B15562</f>
        <v/>
      </c>
    </row>
    <row r="15563">
      <c r="A15563" t="n">
        <v>15563</v>
      </c>
      <c r="B15563" t="n">
        <v>31126</v>
      </c>
      <c r="C15563">
        <f>A15563+B15563</f>
        <v/>
      </c>
    </row>
    <row r="15564">
      <c r="A15564" t="n">
        <v>15564</v>
      </c>
      <c r="B15564" t="n">
        <v>31128</v>
      </c>
      <c r="C15564">
        <f>A15564+B15564</f>
        <v/>
      </c>
    </row>
    <row r="15565">
      <c r="A15565" t="n">
        <v>15565</v>
      </c>
      <c r="B15565" t="n">
        <v>31130</v>
      </c>
      <c r="C15565">
        <f>A15565+B15565</f>
        <v/>
      </c>
    </row>
    <row r="15566">
      <c r="A15566" t="n">
        <v>15566</v>
      </c>
      <c r="B15566" t="n">
        <v>31132</v>
      </c>
      <c r="C15566">
        <f>A15566+B15566</f>
        <v/>
      </c>
    </row>
    <row r="15567">
      <c r="A15567" t="n">
        <v>15567</v>
      </c>
      <c r="B15567" t="n">
        <v>31134</v>
      </c>
      <c r="C15567">
        <f>A15567+B15567</f>
        <v/>
      </c>
    </row>
    <row r="15568">
      <c r="A15568" t="n">
        <v>15568</v>
      </c>
      <c r="B15568" t="n">
        <v>31136</v>
      </c>
      <c r="C15568">
        <f>A15568+B15568</f>
        <v/>
      </c>
    </row>
    <row r="15569">
      <c r="A15569" t="n">
        <v>15569</v>
      </c>
      <c r="B15569" t="n">
        <v>31138</v>
      </c>
      <c r="C15569">
        <f>A15569+B15569</f>
        <v/>
      </c>
    </row>
    <row r="15570">
      <c r="A15570" t="n">
        <v>15570</v>
      </c>
      <c r="B15570" t="n">
        <v>31140</v>
      </c>
      <c r="C15570">
        <f>A15570+B15570</f>
        <v/>
      </c>
    </row>
    <row r="15571">
      <c r="A15571" t="n">
        <v>15571</v>
      </c>
      <c r="B15571" t="n">
        <v>31142</v>
      </c>
      <c r="C15571">
        <f>A15571+B15571</f>
        <v/>
      </c>
    </row>
    <row r="15572">
      <c r="A15572" t="n">
        <v>15572</v>
      </c>
      <c r="B15572" t="n">
        <v>31144</v>
      </c>
      <c r="C15572">
        <f>A15572+B15572</f>
        <v/>
      </c>
    </row>
    <row r="15573">
      <c r="A15573" t="n">
        <v>15573</v>
      </c>
      <c r="B15573" t="n">
        <v>31146</v>
      </c>
      <c r="C15573">
        <f>A15573+B15573</f>
        <v/>
      </c>
    </row>
    <row r="15574">
      <c r="A15574" t="n">
        <v>15574</v>
      </c>
      <c r="B15574" t="n">
        <v>31148</v>
      </c>
      <c r="C15574">
        <f>A15574+B15574</f>
        <v/>
      </c>
    </row>
    <row r="15575">
      <c r="A15575" t="n">
        <v>15575</v>
      </c>
      <c r="B15575" t="n">
        <v>31150</v>
      </c>
      <c r="C15575">
        <f>A15575+B15575</f>
        <v/>
      </c>
    </row>
    <row r="15576">
      <c r="A15576" t="n">
        <v>15576</v>
      </c>
      <c r="B15576" t="n">
        <v>31152</v>
      </c>
      <c r="C15576">
        <f>A15576+B15576</f>
        <v/>
      </c>
    </row>
    <row r="15577">
      <c r="A15577" t="n">
        <v>15577</v>
      </c>
      <c r="B15577" t="n">
        <v>31154</v>
      </c>
      <c r="C15577">
        <f>A15577+B15577</f>
        <v/>
      </c>
    </row>
    <row r="15578">
      <c r="A15578" t="n">
        <v>15578</v>
      </c>
      <c r="B15578" t="n">
        <v>31156</v>
      </c>
      <c r="C15578">
        <f>A15578+B15578</f>
        <v/>
      </c>
    </row>
    <row r="15579">
      <c r="A15579" t="n">
        <v>15579</v>
      </c>
      <c r="B15579" t="n">
        <v>31158</v>
      </c>
      <c r="C15579">
        <f>A15579+B15579</f>
        <v/>
      </c>
    </row>
    <row r="15580">
      <c r="A15580" t="n">
        <v>15580</v>
      </c>
      <c r="B15580" t="n">
        <v>31160</v>
      </c>
      <c r="C15580">
        <f>A15580+B15580</f>
        <v/>
      </c>
    </row>
    <row r="15581">
      <c r="A15581" t="n">
        <v>15581</v>
      </c>
      <c r="B15581" t="n">
        <v>31162</v>
      </c>
      <c r="C15581">
        <f>A15581+B15581</f>
        <v/>
      </c>
    </row>
    <row r="15582">
      <c r="A15582" t="n">
        <v>15582</v>
      </c>
      <c r="B15582" t="n">
        <v>31164</v>
      </c>
      <c r="C15582">
        <f>A15582+B15582</f>
        <v/>
      </c>
    </row>
    <row r="15583">
      <c r="A15583" t="n">
        <v>15583</v>
      </c>
      <c r="B15583" t="n">
        <v>31166</v>
      </c>
      <c r="C15583">
        <f>A15583+B15583</f>
        <v/>
      </c>
    </row>
    <row r="15584">
      <c r="A15584" t="n">
        <v>15584</v>
      </c>
      <c r="B15584" t="n">
        <v>31168</v>
      </c>
      <c r="C15584">
        <f>A15584+B15584</f>
        <v/>
      </c>
    </row>
    <row r="15585">
      <c r="A15585" t="n">
        <v>15585</v>
      </c>
      <c r="B15585" t="n">
        <v>31170</v>
      </c>
      <c r="C15585">
        <f>A15585+B15585</f>
        <v/>
      </c>
    </row>
    <row r="15586">
      <c r="A15586" t="n">
        <v>15586</v>
      </c>
      <c r="B15586" t="n">
        <v>31172</v>
      </c>
      <c r="C15586">
        <f>A15586+B15586</f>
        <v/>
      </c>
    </row>
    <row r="15587">
      <c r="A15587" t="n">
        <v>15587</v>
      </c>
      <c r="B15587" t="n">
        <v>31174</v>
      </c>
      <c r="C15587">
        <f>A15587+B15587</f>
        <v/>
      </c>
    </row>
    <row r="15588">
      <c r="A15588" t="n">
        <v>15588</v>
      </c>
      <c r="B15588" t="n">
        <v>31176</v>
      </c>
      <c r="C15588">
        <f>A15588+B15588</f>
        <v/>
      </c>
    </row>
    <row r="15589">
      <c r="A15589" t="n">
        <v>15589</v>
      </c>
      <c r="B15589" t="n">
        <v>31178</v>
      </c>
      <c r="C15589">
        <f>A15589+B15589</f>
        <v/>
      </c>
    </row>
    <row r="15590">
      <c r="A15590" t="n">
        <v>15590</v>
      </c>
      <c r="B15590" t="n">
        <v>31180</v>
      </c>
      <c r="C15590">
        <f>A15590+B15590</f>
        <v/>
      </c>
    </row>
    <row r="15591">
      <c r="A15591" t="n">
        <v>15591</v>
      </c>
      <c r="B15591" t="n">
        <v>31182</v>
      </c>
      <c r="C15591">
        <f>A15591+B15591</f>
        <v/>
      </c>
    </row>
    <row r="15592">
      <c r="A15592" t="n">
        <v>15592</v>
      </c>
      <c r="B15592" t="n">
        <v>31184</v>
      </c>
      <c r="C15592">
        <f>A15592+B15592</f>
        <v/>
      </c>
    </row>
    <row r="15593">
      <c r="A15593" t="n">
        <v>15593</v>
      </c>
      <c r="B15593" t="n">
        <v>31186</v>
      </c>
      <c r="C15593">
        <f>A15593+B15593</f>
        <v/>
      </c>
    </row>
    <row r="15594">
      <c r="A15594" t="n">
        <v>15594</v>
      </c>
      <c r="B15594" t="n">
        <v>31188</v>
      </c>
      <c r="C15594">
        <f>A15594+B15594</f>
        <v/>
      </c>
    </row>
    <row r="15595">
      <c r="A15595" t="n">
        <v>15595</v>
      </c>
      <c r="B15595" t="n">
        <v>31190</v>
      </c>
      <c r="C15595">
        <f>A15595+B15595</f>
        <v/>
      </c>
    </row>
    <row r="15596">
      <c r="A15596" t="n">
        <v>15596</v>
      </c>
      <c r="B15596" t="n">
        <v>31192</v>
      </c>
      <c r="C15596">
        <f>A15596+B15596</f>
        <v/>
      </c>
    </row>
    <row r="15597">
      <c r="A15597" t="n">
        <v>15597</v>
      </c>
      <c r="B15597" t="n">
        <v>31194</v>
      </c>
      <c r="C15597">
        <f>A15597+B15597</f>
        <v/>
      </c>
    </row>
    <row r="15598">
      <c r="A15598" t="n">
        <v>15598</v>
      </c>
      <c r="B15598" t="n">
        <v>31196</v>
      </c>
      <c r="C15598">
        <f>A15598+B15598</f>
        <v/>
      </c>
    </row>
    <row r="15599">
      <c r="A15599" t="n">
        <v>15599</v>
      </c>
      <c r="B15599" t="n">
        <v>31198</v>
      </c>
      <c r="C15599">
        <f>A15599+B15599</f>
        <v/>
      </c>
    </row>
    <row r="15600">
      <c r="A15600" t="n">
        <v>15600</v>
      </c>
      <c r="B15600" t="n">
        <v>31200</v>
      </c>
      <c r="C15600">
        <f>A15600+B15600</f>
        <v/>
      </c>
    </row>
    <row r="15601">
      <c r="A15601" t="n">
        <v>15601</v>
      </c>
      <c r="B15601" t="n">
        <v>31202</v>
      </c>
      <c r="C15601">
        <f>A15601+B15601</f>
        <v/>
      </c>
    </row>
    <row r="15602">
      <c r="A15602" t="n">
        <v>15602</v>
      </c>
      <c r="B15602" t="n">
        <v>31204</v>
      </c>
      <c r="C15602">
        <f>A15602+B15602</f>
        <v/>
      </c>
    </row>
    <row r="15603">
      <c r="A15603" t="n">
        <v>15603</v>
      </c>
      <c r="B15603" t="n">
        <v>31206</v>
      </c>
      <c r="C15603">
        <f>A15603+B15603</f>
        <v/>
      </c>
    </row>
    <row r="15604">
      <c r="A15604" t="n">
        <v>15604</v>
      </c>
      <c r="B15604" t="n">
        <v>31208</v>
      </c>
      <c r="C15604">
        <f>A15604+B15604</f>
        <v/>
      </c>
    </row>
    <row r="15605">
      <c r="A15605" t="n">
        <v>15605</v>
      </c>
      <c r="B15605" t="n">
        <v>31210</v>
      </c>
      <c r="C15605">
        <f>A15605+B15605</f>
        <v/>
      </c>
    </row>
    <row r="15606">
      <c r="A15606" t="n">
        <v>15606</v>
      </c>
      <c r="B15606" t="n">
        <v>31212</v>
      </c>
      <c r="C15606">
        <f>A15606+B15606</f>
        <v/>
      </c>
    </row>
    <row r="15607">
      <c r="A15607" t="n">
        <v>15607</v>
      </c>
      <c r="B15607" t="n">
        <v>31214</v>
      </c>
      <c r="C15607">
        <f>A15607+B15607</f>
        <v/>
      </c>
    </row>
    <row r="15608">
      <c r="A15608" t="n">
        <v>15608</v>
      </c>
      <c r="B15608" t="n">
        <v>31216</v>
      </c>
      <c r="C15608">
        <f>A15608+B15608</f>
        <v/>
      </c>
    </row>
    <row r="15609">
      <c r="A15609" t="n">
        <v>15609</v>
      </c>
      <c r="B15609" t="n">
        <v>31218</v>
      </c>
      <c r="C15609">
        <f>A15609+B15609</f>
        <v/>
      </c>
    </row>
    <row r="15610">
      <c r="A15610" t="n">
        <v>15610</v>
      </c>
      <c r="B15610" t="n">
        <v>31220</v>
      </c>
      <c r="C15610">
        <f>A15610+B15610</f>
        <v/>
      </c>
    </row>
    <row r="15611">
      <c r="A15611" t="n">
        <v>15611</v>
      </c>
      <c r="B15611" t="n">
        <v>31222</v>
      </c>
      <c r="C15611">
        <f>A15611+B15611</f>
        <v/>
      </c>
    </row>
    <row r="15612">
      <c r="A15612" t="n">
        <v>15612</v>
      </c>
      <c r="B15612" t="n">
        <v>31224</v>
      </c>
      <c r="C15612">
        <f>A15612+B15612</f>
        <v/>
      </c>
    </row>
    <row r="15613">
      <c r="A15613" t="n">
        <v>15613</v>
      </c>
      <c r="B15613" t="n">
        <v>31226</v>
      </c>
      <c r="C15613">
        <f>A15613+B15613</f>
        <v/>
      </c>
    </row>
    <row r="15614">
      <c r="A15614" t="n">
        <v>15614</v>
      </c>
      <c r="B15614" t="n">
        <v>31228</v>
      </c>
      <c r="C15614">
        <f>A15614+B15614</f>
        <v/>
      </c>
    </row>
    <row r="15615">
      <c r="A15615" t="n">
        <v>15615</v>
      </c>
      <c r="B15615" t="n">
        <v>31230</v>
      </c>
      <c r="C15615">
        <f>A15615+B15615</f>
        <v/>
      </c>
    </row>
    <row r="15616">
      <c r="A15616" t="n">
        <v>15616</v>
      </c>
      <c r="B15616" t="n">
        <v>31232</v>
      </c>
      <c r="C15616">
        <f>A15616+B15616</f>
        <v/>
      </c>
    </row>
    <row r="15617">
      <c r="A15617" t="n">
        <v>15617</v>
      </c>
      <c r="B15617" t="n">
        <v>31234</v>
      </c>
      <c r="C15617">
        <f>A15617+B15617</f>
        <v/>
      </c>
    </row>
    <row r="15618">
      <c r="A15618" t="n">
        <v>15618</v>
      </c>
      <c r="B15618" t="n">
        <v>31236</v>
      </c>
      <c r="C15618">
        <f>A15618+B15618</f>
        <v/>
      </c>
    </row>
    <row r="15619">
      <c r="A15619" t="n">
        <v>15619</v>
      </c>
      <c r="B15619" t="n">
        <v>31238</v>
      </c>
      <c r="C15619">
        <f>A15619+B15619</f>
        <v/>
      </c>
    </row>
    <row r="15620">
      <c r="A15620" t="n">
        <v>15620</v>
      </c>
      <c r="B15620" t="n">
        <v>31240</v>
      </c>
      <c r="C15620">
        <f>A15620+B15620</f>
        <v/>
      </c>
    </row>
    <row r="15621">
      <c r="A15621" t="n">
        <v>15621</v>
      </c>
      <c r="B15621" t="n">
        <v>31242</v>
      </c>
      <c r="C15621">
        <f>A15621+B15621</f>
        <v/>
      </c>
    </row>
    <row r="15622">
      <c r="A15622" t="n">
        <v>15622</v>
      </c>
      <c r="B15622" t="n">
        <v>31244</v>
      </c>
      <c r="C15622">
        <f>A15622+B15622</f>
        <v/>
      </c>
    </row>
    <row r="15623">
      <c r="A15623" t="n">
        <v>15623</v>
      </c>
      <c r="B15623" t="n">
        <v>31246</v>
      </c>
      <c r="C15623">
        <f>A15623+B15623</f>
        <v/>
      </c>
    </row>
    <row r="15624">
      <c r="A15624" t="n">
        <v>15624</v>
      </c>
      <c r="B15624" t="n">
        <v>31248</v>
      </c>
      <c r="C15624">
        <f>A15624+B15624</f>
        <v/>
      </c>
    </row>
    <row r="15625">
      <c r="A15625" t="n">
        <v>15625</v>
      </c>
      <c r="B15625" t="n">
        <v>31250</v>
      </c>
      <c r="C15625">
        <f>A15625+B15625</f>
        <v/>
      </c>
    </row>
    <row r="15626">
      <c r="A15626" t="n">
        <v>15626</v>
      </c>
      <c r="B15626" t="n">
        <v>31252</v>
      </c>
      <c r="C15626">
        <f>A15626+B15626</f>
        <v/>
      </c>
    </row>
    <row r="15627">
      <c r="A15627" t="n">
        <v>15627</v>
      </c>
      <c r="B15627" t="n">
        <v>31254</v>
      </c>
      <c r="C15627">
        <f>A15627+B15627</f>
        <v/>
      </c>
    </row>
    <row r="15628">
      <c r="A15628" t="n">
        <v>15628</v>
      </c>
      <c r="B15628" t="n">
        <v>31256</v>
      </c>
      <c r="C15628">
        <f>A15628+B15628</f>
        <v/>
      </c>
    </row>
    <row r="15629">
      <c r="A15629" t="n">
        <v>15629</v>
      </c>
      <c r="B15629" t="n">
        <v>31258</v>
      </c>
      <c r="C15629">
        <f>A15629+B15629</f>
        <v/>
      </c>
    </row>
    <row r="15630">
      <c r="A15630" t="n">
        <v>15630</v>
      </c>
      <c r="B15630" t="n">
        <v>31260</v>
      </c>
      <c r="C15630">
        <f>A15630+B15630</f>
        <v/>
      </c>
    </row>
    <row r="15631">
      <c r="A15631" t="n">
        <v>15631</v>
      </c>
      <c r="B15631" t="n">
        <v>31262</v>
      </c>
      <c r="C15631">
        <f>A15631+B15631</f>
        <v/>
      </c>
    </row>
    <row r="15632">
      <c r="A15632" t="n">
        <v>15632</v>
      </c>
      <c r="B15632" t="n">
        <v>31264</v>
      </c>
      <c r="C15632">
        <f>A15632+B15632</f>
        <v/>
      </c>
    </row>
    <row r="15633">
      <c r="A15633" t="n">
        <v>15633</v>
      </c>
      <c r="B15633" t="n">
        <v>31266</v>
      </c>
      <c r="C15633">
        <f>A15633+B15633</f>
        <v/>
      </c>
    </row>
    <row r="15634">
      <c r="A15634" t="n">
        <v>15634</v>
      </c>
      <c r="B15634" t="n">
        <v>31268</v>
      </c>
      <c r="C15634">
        <f>A15634+B15634</f>
        <v/>
      </c>
    </row>
    <row r="15635">
      <c r="A15635" t="n">
        <v>15635</v>
      </c>
      <c r="B15635" t="n">
        <v>31270</v>
      </c>
      <c r="C15635">
        <f>A15635+B15635</f>
        <v/>
      </c>
    </row>
    <row r="15636">
      <c r="A15636" t="n">
        <v>15636</v>
      </c>
      <c r="B15636" t="n">
        <v>31272</v>
      </c>
      <c r="C15636">
        <f>A15636+B15636</f>
        <v/>
      </c>
    </row>
    <row r="15637">
      <c r="A15637" t="n">
        <v>15637</v>
      </c>
      <c r="B15637" t="n">
        <v>31274</v>
      </c>
      <c r="C15637">
        <f>A15637+B15637</f>
        <v/>
      </c>
    </row>
    <row r="15638">
      <c r="A15638" t="n">
        <v>15638</v>
      </c>
      <c r="B15638" t="n">
        <v>31276</v>
      </c>
      <c r="C15638">
        <f>A15638+B15638</f>
        <v/>
      </c>
    </row>
    <row r="15639">
      <c r="A15639" t="n">
        <v>15639</v>
      </c>
      <c r="B15639" t="n">
        <v>31278</v>
      </c>
      <c r="C15639">
        <f>A15639+B15639</f>
        <v/>
      </c>
    </row>
    <row r="15640">
      <c r="A15640" t="n">
        <v>15640</v>
      </c>
      <c r="B15640" t="n">
        <v>31280</v>
      </c>
      <c r="C15640">
        <f>A15640+B15640</f>
        <v/>
      </c>
    </row>
    <row r="15641">
      <c r="A15641" t="n">
        <v>15641</v>
      </c>
      <c r="B15641" t="n">
        <v>31282</v>
      </c>
      <c r="C15641">
        <f>A15641+B15641</f>
        <v/>
      </c>
    </row>
    <row r="15642">
      <c r="A15642" t="n">
        <v>15642</v>
      </c>
      <c r="B15642" t="n">
        <v>31284</v>
      </c>
      <c r="C15642">
        <f>A15642+B15642</f>
        <v/>
      </c>
    </row>
    <row r="15643">
      <c r="A15643" t="n">
        <v>15643</v>
      </c>
      <c r="B15643" t="n">
        <v>31286</v>
      </c>
      <c r="C15643">
        <f>A15643+B15643</f>
        <v/>
      </c>
    </row>
    <row r="15644">
      <c r="A15644" t="n">
        <v>15644</v>
      </c>
      <c r="B15644" t="n">
        <v>31288</v>
      </c>
      <c r="C15644">
        <f>A15644+B15644</f>
        <v/>
      </c>
    </row>
    <row r="15645">
      <c r="A15645" t="n">
        <v>15645</v>
      </c>
      <c r="B15645" t="n">
        <v>31290</v>
      </c>
      <c r="C15645">
        <f>A15645+B15645</f>
        <v/>
      </c>
    </row>
    <row r="15646">
      <c r="A15646" t="n">
        <v>15646</v>
      </c>
      <c r="B15646" t="n">
        <v>31292</v>
      </c>
      <c r="C15646">
        <f>A15646+B15646</f>
        <v/>
      </c>
    </row>
    <row r="15647">
      <c r="A15647" t="n">
        <v>15647</v>
      </c>
      <c r="B15647" t="n">
        <v>31294</v>
      </c>
      <c r="C15647">
        <f>A15647+B15647</f>
        <v/>
      </c>
    </row>
    <row r="15648">
      <c r="A15648" t="n">
        <v>15648</v>
      </c>
      <c r="B15648" t="n">
        <v>31296</v>
      </c>
      <c r="C15648">
        <f>A15648+B15648</f>
        <v/>
      </c>
    </row>
    <row r="15649">
      <c r="A15649" t="n">
        <v>15649</v>
      </c>
      <c r="B15649" t="n">
        <v>31298</v>
      </c>
      <c r="C15649">
        <f>A15649+B15649</f>
        <v/>
      </c>
    </row>
    <row r="15650">
      <c r="A15650" t="n">
        <v>15650</v>
      </c>
      <c r="B15650" t="n">
        <v>31300</v>
      </c>
      <c r="C15650">
        <f>A15650+B15650</f>
        <v/>
      </c>
    </row>
    <row r="15651">
      <c r="A15651" t="n">
        <v>15651</v>
      </c>
      <c r="B15651" t="n">
        <v>31302</v>
      </c>
      <c r="C15651">
        <f>A15651+B15651</f>
        <v/>
      </c>
    </row>
    <row r="15652">
      <c r="A15652" t="n">
        <v>15652</v>
      </c>
      <c r="B15652" t="n">
        <v>31304</v>
      </c>
      <c r="C15652">
        <f>A15652+B15652</f>
        <v/>
      </c>
    </row>
    <row r="15653">
      <c r="A15653" t="n">
        <v>15653</v>
      </c>
      <c r="B15653" t="n">
        <v>31306</v>
      </c>
      <c r="C15653">
        <f>A15653+B15653</f>
        <v/>
      </c>
    </row>
    <row r="15654">
      <c r="A15654" t="n">
        <v>15654</v>
      </c>
      <c r="B15654" t="n">
        <v>31308</v>
      </c>
      <c r="C15654">
        <f>A15654+B15654</f>
        <v/>
      </c>
    </row>
    <row r="15655">
      <c r="A15655" t="n">
        <v>15655</v>
      </c>
      <c r="B15655" t="n">
        <v>31310</v>
      </c>
      <c r="C15655">
        <f>A15655+B15655</f>
        <v/>
      </c>
    </row>
    <row r="15656">
      <c r="A15656" t="n">
        <v>15656</v>
      </c>
      <c r="B15656" t="n">
        <v>31312</v>
      </c>
      <c r="C15656">
        <f>A15656+B15656</f>
        <v/>
      </c>
    </row>
    <row r="15657">
      <c r="A15657" t="n">
        <v>15657</v>
      </c>
      <c r="B15657" t="n">
        <v>31314</v>
      </c>
      <c r="C15657">
        <f>A15657+B15657</f>
        <v/>
      </c>
    </row>
    <row r="15658">
      <c r="A15658" t="n">
        <v>15658</v>
      </c>
      <c r="B15658" t="n">
        <v>31316</v>
      </c>
      <c r="C15658">
        <f>A15658+B15658</f>
        <v/>
      </c>
    </row>
    <row r="15659">
      <c r="A15659" t="n">
        <v>15659</v>
      </c>
      <c r="B15659" t="n">
        <v>31318</v>
      </c>
      <c r="C15659">
        <f>A15659+B15659</f>
        <v/>
      </c>
    </row>
    <row r="15660">
      <c r="A15660" t="n">
        <v>15660</v>
      </c>
      <c r="B15660" t="n">
        <v>31320</v>
      </c>
      <c r="C15660">
        <f>A15660+B15660</f>
        <v/>
      </c>
    </row>
    <row r="15661">
      <c r="A15661" t="n">
        <v>15661</v>
      </c>
      <c r="B15661" t="n">
        <v>31322</v>
      </c>
      <c r="C15661">
        <f>A15661+B15661</f>
        <v/>
      </c>
    </row>
    <row r="15662">
      <c r="A15662" t="n">
        <v>15662</v>
      </c>
      <c r="B15662" t="n">
        <v>31324</v>
      </c>
      <c r="C15662">
        <f>A15662+B15662</f>
        <v/>
      </c>
    </row>
    <row r="15663">
      <c r="A15663" t="n">
        <v>15663</v>
      </c>
      <c r="B15663" t="n">
        <v>31326</v>
      </c>
      <c r="C15663">
        <f>A15663+B15663</f>
        <v/>
      </c>
    </row>
    <row r="15664">
      <c r="A15664" t="n">
        <v>15664</v>
      </c>
      <c r="B15664" t="n">
        <v>31328</v>
      </c>
      <c r="C15664">
        <f>A15664+B15664</f>
        <v/>
      </c>
    </row>
    <row r="15665">
      <c r="A15665" t="n">
        <v>15665</v>
      </c>
      <c r="B15665" t="n">
        <v>31330</v>
      </c>
      <c r="C15665">
        <f>A15665+B15665</f>
        <v/>
      </c>
    </row>
    <row r="15666">
      <c r="A15666" t="n">
        <v>15666</v>
      </c>
      <c r="B15666" t="n">
        <v>31332</v>
      </c>
      <c r="C15666">
        <f>A15666+B15666</f>
        <v/>
      </c>
    </row>
    <row r="15667">
      <c r="A15667" t="n">
        <v>15667</v>
      </c>
      <c r="B15667" t="n">
        <v>31334</v>
      </c>
      <c r="C15667">
        <f>A15667+B15667</f>
        <v/>
      </c>
    </row>
    <row r="15668">
      <c r="A15668" t="n">
        <v>15668</v>
      </c>
      <c r="B15668" t="n">
        <v>31336</v>
      </c>
      <c r="C15668">
        <f>A15668+B15668</f>
        <v/>
      </c>
    </row>
    <row r="15669">
      <c r="A15669" t="n">
        <v>15669</v>
      </c>
      <c r="B15669" t="n">
        <v>31338</v>
      </c>
      <c r="C15669">
        <f>A15669+B15669</f>
        <v/>
      </c>
    </row>
    <row r="15670">
      <c r="A15670" t="n">
        <v>15670</v>
      </c>
      <c r="B15670" t="n">
        <v>31340</v>
      </c>
      <c r="C15670">
        <f>A15670+B15670</f>
        <v/>
      </c>
    </row>
    <row r="15671">
      <c r="A15671" t="n">
        <v>15671</v>
      </c>
      <c r="B15671" t="n">
        <v>31342</v>
      </c>
      <c r="C15671">
        <f>A15671+B15671</f>
        <v/>
      </c>
    </row>
    <row r="15672">
      <c r="A15672" t="n">
        <v>15672</v>
      </c>
      <c r="B15672" t="n">
        <v>31344</v>
      </c>
      <c r="C15672">
        <f>A15672+B15672</f>
        <v/>
      </c>
    </row>
    <row r="15673">
      <c r="A15673" t="n">
        <v>15673</v>
      </c>
      <c r="B15673" t="n">
        <v>31346</v>
      </c>
      <c r="C15673">
        <f>A15673+B15673</f>
        <v/>
      </c>
    </row>
    <row r="15674">
      <c r="A15674" t="n">
        <v>15674</v>
      </c>
      <c r="B15674" t="n">
        <v>31348</v>
      </c>
      <c r="C15674">
        <f>A15674+B15674</f>
        <v/>
      </c>
    </row>
    <row r="15675">
      <c r="A15675" t="n">
        <v>15675</v>
      </c>
      <c r="B15675" t="n">
        <v>31350</v>
      </c>
      <c r="C15675">
        <f>A15675+B15675</f>
        <v/>
      </c>
    </row>
    <row r="15676">
      <c r="A15676" t="n">
        <v>15676</v>
      </c>
      <c r="B15676" t="n">
        <v>31352</v>
      </c>
      <c r="C15676">
        <f>A15676+B15676</f>
        <v/>
      </c>
    </row>
    <row r="15677">
      <c r="A15677" t="n">
        <v>15677</v>
      </c>
      <c r="B15677" t="n">
        <v>31354</v>
      </c>
      <c r="C15677">
        <f>A15677+B15677</f>
        <v/>
      </c>
    </row>
    <row r="15678">
      <c r="A15678" t="n">
        <v>15678</v>
      </c>
      <c r="B15678" t="n">
        <v>31356</v>
      </c>
      <c r="C15678">
        <f>A15678+B15678</f>
        <v/>
      </c>
    </row>
    <row r="15679">
      <c r="A15679" t="n">
        <v>15679</v>
      </c>
      <c r="B15679" t="n">
        <v>31358</v>
      </c>
      <c r="C15679">
        <f>A15679+B15679</f>
        <v/>
      </c>
    </row>
    <row r="15680">
      <c r="A15680" t="n">
        <v>15680</v>
      </c>
      <c r="B15680" t="n">
        <v>31360</v>
      </c>
      <c r="C15680">
        <f>A15680+B15680</f>
        <v/>
      </c>
    </row>
    <row r="15681">
      <c r="A15681" t="n">
        <v>15681</v>
      </c>
      <c r="B15681" t="n">
        <v>31362</v>
      </c>
      <c r="C15681">
        <f>A15681+B15681</f>
        <v/>
      </c>
    </row>
    <row r="15682">
      <c r="A15682" t="n">
        <v>15682</v>
      </c>
      <c r="B15682" t="n">
        <v>31364</v>
      </c>
      <c r="C15682">
        <f>A15682+B15682</f>
        <v/>
      </c>
    </row>
    <row r="15683">
      <c r="A15683" t="n">
        <v>15683</v>
      </c>
      <c r="B15683" t="n">
        <v>31366</v>
      </c>
      <c r="C15683">
        <f>A15683+B15683</f>
        <v/>
      </c>
    </row>
    <row r="15684">
      <c r="A15684" t="n">
        <v>15684</v>
      </c>
      <c r="B15684" t="n">
        <v>31368</v>
      </c>
      <c r="C15684">
        <f>A15684+B15684</f>
        <v/>
      </c>
    </row>
    <row r="15685">
      <c r="A15685" t="n">
        <v>15685</v>
      </c>
      <c r="B15685" t="n">
        <v>31370</v>
      </c>
      <c r="C15685">
        <f>A15685+B15685</f>
        <v/>
      </c>
    </row>
    <row r="15686">
      <c r="A15686" t="n">
        <v>15686</v>
      </c>
      <c r="B15686" t="n">
        <v>31372</v>
      </c>
      <c r="C15686">
        <f>A15686+B15686</f>
        <v/>
      </c>
    </row>
    <row r="15687">
      <c r="A15687" t="n">
        <v>15687</v>
      </c>
      <c r="B15687" t="n">
        <v>31374</v>
      </c>
      <c r="C15687">
        <f>A15687+B15687</f>
        <v/>
      </c>
    </row>
    <row r="15688">
      <c r="A15688" t="n">
        <v>15688</v>
      </c>
      <c r="B15688" t="n">
        <v>31376</v>
      </c>
      <c r="C15688">
        <f>A15688+B15688</f>
        <v/>
      </c>
    </row>
    <row r="15689">
      <c r="A15689" t="n">
        <v>15689</v>
      </c>
      <c r="B15689" t="n">
        <v>31378</v>
      </c>
      <c r="C15689">
        <f>A15689+B15689</f>
        <v/>
      </c>
    </row>
    <row r="15690">
      <c r="A15690" t="n">
        <v>15690</v>
      </c>
      <c r="B15690" t="n">
        <v>31380</v>
      </c>
      <c r="C15690">
        <f>A15690+B15690</f>
        <v/>
      </c>
    </row>
    <row r="15691">
      <c r="A15691" t="n">
        <v>15691</v>
      </c>
      <c r="B15691" t="n">
        <v>31382</v>
      </c>
      <c r="C15691">
        <f>A15691+B15691</f>
        <v/>
      </c>
    </row>
    <row r="15692">
      <c r="A15692" t="n">
        <v>15692</v>
      </c>
      <c r="B15692" t="n">
        <v>31384</v>
      </c>
      <c r="C15692">
        <f>A15692+B15692</f>
        <v/>
      </c>
    </row>
    <row r="15693">
      <c r="A15693" t="n">
        <v>15693</v>
      </c>
      <c r="B15693" t="n">
        <v>31386</v>
      </c>
      <c r="C15693">
        <f>A15693+B15693</f>
        <v/>
      </c>
    </row>
    <row r="15694">
      <c r="A15694" t="n">
        <v>15694</v>
      </c>
      <c r="B15694" t="n">
        <v>31388</v>
      </c>
      <c r="C15694">
        <f>A15694+B15694</f>
        <v/>
      </c>
    </row>
    <row r="15695">
      <c r="A15695" t="n">
        <v>15695</v>
      </c>
      <c r="B15695" t="n">
        <v>31390</v>
      </c>
      <c r="C15695">
        <f>A15695+B15695</f>
        <v/>
      </c>
    </row>
    <row r="15696">
      <c r="A15696" t="n">
        <v>15696</v>
      </c>
      <c r="B15696" t="n">
        <v>31392</v>
      </c>
      <c r="C15696">
        <f>A15696+B15696</f>
        <v/>
      </c>
    </row>
    <row r="15697">
      <c r="A15697" t="n">
        <v>15697</v>
      </c>
      <c r="B15697" t="n">
        <v>31394</v>
      </c>
      <c r="C15697">
        <f>A15697+B15697</f>
        <v/>
      </c>
    </row>
    <row r="15698">
      <c r="A15698" t="n">
        <v>15698</v>
      </c>
      <c r="B15698" t="n">
        <v>31396</v>
      </c>
      <c r="C15698">
        <f>A15698+B15698</f>
        <v/>
      </c>
    </row>
    <row r="15699">
      <c r="A15699" t="n">
        <v>15699</v>
      </c>
      <c r="B15699" t="n">
        <v>31398</v>
      </c>
      <c r="C15699">
        <f>A15699+B15699</f>
        <v/>
      </c>
    </row>
    <row r="15700">
      <c r="A15700" t="n">
        <v>15700</v>
      </c>
      <c r="B15700" t="n">
        <v>31400</v>
      </c>
      <c r="C15700">
        <f>A15700+B15700</f>
        <v/>
      </c>
    </row>
    <row r="15701">
      <c r="A15701" t="n">
        <v>15701</v>
      </c>
      <c r="B15701" t="n">
        <v>31402</v>
      </c>
      <c r="C15701">
        <f>A15701+B15701</f>
        <v/>
      </c>
    </row>
    <row r="15702">
      <c r="A15702" t="n">
        <v>15702</v>
      </c>
      <c r="B15702" t="n">
        <v>31404</v>
      </c>
      <c r="C15702">
        <f>A15702+B15702</f>
        <v/>
      </c>
    </row>
    <row r="15703">
      <c r="A15703" t="n">
        <v>15703</v>
      </c>
      <c r="B15703" t="n">
        <v>31406</v>
      </c>
      <c r="C15703">
        <f>A15703+B15703</f>
        <v/>
      </c>
    </row>
    <row r="15704">
      <c r="A15704" t="n">
        <v>15704</v>
      </c>
      <c r="B15704" t="n">
        <v>31408</v>
      </c>
      <c r="C15704">
        <f>A15704+B15704</f>
        <v/>
      </c>
    </row>
    <row r="15705">
      <c r="A15705" t="n">
        <v>15705</v>
      </c>
      <c r="B15705" t="n">
        <v>31410</v>
      </c>
      <c r="C15705">
        <f>A15705+B15705</f>
        <v/>
      </c>
    </row>
    <row r="15706">
      <c r="A15706" t="n">
        <v>15706</v>
      </c>
      <c r="B15706" t="n">
        <v>31412</v>
      </c>
      <c r="C15706">
        <f>A15706+B15706</f>
        <v/>
      </c>
    </row>
    <row r="15707">
      <c r="A15707" t="n">
        <v>15707</v>
      </c>
      <c r="B15707" t="n">
        <v>31414</v>
      </c>
      <c r="C15707">
        <f>A15707+B15707</f>
        <v/>
      </c>
    </row>
    <row r="15708">
      <c r="A15708" t="n">
        <v>15708</v>
      </c>
      <c r="B15708" t="n">
        <v>31416</v>
      </c>
      <c r="C15708">
        <f>A15708+B15708</f>
        <v/>
      </c>
    </row>
    <row r="15709">
      <c r="A15709" t="n">
        <v>15709</v>
      </c>
      <c r="B15709" t="n">
        <v>31418</v>
      </c>
      <c r="C15709">
        <f>A15709+B15709</f>
        <v/>
      </c>
    </row>
    <row r="15710">
      <c r="A15710" t="n">
        <v>15710</v>
      </c>
      <c r="B15710" t="n">
        <v>31420</v>
      </c>
      <c r="C15710">
        <f>A15710+B15710</f>
        <v/>
      </c>
    </row>
    <row r="15711">
      <c r="A15711" t="n">
        <v>15711</v>
      </c>
      <c r="B15711" t="n">
        <v>31422</v>
      </c>
      <c r="C15711">
        <f>A15711+B15711</f>
        <v/>
      </c>
    </row>
    <row r="15712">
      <c r="A15712" t="n">
        <v>15712</v>
      </c>
      <c r="B15712" t="n">
        <v>31424</v>
      </c>
      <c r="C15712">
        <f>A15712+B15712</f>
        <v/>
      </c>
    </row>
    <row r="15713">
      <c r="A15713" t="n">
        <v>15713</v>
      </c>
      <c r="B15713" t="n">
        <v>31426</v>
      </c>
      <c r="C15713">
        <f>A15713+B15713</f>
        <v/>
      </c>
    </row>
    <row r="15714">
      <c r="A15714" t="n">
        <v>15714</v>
      </c>
      <c r="B15714" t="n">
        <v>31428</v>
      </c>
      <c r="C15714">
        <f>A15714+B15714</f>
        <v/>
      </c>
    </row>
    <row r="15715">
      <c r="A15715" t="n">
        <v>15715</v>
      </c>
      <c r="B15715" t="n">
        <v>31430</v>
      </c>
      <c r="C15715">
        <f>A15715+B15715</f>
        <v/>
      </c>
    </row>
    <row r="15716">
      <c r="A15716" t="n">
        <v>15716</v>
      </c>
      <c r="B15716" t="n">
        <v>31432</v>
      </c>
      <c r="C15716">
        <f>A15716+B15716</f>
        <v/>
      </c>
    </row>
    <row r="15717">
      <c r="A15717" t="n">
        <v>15717</v>
      </c>
      <c r="B15717" t="n">
        <v>31434</v>
      </c>
      <c r="C15717">
        <f>A15717+B15717</f>
        <v/>
      </c>
    </row>
    <row r="15718">
      <c r="A15718" t="n">
        <v>15718</v>
      </c>
      <c r="B15718" t="n">
        <v>31436</v>
      </c>
      <c r="C15718">
        <f>A15718+B15718</f>
        <v/>
      </c>
    </row>
    <row r="15719">
      <c r="A15719" t="n">
        <v>15719</v>
      </c>
      <c r="B15719" t="n">
        <v>31438</v>
      </c>
      <c r="C15719">
        <f>A15719+B15719</f>
        <v/>
      </c>
    </row>
    <row r="15720">
      <c r="A15720" t="n">
        <v>15720</v>
      </c>
      <c r="B15720" t="n">
        <v>31440</v>
      </c>
      <c r="C15720">
        <f>A15720+B15720</f>
        <v/>
      </c>
    </row>
    <row r="15721">
      <c r="A15721" t="n">
        <v>15721</v>
      </c>
      <c r="B15721" t="n">
        <v>31442</v>
      </c>
      <c r="C15721">
        <f>A15721+B15721</f>
        <v/>
      </c>
    </row>
    <row r="15722">
      <c r="A15722" t="n">
        <v>15722</v>
      </c>
      <c r="B15722" t="n">
        <v>31444</v>
      </c>
      <c r="C15722">
        <f>A15722+B15722</f>
        <v/>
      </c>
    </row>
    <row r="15723">
      <c r="A15723" t="n">
        <v>15723</v>
      </c>
      <c r="B15723" t="n">
        <v>31446</v>
      </c>
      <c r="C15723">
        <f>A15723+B15723</f>
        <v/>
      </c>
    </row>
    <row r="15724">
      <c r="A15724" t="n">
        <v>15724</v>
      </c>
      <c r="B15724" t="n">
        <v>31448</v>
      </c>
      <c r="C15724">
        <f>A15724+B15724</f>
        <v/>
      </c>
    </row>
    <row r="15725">
      <c r="A15725" t="n">
        <v>15725</v>
      </c>
      <c r="B15725" t="n">
        <v>31450</v>
      </c>
      <c r="C15725">
        <f>A15725+B15725</f>
        <v/>
      </c>
    </row>
    <row r="15726">
      <c r="A15726" t="n">
        <v>15726</v>
      </c>
      <c r="B15726" t="n">
        <v>31452</v>
      </c>
      <c r="C15726">
        <f>A15726+B15726</f>
        <v/>
      </c>
    </row>
    <row r="15727">
      <c r="A15727" t="n">
        <v>15727</v>
      </c>
      <c r="B15727" t="n">
        <v>31454</v>
      </c>
      <c r="C15727">
        <f>A15727+B15727</f>
        <v/>
      </c>
    </row>
    <row r="15728">
      <c r="A15728" t="n">
        <v>15728</v>
      </c>
      <c r="B15728" t="n">
        <v>31456</v>
      </c>
      <c r="C15728">
        <f>A15728+B15728</f>
        <v/>
      </c>
    </row>
    <row r="15729">
      <c r="A15729" t="n">
        <v>15729</v>
      </c>
      <c r="B15729" t="n">
        <v>31458</v>
      </c>
      <c r="C15729">
        <f>A15729+B15729</f>
        <v/>
      </c>
    </row>
    <row r="15730">
      <c r="A15730" t="n">
        <v>15730</v>
      </c>
      <c r="B15730" t="n">
        <v>31460</v>
      </c>
      <c r="C15730">
        <f>A15730+B15730</f>
        <v/>
      </c>
    </row>
    <row r="15731">
      <c r="A15731" t="n">
        <v>15731</v>
      </c>
      <c r="B15731" t="n">
        <v>31462</v>
      </c>
      <c r="C15731">
        <f>A15731+B15731</f>
        <v/>
      </c>
    </row>
    <row r="15732">
      <c r="A15732" t="n">
        <v>15732</v>
      </c>
      <c r="B15732" t="n">
        <v>31464</v>
      </c>
      <c r="C15732">
        <f>A15732+B15732</f>
        <v/>
      </c>
    </row>
    <row r="15733">
      <c r="A15733" t="n">
        <v>15733</v>
      </c>
      <c r="B15733" t="n">
        <v>31466</v>
      </c>
      <c r="C15733">
        <f>A15733+B15733</f>
        <v/>
      </c>
    </row>
    <row r="15734">
      <c r="A15734" t="n">
        <v>15734</v>
      </c>
      <c r="B15734" t="n">
        <v>31468</v>
      </c>
      <c r="C15734">
        <f>A15734+B15734</f>
        <v/>
      </c>
    </row>
    <row r="15735">
      <c r="A15735" t="n">
        <v>15735</v>
      </c>
      <c r="B15735" t="n">
        <v>31470</v>
      </c>
      <c r="C15735">
        <f>A15735+B15735</f>
        <v/>
      </c>
    </row>
    <row r="15736">
      <c r="A15736" t="n">
        <v>15736</v>
      </c>
      <c r="B15736" t="n">
        <v>31472</v>
      </c>
      <c r="C15736">
        <f>A15736+B15736</f>
        <v/>
      </c>
    </row>
    <row r="15737">
      <c r="A15737" t="n">
        <v>15737</v>
      </c>
      <c r="B15737" t="n">
        <v>31474</v>
      </c>
      <c r="C15737">
        <f>A15737+B15737</f>
        <v/>
      </c>
    </row>
    <row r="15738">
      <c r="A15738" t="n">
        <v>15738</v>
      </c>
      <c r="B15738" t="n">
        <v>31476</v>
      </c>
      <c r="C15738">
        <f>A15738+B15738</f>
        <v/>
      </c>
    </row>
    <row r="15739">
      <c r="A15739" t="n">
        <v>15739</v>
      </c>
      <c r="B15739" t="n">
        <v>31478</v>
      </c>
      <c r="C15739">
        <f>A15739+B15739</f>
        <v/>
      </c>
    </row>
    <row r="15740">
      <c r="A15740" t="n">
        <v>15740</v>
      </c>
      <c r="B15740" t="n">
        <v>31480</v>
      </c>
      <c r="C15740">
        <f>A15740+B15740</f>
        <v/>
      </c>
    </row>
    <row r="15741">
      <c r="A15741" t="n">
        <v>15741</v>
      </c>
      <c r="B15741" t="n">
        <v>31482</v>
      </c>
      <c r="C15741">
        <f>A15741+B15741</f>
        <v/>
      </c>
    </row>
    <row r="15742">
      <c r="A15742" t="n">
        <v>15742</v>
      </c>
      <c r="B15742" t="n">
        <v>31484</v>
      </c>
      <c r="C15742">
        <f>A15742+B15742</f>
        <v/>
      </c>
    </row>
    <row r="15743">
      <c r="A15743" t="n">
        <v>15743</v>
      </c>
      <c r="B15743" t="n">
        <v>31486</v>
      </c>
      <c r="C15743">
        <f>A15743+B15743</f>
        <v/>
      </c>
    </row>
    <row r="15744">
      <c r="A15744" t="n">
        <v>15744</v>
      </c>
      <c r="B15744" t="n">
        <v>31488</v>
      </c>
      <c r="C15744">
        <f>A15744+B15744</f>
        <v/>
      </c>
    </row>
    <row r="15745">
      <c r="A15745" t="n">
        <v>15745</v>
      </c>
      <c r="B15745" t="n">
        <v>31490</v>
      </c>
      <c r="C15745">
        <f>A15745+B15745</f>
        <v/>
      </c>
    </row>
    <row r="15746">
      <c r="A15746" t="n">
        <v>15746</v>
      </c>
      <c r="B15746" t="n">
        <v>31492</v>
      </c>
      <c r="C15746">
        <f>A15746+B15746</f>
        <v/>
      </c>
    </row>
    <row r="15747">
      <c r="A15747" t="n">
        <v>15747</v>
      </c>
      <c r="B15747" t="n">
        <v>31494</v>
      </c>
      <c r="C15747">
        <f>A15747+B15747</f>
        <v/>
      </c>
    </row>
    <row r="15748">
      <c r="A15748" t="n">
        <v>15748</v>
      </c>
      <c r="B15748" t="n">
        <v>31496</v>
      </c>
      <c r="C15748">
        <f>A15748+B15748</f>
        <v/>
      </c>
    </row>
    <row r="15749">
      <c r="A15749" t="n">
        <v>15749</v>
      </c>
      <c r="B15749" t="n">
        <v>31498</v>
      </c>
      <c r="C15749">
        <f>A15749+B15749</f>
        <v/>
      </c>
    </row>
    <row r="15750">
      <c r="A15750" t="n">
        <v>15750</v>
      </c>
      <c r="B15750" t="n">
        <v>31500</v>
      </c>
      <c r="C15750">
        <f>A15750+B15750</f>
        <v/>
      </c>
    </row>
    <row r="15751">
      <c r="A15751" t="n">
        <v>15751</v>
      </c>
      <c r="B15751" t="n">
        <v>31502</v>
      </c>
      <c r="C15751">
        <f>A15751+B15751</f>
        <v/>
      </c>
    </row>
    <row r="15752">
      <c r="A15752" t="n">
        <v>15752</v>
      </c>
      <c r="B15752" t="n">
        <v>31504</v>
      </c>
      <c r="C15752">
        <f>A15752+B15752</f>
        <v/>
      </c>
    </row>
    <row r="15753">
      <c r="A15753" t="n">
        <v>15753</v>
      </c>
      <c r="B15753" t="n">
        <v>31506</v>
      </c>
      <c r="C15753">
        <f>A15753+B15753</f>
        <v/>
      </c>
    </row>
    <row r="15754">
      <c r="A15754" t="n">
        <v>15754</v>
      </c>
      <c r="B15754" t="n">
        <v>31508</v>
      </c>
      <c r="C15754">
        <f>A15754+B15754</f>
        <v/>
      </c>
    </row>
    <row r="15755">
      <c r="A15755" t="n">
        <v>15755</v>
      </c>
      <c r="B15755" t="n">
        <v>31510</v>
      </c>
      <c r="C15755">
        <f>A15755+B15755</f>
        <v/>
      </c>
    </row>
    <row r="15756">
      <c r="A15756" t="n">
        <v>15756</v>
      </c>
      <c r="B15756" t="n">
        <v>31512</v>
      </c>
      <c r="C15756">
        <f>A15756+B15756</f>
        <v/>
      </c>
    </row>
    <row r="15757">
      <c r="A15757" t="n">
        <v>15757</v>
      </c>
      <c r="B15757" t="n">
        <v>31514</v>
      </c>
      <c r="C15757">
        <f>A15757+B15757</f>
        <v/>
      </c>
    </row>
    <row r="15758">
      <c r="A15758" t="n">
        <v>15758</v>
      </c>
      <c r="B15758" t="n">
        <v>31516</v>
      </c>
      <c r="C15758">
        <f>A15758+B15758</f>
        <v/>
      </c>
    </row>
    <row r="15759">
      <c r="A15759" t="n">
        <v>15759</v>
      </c>
      <c r="B15759" t="n">
        <v>31518</v>
      </c>
      <c r="C15759">
        <f>A15759+B15759</f>
        <v/>
      </c>
    </row>
    <row r="15760">
      <c r="A15760" t="n">
        <v>15760</v>
      </c>
      <c r="B15760" t="n">
        <v>31520</v>
      </c>
      <c r="C15760">
        <f>A15760+B15760</f>
        <v/>
      </c>
    </row>
    <row r="15761">
      <c r="A15761" t="n">
        <v>15761</v>
      </c>
      <c r="B15761" t="n">
        <v>31522</v>
      </c>
      <c r="C15761">
        <f>A15761+B15761</f>
        <v/>
      </c>
    </row>
    <row r="15762">
      <c r="A15762" t="n">
        <v>15762</v>
      </c>
      <c r="B15762" t="n">
        <v>31524</v>
      </c>
      <c r="C15762">
        <f>A15762+B15762</f>
        <v/>
      </c>
    </row>
    <row r="15763">
      <c r="A15763" t="n">
        <v>15763</v>
      </c>
      <c r="B15763" t="n">
        <v>31526</v>
      </c>
      <c r="C15763">
        <f>A15763+B15763</f>
        <v/>
      </c>
    </row>
    <row r="15764">
      <c r="A15764" t="n">
        <v>15764</v>
      </c>
      <c r="B15764" t="n">
        <v>31528</v>
      </c>
      <c r="C15764">
        <f>A15764+B15764</f>
        <v/>
      </c>
    </row>
    <row r="15765">
      <c r="A15765" t="n">
        <v>15765</v>
      </c>
      <c r="B15765" t="n">
        <v>31530</v>
      </c>
      <c r="C15765">
        <f>A15765+B15765</f>
        <v/>
      </c>
    </row>
    <row r="15766">
      <c r="A15766" t="n">
        <v>15766</v>
      </c>
      <c r="B15766" t="n">
        <v>31532</v>
      </c>
      <c r="C15766">
        <f>A15766+B15766</f>
        <v/>
      </c>
    </row>
    <row r="15767">
      <c r="A15767" t="n">
        <v>15767</v>
      </c>
      <c r="B15767" t="n">
        <v>31534</v>
      </c>
      <c r="C15767">
        <f>A15767+B15767</f>
        <v/>
      </c>
    </row>
    <row r="15768">
      <c r="A15768" t="n">
        <v>15768</v>
      </c>
      <c r="B15768" t="n">
        <v>31536</v>
      </c>
      <c r="C15768">
        <f>A15768+B15768</f>
        <v/>
      </c>
    </row>
    <row r="15769">
      <c r="A15769" t="n">
        <v>15769</v>
      </c>
      <c r="B15769" t="n">
        <v>31538</v>
      </c>
      <c r="C15769">
        <f>A15769+B15769</f>
        <v/>
      </c>
    </row>
    <row r="15770">
      <c r="A15770" t="n">
        <v>15770</v>
      </c>
      <c r="B15770" t="n">
        <v>31540</v>
      </c>
      <c r="C15770">
        <f>A15770+B15770</f>
        <v/>
      </c>
    </row>
    <row r="15771">
      <c r="A15771" t="n">
        <v>15771</v>
      </c>
      <c r="B15771" t="n">
        <v>31542</v>
      </c>
      <c r="C15771">
        <f>A15771+B15771</f>
        <v/>
      </c>
    </row>
    <row r="15772">
      <c r="A15772" t="n">
        <v>15772</v>
      </c>
      <c r="B15772" t="n">
        <v>31544</v>
      </c>
      <c r="C15772">
        <f>A15772+B15772</f>
        <v/>
      </c>
    </row>
    <row r="15773">
      <c r="A15773" t="n">
        <v>15773</v>
      </c>
      <c r="B15773" t="n">
        <v>31546</v>
      </c>
      <c r="C15773">
        <f>A15773+B15773</f>
        <v/>
      </c>
    </row>
    <row r="15774">
      <c r="A15774" t="n">
        <v>15774</v>
      </c>
      <c r="B15774" t="n">
        <v>31548</v>
      </c>
      <c r="C15774">
        <f>A15774+B15774</f>
        <v/>
      </c>
    </row>
    <row r="15775">
      <c r="A15775" t="n">
        <v>15775</v>
      </c>
      <c r="B15775" t="n">
        <v>31550</v>
      </c>
      <c r="C15775">
        <f>A15775+B15775</f>
        <v/>
      </c>
    </row>
    <row r="15776">
      <c r="A15776" t="n">
        <v>15776</v>
      </c>
      <c r="B15776" t="n">
        <v>31552</v>
      </c>
      <c r="C15776">
        <f>A15776+B15776</f>
        <v/>
      </c>
    </row>
    <row r="15777">
      <c r="A15777" t="n">
        <v>15777</v>
      </c>
      <c r="B15777" t="n">
        <v>31554</v>
      </c>
      <c r="C15777">
        <f>A15777+B15777</f>
        <v/>
      </c>
    </row>
    <row r="15778">
      <c r="A15778" t="n">
        <v>15778</v>
      </c>
      <c r="B15778" t="n">
        <v>31556</v>
      </c>
      <c r="C15778">
        <f>A15778+B15778</f>
        <v/>
      </c>
    </row>
    <row r="15779">
      <c r="A15779" t="n">
        <v>15779</v>
      </c>
      <c r="B15779" t="n">
        <v>31558</v>
      </c>
      <c r="C15779">
        <f>A15779+B15779</f>
        <v/>
      </c>
    </row>
    <row r="15780">
      <c r="A15780" t="n">
        <v>15780</v>
      </c>
      <c r="B15780" t="n">
        <v>31560</v>
      </c>
      <c r="C15780">
        <f>A15780+B15780</f>
        <v/>
      </c>
    </row>
    <row r="15781">
      <c r="A15781" t="n">
        <v>15781</v>
      </c>
      <c r="B15781" t="n">
        <v>31562</v>
      </c>
      <c r="C15781">
        <f>A15781+B15781</f>
        <v/>
      </c>
    </row>
    <row r="15782">
      <c r="A15782" t="n">
        <v>15782</v>
      </c>
      <c r="B15782" t="n">
        <v>31564</v>
      </c>
      <c r="C15782">
        <f>A15782+B15782</f>
        <v/>
      </c>
    </row>
    <row r="15783">
      <c r="A15783" t="n">
        <v>15783</v>
      </c>
      <c r="B15783" t="n">
        <v>31566</v>
      </c>
      <c r="C15783">
        <f>A15783+B15783</f>
        <v/>
      </c>
    </row>
    <row r="15784">
      <c r="A15784" t="n">
        <v>15784</v>
      </c>
      <c r="B15784" t="n">
        <v>31568</v>
      </c>
      <c r="C15784">
        <f>A15784+B15784</f>
        <v/>
      </c>
    </row>
    <row r="15785">
      <c r="A15785" t="n">
        <v>15785</v>
      </c>
      <c r="B15785" t="n">
        <v>31570</v>
      </c>
      <c r="C15785">
        <f>A15785+B15785</f>
        <v/>
      </c>
    </row>
    <row r="15786">
      <c r="A15786" t="n">
        <v>15786</v>
      </c>
      <c r="B15786" t="n">
        <v>31572</v>
      </c>
      <c r="C15786">
        <f>A15786+B15786</f>
        <v/>
      </c>
    </row>
    <row r="15787">
      <c r="A15787" t="n">
        <v>15787</v>
      </c>
      <c r="B15787" t="n">
        <v>31574</v>
      </c>
      <c r="C15787">
        <f>A15787+B15787</f>
        <v/>
      </c>
    </row>
    <row r="15788">
      <c r="A15788" t="n">
        <v>15788</v>
      </c>
      <c r="B15788" t="n">
        <v>31576</v>
      </c>
      <c r="C15788">
        <f>A15788+B15788</f>
        <v/>
      </c>
    </row>
    <row r="15789">
      <c r="A15789" t="n">
        <v>15789</v>
      </c>
      <c r="B15789" t="n">
        <v>31578</v>
      </c>
      <c r="C15789">
        <f>A15789+B15789</f>
        <v/>
      </c>
    </row>
    <row r="15790">
      <c r="A15790" t="n">
        <v>15790</v>
      </c>
      <c r="B15790" t="n">
        <v>31580</v>
      </c>
      <c r="C15790">
        <f>A15790+B15790</f>
        <v/>
      </c>
    </row>
    <row r="15791">
      <c r="A15791" t="n">
        <v>15791</v>
      </c>
      <c r="B15791" t="n">
        <v>31582</v>
      </c>
      <c r="C15791">
        <f>A15791+B15791</f>
        <v/>
      </c>
    </row>
    <row r="15792">
      <c r="A15792" t="n">
        <v>15792</v>
      </c>
      <c r="B15792" t="n">
        <v>31584</v>
      </c>
      <c r="C15792">
        <f>A15792+B15792</f>
        <v/>
      </c>
    </row>
    <row r="15793">
      <c r="A15793" t="n">
        <v>15793</v>
      </c>
      <c r="B15793" t="n">
        <v>31586</v>
      </c>
      <c r="C15793">
        <f>A15793+B15793</f>
        <v/>
      </c>
    </row>
    <row r="15794">
      <c r="A15794" t="n">
        <v>15794</v>
      </c>
      <c r="B15794" t="n">
        <v>31588</v>
      </c>
      <c r="C15794">
        <f>A15794+B15794</f>
        <v/>
      </c>
    </row>
    <row r="15795">
      <c r="A15795" t="n">
        <v>15795</v>
      </c>
      <c r="B15795" t="n">
        <v>31590</v>
      </c>
      <c r="C15795">
        <f>A15795+B15795</f>
        <v/>
      </c>
    </row>
    <row r="15796">
      <c r="A15796" t="n">
        <v>15796</v>
      </c>
      <c r="B15796" t="n">
        <v>31592</v>
      </c>
      <c r="C15796">
        <f>A15796+B15796</f>
        <v/>
      </c>
    </row>
    <row r="15797">
      <c r="A15797" t="n">
        <v>15797</v>
      </c>
      <c r="B15797" t="n">
        <v>31594</v>
      </c>
      <c r="C15797">
        <f>A15797+B15797</f>
        <v/>
      </c>
    </row>
    <row r="15798">
      <c r="A15798" t="n">
        <v>15798</v>
      </c>
      <c r="B15798" t="n">
        <v>31596</v>
      </c>
      <c r="C15798">
        <f>A15798+B15798</f>
        <v/>
      </c>
    </row>
    <row r="15799">
      <c r="A15799" t="n">
        <v>15799</v>
      </c>
      <c r="B15799" t="n">
        <v>31598</v>
      </c>
      <c r="C15799">
        <f>A15799+B15799</f>
        <v/>
      </c>
    </row>
    <row r="15800">
      <c r="A15800" t="n">
        <v>15800</v>
      </c>
      <c r="B15800" t="n">
        <v>31600</v>
      </c>
      <c r="C15800">
        <f>A15800+B15800</f>
        <v/>
      </c>
    </row>
    <row r="15801">
      <c r="A15801" t="n">
        <v>15801</v>
      </c>
      <c r="B15801" t="n">
        <v>31602</v>
      </c>
      <c r="C15801">
        <f>A15801+B15801</f>
        <v/>
      </c>
    </row>
    <row r="15802">
      <c r="A15802" t="n">
        <v>15802</v>
      </c>
      <c r="B15802" t="n">
        <v>31604</v>
      </c>
      <c r="C15802">
        <f>A15802+B15802</f>
        <v/>
      </c>
    </row>
    <row r="15803">
      <c r="A15803" t="n">
        <v>15803</v>
      </c>
      <c r="B15803" t="n">
        <v>31606</v>
      </c>
      <c r="C15803">
        <f>A15803+B15803</f>
        <v/>
      </c>
    </row>
    <row r="15804">
      <c r="A15804" t="n">
        <v>15804</v>
      </c>
      <c r="B15804" t="n">
        <v>31608</v>
      </c>
      <c r="C15804">
        <f>A15804+B15804</f>
        <v/>
      </c>
    </row>
    <row r="15805">
      <c r="A15805" t="n">
        <v>15805</v>
      </c>
      <c r="B15805" t="n">
        <v>31610</v>
      </c>
      <c r="C15805">
        <f>A15805+B15805</f>
        <v/>
      </c>
    </row>
    <row r="15806">
      <c r="A15806" t="n">
        <v>15806</v>
      </c>
      <c r="B15806" t="n">
        <v>31612</v>
      </c>
      <c r="C15806">
        <f>A15806+B15806</f>
        <v/>
      </c>
    </row>
    <row r="15807">
      <c r="A15807" t="n">
        <v>15807</v>
      </c>
      <c r="B15807" t="n">
        <v>31614</v>
      </c>
      <c r="C15807">
        <f>A15807+B15807</f>
        <v/>
      </c>
    </row>
    <row r="15808">
      <c r="A15808" t="n">
        <v>15808</v>
      </c>
      <c r="B15808" t="n">
        <v>31616</v>
      </c>
      <c r="C15808">
        <f>A15808+B15808</f>
        <v/>
      </c>
    </row>
    <row r="15809">
      <c r="A15809" t="n">
        <v>15809</v>
      </c>
      <c r="B15809" t="n">
        <v>31618</v>
      </c>
      <c r="C15809">
        <f>A15809+B15809</f>
        <v/>
      </c>
    </row>
    <row r="15810">
      <c r="A15810" t="n">
        <v>15810</v>
      </c>
      <c r="B15810" t="n">
        <v>31620</v>
      </c>
      <c r="C15810">
        <f>A15810+B15810</f>
        <v/>
      </c>
    </row>
    <row r="15811">
      <c r="A15811" t="n">
        <v>15811</v>
      </c>
      <c r="B15811" t="n">
        <v>31622</v>
      </c>
      <c r="C15811">
        <f>A15811+B15811</f>
        <v/>
      </c>
    </row>
    <row r="15812">
      <c r="A15812" t="n">
        <v>15812</v>
      </c>
      <c r="B15812" t="n">
        <v>31624</v>
      </c>
      <c r="C15812">
        <f>A15812+B15812</f>
        <v/>
      </c>
    </row>
    <row r="15813">
      <c r="A15813" t="n">
        <v>15813</v>
      </c>
      <c r="B15813" t="n">
        <v>31626</v>
      </c>
      <c r="C15813">
        <f>A15813+B15813</f>
        <v/>
      </c>
    </row>
    <row r="15814">
      <c r="A15814" t="n">
        <v>15814</v>
      </c>
      <c r="B15814" t="n">
        <v>31628</v>
      </c>
      <c r="C15814">
        <f>A15814+B15814</f>
        <v/>
      </c>
    </row>
    <row r="15815">
      <c r="A15815" t="n">
        <v>15815</v>
      </c>
      <c r="B15815" t="n">
        <v>31630</v>
      </c>
      <c r="C15815">
        <f>A15815+B15815</f>
        <v/>
      </c>
    </row>
    <row r="15816">
      <c r="A15816" t="n">
        <v>15816</v>
      </c>
      <c r="B15816" t="n">
        <v>31632</v>
      </c>
      <c r="C15816">
        <f>A15816+B15816</f>
        <v/>
      </c>
    </row>
    <row r="15817">
      <c r="A15817" t="n">
        <v>15817</v>
      </c>
      <c r="B15817" t="n">
        <v>31634</v>
      </c>
      <c r="C15817">
        <f>A15817+B15817</f>
        <v/>
      </c>
    </row>
    <row r="15818">
      <c r="A15818" t="n">
        <v>15818</v>
      </c>
      <c r="B15818" t="n">
        <v>31636</v>
      </c>
      <c r="C15818">
        <f>A15818+B15818</f>
        <v/>
      </c>
    </row>
    <row r="15819">
      <c r="A15819" t="n">
        <v>15819</v>
      </c>
      <c r="B15819" t="n">
        <v>31638</v>
      </c>
      <c r="C15819">
        <f>A15819+B15819</f>
        <v/>
      </c>
    </row>
    <row r="15820">
      <c r="A15820" t="n">
        <v>15820</v>
      </c>
      <c r="B15820" t="n">
        <v>31640</v>
      </c>
      <c r="C15820">
        <f>A15820+B15820</f>
        <v/>
      </c>
    </row>
    <row r="15821">
      <c r="A15821" t="n">
        <v>15821</v>
      </c>
      <c r="B15821" t="n">
        <v>31642</v>
      </c>
      <c r="C15821">
        <f>A15821+B15821</f>
        <v/>
      </c>
    </row>
    <row r="15822">
      <c r="A15822" t="n">
        <v>15822</v>
      </c>
      <c r="B15822" t="n">
        <v>31644</v>
      </c>
      <c r="C15822">
        <f>A15822+B15822</f>
        <v/>
      </c>
    </row>
    <row r="15823">
      <c r="A15823" t="n">
        <v>15823</v>
      </c>
      <c r="B15823" t="n">
        <v>31646</v>
      </c>
      <c r="C15823">
        <f>A15823+B15823</f>
        <v/>
      </c>
    </row>
    <row r="15824">
      <c r="A15824" t="n">
        <v>15824</v>
      </c>
      <c r="B15824" t="n">
        <v>31648</v>
      </c>
      <c r="C15824">
        <f>A15824+B15824</f>
        <v/>
      </c>
    </row>
    <row r="15825">
      <c r="A15825" t="n">
        <v>15825</v>
      </c>
      <c r="B15825" t="n">
        <v>31650</v>
      </c>
      <c r="C15825">
        <f>A15825+B15825</f>
        <v/>
      </c>
    </row>
    <row r="15826">
      <c r="A15826" t="n">
        <v>15826</v>
      </c>
      <c r="B15826" t="n">
        <v>31652</v>
      </c>
      <c r="C15826">
        <f>A15826+B15826</f>
        <v/>
      </c>
    </row>
    <row r="15827">
      <c r="A15827" t="n">
        <v>15827</v>
      </c>
      <c r="B15827" t="n">
        <v>31654</v>
      </c>
      <c r="C15827">
        <f>A15827+B15827</f>
        <v/>
      </c>
    </row>
    <row r="15828">
      <c r="A15828" t="n">
        <v>15828</v>
      </c>
      <c r="B15828" t="n">
        <v>31656</v>
      </c>
      <c r="C15828">
        <f>A15828+B15828</f>
        <v/>
      </c>
    </row>
    <row r="15829">
      <c r="A15829" t="n">
        <v>15829</v>
      </c>
      <c r="B15829" t="n">
        <v>31658</v>
      </c>
      <c r="C15829">
        <f>A15829+B15829</f>
        <v/>
      </c>
    </row>
    <row r="15830">
      <c r="A15830" t="n">
        <v>15830</v>
      </c>
      <c r="B15830" t="n">
        <v>31660</v>
      </c>
      <c r="C15830">
        <f>A15830+B15830</f>
        <v/>
      </c>
    </row>
    <row r="15831">
      <c r="A15831" t="n">
        <v>15831</v>
      </c>
      <c r="B15831" t="n">
        <v>31662</v>
      </c>
      <c r="C15831">
        <f>A15831+B15831</f>
        <v/>
      </c>
    </row>
    <row r="15832">
      <c r="A15832" t="n">
        <v>15832</v>
      </c>
      <c r="B15832" t="n">
        <v>31664</v>
      </c>
      <c r="C15832">
        <f>A15832+B15832</f>
        <v/>
      </c>
    </row>
    <row r="15833">
      <c r="A15833" t="n">
        <v>15833</v>
      </c>
      <c r="B15833" t="n">
        <v>31666</v>
      </c>
      <c r="C15833">
        <f>A15833+B15833</f>
        <v/>
      </c>
    </row>
    <row r="15834">
      <c r="A15834" t="n">
        <v>15834</v>
      </c>
      <c r="B15834" t="n">
        <v>31668</v>
      </c>
      <c r="C15834">
        <f>A15834+B15834</f>
        <v/>
      </c>
    </row>
    <row r="15835">
      <c r="A15835" t="n">
        <v>15835</v>
      </c>
      <c r="B15835" t="n">
        <v>31670</v>
      </c>
      <c r="C15835">
        <f>A15835+B15835</f>
        <v/>
      </c>
    </row>
    <row r="15836">
      <c r="A15836" t="n">
        <v>15836</v>
      </c>
      <c r="B15836" t="n">
        <v>31672</v>
      </c>
      <c r="C15836">
        <f>A15836+B15836</f>
        <v/>
      </c>
    </row>
    <row r="15837">
      <c r="A15837" t="n">
        <v>15837</v>
      </c>
      <c r="B15837" t="n">
        <v>31674</v>
      </c>
      <c r="C15837">
        <f>A15837+B15837</f>
        <v/>
      </c>
    </row>
    <row r="15838">
      <c r="A15838" t="n">
        <v>15838</v>
      </c>
      <c r="B15838" t="n">
        <v>31676</v>
      </c>
      <c r="C15838">
        <f>A15838+B15838</f>
        <v/>
      </c>
    </row>
    <row r="15839">
      <c r="A15839" t="n">
        <v>15839</v>
      </c>
      <c r="B15839" t="n">
        <v>31678</v>
      </c>
      <c r="C15839">
        <f>A15839+B15839</f>
        <v/>
      </c>
    </row>
    <row r="15840">
      <c r="A15840" t="n">
        <v>15840</v>
      </c>
      <c r="B15840" t="n">
        <v>31680</v>
      </c>
      <c r="C15840">
        <f>A15840+B15840</f>
        <v/>
      </c>
    </row>
    <row r="15841">
      <c r="A15841" t="n">
        <v>15841</v>
      </c>
      <c r="B15841" t="n">
        <v>31682</v>
      </c>
      <c r="C15841">
        <f>A15841+B15841</f>
        <v/>
      </c>
    </row>
    <row r="15842">
      <c r="A15842" t="n">
        <v>15842</v>
      </c>
      <c r="B15842" t="n">
        <v>31684</v>
      </c>
      <c r="C15842">
        <f>A15842+B15842</f>
        <v/>
      </c>
    </row>
    <row r="15843">
      <c r="A15843" t="n">
        <v>15843</v>
      </c>
      <c r="B15843" t="n">
        <v>31686</v>
      </c>
      <c r="C15843">
        <f>A15843+B15843</f>
        <v/>
      </c>
    </row>
    <row r="15844">
      <c r="A15844" t="n">
        <v>15844</v>
      </c>
      <c r="B15844" t="n">
        <v>31688</v>
      </c>
      <c r="C15844">
        <f>A15844+B15844</f>
        <v/>
      </c>
    </row>
    <row r="15845">
      <c r="A15845" t="n">
        <v>15845</v>
      </c>
      <c r="B15845" t="n">
        <v>31690</v>
      </c>
      <c r="C15845">
        <f>A15845+B15845</f>
        <v/>
      </c>
    </row>
    <row r="15846">
      <c r="A15846" t="n">
        <v>15846</v>
      </c>
      <c r="B15846" t="n">
        <v>31692</v>
      </c>
      <c r="C15846">
        <f>A15846+B15846</f>
        <v/>
      </c>
    </row>
    <row r="15847">
      <c r="A15847" t="n">
        <v>15847</v>
      </c>
      <c r="B15847" t="n">
        <v>31694</v>
      </c>
      <c r="C15847">
        <f>A15847+B15847</f>
        <v/>
      </c>
    </row>
    <row r="15848">
      <c r="A15848" t="n">
        <v>15848</v>
      </c>
      <c r="B15848" t="n">
        <v>31696</v>
      </c>
      <c r="C15848">
        <f>A15848+B15848</f>
        <v/>
      </c>
    </row>
    <row r="15849">
      <c r="A15849" t="n">
        <v>15849</v>
      </c>
      <c r="B15849" t="n">
        <v>31698</v>
      </c>
      <c r="C15849">
        <f>A15849+B15849</f>
        <v/>
      </c>
    </row>
    <row r="15850">
      <c r="A15850" t="n">
        <v>15850</v>
      </c>
      <c r="B15850" t="n">
        <v>31700</v>
      </c>
      <c r="C15850">
        <f>A15850+B15850</f>
        <v/>
      </c>
    </row>
    <row r="15851">
      <c r="A15851" t="n">
        <v>15851</v>
      </c>
      <c r="B15851" t="n">
        <v>31702</v>
      </c>
      <c r="C15851">
        <f>A15851+B15851</f>
        <v/>
      </c>
    </row>
    <row r="15852">
      <c r="A15852" t="n">
        <v>15852</v>
      </c>
      <c r="B15852" t="n">
        <v>31704</v>
      </c>
      <c r="C15852">
        <f>A15852+B15852</f>
        <v/>
      </c>
    </row>
    <row r="15853">
      <c r="A15853" t="n">
        <v>15853</v>
      </c>
      <c r="B15853" t="n">
        <v>31706</v>
      </c>
      <c r="C15853">
        <f>A15853+B15853</f>
        <v/>
      </c>
    </row>
    <row r="15854">
      <c r="A15854" t="n">
        <v>15854</v>
      </c>
      <c r="B15854" t="n">
        <v>31708</v>
      </c>
      <c r="C15854">
        <f>A15854+B15854</f>
        <v/>
      </c>
    </row>
    <row r="15855">
      <c r="A15855" t="n">
        <v>15855</v>
      </c>
      <c r="B15855" t="n">
        <v>31710</v>
      </c>
      <c r="C15855">
        <f>A15855+B15855</f>
        <v/>
      </c>
    </row>
    <row r="15856">
      <c r="A15856" t="n">
        <v>15856</v>
      </c>
      <c r="B15856" t="n">
        <v>31712</v>
      </c>
      <c r="C15856">
        <f>A15856+B15856</f>
        <v/>
      </c>
    </row>
    <row r="15857">
      <c r="A15857" t="n">
        <v>15857</v>
      </c>
      <c r="B15857" t="n">
        <v>31714</v>
      </c>
      <c r="C15857">
        <f>A15857+B15857</f>
        <v/>
      </c>
    </row>
    <row r="15858">
      <c r="A15858" t="n">
        <v>15858</v>
      </c>
      <c r="B15858" t="n">
        <v>31716</v>
      </c>
      <c r="C15858">
        <f>A15858+B15858</f>
        <v/>
      </c>
    </row>
    <row r="15859">
      <c r="A15859" t="n">
        <v>15859</v>
      </c>
      <c r="B15859" t="n">
        <v>31718</v>
      </c>
      <c r="C15859">
        <f>A15859+B15859</f>
        <v/>
      </c>
    </row>
    <row r="15860">
      <c r="A15860" t="n">
        <v>15860</v>
      </c>
      <c r="B15860" t="n">
        <v>31720</v>
      </c>
      <c r="C15860">
        <f>A15860+B15860</f>
        <v/>
      </c>
    </row>
    <row r="15861">
      <c r="A15861" t="n">
        <v>15861</v>
      </c>
      <c r="B15861" t="n">
        <v>31722</v>
      </c>
      <c r="C15861">
        <f>A15861+B15861</f>
        <v/>
      </c>
    </row>
    <row r="15862">
      <c r="A15862" t="n">
        <v>15862</v>
      </c>
      <c r="B15862" t="n">
        <v>31724</v>
      </c>
      <c r="C15862">
        <f>A15862+B15862</f>
        <v/>
      </c>
    </row>
    <row r="15863">
      <c r="A15863" t="n">
        <v>15863</v>
      </c>
      <c r="B15863" t="n">
        <v>31726</v>
      </c>
      <c r="C15863">
        <f>A15863+B15863</f>
        <v/>
      </c>
    </row>
    <row r="15864">
      <c r="A15864" t="n">
        <v>15864</v>
      </c>
      <c r="B15864" t="n">
        <v>31728</v>
      </c>
      <c r="C15864">
        <f>A15864+B15864</f>
        <v/>
      </c>
    </row>
    <row r="15865">
      <c r="A15865" t="n">
        <v>15865</v>
      </c>
      <c r="B15865" t="n">
        <v>31730</v>
      </c>
      <c r="C15865">
        <f>A15865+B15865</f>
        <v/>
      </c>
    </row>
    <row r="15866">
      <c r="A15866" t="n">
        <v>15866</v>
      </c>
      <c r="B15866" t="n">
        <v>31732</v>
      </c>
      <c r="C15866">
        <f>A15866+B15866</f>
        <v/>
      </c>
    </row>
    <row r="15867">
      <c r="A15867" t="n">
        <v>15867</v>
      </c>
      <c r="B15867" t="n">
        <v>31734</v>
      </c>
      <c r="C15867">
        <f>A15867+B15867</f>
        <v/>
      </c>
    </row>
    <row r="15868">
      <c r="A15868" t="n">
        <v>15868</v>
      </c>
      <c r="B15868" t="n">
        <v>31736</v>
      </c>
      <c r="C15868">
        <f>A15868+B15868</f>
        <v/>
      </c>
    </row>
    <row r="15869">
      <c r="A15869" t="n">
        <v>15869</v>
      </c>
      <c r="B15869" t="n">
        <v>31738</v>
      </c>
      <c r="C15869">
        <f>A15869+B15869</f>
        <v/>
      </c>
    </row>
    <row r="15870">
      <c r="A15870" t="n">
        <v>15870</v>
      </c>
      <c r="B15870" t="n">
        <v>31740</v>
      </c>
      <c r="C15870">
        <f>A15870+B15870</f>
        <v/>
      </c>
    </row>
    <row r="15871">
      <c r="A15871" t="n">
        <v>15871</v>
      </c>
      <c r="B15871" t="n">
        <v>31742</v>
      </c>
      <c r="C15871">
        <f>A15871+B15871</f>
        <v/>
      </c>
    </row>
    <row r="15872">
      <c r="A15872" t="n">
        <v>15872</v>
      </c>
      <c r="B15872" t="n">
        <v>31744</v>
      </c>
      <c r="C15872">
        <f>A15872+B15872</f>
        <v/>
      </c>
    </row>
    <row r="15873">
      <c r="A15873" t="n">
        <v>15873</v>
      </c>
      <c r="B15873" t="n">
        <v>31746</v>
      </c>
      <c r="C15873">
        <f>A15873+B15873</f>
        <v/>
      </c>
    </row>
    <row r="15874">
      <c r="A15874" t="n">
        <v>15874</v>
      </c>
      <c r="B15874" t="n">
        <v>31748</v>
      </c>
      <c r="C15874">
        <f>A15874+B15874</f>
        <v/>
      </c>
    </row>
    <row r="15875">
      <c r="A15875" t="n">
        <v>15875</v>
      </c>
      <c r="B15875" t="n">
        <v>31750</v>
      </c>
      <c r="C15875">
        <f>A15875+B15875</f>
        <v/>
      </c>
    </row>
    <row r="15876">
      <c r="A15876" t="n">
        <v>15876</v>
      </c>
      <c r="B15876" t="n">
        <v>31752</v>
      </c>
      <c r="C15876">
        <f>A15876+B15876</f>
        <v/>
      </c>
    </row>
    <row r="15877">
      <c r="A15877" t="n">
        <v>15877</v>
      </c>
      <c r="B15877" t="n">
        <v>31754</v>
      </c>
      <c r="C15877">
        <f>A15877+B15877</f>
        <v/>
      </c>
    </row>
    <row r="15878">
      <c r="A15878" t="n">
        <v>15878</v>
      </c>
      <c r="B15878" t="n">
        <v>31756</v>
      </c>
      <c r="C15878">
        <f>A15878+B15878</f>
        <v/>
      </c>
    </row>
    <row r="15879">
      <c r="A15879" t="n">
        <v>15879</v>
      </c>
      <c r="B15879" t="n">
        <v>31758</v>
      </c>
      <c r="C15879">
        <f>A15879+B15879</f>
        <v/>
      </c>
    </row>
    <row r="15880">
      <c r="A15880" t="n">
        <v>15880</v>
      </c>
      <c r="B15880" t="n">
        <v>31760</v>
      </c>
      <c r="C15880">
        <f>A15880+B15880</f>
        <v/>
      </c>
    </row>
    <row r="15881">
      <c r="A15881" t="n">
        <v>15881</v>
      </c>
      <c r="B15881" t="n">
        <v>31762</v>
      </c>
      <c r="C15881">
        <f>A15881+B15881</f>
        <v/>
      </c>
    </row>
    <row r="15882">
      <c r="A15882" t="n">
        <v>15882</v>
      </c>
      <c r="B15882" t="n">
        <v>31764</v>
      </c>
      <c r="C15882">
        <f>A15882+B15882</f>
        <v/>
      </c>
    </row>
    <row r="15883">
      <c r="A15883" t="n">
        <v>15883</v>
      </c>
      <c r="B15883" t="n">
        <v>31766</v>
      </c>
      <c r="C15883">
        <f>A15883+B15883</f>
        <v/>
      </c>
    </row>
    <row r="15884">
      <c r="A15884" t="n">
        <v>15884</v>
      </c>
      <c r="B15884" t="n">
        <v>31768</v>
      </c>
      <c r="C15884">
        <f>A15884+B15884</f>
        <v/>
      </c>
    </row>
    <row r="15885">
      <c r="A15885" t="n">
        <v>15885</v>
      </c>
      <c r="B15885" t="n">
        <v>31770</v>
      </c>
      <c r="C15885">
        <f>A15885+B15885</f>
        <v/>
      </c>
    </row>
    <row r="15886">
      <c r="A15886" t="n">
        <v>15886</v>
      </c>
      <c r="B15886" t="n">
        <v>31772</v>
      </c>
      <c r="C15886">
        <f>A15886+B15886</f>
        <v/>
      </c>
    </row>
    <row r="15887">
      <c r="A15887" t="n">
        <v>15887</v>
      </c>
      <c r="B15887" t="n">
        <v>31774</v>
      </c>
      <c r="C15887">
        <f>A15887+B15887</f>
        <v/>
      </c>
    </row>
    <row r="15888">
      <c r="A15888" t="n">
        <v>15888</v>
      </c>
      <c r="B15888" t="n">
        <v>31776</v>
      </c>
      <c r="C15888">
        <f>A15888+B15888</f>
        <v/>
      </c>
    </row>
    <row r="15889">
      <c r="A15889" t="n">
        <v>15889</v>
      </c>
      <c r="B15889" t="n">
        <v>31778</v>
      </c>
      <c r="C15889">
        <f>A15889+B15889</f>
        <v/>
      </c>
    </row>
    <row r="15890">
      <c r="A15890" t="n">
        <v>15890</v>
      </c>
      <c r="B15890" t="n">
        <v>31780</v>
      </c>
      <c r="C15890">
        <f>A15890+B15890</f>
        <v/>
      </c>
    </row>
    <row r="15891">
      <c r="A15891" t="n">
        <v>15891</v>
      </c>
      <c r="B15891" t="n">
        <v>31782</v>
      </c>
      <c r="C15891">
        <f>A15891+B15891</f>
        <v/>
      </c>
    </row>
    <row r="15892">
      <c r="A15892" t="n">
        <v>15892</v>
      </c>
      <c r="B15892" t="n">
        <v>31784</v>
      </c>
      <c r="C15892">
        <f>A15892+B15892</f>
        <v/>
      </c>
    </row>
    <row r="15893">
      <c r="A15893" t="n">
        <v>15893</v>
      </c>
      <c r="B15893" t="n">
        <v>31786</v>
      </c>
      <c r="C15893">
        <f>A15893+B15893</f>
        <v/>
      </c>
    </row>
    <row r="15894">
      <c r="A15894" t="n">
        <v>15894</v>
      </c>
      <c r="B15894" t="n">
        <v>31788</v>
      </c>
      <c r="C15894">
        <f>A15894+B15894</f>
        <v/>
      </c>
    </row>
    <row r="15895">
      <c r="A15895" t="n">
        <v>15895</v>
      </c>
      <c r="B15895" t="n">
        <v>31790</v>
      </c>
      <c r="C15895">
        <f>A15895+B15895</f>
        <v/>
      </c>
    </row>
    <row r="15896">
      <c r="A15896" t="n">
        <v>15896</v>
      </c>
      <c r="B15896" t="n">
        <v>31792</v>
      </c>
      <c r="C15896">
        <f>A15896+B15896</f>
        <v/>
      </c>
    </row>
    <row r="15897">
      <c r="A15897" t="n">
        <v>15897</v>
      </c>
      <c r="B15897" t="n">
        <v>31794</v>
      </c>
      <c r="C15897">
        <f>A15897+B15897</f>
        <v/>
      </c>
    </row>
    <row r="15898">
      <c r="A15898" t="n">
        <v>15898</v>
      </c>
      <c r="B15898" t="n">
        <v>31796</v>
      </c>
      <c r="C15898">
        <f>A15898+B15898</f>
        <v/>
      </c>
    </row>
    <row r="15899">
      <c r="A15899" t="n">
        <v>15899</v>
      </c>
      <c r="B15899" t="n">
        <v>31798</v>
      </c>
      <c r="C15899">
        <f>A15899+B15899</f>
        <v/>
      </c>
    </row>
    <row r="15900">
      <c r="A15900" t="n">
        <v>15900</v>
      </c>
      <c r="B15900" t="n">
        <v>31800</v>
      </c>
      <c r="C15900">
        <f>A15900+B15900</f>
        <v/>
      </c>
    </row>
    <row r="15901">
      <c r="A15901" t="n">
        <v>15901</v>
      </c>
      <c r="B15901" t="n">
        <v>31802</v>
      </c>
      <c r="C15901">
        <f>A15901+B15901</f>
        <v/>
      </c>
    </row>
    <row r="15902">
      <c r="A15902" t="n">
        <v>15902</v>
      </c>
      <c r="B15902" t="n">
        <v>31804</v>
      </c>
      <c r="C15902">
        <f>A15902+B15902</f>
        <v/>
      </c>
    </row>
    <row r="15903">
      <c r="A15903" t="n">
        <v>15903</v>
      </c>
      <c r="B15903" t="n">
        <v>31806</v>
      </c>
      <c r="C15903">
        <f>A15903+B15903</f>
        <v/>
      </c>
    </row>
    <row r="15904">
      <c r="A15904" t="n">
        <v>15904</v>
      </c>
      <c r="B15904" t="n">
        <v>31808</v>
      </c>
      <c r="C15904">
        <f>A15904+B15904</f>
        <v/>
      </c>
    </row>
    <row r="15905">
      <c r="A15905" t="n">
        <v>15905</v>
      </c>
      <c r="B15905" t="n">
        <v>31810</v>
      </c>
      <c r="C15905">
        <f>A15905+B15905</f>
        <v/>
      </c>
    </row>
    <row r="15906">
      <c r="A15906" t="n">
        <v>15906</v>
      </c>
      <c r="B15906" t="n">
        <v>31812</v>
      </c>
      <c r="C15906">
        <f>A15906+B15906</f>
        <v/>
      </c>
    </row>
    <row r="15907">
      <c r="A15907" t="n">
        <v>15907</v>
      </c>
      <c r="B15907" t="n">
        <v>31814</v>
      </c>
      <c r="C15907">
        <f>A15907+B15907</f>
        <v/>
      </c>
    </row>
    <row r="15908">
      <c r="A15908" t="n">
        <v>15908</v>
      </c>
      <c r="B15908" t="n">
        <v>31816</v>
      </c>
      <c r="C15908">
        <f>A15908+B15908</f>
        <v/>
      </c>
    </row>
    <row r="15909">
      <c r="A15909" t="n">
        <v>15909</v>
      </c>
      <c r="B15909" t="n">
        <v>31818</v>
      </c>
      <c r="C15909">
        <f>A15909+B15909</f>
        <v/>
      </c>
    </row>
    <row r="15910">
      <c r="A15910" t="n">
        <v>15910</v>
      </c>
      <c r="B15910" t="n">
        <v>31820</v>
      </c>
      <c r="C15910">
        <f>A15910+B15910</f>
        <v/>
      </c>
    </row>
    <row r="15911">
      <c r="A15911" t="n">
        <v>15911</v>
      </c>
      <c r="B15911" t="n">
        <v>31822</v>
      </c>
      <c r="C15911">
        <f>A15911+B15911</f>
        <v/>
      </c>
    </row>
    <row r="15912">
      <c r="A15912" t="n">
        <v>15912</v>
      </c>
      <c r="B15912" t="n">
        <v>31824</v>
      </c>
      <c r="C15912">
        <f>A15912+B15912</f>
        <v/>
      </c>
    </row>
    <row r="15913">
      <c r="A15913" t="n">
        <v>15913</v>
      </c>
      <c r="B15913" t="n">
        <v>31826</v>
      </c>
      <c r="C15913">
        <f>A15913+B15913</f>
        <v/>
      </c>
    </row>
    <row r="15914">
      <c r="A15914" t="n">
        <v>15914</v>
      </c>
      <c r="B15914" t="n">
        <v>31828</v>
      </c>
      <c r="C15914">
        <f>A15914+B15914</f>
        <v/>
      </c>
    </row>
    <row r="15915">
      <c r="A15915" t="n">
        <v>15915</v>
      </c>
      <c r="B15915" t="n">
        <v>31830</v>
      </c>
      <c r="C15915">
        <f>A15915+B15915</f>
        <v/>
      </c>
    </row>
    <row r="15916">
      <c r="A15916" t="n">
        <v>15916</v>
      </c>
      <c r="B15916" t="n">
        <v>31832</v>
      </c>
      <c r="C15916">
        <f>A15916+B15916</f>
        <v/>
      </c>
    </row>
    <row r="15917">
      <c r="A15917" t="n">
        <v>15917</v>
      </c>
      <c r="B15917" t="n">
        <v>31834</v>
      </c>
      <c r="C15917">
        <f>A15917+B15917</f>
        <v/>
      </c>
    </row>
    <row r="15918">
      <c r="A15918" t="n">
        <v>15918</v>
      </c>
      <c r="B15918" t="n">
        <v>31836</v>
      </c>
      <c r="C15918">
        <f>A15918+B15918</f>
        <v/>
      </c>
    </row>
    <row r="15919">
      <c r="A15919" t="n">
        <v>15919</v>
      </c>
      <c r="B15919" t="n">
        <v>31838</v>
      </c>
      <c r="C15919">
        <f>A15919+B15919</f>
        <v/>
      </c>
    </row>
    <row r="15920">
      <c r="A15920" t="n">
        <v>15920</v>
      </c>
      <c r="B15920" t="n">
        <v>31840</v>
      </c>
      <c r="C15920">
        <f>A15920+B15920</f>
        <v/>
      </c>
    </row>
    <row r="15921">
      <c r="A15921" t="n">
        <v>15921</v>
      </c>
      <c r="B15921" t="n">
        <v>31842</v>
      </c>
      <c r="C15921">
        <f>A15921+B15921</f>
        <v/>
      </c>
    </row>
    <row r="15922">
      <c r="A15922" t="n">
        <v>15922</v>
      </c>
      <c r="B15922" t="n">
        <v>31844</v>
      </c>
      <c r="C15922">
        <f>A15922+B15922</f>
        <v/>
      </c>
    </row>
    <row r="15923">
      <c r="A15923" t="n">
        <v>15923</v>
      </c>
      <c r="B15923" t="n">
        <v>31846</v>
      </c>
      <c r="C15923">
        <f>A15923+B15923</f>
        <v/>
      </c>
    </row>
    <row r="15924">
      <c r="A15924" t="n">
        <v>15924</v>
      </c>
      <c r="B15924" t="n">
        <v>31848</v>
      </c>
      <c r="C15924">
        <f>A15924+B15924</f>
        <v/>
      </c>
    </row>
    <row r="15925">
      <c r="A15925" t="n">
        <v>15925</v>
      </c>
      <c r="B15925" t="n">
        <v>31850</v>
      </c>
      <c r="C15925">
        <f>A15925+B15925</f>
        <v/>
      </c>
    </row>
    <row r="15926">
      <c r="A15926" t="n">
        <v>15926</v>
      </c>
      <c r="B15926" t="n">
        <v>31852</v>
      </c>
      <c r="C15926">
        <f>A15926+B15926</f>
        <v/>
      </c>
    </row>
    <row r="15927">
      <c r="A15927" t="n">
        <v>15927</v>
      </c>
      <c r="B15927" t="n">
        <v>31854</v>
      </c>
      <c r="C15927">
        <f>A15927+B15927</f>
        <v/>
      </c>
    </row>
    <row r="15928">
      <c r="A15928" t="n">
        <v>15928</v>
      </c>
      <c r="B15928" t="n">
        <v>31856</v>
      </c>
      <c r="C15928">
        <f>A15928+B15928</f>
        <v/>
      </c>
    </row>
    <row r="15929">
      <c r="A15929" t="n">
        <v>15929</v>
      </c>
      <c r="B15929" t="n">
        <v>31858</v>
      </c>
      <c r="C15929">
        <f>A15929+B15929</f>
        <v/>
      </c>
    </row>
    <row r="15930">
      <c r="A15930" t="n">
        <v>15930</v>
      </c>
      <c r="B15930" t="n">
        <v>31860</v>
      </c>
      <c r="C15930">
        <f>A15930+B15930</f>
        <v/>
      </c>
    </row>
    <row r="15931">
      <c r="A15931" t="n">
        <v>15931</v>
      </c>
      <c r="B15931" t="n">
        <v>31862</v>
      </c>
      <c r="C15931">
        <f>A15931+B15931</f>
        <v/>
      </c>
    </row>
    <row r="15932">
      <c r="A15932" t="n">
        <v>15932</v>
      </c>
      <c r="B15932" t="n">
        <v>31864</v>
      </c>
      <c r="C15932">
        <f>A15932+B15932</f>
        <v/>
      </c>
    </row>
    <row r="15933">
      <c r="A15933" t="n">
        <v>15933</v>
      </c>
      <c r="B15933" t="n">
        <v>31866</v>
      </c>
      <c r="C15933">
        <f>A15933+B15933</f>
        <v/>
      </c>
    </row>
    <row r="15934">
      <c r="A15934" t="n">
        <v>15934</v>
      </c>
      <c r="B15934" t="n">
        <v>31868</v>
      </c>
      <c r="C15934">
        <f>A15934+B15934</f>
        <v/>
      </c>
    </row>
    <row r="15935">
      <c r="A15935" t="n">
        <v>15935</v>
      </c>
      <c r="B15935" t="n">
        <v>31870</v>
      </c>
      <c r="C15935">
        <f>A15935+B15935</f>
        <v/>
      </c>
    </row>
    <row r="15936">
      <c r="A15936" t="n">
        <v>15936</v>
      </c>
      <c r="B15936" t="n">
        <v>31872</v>
      </c>
      <c r="C15936">
        <f>A15936+B15936</f>
        <v/>
      </c>
    </row>
    <row r="15937">
      <c r="A15937" t="n">
        <v>15937</v>
      </c>
      <c r="B15937" t="n">
        <v>31874</v>
      </c>
      <c r="C15937">
        <f>A15937+B15937</f>
        <v/>
      </c>
    </row>
    <row r="15938">
      <c r="A15938" t="n">
        <v>15938</v>
      </c>
      <c r="B15938" t="n">
        <v>31876</v>
      </c>
      <c r="C15938">
        <f>A15938+B15938</f>
        <v/>
      </c>
    </row>
    <row r="15939">
      <c r="A15939" t="n">
        <v>15939</v>
      </c>
      <c r="B15939" t="n">
        <v>31878</v>
      </c>
      <c r="C15939">
        <f>A15939+B15939</f>
        <v/>
      </c>
    </row>
    <row r="15940">
      <c r="A15940" t="n">
        <v>15940</v>
      </c>
      <c r="B15940" t="n">
        <v>31880</v>
      </c>
      <c r="C15940">
        <f>A15940+B15940</f>
        <v/>
      </c>
    </row>
    <row r="15941">
      <c r="A15941" t="n">
        <v>15941</v>
      </c>
      <c r="B15941" t="n">
        <v>31882</v>
      </c>
      <c r="C15941">
        <f>A15941+B15941</f>
        <v/>
      </c>
    </row>
    <row r="15942">
      <c r="A15942" t="n">
        <v>15942</v>
      </c>
      <c r="B15942" t="n">
        <v>31884</v>
      </c>
      <c r="C15942">
        <f>A15942+B15942</f>
        <v/>
      </c>
    </row>
    <row r="15943">
      <c r="A15943" t="n">
        <v>15943</v>
      </c>
      <c r="B15943" t="n">
        <v>31886</v>
      </c>
      <c r="C15943">
        <f>A15943+B15943</f>
        <v/>
      </c>
    </row>
    <row r="15944">
      <c r="A15944" t="n">
        <v>15944</v>
      </c>
      <c r="B15944" t="n">
        <v>31888</v>
      </c>
      <c r="C15944">
        <f>A15944+B15944</f>
        <v/>
      </c>
    </row>
    <row r="15945">
      <c r="A15945" t="n">
        <v>15945</v>
      </c>
      <c r="B15945" t="n">
        <v>31890</v>
      </c>
      <c r="C15945">
        <f>A15945+B15945</f>
        <v/>
      </c>
    </row>
    <row r="15946">
      <c r="A15946" t="n">
        <v>15946</v>
      </c>
      <c r="B15946" t="n">
        <v>31892</v>
      </c>
      <c r="C15946">
        <f>A15946+B15946</f>
        <v/>
      </c>
    </row>
    <row r="15947">
      <c r="A15947" t="n">
        <v>15947</v>
      </c>
      <c r="B15947" t="n">
        <v>31894</v>
      </c>
      <c r="C15947">
        <f>A15947+B15947</f>
        <v/>
      </c>
    </row>
    <row r="15948">
      <c r="A15948" t="n">
        <v>15948</v>
      </c>
      <c r="B15948" t="n">
        <v>31896</v>
      </c>
      <c r="C15948">
        <f>A15948+B15948</f>
        <v/>
      </c>
    </row>
    <row r="15949">
      <c r="A15949" t="n">
        <v>15949</v>
      </c>
      <c r="B15949" t="n">
        <v>31898</v>
      </c>
      <c r="C15949">
        <f>A15949+B15949</f>
        <v/>
      </c>
    </row>
    <row r="15950">
      <c r="A15950" t="n">
        <v>15950</v>
      </c>
      <c r="B15950" t="n">
        <v>31900</v>
      </c>
      <c r="C15950">
        <f>A15950+B15950</f>
        <v/>
      </c>
    </row>
    <row r="15951">
      <c r="A15951" t="n">
        <v>15951</v>
      </c>
      <c r="B15951" t="n">
        <v>31902</v>
      </c>
      <c r="C15951">
        <f>A15951+B15951</f>
        <v/>
      </c>
    </row>
    <row r="15952">
      <c r="A15952" t="n">
        <v>15952</v>
      </c>
      <c r="B15952" t="n">
        <v>31904</v>
      </c>
      <c r="C15952">
        <f>A15952+B15952</f>
        <v/>
      </c>
    </row>
    <row r="15953">
      <c r="A15953" t="n">
        <v>15953</v>
      </c>
      <c r="B15953" t="n">
        <v>31906</v>
      </c>
      <c r="C15953">
        <f>A15953+B15953</f>
        <v/>
      </c>
    </row>
    <row r="15954">
      <c r="A15954" t="n">
        <v>15954</v>
      </c>
      <c r="B15954" t="n">
        <v>31908</v>
      </c>
      <c r="C15954">
        <f>A15954+B15954</f>
        <v/>
      </c>
    </row>
    <row r="15955">
      <c r="A15955" t="n">
        <v>15955</v>
      </c>
      <c r="B15955" t="n">
        <v>31910</v>
      </c>
      <c r="C15955">
        <f>A15955+B15955</f>
        <v/>
      </c>
    </row>
    <row r="15956">
      <c r="A15956" t="n">
        <v>15956</v>
      </c>
      <c r="B15956" t="n">
        <v>31912</v>
      </c>
      <c r="C15956">
        <f>A15956+B15956</f>
        <v/>
      </c>
    </row>
    <row r="15957">
      <c r="A15957" t="n">
        <v>15957</v>
      </c>
      <c r="B15957" t="n">
        <v>31914</v>
      </c>
      <c r="C15957">
        <f>A15957+B15957</f>
        <v/>
      </c>
    </row>
    <row r="15958">
      <c r="A15958" t="n">
        <v>15958</v>
      </c>
      <c r="B15958" t="n">
        <v>31916</v>
      </c>
      <c r="C15958">
        <f>A15958+B15958</f>
        <v/>
      </c>
    </row>
    <row r="15959">
      <c r="A15959" t="n">
        <v>15959</v>
      </c>
      <c r="B15959" t="n">
        <v>31918</v>
      </c>
      <c r="C15959">
        <f>A15959+B15959</f>
        <v/>
      </c>
    </row>
    <row r="15960">
      <c r="A15960" t="n">
        <v>15960</v>
      </c>
      <c r="B15960" t="n">
        <v>31920</v>
      </c>
      <c r="C15960">
        <f>A15960+B15960</f>
        <v/>
      </c>
    </row>
    <row r="15961">
      <c r="A15961" t="n">
        <v>15961</v>
      </c>
      <c r="B15961" t="n">
        <v>31922</v>
      </c>
      <c r="C15961">
        <f>A15961+B15961</f>
        <v/>
      </c>
    </row>
    <row r="15962">
      <c r="A15962" t="n">
        <v>15962</v>
      </c>
      <c r="B15962" t="n">
        <v>31924</v>
      </c>
      <c r="C15962">
        <f>A15962+B15962</f>
        <v/>
      </c>
    </row>
    <row r="15963">
      <c r="A15963" t="n">
        <v>15963</v>
      </c>
      <c r="B15963" t="n">
        <v>31926</v>
      </c>
      <c r="C15963">
        <f>A15963+B15963</f>
        <v/>
      </c>
    </row>
    <row r="15964">
      <c r="A15964" t="n">
        <v>15964</v>
      </c>
      <c r="B15964" t="n">
        <v>31928</v>
      </c>
      <c r="C15964">
        <f>A15964+B15964</f>
        <v/>
      </c>
    </row>
    <row r="15965">
      <c r="A15965" t="n">
        <v>15965</v>
      </c>
      <c r="B15965" t="n">
        <v>31930</v>
      </c>
      <c r="C15965">
        <f>A15965+B15965</f>
        <v/>
      </c>
    </row>
    <row r="15966">
      <c r="A15966" t="n">
        <v>15966</v>
      </c>
      <c r="B15966" t="n">
        <v>31932</v>
      </c>
      <c r="C15966">
        <f>A15966+B15966</f>
        <v/>
      </c>
    </row>
    <row r="15967">
      <c r="A15967" t="n">
        <v>15967</v>
      </c>
      <c r="B15967" t="n">
        <v>31934</v>
      </c>
      <c r="C15967">
        <f>A15967+B15967</f>
        <v/>
      </c>
    </row>
    <row r="15968">
      <c r="A15968" t="n">
        <v>15968</v>
      </c>
      <c r="B15968" t="n">
        <v>31936</v>
      </c>
      <c r="C15968">
        <f>A15968+B15968</f>
        <v/>
      </c>
    </row>
    <row r="15969">
      <c r="A15969" t="n">
        <v>15969</v>
      </c>
      <c r="B15969" t="n">
        <v>31938</v>
      </c>
      <c r="C15969">
        <f>A15969+B15969</f>
        <v/>
      </c>
    </row>
    <row r="15970">
      <c r="A15970" t="n">
        <v>15970</v>
      </c>
      <c r="B15970" t="n">
        <v>31940</v>
      </c>
      <c r="C15970">
        <f>A15970+B15970</f>
        <v/>
      </c>
    </row>
    <row r="15971">
      <c r="A15971" t="n">
        <v>15971</v>
      </c>
      <c r="B15971" t="n">
        <v>31942</v>
      </c>
      <c r="C15971">
        <f>A15971+B15971</f>
        <v/>
      </c>
    </row>
    <row r="15972">
      <c r="A15972" t="n">
        <v>15972</v>
      </c>
      <c r="B15972" t="n">
        <v>31944</v>
      </c>
      <c r="C15972">
        <f>A15972+B15972</f>
        <v/>
      </c>
    </row>
    <row r="15973">
      <c r="A15973" t="n">
        <v>15973</v>
      </c>
      <c r="B15973" t="n">
        <v>31946</v>
      </c>
      <c r="C15973">
        <f>A15973+B15973</f>
        <v/>
      </c>
    </row>
    <row r="15974">
      <c r="A15974" t="n">
        <v>15974</v>
      </c>
      <c r="B15974" t="n">
        <v>31948</v>
      </c>
      <c r="C15974">
        <f>A15974+B15974</f>
        <v/>
      </c>
    </row>
    <row r="15975">
      <c r="A15975" t="n">
        <v>15975</v>
      </c>
      <c r="B15975" t="n">
        <v>31950</v>
      </c>
      <c r="C15975">
        <f>A15975+B15975</f>
        <v/>
      </c>
    </row>
    <row r="15976">
      <c r="A15976" t="n">
        <v>15976</v>
      </c>
      <c r="B15976" t="n">
        <v>31952</v>
      </c>
      <c r="C15976">
        <f>A15976+B15976</f>
        <v/>
      </c>
    </row>
    <row r="15977">
      <c r="A15977" t="n">
        <v>15977</v>
      </c>
      <c r="B15977" t="n">
        <v>31954</v>
      </c>
      <c r="C15977">
        <f>A15977+B15977</f>
        <v/>
      </c>
    </row>
    <row r="15978">
      <c r="A15978" t="n">
        <v>15978</v>
      </c>
      <c r="B15978" t="n">
        <v>31956</v>
      </c>
      <c r="C15978">
        <f>A15978+B15978</f>
        <v/>
      </c>
    </row>
    <row r="15979">
      <c r="A15979" t="n">
        <v>15979</v>
      </c>
      <c r="B15979" t="n">
        <v>31958</v>
      </c>
      <c r="C15979">
        <f>A15979+B15979</f>
        <v/>
      </c>
    </row>
    <row r="15980">
      <c r="A15980" t="n">
        <v>15980</v>
      </c>
      <c r="B15980" t="n">
        <v>31960</v>
      </c>
      <c r="C15980">
        <f>A15980+B15980</f>
        <v/>
      </c>
    </row>
    <row r="15981">
      <c r="A15981" t="n">
        <v>15981</v>
      </c>
      <c r="B15981" t="n">
        <v>31962</v>
      </c>
      <c r="C15981">
        <f>A15981+B15981</f>
        <v/>
      </c>
    </row>
    <row r="15982">
      <c r="A15982" t="n">
        <v>15982</v>
      </c>
      <c r="B15982" t="n">
        <v>31964</v>
      </c>
      <c r="C15982">
        <f>A15982+B15982</f>
        <v/>
      </c>
    </row>
    <row r="15983">
      <c r="A15983" t="n">
        <v>15983</v>
      </c>
      <c r="B15983" t="n">
        <v>31966</v>
      </c>
      <c r="C15983">
        <f>A15983+B15983</f>
        <v/>
      </c>
    </row>
    <row r="15984">
      <c r="A15984" t="n">
        <v>15984</v>
      </c>
      <c r="B15984" t="n">
        <v>31968</v>
      </c>
      <c r="C15984">
        <f>A15984+B15984</f>
        <v/>
      </c>
    </row>
    <row r="15985">
      <c r="A15985" t="n">
        <v>15985</v>
      </c>
      <c r="B15985" t="n">
        <v>31970</v>
      </c>
      <c r="C15985">
        <f>A15985+B15985</f>
        <v/>
      </c>
    </row>
    <row r="15986">
      <c r="A15986" t="n">
        <v>15986</v>
      </c>
      <c r="B15986" t="n">
        <v>31972</v>
      </c>
      <c r="C15986">
        <f>A15986+B15986</f>
        <v/>
      </c>
    </row>
    <row r="15987">
      <c r="A15987" t="n">
        <v>15987</v>
      </c>
      <c r="B15987" t="n">
        <v>31974</v>
      </c>
      <c r="C15987">
        <f>A15987+B15987</f>
        <v/>
      </c>
    </row>
    <row r="15988">
      <c r="A15988" t="n">
        <v>15988</v>
      </c>
      <c r="B15988" t="n">
        <v>31976</v>
      </c>
      <c r="C15988">
        <f>A15988+B15988</f>
        <v/>
      </c>
    </row>
    <row r="15989">
      <c r="A15989" t="n">
        <v>15989</v>
      </c>
      <c r="B15989" t="n">
        <v>31978</v>
      </c>
      <c r="C15989">
        <f>A15989+B15989</f>
        <v/>
      </c>
    </row>
    <row r="15990">
      <c r="A15990" t="n">
        <v>15990</v>
      </c>
      <c r="B15990" t="n">
        <v>31980</v>
      </c>
      <c r="C15990">
        <f>A15990+B15990</f>
        <v/>
      </c>
    </row>
    <row r="15991">
      <c r="A15991" t="n">
        <v>15991</v>
      </c>
      <c r="B15991" t="n">
        <v>31982</v>
      </c>
      <c r="C15991">
        <f>A15991+B15991</f>
        <v/>
      </c>
    </row>
    <row r="15992">
      <c r="A15992" t="n">
        <v>15992</v>
      </c>
      <c r="B15992" t="n">
        <v>31984</v>
      </c>
      <c r="C15992">
        <f>A15992+B15992</f>
        <v/>
      </c>
    </row>
    <row r="15993">
      <c r="A15993" t="n">
        <v>15993</v>
      </c>
      <c r="B15993" t="n">
        <v>31986</v>
      </c>
      <c r="C15993">
        <f>A15993+B15993</f>
        <v/>
      </c>
    </row>
    <row r="15994">
      <c r="A15994" t="n">
        <v>15994</v>
      </c>
      <c r="B15994" t="n">
        <v>31988</v>
      </c>
      <c r="C15994">
        <f>A15994+B15994</f>
        <v/>
      </c>
    </row>
    <row r="15995">
      <c r="A15995" t="n">
        <v>15995</v>
      </c>
      <c r="B15995" t="n">
        <v>31990</v>
      </c>
      <c r="C15995">
        <f>A15995+B15995</f>
        <v/>
      </c>
    </row>
    <row r="15996">
      <c r="A15996" t="n">
        <v>15996</v>
      </c>
      <c r="B15996" t="n">
        <v>31992</v>
      </c>
      <c r="C15996">
        <f>A15996+B15996</f>
        <v/>
      </c>
    </row>
    <row r="15997">
      <c r="A15997" t="n">
        <v>15997</v>
      </c>
      <c r="B15997" t="n">
        <v>31994</v>
      </c>
      <c r="C15997">
        <f>A15997+B15997</f>
        <v/>
      </c>
    </row>
    <row r="15998">
      <c r="A15998" t="n">
        <v>15998</v>
      </c>
      <c r="B15998" t="n">
        <v>31996</v>
      </c>
      <c r="C15998">
        <f>A15998+B15998</f>
        <v/>
      </c>
    </row>
    <row r="15999">
      <c r="A15999" t="n">
        <v>15999</v>
      </c>
      <c r="B15999" t="n">
        <v>31998</v>
      </c>
      <c r="C15999">
        <f>A15999+B15999</f>
        <v/>
      </c>
    </row>
    <row r="16000">
      <c r="A16000" t="n">
        <v>16000</v>
      </c>
      <c r="B16000" t="n">
        <v>32000</v>
      </c>
      <c r="C16000">
        <f>A16000+B16000</f>
        <v/>
      </c>
    </row>
    <row r="16001">
      <c r="A16001" t="n">
        <v>16001</v>
      </c>
      <c r="B16001" t="n">
        <v>32002</v>
      </c>
      <c r="C16001">
        <f>A16001+B16001</f>
        <v/>
      </c>
    </row>
    <row r="16002">
      <c r="A16002" t="n">
        <v>16002</v>
      </c>
      <c r="B16002" t="n">
        <v>32004</v>
      </c>
      <c r="C16002">
        <f>A16002+B16002</f>
        <v/>
      </c>
    </row>
    <row r="16003">
      <c r="A16003" t="n">
        <v>16003</v>
      </c>
      <c r="B16003" t="n">
        <v>32006</v>
      </c>
      <c r="C16003">
        <f>A16003+B16003</f>
        <v/>
      </c>
    </row>
    <row r="16004">
      <c r="A16004" t="n">
        <v>16004</v>
      </c>
      <c r="B16004" t="n">
        <v>32008</v>
      </c>
      <c r="C16004">
        <f>A16004+B16004</f>
        <v/>
      </c>
    </row>
    <row r="16005">
      <c r="A16005" t="n">
        <v>16005</v>
      </c>
      <c r="B16005" t="n">
        <v>32010</v>
      </c>
      <c r="C16005">
        <f>A16005+B16005</f>
        <v/>
      </c>
    </row>
    <row r="16006">
      <c r="A16006" t="n">
        <v>16006</v>
      </c>
      <c r="B16006" t="n">
        <v>32012</v>
      </c>
      <c r="C16006">
        <f>A16006+B16006</f>
        <v/>
      </c>
    </row>
    <row r="16007">
      <c r="A16007" t="n">
        <v>16007</v>
      </c>
      <c r="B16007" t="n">
        <v>32014</v>
      </c>
      <c r="C16007">
        <f>A16007+B16007</f>
        <v/>
      </c>
    </row>
    <row r="16008">
      <c r="A16008" t="n">
        <v>16008</v>
      </c>
      <c r="B16008" t="n">
        <v>32016</v>
      </c>
      <c r="C16008">
        <f>A16008+B16008</f>
        <v/>
      </c>
    </row>
    <row r="16009">
      <c r="A16009" t="n">
        <v>16009</v>
      </c>
      <c r="B16009" t="n">
        <v>32018</v>
      </c>
      <c r="C16009">
        <f>A16009+B16009</f>
        <v/>
      </c>
    </row>
    <row r="16010">
      <c r="A16010" t="n">
        <v>16010</v>
      </c>
      <c r="B16010" t="n">
        <v>32020</v>
      </c>
      <c r="C16010">
        <f>A16010+B16010</f>
        <v/>
      </c>
    </row>
    <row r="16011">
      <c r="A16011" t="n">
        <v>16011</v>
      </c>
      <c r="B16011" t="n">
        <v>32022</v>
      </c>
      <c r="C16011">
        <f>A16011+B16011</f>
        <v/>
      </c>
    </row>
    <row r="16012">
      <c r="A16012" t="n">
        <v>16012</v>
      </c>
      <c r="B16012" t="n">
        <v>32024</v>
      </c>
      <c r="C16012">
        <f>A16012+B16012</f>
        <v/>
      </c>
    </row>
    <row r="16013">
      <c r="A16013" t="n">
        <v>16013</v>
      </c>
      <c r="B16013" t="n">
        <v>32026</v>
      </c>
      <c r="C16013">
        <f>A16013+B16013</f>
        <v/>
      </c>
    </row>
    <row r="16014">
      <c r="A16014" t="n">
        <v>16014</v>
      </c>
      <c r="B16014" t="n">
        <v>32028</v>
      </c>
      <c r="C16014">
        <f>A16014+B16014</f>
        <v/>
      </c>
    </row>
    <row r="16015">
      <c r="A16015" t="n">
        <v>16015</v>
      </c>
      <c r="B16015" t="n">
        <v>32030</v>
      </c>
      <c r="C16015">
        <f>A16015+B16015</f>
        <v/>
      </c>
    </row>
    <row r="16016">
      <c r="A16016" t="n">
        <v>16016</v>
      </c>
      <c r="B16016" t="n">
        <v>32032</v>
      </c>
      <c r="C16016">
        <f>A16016+B16016</f>
        <v/>
      </c>
    </row>
    <row r="16017">
      <c r="A16017" t="n">
        <v>16017</v>
      </c>
      <c r="B16017" t="n">
        <v>32034</v>
      </c>
      <c r="C16017">
        <f>A16017+B16017</f>
        <v/>
      </c>
    </row>
    <row r="16018">
      <c r="A16018" t="n">
        <v>16018</v>
      </c>
      <c r="B16018" t="n">
        <v>32036</v>
      </c>
      <c r="C16018">
        <f>A16018+B16018</f>
        <v/>
      </c>
    </row>
    <row r="16019">
      <c r="A16019" t="n">
        <v>16019</v>
      </c>
      <c r="B16019" t="n">
        <v>32038</v>
      </c>
      <c r="C16019">
        <f>A16019+B16019</f>
        <v/>
      </c>
    </row>
    <row r="16020">
      <c r="A16020" t="n">
        <v>16020</v>
      </c>
      <c r="B16020" t="n">
        <v>32040</v>
      </c>
      <c r="C16020">
        <f>A16020+B16020</f>
        <v/>
      </c>
    </row>
    <row r="16021">
      <c r="A16021" t="n">
        <v>16021</v>
      </c>
      <c r="B16021" t="n">
        <v>32042</v>
      </c>
      <c r="C16021">
        <f>A16021+B16021</f>
        <v/>
      </c>
    </row>
    <row r="16022">
      <c r="A16022" t="n">
        <v>16022</v>
      </c>
      <c r="B16022" t="n">
        <v>32044</v>
      </c>
      <c r="C16022">
        <f>A16022+B16022</f>
        <v/>
      </c>
    </row>
    <row r="16023">
      <c r="A16023" t="n">
        <v>16023</v>
      </c>
      <c r="B16023" t="n">
        <v>32046</v>
      </c>
      <c r="C16023">
        <f>A16023+B16023</f>
        <v/>
      </c>
    </row>
    <row r="16024">
      <c r="A16024" t="n">
        <v>16024</v>
      </c>
      <c r="B16024" t="n">
        <v>32048</v>
      </c>
      <c r="C16024">
        <f>A16024+B16024</f>
        <v/>
      </c>
    </row>
    <row r="16025">
      <c r="A16025" t="n">
        <v>16025</v>
      </c>
      <c r="B16025" t="n">
        <v>32050</v>
      </c>
      <c r="C16025">
        <f>A16025+B16025</f>
        <v/>
      </c>
    </row>
    <row r="16026">
      <c r="A16026" t="n">
        <v>16026</v>
      </c>
      <c r="B16026" t="n">
        <v>32052</v>
      </c>
      <c r="C16026">
        <f>A16026+B16026</f>
        <v/>
      </c>
    </row>
    <row r="16027">
      <c r="A16027" t="n">
        <v>16027</v>
      </c>
      <c r="B16027" t="n">
        <v>32054</v>
      </c>
      <c r="C16027">
        <f>A16027+B16027</f>
        <v/>
      </c>
    </row>
    <row r="16028">
      <c r="A16028" t="n">
        <v>16028</v>
      </c>
      <c r="B16028" t="n">
        <v>32056</v>
      </c>
      <c r="C16028">
        <f>A16028+B16028</f>
        <v/>
      </c>
    </row>
    <row r="16029">
      <c r="A16029" t="n">
        <v>16029</v>
      </c>
      <c r="B16029" t="n">
        <v>32058</v>
      </c>
      <c r="C16029">
        <f>A16029+B16029</f>
        <v/>
      </c>
    </row>
    <row r="16030">
      <c r="A16030" t="n">
        <v>16030</v>
      </c>
      <c r="B16030" t="n">
        <v>32060</v>
      </c>
      <c r="C16030">
        <f>A16030+B16030</f>
        <v/>
      </c>
    </row>
    <row r="16031">
      <c r="A16031" t="n">
        <v>16031</v>
      </c>
      <c r="B16031" t="n">
        <v>32062</v>
      </c>
      <c r="C16031">
        <f>A16031+B16031</f>
        <v/>
      </c>
    </row>
    <row r="16032">
      <c r="A16032" t="n">
        <v>16032</v>
      </c>
      <c r="B16032" t="n">
        <v>32064</v>
      </c>
      <c r="C16032">
        <f>A16032+B16032</f>
        <v/>
      </c>
    </row>
    <row r="16033">
      <c r="A16033" t="n">
        <v>16033</v>
      </c>
      <c r="B16033" t="n">
        <v>32066</v>
      </c>
      <c r="C16033">
        <f>A16033+B16033</f>
        <v/>
      </c>
    </row>
    <row r="16034">
      <c r="A16034" t="n">
        <v>16034</v>
      </c>
      <c r="B16034" t="n">
        <v>32068</v>
      </c>
      <c r="C16034">
        <f>A16034+B16034</f>
        <v/>
      </c>
    </row>
    <row r="16035">
      <c r="A16035" t="n">
        <v>16035</v>
      </c>
      <c r="B16035" t="n">
        <v>32070</v>
      </c>
      <c r="C16035">
        <f>A16035+B16035</f>
        <v/>
      </c>
    </row>
    <row r="16036">
      <c r="A16036" t="n">
        <v>16036</v>
      </c>
      <c r="B16036" t="n">
        <v>32072</v>
      </c>
      <c r="C16036">
        <f>A16036+B16036</f>
        <v/>
      </c>
    </row>
    <row r="16037">
      <c r="A16037" t="n">
        <v>16037</v>
      </c>
      <c r="B16037" t="n">
        <v>32074</v>
      </c>
      <c r="C16037">
        <f>A16037+B16037</f>
        <v/>
      </c>
    </row>
    <row r="16038">
      <c r="A16038" t="n">
        <v>16038</v>
      </c>
      <c r="B16038" t="n">
        <v>32076</v>
      </c>
      <c r="C16038">
        <f>A16038+B16038</f>
        <v/>
      </c>
    </row>
    <row r="16039">
      <c r="A16039" t="n">
        <v>16039</v>
      </c>
      <c r="B16039" t="n">
        <v>32078</v>
      </c>
      <c r="C16039">
        <f>A16039+B16039</f>
        <v/>
      </c>
    </row>
    <row r="16040">
      <c r="A16040" t="n">
        <v>16040</v>
      </c>
      <c r="B16040" t="n">
        <v>32080</v>
      </c>
      <c r="C16040">
        <f>A16040+B16040</f>
        <v/>
      </c>
    </row>
    <row r="16041">
      <c r="A16041" t="n">
        <v>16041</v>
      </c>
      <c r="B16041" t="n">
        <v>32082</v>
      </c>
      <c r="C16041">
        <f>A16041+B16041</f>
        <v/>
      </c>
    </row>
    <row r="16042">
      <c r="A16042" t="n">
        <v>16042</v>
      </c>
      <c r="B16042" t="n">
        <v>32084</v>
      </c>
      <c r="C16042">
        <f>A16042+B16042</f>
        <v/>
      </c>
    </row>
    <row r="16043">
      <c r="A16043" t="n">
        <v>16043</v>
      </c>
      <c r="B16043" t="n">
        <v>32086</v>
      </c>
      <c r="C16043">
        <f>A16043+B16043</f>
        <v/>
      </c>
    </row>
    <row r="16044">
      <c r="A16044" t="n">
        <v>16044</v>
      </c>
      <c r="B16044" t="n">
        <v>32088</v>
      </c>
      <c r="C16044">
        <f>A16044+B16044</f>
        <v/>
      </c>
    </row>
    <row r="16045">
      <c r="A16045" t="n">
        <v>16045</v>
      </c>
      <c r="B16045" t="n">
        <v>32090</v>
      </c>
      <c r="C16045">
        <f>A16045+B16045</f>
        <v/>
      </c>
    </row>
    <row r="16046">
      <c r="A16046" t="n">
        <v>16046</v>
      </c>
      <c r="B16046" t="n">
        <v>32092</v>
      </c>
      <c r="C16046">
        <f>A16046+B16046</f>
        <v/>
      </c>
    </row>
    <row r="16047">
      <c r="A16047" t="n">
        <v>16047</v>
      </c>
      <c r="B16047" t="n">
        <v>32094</v>
      </c>
      <c r="C16047">
        <f>A16047+B16047</f>
        <v/>
      </c>
    </row>
    <row r="16048">
      <c r="A16048" t="n">
        <v>16048</v>
      </c>
      <c r="B16048" t="n">
        <v>32096</v>
      </c>
      <c r="C16048">
        <f>A16048+B16048</f>
        <v/>
      </c>
    </row>
    <row r="16049">
      <c r="A16049" t="n">
        <v>16049</v>
      </c>
      <c r="B16049" t="n">
        <v>32098</v>
      </c>
      <c r="C16049">
        <f>A16049+B16049</f>
        <v/>
      </c>
    </row>
    <row r="16050">
      <c r="A16050" t="n">
        <v>16050</v>
      </c>
      <c r="B16050" t="n">
        <v>32100</v>
      </c>
      <c r="C16050">
        <f>A16050+B16050</f>
        <v/>
      </c>
    </row>
    <row r="16051">
      <c r="A16051" t="n">
        <v>16051</v>
      </c>
      <c r="B16051" t="n">
        <v>32102</v>
      </c>
      <c r="C16051">
        <f>A16051+B16051</f>
        <v/>
      </c>
    </row>
    <row r="16052">
      <c r="A16052" t="n">
        <v>16052</v>
      </c>
      <c r="B16052" t="n">
        <v>32104</v>
      </c>
      <c r="C16052">
        <f>A16052+B16052</f>
        <v/>
      </c>
    </row>
    <row r="16053">
      <c r="A16053" t="n">
        <v>16053</v>
      </c>
      <c r="B16053" t="n">
        <v>32106</v>
      </c>
      <c r="C16053">
        <f>A16053+B16053</f>
        <v/>
      </c>
    </row>
    <row r="16054">
      <c r="A16054" t="n">
        <v>16054</v>
      </c>
      <c r="B16054" t="n">
        <v>32108</v>
      </c>
      <c r="C16054">
        <f>A16054+B16054</f>
        <v/>
      </c>
    </row>
    <row r="16055">
      <c r="A16055" t="n">
        <v>16055</v>
      </c>
      <c r="B16055" t="n">
        <v>32110</v>
      </c>
      <c r="C16055">
        <f>A16055+B16055</f>
        <v/>
      </c>
    </row>
    <row r="16056">
      <c r="A16056" t="n">
        <v>16056</v>
      </c>
      <c r="B16056" t="n">
        <v>32112</v>
      </c>
      <c r="C16056">
        <f>A16056+B16056</f>
        <v/>
      </c>
    </row>
    <row r="16057">
      <c r="A16057" t="n">
        <v>16057</v>
      </c>
      <c r="B16057" t="n">
        <v>32114</v>
      </c>
      <c r="C16057">
        <f>A16057+B16057</f>
        <v/>
      </c>
    </row>
    <row r="16058">
      <c r="A16058" t="n">
        <v>16058</v>
      </c>
      <c r="B16058" t="n">
        <v>32116</v>
      </c>
      <c r="C16058">
        <f>A16058+B16058</f>
        <v/>
      </c>
    </row>
    <row r="16059">
      <c r="A16059" t="n">
        <v>16059</v>
      </c>
      <c r="B16059" t="n">
        <v>32118</v>
      </c>
      <c r="C16059">
        <f>A16059+B16059</f>
        <v/>
      </c>
    </row>
    <row r="16060">
      <c r="A16060" t="n">
        <v>16060</v>
      </c>
      <c r="B16060" t="n">
        <v>32120</v>
      </c>
      <c r="C16060">
        <f>A16060+B16060</f>
        <v/>
      </c>
    </row>
    <row r="16061">
      <c r="A16061" t="n">
        <v>16061</v>
      </c>
      <c r="B16061" t="n">
        <v>32122</v>
      </c>
      <c r="C16061">
        <f>A16061+B16061</f>
        <v/>
      </c>
    </row>
    <row r="16062">
      <c r="A16062" t="n">
        <v>16062</v>
      </c>
      <c r="B16062" t="n">
        <v>32124</v>
      </c>
      <c r="C16062">
        <f>A16062+B16062</f>
        <v/>
      </c>
    </row>
    <row r="16063">
      <c r="A16063" t="n">
        <v>16063</v>
      </c>
      <c r="B16063" t="n">
        <v>32126</v>
      </c>
      <c r="C16063">
        <f>A16063+B16063</f>
        <v/>
      </c>
    </row>
    <row r="16064">
      <c r="A16064" t="n">
        <v>16064</v>
      </c>
      <c r="B16064" t="n">
        <v>32128</v>
      </c>
      <c r="C16064">
        <f>A16064+B16064</f>
        <v/>
      </c>
    </row>
    <row r="16065">
      <c r="A16065" t="n">
        <v>16065</v>
      </c>
      <c r="B16065" t="n">
        <v>32130</v>
      </c>
      <c r="C16065">
        <f>A16065+B16065</f>
        <v/>
      </c>
    </row>
    <row r="16066">
      <c r="A16066" t="n">
        <v>16066</v>
      </c>
      <c r="B16066" t="n">
        <v>32132</v>
      </c>
      <c r="C16066">
        <f>A16066+B16066</f>
        <v/>
      </c>
    </row>
    <row r="16067">
      <c r="A16067" t="n">
        <v>16067</v>
      </c>
      <c r="B16067" t="n">
        <v>32134</v>
      </c>
      <c r="C16067">
        <f>A16067+B16067</f>
        <v/>
      </c>
    </row>
    <row r="16068">
      <c r="A16068" t="n">
        <v>16068</v>
      </c>
      <c r="B16068" t="n">
        <v>32136</v>
      </c>
      <c r="C16068">
        <f>A16068+B16068</f>
        <v/>
      </c>
    </row>
    <row r="16069">
      <c r="A16069" t="n">
        <v>16069</v>
      </c>
      <c r="B16069" t="n">
        <v>32138</v>
      </c>
      <c r="C16069">
        <f>A16069+B16069</f>
        <v/>
      </c>
    </row>
    <row r="16070">
      <c r="A16070" t="n">
        <v>16070</v>
      </c>
      <c r="B16070" t="n">
        <v>32140</v>
      </c>
      <c r="C16070">
        <f>A16070+B16070</f>
        <v/>
      </c>
    </row>
    <row r="16071">
      <c r="A16071" t="n">
        <v>16071</v>
      </c>
      <c r="B16071" t="n">
        <v>32142</v>
      </c>
      <c r="C16071">
        <f>A16071+B16071</f>
        <v/>
      </c>
    </row>
    <row r="16072">
      <c r="A16072" t="n">
        <v>16072</v>
      </c>
      <c r="B16072" t="n">
        <v>32144</v>
      </c>
      <c r="C16072">
        <f>A16072+B16072</f>
        <v/>
      </c>
    </row>
    <row r="16073">
      <c r="A16073" t="n">
        <v>16073</v>
      </c>
      <c r="B16073" t="n">
        <v>32146</v>
      </c>
      <c r="C16073">
        <f>A16073+B16073</f>
        <v/>
      </c>
    </row>
    <row r="16074">
      <c r="A16074" t="n">
        <v>16074</v>
      </c>
      <c r="B16074" t="n">
        <v>32148</v>
      </c>
      <c r="C16074">
        <f>A16074+B16074</f>
        <v/>
      </c>
    </row>
    <row r="16075">
      <c r="A16075" t="n">
        <v>16075</v>
      </c>
      <c r="B16075" t="n">
        <v>32150</v>
      </c>
      <c r="C16075">
        <f>A16075+B16075</f>
        <v/>
      </c>
    </row>
    <row r="16076">
      <c r="A16076" t="n">
        <v>16076</v>
      </c>
      <c r="B16076" t="n">
        <v>32152</v>
      </c>
      <c r="C16076">
        <f>A16076+B16076</f>
        <v/>
      </c>
    </row>
    <row r="16077">
      <c r="A16077" t="n">
        <v>16077</v>
      </c>
      <c r="B16077" t="n">
        <v>32154</v>
      </c>
      <c r="C16077">
        <f>A16077+B16077</f>
        <v/>
      </c>
    </row>
    <row r="16078">
      <c r="A16078" t="n">
        <v>16078</v>
      </c>
      <c r="B16078" t="n">
        <v>32156</v>
      </c>
      <c r="C16078">
        <f>A16078+B16078</f>
        <v/>
      </c>
    </row>
    <row r="16079">
      <c r="A16079" t="n">
        <v>16079</v>
      </c>
      <c r="B16079" t="n">
        <v>32158</v>
      </c>
      <c r="C16079">
        <f>A16079+B16079</f>
        <v/>
      </c>
    </row>
    <row r="16080">
      <c r="A16080" t="n">
        <v>16080</v>
      </c>
      <c r="B16080" t="n">
        <v>32160</v>
      </c>
      <c r="C16080">
        <f>A16080+B16080</f>
        <v/>
      </c>
    </row>
    <row r="16081">
      <c r="A16081" t="n">
        <v>16081</v>
      </c>
      <c r="B16081" t="n">
        <v>32162</v>
      </c>
      <c r="C16081">
        <f>A16081+B16081</f>
        <v/>
      </c>
    </row>
    <row r="16082">
      <c r="A16082" t="n">
        <v>16082</v>
      </c>
      <c r="B16082" t="n">
        <v>32164</v>
      </c>
      <c r="C16082">
        <f>A16082+B16082</f>
        <v/>
      </c>
    </row>
    <row r="16083">
      <c r="A16083" t="n">
        <v>16083</v>
      </c>
      <c r="B16083" t="n">
        <v>32166</v>
      </c>
      <c r="C16083">
        <f>A16083+B16083</f>
        <v/>
      </c>
    </row>
    <row r="16084">
      <c r="A16084" t="n">
        <v>16084</v>
      </c>
      <c r="B16084" t="n">
        <v>32168</v>
      </c>
      <c r="C16084">
        <f>A16084+B16084</f>
        <v/>
      </c>
    </row>
    <row r="16085">
      <c r="A16085" t="n">
        <v>16085</v>
      </c>
      <c r="B16085" t="n">
        <v>32170</v>
      </c>
      <c r="C16085">
        <f>A16085+B16085</f>
        <v/>
      </c>
    </row>
    <row r="16086">
      <c r="A16086" t="n">
        <v>16086</v>
      </c>
      <c r="B16086" t="n">
        <v>32172</v>
      </c>
      <c r="C16086">
        <f>A16086+B16086</f>
        <v/>
      </c>
    </row>
    <row r="16087">
      <c r="A16087" t="n">
        <v>16087</v>
      </c>
      <c r="B16087" t="n">
        <v>32174</v>
      </c>
      <c r="C16087">
        <f>A16087+B16087</f>
        <v/>
      </c>
    </row>
    <row r="16088">
      <c r="A16088" t="n">
        <v>16088</v>
      </c>
      <c r="B16088" t="n">
        <v>32176</v>
      </c>
      <c r="C16088">
        <f>A16088+B16088</f>
        <v/>
      </c>
    </row>
    <row r="16089">
      <c r="A16089" t="n">
        <v>16089</v>
      </c>
      <c r="B16089" t="n">
        <v>32178</v>
      </c>
      <c r="C16089">
        <f>A16089+B16089</f>
        <v/>
      </c>
    </row>
    <row r="16090">
      <c r="A16090" t="n">
        <v>16090</v>
      </c>
      <c r="B16090" t="n">
        <v>32180</v>
      </c>
      <c r="C16090">
        <f>A16090+B16090</f>
        <v/>
      </c>
    </row>
    <row r="16091">
      <c r="A16091" t="n">
        <v>16091</v>
      </c>
      <c r="B16091" t="n">
        <v>32182</v>
      </c>
      <c r="C16091">
        <f>A16091+B16091</f>
        <v/>
      </c>
    </row>
    <row r="16092">
      <c r="A16092" t="n">
        <v>16092</v>
      </c>
      <c r="B16092" t="n">
        <v>32184</v>
      </c>
      <c r="C16092">
        <f>A16092+B16092</f>
        <v/>
      </c>
    </row>
    <row r="16093">
      <c r="A16093" t="n">
        <v>16093</v>
      </c>
      <c r="B16093" t="n">
        <v>32186</v>
      </c>
      <c r="C16093">
        <f>A16093+B16093</f>
        <v/>
      </c>
    </row>
    <row r="16094">
      <c r="A16094" t="n">
        <v>16094</v>
      </c>
      <c r="B16094" t="n">
        <v>32188</v>
      </c>
      <c r="C16094">
        <f>A16094+B16094</f>
        <v/>
      </c>
    </row>
    <row r="16095">
      <c r="A16095" t="n">
        <v>16095</v>
      </c>
      <c r="B16095" t="n">
        <v>32190</v>
      </c>
      <c r="C16095">
        <f>A16095+B16095</f>
        <v/>
      </c>
    </row>
    <row r="16096">
      <c r="A16096" t="n">
        <v>16096</v>
      </c>
      <c r="B16096" t="n">
        <v>32192</v>
      </c>
      <c r="C16096">
        <f>A16096+B16096</f>
        <v/>
      </c>
    </row>
    <row r="16097">
      <c r="A16097" t="n">
        <v>16097</v>
      </c>
      <c r="B16097" t="n">
        <v>32194</v>
      </c>
      <c r="C16097">
        <f>A16097+B16097</f>
        <v/>
      </c>
    </row>
    <row r="16098">
      <c r="A16098" t="n">
        <v>16098</v>
      </c>
      <c r="B16098" t="n">
        <v>32196</v>
      </c>
      <c r="C16098">
        <f>A16098+B16098</f>
        <v/>
      </c>
    </row>
    <row r="16099">
      <c r="A16099" t="n">
        <v>16099</v>
      </c>
      <c r="B16099" t="n">
        <v>32198</v>
      </c>
      <c r="C16099">
        <f>A16099+B16099</f>
        <v/>
      </c>
    </row>
    <row r="16100">
      <c r="A16100" t="n">
        <v>16100</v>
      </c>
      <c r="B16100" t="n">
        <v>32200</v>
      </c>
      <c r="C16100">
        <f>A16100+B16100</f>
        <v/>
      </c>
    </row>
    <row r="16101">
      <c r="A16101" t="n">
        <v>16101</v>
      </c>
      <c r="B16101" t="n">
        <v>32202</v>
      </c>
      <c r="C16101">
        <f>A16101+B16101</f>
        <v/>
      </c>
    </row>
    <row r="16102">
      <c r="A16102" t="n">
        <v>16102</v>
      </c>
      <c r="B16102" t="n">
        <v>32204</v>
      </c>
      <c r="C16102">
        <f>A16102+B16102</f>
        <v/>
      </c>
    </row>
    <row r="16103">
      <c r="A16103" t="n">
        <v>16103</v>
      </c>
      <c r="B16103" t="n">
        <v>32206</v>
      </c>
      <c r="C16103">
        <f>A16103+B16103</f>
        <v/>
      </c>
    </row>
    <row r="16104">
      <c r="A16104" t="n">
        <v>16104</v>
      </c>
      <c r="B16104" t="n">
        <v>32208</v>
      </c>
      <c r="C16104">
        <f>A16104+B16104</f>
        <v/>
      </c>
    </row>
    <row r="16105">
      <c r="A16105" t="n">
        <v>16105</v>
      </c>
      <c r="B16105" t="n">
        <v>32210</v>
      </c>
      <c r="C16105">
        <f>A16105+B16105</f>
        <v/>
      </c>
    </row>
    <row r="16106">
      <c r="A16106" t="n">
        <v>16106</v>
      </c>
      <c r="B16106" t="n">
        <v>32212</v>
      </c>
      <c r="C16106">
        <f>A16106+B16106</f>
        <v/>
      </c>
    </row>
    <row r="16107">
      <c r="A16107" t="n">
        <v>16107</v>
      </c>
      <c r="B16107" t="n">
        <v>32214</v>
      </c>
      <c r="C16107">
        <f>A16107+B16107</f>
        <v/>
      </c>
    </row>
    <row r="16108">
      <c r="A16108" t="n">
        <v>16108</v>
      </c>
      <c r="B16108" t="n">
        <v>32216</v>
      </c>
      <c r="C16108">
        <f>A16108+B16108</f>
        <v/>
      </c>
    </row>
    <row r="16109">
      <c r="A16109" t="n">
        <v>16109</v>
      </c>
      <c r="B16109" t="n">
        <v>32218</v>
      </c>
      <c r="C16109">
        <f>A16109+B16109</f>
        <v/>
      </c>
    </row>
    <row r="16110">
      <c r="A16110" t="n">
        <v>16110</v>
      </c>
      <c r="B16110" t="n">
        <v>32220</v>
      </c>
      <c r="C16110">
        <f>A16110+B16110</f>
        <v/>
      </c>
    </row>
    <row r="16111">
      <c r="A16111" t="n">
        <v>16111</v>
      </c>
      <c r="B16111" t="n">
        <v>32222</v>
      </c>
      <c r="C16111">
        <f>A16111+B16111</f>
        <v/>
      </c>
    </row>
    <row r="16112">
      <c r="A16112" t="n">
        <v>16112</v>
      </c>
      <c r="B16112" t="n">
        <v>32224</v>
      </c>
      <c r="C16112">
        <f>A16112+B16112</f>
        <v/>
      </c>
    </row>
    <row r="16113">
      <c r="A16113" t="n">
        <v>16113</v>
      </c>
      <c r="B16113" t="n">
        <v>32226</v>
      </c>
      <c r="C16113">
        <f>A16113+B16113</f>
        <v/>
      </c>
    </row>
    <row r="16114">
      <c r="A16114" t="n">
        <v>16114</v>
      </c>
      <c r="B16114" t="n">
        <v>32228</v>
      </c>
      <c r="C16114">
        <f>A16114+B16114</f>
        <v/>
      </c>
    </row>
    <row r="16115">
      <c r="A16115" t="n">
        <v>16115</v>
      </c>
      <c r="B16115" t="n">
        <v>32230</v>
      </c>
      <c r="C16115">
        <f>A16115+B16115</f>
        <v/>
      </c>
    </row>
    <row r="16116">
      <c r="A16116" t="n">
        <v>16116</v>
      </c>
      <c r="B16116" t="n">
        <v>32232</v>
      </c>
      <c r="C16116">
        <f>A16116+B16116</f>
        <v/>
      </c>
    </row>
    <row r="16117">
      <c r="A16117" t="n">
        <v>16117</v>
      </c>
      <c r="B16117" t="n">
        <v>32234</v>
      </c>
      <c r="C16117">
        <f>A16117+B16117</f>
        <v/>
      </c>
    </row>
    <row r="16118">
      <c r="A16118" t="n">
        <v>16118</v>
      </c>
      <c r="B16118" t="n">
        <v>32236</v>
      </c>
      <c r="C16118">
        <f>A16118+B16118</f>
        <v/>
      </c>
    </row>
    <row r="16119">
      <c r="A16119" t="n">
        <v>16119</v>
      </c>
      <c r="B16119" t="n">
        <v>32238</v>
      </c>
      <c r="C16119">
        <f>A16119+B16119</f>
        <v/>
      </c>
    </row>
    <row r="16120">
      <c r="A16120" t="n">
        <v>16120</v>
      </c>
      <c r="B16120" t="n">
        <v>32240</v>
      </c>
      <c r="C16120">
        <f>A16120+B16120</f>
        <v/>
      </c>
    </row>
    <row r="16121">
      <c r="A16121" t="n">
        <v>16121</v>
      </c>
      <c r="B16121" t="n">
        <v>32242</v>
      </c>
      <c r="C16121">
        <f>A16121+B16121</f>
        <v/>
      </c>
    </row>
    <row r="16122">
      <c r="A16122" t="n">
        <v>16122</v>
      </c>
      <c r="B16122" t="n">
        <v>32244</v>
      </c>
      <c r="C16122">
        <f>A16122+B16122</f>
        <v/>
      </c>
    </row>
    <row r="16123">
      <c r="A16123" t="n">
        <v>16123</v>
      </c>
      <c r="B16123" t="n">
        <v>32246</v>
      </c>
      <c r="C16123">
        <f>A16123+B16123</f>
        <v/>
      </c>
    </row>
    <row r="16124">
      <c r="A16124" t="n">
        <v>16124</v>
      </c>
      <c r="B16124" t="n">
        <v>32248</v>
      </c>
      <c r="C16124">
        <f>A16124+B16124</f>
        <v/>
      </c>
    </row>
    <row r="16125">
      <c r="A16125" t="n">
        <v>16125</v>
      </c>
      <c r="B16125" t="n">
        <v>32250</v>
      </c>
      <c r="C16125">
        <f>A16125+B16125</f>
        <v/>
      </c>
    </row>
    <row r="16126">
      <c r="A16126" t="n">
        <v>16126</v>
      </c>
      <c r="B16126" t="n">
        <v>32252</v>
      </c>
      <c r="C16126">
        <f>A16126+B16126</f>
        <v/>
      </c>
    </row>
    <row r="16127">
      <c r="A16127" t="n">
        <v>16127</v>
      </c>
      <c r="B16127" t="n">
        <v>32254</v>
      </c>
      <c r="C16127">
        <f>A16127+B16127</f>
        <v/>
      </c>
    </row>
    <row r="16128">
      <c r="A16128" t="n">
        <v>16128</v>
      </c>
      <c r="B16128" t="n">
        <v>32256</v>
      </c>
      <c r="C16128">
        <f>A16128+B16128</f>
        <v/>
      </c>
    </row>
    <row r="16129">
      <c r="A16129" t="n">
        <v>16129</v>
      </c>
      <c r="B16129" t="n">
        <v>32258</v>
      </c>
      <c r="C16129">
        <f>A16129+B16129</f>
        <v/>
      </c>
    </row>
    <row r="16130">
      <c r="A16130" t="n">
        <v>16130</v>
      </c>
      <c r="B16130" t="n">
        <v>32260</v>
      </c>
      <c r="C16130">
        <f>A16130+B16130</f>
        <v/>
      </c>
    </row>
    <row r="16131">
      <c r="A16131" t="n">
        <v>16131</v>
      </c>
      <c r="B16131" t="n">
        <v>32262</v>
      </c>
      <c r="C16131">
        <f>A16131+B16131</f>
        <v/>
      </c>
    </row>
    <row r="16132">
      <c r="A16132" t="n">
        <v>16132</v>
      </c>
      <c r="B16132" t="n">
        <v>32264</v>
      </c>
      <c r="C16132">
        <f>A16132+B16132</f>
        <v/>
      </c>
    </row>
    <row r="16133">
      <c r="A16133" t="n">
        <v>16133</v>
      </c>
      <c r="B16133" t="n">
        <v>32266</v>
      </c>
      <c r="C16133">
        <f>A16133+B16133</f>
        <v/>
      </c>
    </row>
    <row r="16134">
      <c r="A16134" t="n">
        <v>16134</v>
      </c>
      <c r="B16134" t="n">
        <v>32268</v>
      </c>
      <c r="C16134">
        <f>A16134+B16134</f>
        <v/>
      </c>
    </row>
    <row r="16135">
      <c r="A16135" t="n">
        <v>16135</v>
      </c>
      <c r="B16135" t="n">
        <v>32270</v>
      </c>
      <c r="C16135">
        <f>A16135+B16135</f>
        <v/>
      </c>
    </row>
    <row r="16136">
      <c r="A16136" t="n">
        <v>16136</v>
      </c>
      <c r="B16136" t="n">
        <v>32272</v>
      </c>
      <c r="C16136">
        <f>A16136+B16136</f>
        <v/>
      </c>
    </row>
    <row r="16137">
      <c r="A16137" t="n">
        <v>16137</v>
      </c>
      <c r="B16137" t="n">
        <v>32274</v>
      </c>
      <c r="C16137">
        <f>A16137+B16137</f>
        <v/>
      </c>
    </row>
    <row r="16138">
      <c r="A16138" t="n">
        <v>16138</v>
      </c>
      <c r="B16138" t="n">
        <v>32276</v>
      </c>
      <c r="C16138">
        <f>A16138+B16138</f>
        <v/>
      </c>
    </row>
    <row r="16139">
      <c r="A16139" t="n">
        <v>16139</v>
      </c>
      <c r="B16139" t="n">
        <v>32278</v>
      </c>
      <c r="C16139">
        <f>A16139+B16139</f>
        <v/>
      </c>
    </row>
    <row r="16140">
      <c r="A16140" t="n">
        <v>16140</v>
      </c>
      <c r="B16140" t="n">
        <v>32280</v>
      </c>
      <c r="C16140">
        <f>A16140+B16140</f>
        <v/>
      </c>
    </row>
    <row r="16141">
      <c r="A16141" t="n">
        <v>16141</v>
      </c>
      <c r="B16141" t="n">
        <v>32282</v>
      </c>
      <c r="C16141">
        <f>A16141+B16141</f>
        <v/>
      </c>
    </row>
    <row r="16142">
      <c r="A16142" t="n">
        <v>16142</v>
      </c>
      <c r="B16142" t="n">
        <v>32284</v>
      </c>
      <c r="C16142">
        <f>A16142+B16142</f>
        <v/>
      </c>
    </row>
    <row r="16143">
      <c r="A16143" t="n">
        <v>16143</v>
      </c>
      <c r="B16143" t="n">
        <v>32286</v>
      </c>
      <c r="C16143">
        <f>A16143+B16143</f>
        <v/>
      </c>
    </row>
    <row r="16144">
      <c r="A16144" t="n">
        <v>16144</v>
      </c>
      <c r="B16144" t="n">
        <v>32288</v>
      </c>
      <c r="C16144">
        <f>A16144+B16144</f>
        <v/>
      </c>
    </row>
    <row r="16145">
      <c r="A16145" t="n">
        <v>16145</v>
      </c>
      <c r="B16145" t="n">
        <v>32290</v>
      </c>
      <c r="C16145">
        <f>A16145+B16145</f>
        <v/>
      </c>
    </row>
    <row r="16146">
      <c r="A16146" t="n">
        <v>16146</v>
      </c>
      <c r="B16146" t="n">
        <v>32292</v>
      </c>
      <c r="C16146">
        <f>A16146+B16146</f>
        <v/>
      </c>
    </row>
    <row r="16147">
      <c r="A16147" t="n">
        <v>16147</v>
      </c>
      <c r="B16147" t="n">
        <v>32294</v>
      </c>
      <c r="C16147">
        <f>A16147+B16147</f>
        <v/>
      </c>
    </row>
    <row r="16148">
      <c r="A16148" t="n">
        <v>16148</v>
      </c>
      <c r="B16148" t="n">
        <v>32296</v>
      </c>
      <c r="C16148">
        <f>A16148+B16148</f>
        <v/>
      </c>
    </row>
    <row r="16149">
      <c r="A16149" t="n">
        <v>16149</v>
      </c>
      <c r="B16149" t="n">
        <v>32298</v>
      </c>
      <c r="C16149">
        <f>A16149+B16149</f>
        <v/>
      </c>
    </row>
    <row r="16150">
      <c r="A16150" t="n">
        <v>16150</v>
      </c>
      <c r="B16150" t="n">
        <v>32300</v>
      </c>
      <c r="C16150">
        <f>A16150+B16150</f>
        <v/>
      </c>
    </row>
    <row r="16151">
      <c r="A16151" t="n">
        <v>16151</v>
      </c>
      <c r="B16151" t="n">
        <v>32302</v>
      </c>
      <c r="C16151">
        <f>A16151+B16151</f>
        <v/>
      </c>
    </row>
    <row r="16152">
      <c r="A16152" t="n">
        <v>16152</v>
      </c>
      <c r="B16152" t="n">
        <v>32304</v>
      </c>
      <c r="C16152">
        <f>A16152+B16152</f>
        <v/>
      </c>
    </row>
    <row r="16153">
      <c r="A16153" t="n">
        <v>16153</v>
      </c>
      <c r="B16153" t="n">
        <v>32306</v>
      </c>
      <c r="C16153">
        <f>A16153+B16153</f>
        <v/>
      </c>
    </row>
    <row r="16154">
      <c r="A16154" t="n">
        <v>16154</v>
      </c>
      <c r="B16154" t="n">
        <v>32308</v>
      </c>
      <c r="C16154">
        <f>A16154+B16154</f>
        <v/>
      </c>
    </row>
    <row r="16155">
      <c r="A16155" t="n">
        <v>16155</v>
      </c>
      <c r="B16155" t="n">
        <v>32310</v>
      </c>
      <c r="C16155">
        <f>A16155+B16155</f>
        <v/>
      </c>
    </row>
    <row r="16156">
      <c r="A16156" t="n">
        <v>16156</v>
      </c>
      <c r="B16156" t="n">
        <v>32312</v>
      </c>
      <c r="C16156">
        <f>A16156+B16156</f>
        <v/>
      </c>
    </row>
    <row r="16157">
      <c r="A16157" t="n">
        <v>16157</v>
      </c>
      <c r="B16157" t="n">
        <v>32314</v>
      </c>
      <c r="C16157">
        <f>A16157+B16157</f>
        <v/>
      </c>
    </row>
    <row r="16158">
      <c r="A16158" t="n">
        <v>16158</v>
      </c>
      <c r="B16158" t="n">
        <v>32316</v>
      </c>
      <c r="C16158">
        <f>A16158+B16158</f>
        <v/>
      </c>
    </row>
    <row r="16159">
      <c r="A16159" t="n">
        <v>16159</v>
      </c>
      <c r="B16159" t="n">
        <v>32318</v>
      </c>
      <c r="C16159">
        <f>A16159+B16159</f>
        <v/>
      </c>
    </row>
    <row r="16160">
      <c r="A16160" t="n">
        <v>16160</v>
      </c>
      <c r="B16160" t="n">
        <v>32320</v>
      </c>
      <c r="C16160">
        <f>A16160+B16160</f>
        <v/>
      </c>
    </row>
    <row r="16161">
      <c r="A16161" t="n">
        <v>16161</v>
      </c>
      <c r="B16161" t="n">
        <v>32322</v>
      </c>
      <c r="C16161">
        <f>A16161+B16161</f>
        <v/>
      </c>
    </row>
    <row r="16162">
      <c r="A16162" t="n">
        <v>16162</v>
      </c>
      <c r="B16162" t="n">
        <v>32324</v>
      </c>
      <c r="C16162">
        <f>A16162+B16162</f>
        <v/>
      </c>
    </row>
    <row r="16163">
      <c r="A16163" t="n">
        <v>16163</v>
      </c>
      <c r="B16163" t="n">
        <v>32326</v>
      </c>
      <c r="C16163">
        <f>A16163+B16163</f>
        <v/>
      </c>
    </row>
    <row r="16164">
      <c r="A16164" t="n">
        <v>16164</v>
      </c>
      <c r="B16164" t="n">
        <v>32328</v>
      </c>
      <c r="C16164">
        <f>A16164+B16164</f>
        <v/>
      </c>
    </row>
    <row r="16165">
      <c r="A16165" t="n">
        <v>16165</v>
      </c>
      <c r="B16165" t="n">
        <v>32330</v>
      </c>
      <c r="C16165">
        <f>A16165+B16165</f>
        <v/>
      </c>
    </row>
    <row r="16166">
      <c r="A16166" t="n">
        <v>16166</v>
      </c>
      <c r="B16166" t="n">
        <v>32332</v>
      </c>
      <c r="C16166">
        <f>A16166+B16166</f>
        <v/>
      </c>
    </row>
    <row r="16167">
      <c r="A16167" t="n">
        <v>16167</v>
      </c>
      <c r="B16167" t="n">
        <v>32334</v>
      </c>
      <c r="C16167">
        <f>A16167+B16167</f>
        <v/>
      </c>
    </row>
    <row r="16168">
      <c r="A16168" t="n">
        <v>16168</v>
      </c>
      <c r="B16168" t="n">
        <v>32336</v>
      </c>
      <c r="C16168">
        <f>A16168+B16168</f>
        <v/>
      </c>
    </row>
    <row r="16169">
      <c r="A16169" t="n">
        <v>16169</v>
      </c>
      <c r="B16169" t="n">
        <v>32338</v>
      </c>
      <c r="C16169">
        <f>A16169+B16169</f>
        <v/>
      </c>
    </row>
    <row r="16170">
      <c r="A16170" t="n">
        <v>16170</v>
      </c>
      <c r="B16170" t="n">
        <v>32340</v>
      </c>
      <c r="C16170">
        <f>A16170+B16170</f>
        <v/>
      </c>
    </row>
    <row r="16171">
      <c r="A16171" t="n">
        <v>16171</v>
      </c>
      <c r="B16171" t="n">
        <v>32342</v>
      </c>
      <c r="C16171">
        <f>A16171+B16171</f>
        <v/>
      </c>
    </row>
    <row r="16172">
      <c r="A16172" t="n">
        <v>16172</v>
      </c>
      <c r="B16172" t="n">
        <v>32344</v>
      </c>
      <c r="C16172">
        <f>A16172+B16172</f>
        <v/>
      </c>
    </row>
    <row r="16173">
      <c r="A16173" t="n">
        <v>16173</v>
      </c>
      <c r="B16173" t="n">
        <v>32346</v>
      </c>
      <c r="C16173">
        <f>A16173+B16173</f>
        <v/>
      </c>
    </row>
    <row r="16174">
      <c r="A16174" t="n">
        <v>16174</v>
      </c>
      <c r="B16174" t="n">
        <v>32348</v>
      </c>
      <c r="C16174">
        <f>A16174+B16174</f>
        <v/>
      </c>
    </row>
    <row r="16175">
      <c r="A16175" t="n">
        <v>16175</v>
      </c>
      <c r="B16175" t="n">
        <v>32350</v>
      </c>
      <c r="C16175">
        <f>A16175+B16175</f>
        <v/>
      </c>
    </row>
    <row r="16176">
      <c r="A16176" t="n">
        <v>16176</v>
      </c>
      <c r="B16176" t="n">
        <v>32352</v>
      </c>
      <c r="C16176">
        <f>A16176+B16176</f>
        <v/>
      </c>
    </row>
    <row r="16177">
      <c r="A16177" t="n">
        <v>16177</v>
      </c>
      <c r="B16177" t="n">
        <v>32354</v>
      </c>
      <c r="C16177">
        <f>A16177+B16177</f>
        <v/>
      </c>
    </row>
    <row r="16178">
      <c r="A16178" t="n">
        <v>16178</v>
      </c>
      <c r="B16178" t="n">
        <v>32356</v>
      </c>
      <c r="C16178">
        <f>A16178+B16178</f>
        <v/>
      </c>
    </row>
    <row r="16179">
      <c r="A16179" t="n">
        <v>16179</v>
      </c>
      <c r="B16179" t="n">
        <v>32358</v>
      </c>
      <c r="C16179">
        <f>A16179+B16179</f>
        <v/>
      </c>
    </row>
    <row r="16180">
      <c r="A16180" t="n">
        <v>16180</v>
      </c>
      <c r="B16180" t="n">
        <v>32360</v>
      </c>
      <c r="C16180">
        <f>A16180+B16180</f>
        <v/>
      </c>
    </row>
    <row r="16181">
      <c r="A16181" t="n">
        <v>16181</v>
      </c>
      <c r="B16181" t="n">
        <v>32362</v>
      </c>
      <c r="C16181">
        <f>A16181+B16181</f>
        <v/>
      </c>
    </row>
    <row r="16182">
      <c r="A16182" t="n">
        <v>16182</v>
      </c>
      <c r="B16182" t="n">
        <v>32364</v>
      </c>
      <c r="C16182">
        <f>A16182+B16182</f>
        <v/>
      </c>
    </row>
    <row r="16183">
      <c r="A16183" t="n">
        <v>16183</v>
      </c>
      <c r="B16183" t="n">
        <v>32366</v>
      </c>
      <c r="C16183">
        <f>A16183+B16183</f>
        <v/>
      </c>
    </row>
    <row r="16184">
      <c r="A16184" t="n">
        <v>16184</v>
      </c>
      <c r="B16184" t="n">
        <v>32368</v>
      </c>
      <c r="C16184">
        <f>A16184+B16184</f>
        <v/>
      </c>
    </row>
    <row r="16185">
      <c r="A16185" t="n">
        <v>16185</v>
      </c>
      <c r="B16185" t="n">
        <v>32370</v>
      </c>
      <c r="C16185">
        <f>A16185+B16185</f>
        <v/>
      </c>
    </row>
    <row r="16186">
      <c r="A16186" t="n">
        <v>16186</v>
      </c>
      <c r="B16186" t="n">
        <v>32372</v>
      </c>
      <c r="C16186">
        <f>A16186+B16186</f>
        <v/>
      </c>
    </row>
    <row r="16187">
      <c r="A16187" t="n">
        <v>16187</v>
      </c>
      <c r="B16187" t="n">
        <v>32374</v>
      </c>
      <c r="C16187">
        <f>A16187+B16187</f>
        <v/>
      </c>
    </row>
    <row r="16188">
      <c r="A16188" t="n">
        <v>16188</v>
      </c>
      <c r="B16188" t="n">
        <v>32376</v>
      </c>
      <c r="C16188">
        <f>A16188+B16188</f>
        <v/>
      </c>
    </row>
    <row r="16189">
      <c r="A16189" t="n">
        <v>16189</v>
      </c>
      <c r="B16189" t="n">
        <v>32378</v>
      </c>
      <c r="C16189">
        <f>A16189+B16189</f>
        <v/>
      </c>
    </row>
    <row r="16190">
      <c r="A16190" t="n">
        <v>16190</v>
      </c>
      <c r="B16190" t="n">
        <v>32380</v>
      </c>
      <c r="C16190">
        <f>A16190+B16190</f>
        <v/>
      </c>
    </row>
    <row r="16191">
      <c r="A16191" t="n">
        <v>16191</v>
      </c>
      <c r="B16191" t="n">
        <v>32382</v>
      </c>
      <c r="C16191">
        <f>A16191+B16191</f>
        <v/>
      </c>
    </row>
    <row r="16192">
      <c r="A16192" t="n">
        <v>16192</v>
      </c>
      <c r="B16192" t="n">
        <v>32384</v>
      </c>
      <c r="C16192">
        <f>A16192+B16192</f>
        <v/>
      </c>
    </row>
    <row r="16193">
      <c r="A16193" t="n">
        <v>16193</v>
      </c>
      <c r="B16193" t="n">
        <v>32386</v>
      </c>
      <c r="C16193">
        <f>A16193+B16193</f>
        <v/>
      </c>
    </row>
    <row r="16194">
      <c r="A16194" t="n">
        <v>16194</v>
      </c>
      <c r="B16194" t="n">
        <v>32388</v>
      </c>
      <c r="C16194">
        <f>A16194+B16194</f>
        <v/>
      </c>
    </row>
    <row r="16195">
      <c r="A16195" t="n">
        <v>16195</v>
      </c>
      <c r="B16195" t="n">
        <v>32390</v>
      </c>
      <c r="C16195">
        <f>A16195+B16195</f>
        <v/>
      </c>
    </row>
    <row r="16196">
      <c r="A16196" t="n">
        <v>16196</v>
      </c>
      <c r="B16196" t="n">
        <v>32392</v>
      </c>
      <c r="C16196">
        <f>A16196+B16196</f>
        <v/>
      </c>
    </row>
    <row r="16197">
      <c r="A16197" t="n">
        <v>16197</v>
      </c>
      <c r="B16197" t="n">
        <v>32394</v>
      </c>
      <c r="C16197">
        <f>A16197+B16197</f>
        <v/>
      </c>
    </row>
    <row r="16198">
      <c r="A16198" t="n">
        <v>16198</v>
      </c>
      <c r="B16198" t="n">
        <v>32396</v>
      </c>
      <c r="C16198">
        <f>A16198+B16198</f>
        <v/>
      </c>
    </row>
    <row r="16199">
      <c r="A16199" t="n">
        <v>16199</v>
      </c>
      <c r="B16199" t="n">
        <v>32398</v>
      </c>
      <c r="C16199">
        <f>A16199+B16199</f>
        <v/>
      </c>
    </row>
    <row r="16200">
      <c r="A16200" t="n">
        <v>16200</v>
      </c>
      <c r="B16200" t="n">
        <v>32400</v>
      </c>
      <c r="C16200">
        <f>A16200+B16200</f>
        <v/>
      </c>
    </row>
    <row r="16201">
      <c r="A16201" t="n">
        <v>16201</v>
      </c>
      <c r="B16201" t="n">
        <v>32402</v>
      </c>
      <c r="C16201">
        <f>A16201+B16201</f>
        <v/>
      </c>
    </row>
    <row r="16202">
      <c r="A16202" t="n">
        <v>16202</v>
      </c>
      <c r="B16202" t="n">
        <v>32404</v>
      </c>
      <c r="C16202">
        <f>A16202+B16202</f>
        <v/>
      </c>
    </row>
    <row r="16203">
      <c r="A16203" t="n">
        <v>16203</v>
      </c>
      <c r="B16203" t="n">
        <v>32406</v>
      </c>
      <c r="C16203">
        <f>A16203+B16203</f>
        <v/>
      </c>
    </row>
    <row r="16204">
      <c r="A16204" t="n">
        <v>16204</v>
      </c>
      <c r="B16204" t="n">
        <v>32408</v>
      </c>
      <c r="C16204">
        <f>A16204+B16204</f>
        <v/>
      </c>
    </row>
    <row r="16205">
      <c r="A16205" t="n">
        <v>16205</v>
      </c>
      <c r="B16205" t="n">
        <v>32410</v>
      </c>
      <c r="C16205">
        <f>A16205+B16205</f>
        <v/>
      </c>
    </row>
    <row r="16206">
      <c r="A16206" t="n">
        <v>16206</v>
      </c>
      <c r="B16206" t="n">
        <v>32412</v>
      </c>
      <c r="C16206">
        <f>A16206+B16206</f>
        <v/>
      </c>
    </row>
    <row r="16207">
      <c r="A16207" t="n">
        <v>16207</v>
      </c>
      <c r="B16207" t="n">
        <v>32414</v>
      </c>
      <c r="C16207">
        <f>A16207+B16207</f>
        <v/>
      </c>
    </row>
    <row r="16208">
      <c r="A16208" t="n">
        <v>16208</v>
      </c>
      <c r="B16208" t="n">
        <v>32416</v>
      </c>
      <c r="C16208">
        <f>A16208+B16208</f>
        <v/>
      </c>
    </row>
    <row r="16209">
      <c r="A16209" t="n">
        <v>16209</v>
      </c>
      <c r="B16209" t="n">
        <v>32418</v>
      </c>
      <c r="C16209">
        <f>A16209+B16209</f>
        <v/>
      </c>
    </row>
    <row r="16210">
      <c r="A16210" t="n">
        <v>16210</v>
      </c>
      <c r="B16210" t="n">
        <v>32420</v>
      </c>
      <c r="C16210">
        <f>A16210+B16210</f>
        <v/>
      </c>
    </row>
    <row r="16211">
      <c r="A16211" t="n">
        <v>16211</v>
      </c>
      <c r="B16211" t="n">
        <v>32422</v>
      </c>
      <c r="C16211">
        <f>A16211+B16211</f>
        <v/>
      </c>
    </row>
    <row r="16212">
      <c r="A16212" t="n">
        <v>16212</v>
      </c>
      <c r="B16212" t="n">
        <v>32424</v>
      </c>
      <c r="C16212">
        <f>A16212+B16212</f>
        <v/>
      </c>
    </row>
    <row r="16213">
      <c r="A16213" t="n">
        <v>16213</v>
      </c>
      <c r="B16213" t="n">
        <v>32426</v>
      </c>
      <c r="C16213">
        <f>A16213+B16213</f>
        <v/>
      </c>
    </row>
    <row r="16214">
      <c r="A16214" t="n">
        <v>16214</v>
      </c>
      <c r="B16214" t="n">
        <v>32428</v>
      </c>
      <c r="C16214">
        <f>A16214+B16214</f>
        <v/>
      </c>
    </row>
    <row r="16215">
      <c r="A16215" t="n">
        <v>16215</v>
      </c>
      <c r="B16215" t="n">
        <v>32430</v>
      </c>
      <c r="C16215">
        <f>A16215+B16215</f>
        <v/>
      </c>
    </row>
    <row r="16216">
      <c r="A16216" t="n">
        <v>16216</v>
      </c>
      <c r="B16216" t="n">
        <v>32432</v>
      </c>
      <c r="C16216">
        <f>A16216+B16216</f>
        <v/>
      </c>
    </row>
    <row r="16217">
      <c r="A16217" t="n">
        <v>16217</v>
      </c>
      <c r="B16217" t="n">
        <v>32434</v>
      </c>
      <c r="C16217">
        <f>A16217+B16217</f>
        <v/>
      </c>
    </row>
    <row r="16218">
      <c r="A16218" t="n">
        <v>16218</v>
      </c>
      <c r="B16218" t="n">
        <v>32436</v>
      </c>
      <c r="C16218">
        <f>A16218+B16218</f>
        <v/>
      </c>
    </row>
    <row r="16219">
      <c r="A16219" t="n">
        <v>16219</v>
      </c>
      <c r="B16219" t="n">
        <v>32438</v>
      </c>
      <c r="C16219">
        <f>A16219+B16219</f>
        <v/>
      </c>
    </row>
    <row r="16220">
      <c r="A16220" t="n">
        <v>16220</v>
      </c>
      <c r="B16220" t="n">
        <v>32440</v>
      </c>
      <c r="C16220">
        <f>A16220+B16220</f>
        <v/>
      </c>
    </row>
    <row r="16221">
      <c r="A16221" t="n">
        <v>16221</v>
      </c>
      <c r="B16221" t="n">
        <v>32442</v>
      </c>
      <c r="C16221">
        <f>A16221+B16221</f>
        <v/>
      </c>
    </row>
    <row r="16222">
      <c r="A16222" t="n">
        <v>16222</v>
      </c>
      <c r="B16222" t="n">
        <v>32444</v>
      </c>
      <c r="C16222">
        <f>A16222+B16222</f>
        <v/>
      </c>
    </row>
    <row r="16223">
      <c r="A16223" t="n">
        <v>16223</v>
      </c>
      <c r="B16223" t="n">
        <v>32446</v>
      </c>
      <c r="C16223">
        <f>A16223+B16223</f>
        <v/>
      </c>
    </row>
    <row r="16224">
      <c r="A16224" t="n">
        <v>16224</v>
      </c>
      <c r="B16224" t="n">
        <v>32448</v>
      </c>
      <c r="C16224">
        <f>A16224+B16224</f>
        <v/>
      </c>
    </row>
    <row r="16225">
      <c r="A16225" t="n">
        <v>16225</v>
      </c>
      <c r="B16225" t="n">
        <v>32450</v>
      </c>
      <c r="C16225">
        <f>A16225+B16225</f>
        <v/>
      </c>
    </row>
    <row r="16226">
      <c r="A16226" t="n">
        <v>16226</v>
      </c>
      <c r="B16226" t="n">
        <v>32452</v>
      </c>
      <c r="C16226">
        <f>A16226+B16226</f>
        <v/>
      </c>
    </row>
    <row r="16227">
      <c r="A16227" t="n">
        <v>16227</v>
      </c>
      <c r="B16227" t="n">
        <v>32454</v>
      </c>
      <c r="C16227">
        <f>A16227+B16227</f>
        <v/>
      </c>
    </row>
    <row r="16228">
      <c r="A16228" t="n">
        <v>16228</v>
      </c>
      <c r="B16228" t="n">
        <v>32456</v>
      </c>
      <c r="C16228">
        <f>A16228+B16228</f>
        <v/>
      </c>
    </row>
    <row r="16229">
      <c r="A16229" t="n">
        <v>16229</v>
      </c>
      <c r="B16229" t="n">
        <v>32458</v>
      </c>
      <c r="C16229">
        <f>A16229+B16229</f>
        <v/>
      </c>
    </row>
    <row r="16230">
      <c r="A16230" t="n">
        <v>16230</v>
      </c>
      <c r="B16230" t="n">
        <v>32460</v>
      </c>
      <c r="C16230">
        <f>A16230+B16230</f>
        <v/>
      </c>
    </row>
    <row r="16231">
      <c r="A16231" t="n">
        <v>16231</v>
      </c>
      <c r="B16231" t="n">
        <v>32462</v>
      </c>
      <c r="C16231">
        <f>A16231+B16231</f>
        <v/>
      </c>
    </row>
    <row r="16232">
      <c r="A16232" t="n">
        <v>16232</v>
      </c>
      <c r="B16232" t="n">
        <v>32464</v>
      </c>
      <c r="C16232">
        <f>A16232+B16232</f>
        <v/>
      </c>
    </row>
    <row r="16233">
      <c r="A16233" t="n">
        <v>16233</v>
      </c>
      <c r="B16233" t="n">
        <v>32466</v>
      </c>
      <c r="C16233">
        <f>A16233+B16233</f>
        <v/>
      </c>
    </row>
    <row r="16234">
      <c r="A16234" t="n">
        <v>16234</v>
      </c>
      <c r="B16234" t="n">
        <v>32468</v>
      </c>
      <c r="C16234">
        <f>A16234+B16234</f>
        <v/>
      </c>
    </row>
    <row r="16235">
      <c r="A16235" t="n">
        <v>16235</v>
      </c>
      <c r="B16235" t="n">
        <v>32470</v>
      </c>
      <c r="C16235">
        <f>A16235+B16235</f>
        <v/>
      </c>
    </row>
    <row r="16236">
      <c r="A16236" t="n">
        <v>16236</v>
      </c>
      <c r="B16236" t="n">
        <v>32472</v>
      </c>
      <c r="C16236">
        <f>A16236+B16236</f>
        <v/>
      </c>
    </row>
    <row r="16237">
      <c r="A16237" t="n">
        <v>16237</v>
      </c>
      <c r="B16237" t="n">
        <v>32474</v>
      </c>
      <c r="C16237">
        <f>A16237+B16237</f>
        <v/>
      </c>
    </row>
    <row r="16238">
      <c r="A16238" t="n">
        <v>16238</v>
      </c>
      <c r="B16238" t="n">
        <v>32476</v>
      </c>
      <c r="C16238">
        <f>A16238+B16238</f>
        <v/>
      </c>
    </row>
    <row r="16239">
      <c r="A16239" t="n">
        <v>16239</v>
      </c>
      <c r="B16239" t="n">
        <v>32478</v>
      </c>
      <c r="C16239">
        <f>A16239+B16239</f>
        <v/>
      </c>
    </row>
    <row r="16240">
      <c r="A16240" t="n">
        <v>16240</v>
      </c>
      <c r="B16240" t="n">
        <v>32480</v>
      </c>
      <c r="C16240">
        <f>A16240+B16240</f>
        <v/>
      </c>
    </row>
    <row r="16241">
      <c r="A16241" t="n">
        <v>16241</v>
      </c>
      <c r="B16241" t="n">
        <v>32482</v>
      </c>
      <c r="C16241">
        <f>A16241+B16241</f>
        <v/>
      </c>
    </row>
    <row r="16242">
      <c r="A16242" t="n">
        <v>16242</v>
      </c>
      <c r="B16242" t="n">
        <v>32484</v>
      </c>
      <c r="C16242">
        <f>A16242+B16242</f>
        <v/>
      </c>
    </row>
    <row r="16243">
      <c r="A16243" t="n">
        <v>16243</v>
      </c>
      <c r="B16243" t="n">
        <v>32486</v>
      </c>
      <c r="C16243">
        <f>A16243+B16243</f>
        <v/>
      </c>
    </row>
    <row r="16244">
      <c r="A16244" t="n">
        <v>16244</v>
      </c>
      <c r="B16244" t="n">
        <v>32488</v>
      </c>
      <c r="C16244">
        <f>A16244+B16244</f>
        <v/>
      </c>
    </row>
    <row r="16245">
      <c r="A16245" t="n">
        <v>16245</v>
      </c>
      <c r="B16245" t="n">
        <v>32490</v>
      </c>
      <c r="C16245">
        <f>A16245+B16245</f>
        <v/>
      </c>
    </row>
    <row r="16246">
      <c r="A16246" t="n">
        <v>16246</v>
      </c>
      <c r="B16246" t="n">
        <v>32492</v>
      </c>
      <c r="C16246">
        <f>A16246+B16246</f>
        <v/>
      </c>
    </row>
    <row r="16247">
      <c r="A16247" t="n">
        <v>16247</v>
      </c>
      <c r="B16247" t="n">
        <v>32494</v>
      </c>
      <c r="C16247">
        <f>A16247+B16247</f>
        <v/>
      </c>
    </row>
    <row r="16248">
      <c r="A16248" t="n">
        <v>16248</v>
      </c>
      <c r="B16248" t="n">
        <v>32496</v>
      </c>
      <c r="C16248">
        <f>A16248+B16248</f>
        <v/>
      </c>
    </row>
    <row r="16249">
      <c r="A16249" t="n">
        <v>16249</v>
      </c>
      <c r="B16249" t="n">
        <v>32498</v>
      </c>
      <c r="C16249">
        <f>A16249+B16249</f>
        <v/>
      </c>
    </row>
    <row r="16250">
      <c r="A16250" t="n">
        <v>16250</v>
      </c>
      <c r="B16250" t="n">
        <v>32500</v>
      </c>
      <c r="C16250">
        <f>A16250+B16250</f>
        <v/>
      </c>
    </row>
    <row r="16251">
      <c r="A16251" t="n">
        <v>16251</v>
      </c>
      <c r="B16251" t="n">
        <v>32502</v>
      </c>
      <c r="C16251">
        <f>A16251+B16251</f>
        <v/>
      </c>
    </row>
    <row r="16252">
      <c r="A16252" t="n">
        <v>16252</v>
      </c>
      <c r="B16252" t="n">
        <v>32504</v>
      </c>
      <c r="C16252">
        <f>A16252+B16252</f>
        <v/>
      </c>
    </row>
    <row r="16253">
      <c r="A16253" t="n">
        <v>16253</v>
      </c>
      <c r="B16253" t="n">
        <v>32506</v>
      </c>
      <c r="C16253">
        <f>A16253+B16253</f>
        <v/>
      </c>
    </row>
    <row r="16254">
      <c r="A16254" t="n">
        <v>16254</v>
      </c>
      <c r="B16254" t="n">
        <v>32508</v>
      </c>
      <c r="C16254">
        <f>A16254+B16254</f>
        <v/>
      </c>
    </row>
    <row r="16255">
      <c r="A16255" t="n">
        <v>16255</v>
      </c>
      <c r="B16255" t="n">
        <v>32510</v>
      </c>
      <c r="C16255">
        <f>A16255+B16255</f>
        <v/>
      </c>
    </row>
    <row r="16256">
      <c r="A16256" t="n">
        <v>16256</v>
      </c>
      <c r="B16256" t="n">
        <v>32512</v>
      </c>
      <c r="C16256">
        <f>A16256+B16256</f>
        <v/>
      </c>
    </row>
    <row r="16257">
      <c r="A16257" t="n">
        <v>16257</v>
      </c>
      <c r="B16257" t="n">
        <v>32514</v>
      </c>
      <c r="C16257">
        <f>A16257+B16257</f>
        <v/>
      </c>
    </row>
    <row r="16258">
      <c r="A16258" t="n">
        <v>16258</v>
      </c>
      <c r="B16258" t="n">
        <v>32516</v>
      </c>
      <c r="C16258">
        <f>A16258+B16258</f>
        <v/>
      </c>
    </row>
    <row r="16259">
      <c r="A16259" t="n">
        <v>16259</v>
      </c>
      <c r="B16259" t="n">
        <v>32518</v>
      </c>
      <c r="C16259">
        <f>A16259+B16259</f>
        <v/>
      </c>
    </row>
    <row r="16260">
      <c r="A16260" t="n">
        <v>16260</v>
      </c>
      <c r="B16260" t="n">
        <v>32520</v>
      </c>
      <c r="C16260">
        <f>A16260+B16260</f>
        <v/>
      </c>
    </row>
    <row r="16261">
      <c r="A16261" t="n">
        <v>16261</v>
      </c>
      <c r="B16261" t="n">
        <v>32522</v>
      </c>
      <c r="C16261">
        <f>A16261+B16261</f>
        <v/>
      </c>
    </row>
    <row r="16262">
      <c r="A16262" t="n">
        <v>16262</v>
      </c>
      <c r="B16262" t="n">
        <v>32524</v>
      </c>
      <c r="C16262">
        <f>A16262+B16262</f>
        <v/>
      </c>
    </row>
    <row r="16263">
      <c r="A16263" t="n">
        <v>16263</v>
      </c>
      <c r="B16263" t="n">
        <v>32526</v>
      </c>
      <c r="C16263">
        <f>A16263+B16263</f>
        <v/>
      </c>
    </row>
    <row r="16264">
      <c r="A16264" t="n">
        <v>16264</v>
      </c>
      <c r="B16264" t="n">
        <v>32528</v>
      </c>
      <c r="C16264">
        <f>A16264+B16264</f>
        <v/>
      </c>
    </row>
    <row r="16265">
      <c r="A16265" t="n">
        <v>16265</v>
      </c>
      <c r="B16265" t="n">
        <v>32530</v>
      </c>
      <c r="C16265">
        <f>A16265+B16265</f>
        <v/>
      </c>
    </row>
    <row r="16266">
      <c r="A16266" t="n">
        <v>16266</v>
      </c>
      <c r="B16266" t="n">
        <v>32532</v>
      </c>
      <c r="C16266">
        <f>A16266+B16266</f>
        <v/>
      </c>
    </row>
    <row r="16267">
      <c r="A16267" t="n">
        <v>16267</v>
      </c>
      <c r="B16267" t="n">
        <v>32534</v>
      </c>
      <c r="C16267">
        <f>A16267+B16267</f>
        <v/>
      </c>
    </row>
    <row r="16268">
      <c r="A16268" t="n">
        <v>16268</v>
      </c>
      <c r="B16268" t="n">
        <v>32536</v>
      </c>
      <c r="C16268">
        <f>A16268+B16268</f>
        <v/>
      </c>
    </row>
    <row r="16269">
      <c r="A16269" t="n">
        <v>16269</v>
      </c>
      <c r="B16269" t="n">
        <v>32538</v>
      </c>
      <c r="C16269">
        <f>A16269+B16269</f>
        <v/>
      </c>
    </row>
    <row r="16270">
      <c r="A16270" t="n">
        <v>16270</v>
      </c>
      <c r="B16270" t="n">
        <v>32540</v>
      </c>
      <c r="C16270">
        <f>A16270+B16270</f>
        <v/>
      </c>
    </row>
    <row r="16271">
      <c r="A16271" t="n">
        <v>16271</v>
      </c>
      <c r="B16271" t="n">
        <v>32542</v>
      </c>
      <c r="C16271">
        <f>A16271+B16271</f>
        <v/>
      </c>
    </row>
    <row r="16272">
      <c r="A16272" t="n">
        <v>16272</v>
      </c>
      <c r="B16272" t="n">
        <v>32544</v>
      </c>
      <c r="C16272">
        <f>A16272+B16272</f>
        <v/>
      </c>
    </row>
    <row r="16273">
      <c r="A16273" t="n">
        <v>16273</v>
      </c>
      <c r="B16273" t="n">
        <v>32546</v>
      </c>
      <c r="C16273">
        <f>A16273+B16273</f>
        <v/>
      </c>
    </row>
    <row r="16274">
      <c r="A16274" t="n">
        <v>16274</v>
      </c>
      <c r="B16274" t="n">
        <v>32548</v>
      </c>
      <c r="C16274">
        <f>A16274+B16274</f>
        <v/>
      </c>
    </row>
    <row r="16275">
      <c r="A16275" t="n">
        <v>16275</v>
      </c>
      <c r="B16275" t="n">
        <v>32550</v>
      </c>
      <c r="C16275">
        <f>A16275+B16275</f>
        <v/>
      </c>
    </row>
    <row r="16276">
      <c r="A16276" t="n">
        <v>16276</v>
      </c>
      <c r="B16276" t="n">
        <v>32552</v>
      </c>
      <c r="C16276">
        <f>A16276+B16276</f>
        <v/>
      </c>
    </row>
    <row r="16277">
      <c r="A16277" t="n">
        <v>16277</v>
      </c>
      <c r="B16277" t="n">
        <v>32554</v>
      </c>
      <c r="C16277">
        <f>A16277+B16277</f>
        <v/>
      </c>
    </row>
    <row r="16278">
      <c r="A16278" t="n">
        <v>16278</v>
      </c>
      <c r="B16278" t="n">
        <v>32556</v>
      </c>
      <c r="C16278">
        <f>A16278+B16278</f>
        <v/>
      </c>
    </row>
    <row r="16279">
      <c r="A16279" t="n">
        <v>16279</v>
      </c>
      <c r="B16279" t="n">
        <v>32558</v>
      </c>
      <c r="C16279">
        <f>A16279+B16279</f>
        <v/>
      </c>
    </row>
    <row r="16280">
      <c r="A16280" t="n">
        <v>16280</v>
      </c>
      <c r="B16280" t="n">
        <v>32560</v>
      </c>
      <c r="C16280">
        <f>A16280+B16280</f>
        <v/>
      </c>
    </row>
    <row r="16281">
      <c r="A16281" t="n">
        <v>16281</v>
      </c>
      <c r="B16281" t="n">
        <v>32562</v>
      </c>
      <c r="C16281">
        <f>A16281+B16281</f>
        <v/>
      </c>
    </row>
    <row r="16282">
      <c r="A16282" t="n">
        <v>16282</v>
      </c>
      <c r="B16282" t="n">
        <v>32564</v>
      </c>
      <c r="C16282">
        <f>A16282+B16282</f>
        <v/>
      </c>
    </row>
    <row r="16283">
      <c r="A16283" t="n">
        <v>16283</v>
      </c>
      <c r="B16283" t="n">
        <v>32566</v>
      </c>
      <c r="C16283">
        <f>A16283+B16283</f>
        <v/>
      </c>
    </row>
    <row r="16284">
      <c r="A16284" t="n">
        <v>16284</v>
      </c>
      <c r="B16284" t="n">
        <v>32568</v>
      </c>
      <c r="C16284">
        <f>A16284+B16284</f>
        <v/>
      </c>
    </row>
    <row r="16285">
      <c r="A16285" t="n">
        <v>16285</v>
      </c>
      <c r="B16285" t="n">
        <v>32570</v>
      </c>
      <c r="C16285">
        <f>A16285+B16285</f>
        <v/>
      </c>
    </row>
    <row r="16286">
      <c r="A16286" t="n">
        <v>16286</v>
      </c>
      <c r="B16286" t="n">
        <v>32572</v>
      </c>
      <c r="C16286">
        <f>A16286+B16286</f>
        <v/>
      </c>
    </row>
    <row r="16287">
      <c r="A16287" t="n">
        <v>16287</v>
      </c>
      <c r="B16287" t="n">
        <v>32574</v>
      </c>
      <c r="C16287">
        <f>A16287+B16287</f>
        <v/>
      </c>
    </row>
    <row r="16288">
      <c r="A16288" t="n">
        <v>16288</v>
      </c>
      <c r="B16288" t="n">
        <v>32576</v>
      </c>
      <c r="C16288">
        <f>A16288+B16288</f>
        <v/>
      </c>
    </row>
    <row r="16289">
      <c r="A16289" t="n">
        <v>16289</v>
      </c>
      <c r="B16289" t="n">
        <v>32578</v>
      </c>
      <c r="C16289">
        <f>A16289+B16289</f>
        <v/>
      </c>
    </row>
    <row r="16290">
      <c r="A16290" t="n">
        <v>16290</v>
      </c>
      <c r="B16290" t="n">
        <v>32580</v>
      </c>
      <c r="C16290">
        <f>A16290+B16290</f>
        <v/>
      </c>
    </row>
    <row r="16291">
      <c r="A16291" t="n">
        <v>16291</v>
      </c>
      <c r="B16291" t="n">
        <v>32582</v>
      </c>
      <c r="C16291">
        <f>A16291+B16291</f>
        <v/>
      </c>
    </row>
    <row r="16292">
      <c r="A16292" t="n">
        <v>16292</v>
      </c>
      <c r="B16292" t="n">
        <v>32584</v>
      </c>
      <c r="C16292">
        <f>A16292+B16292</f>
        <v/>
      </c>
    </row>
    <row r="16293">
      <c r="A16293" t="n">
        <v>16293</v>
      </c>
      <c r="B16293" t="n">
        <v>32586</v>
      </c>
      <c r="C16293">
        <f>A16293+B16293</f>
        <v/>
      </c>
    </row>
    <row r="16294">
      <c r="A16294" t="n">
        <v>16294</v>
      </c>
      <c r="B16294" t="n">
        <v>32588</v>
      </c>
      <c r="C16294">
        <f>A16294+B16294</f>
        <v/>
      </c>
    </row>
    <row r="16295">
      <c r="A16295" t="n">
        <v>16295</v>
      </c>
      <c r="B16295" t="n">
        <v>32590</v>
      </c>
      <c r="C16295">
        <f>A16295+B16295</f>
        <v/>
      </c>
    </row>
    <row r="16296">
      <c r="A16296" t="n">
        <v>16296</v>
      </c>
      <c r="B16296" t="n">
        <v>32592</v>
      </c>
      <c r="C16296">
        <f>A16296+B16296</f>
        <v/>
      </c>
    </row>
    <row r="16297">
      <c r="A16297" t="n">
        <v>16297</v>
      </c>
      <c r="B16297" t="n">
        <v>32594</v>
      </c>
      <c r="C16297">
        <f>A16297+B16297</f>
        <v/>
      </c>
    </row>
    <row r="16298">
      <c r="A16298" t="n">
        <v>16298</v>
      </c>
      <c r="B16298" t="n">
        <v>32596</v>
      </c>
      <c r="C16298">
        <f>A16298+B16298</f>
        <v/>
      </c>
    </row>
    <row r="16299">
      <c r="A16299" t="n">
        <v>16299</v>
      </c>
      <c r="B16299" t="n">
        <v>32598</v>
      </c>
      <c r="C16299">
        <f>A16299+B16299</f>
        <v/>
      </c>
    </row>
    <row r="16300">
      <c r="A16300" t="n">
        <v>16300</v>
      </c>
      <c r="B16300" t="n">
        <v>32600</v>
      </c>
      <c r="C16300">
        <f>A16300+B16300</f>
        <v/>
      </c>
    </row>
    <row r="16301">
      <c r="A16301" t="n">
        <v>16301</v>
      </c>
      <c r="B16301" t="n">
        <v>32602</v>
      </c>
      <c r="C16301">
        <f>A16301+B16301</f>
        <v/>
      </c>
    </row>
    <row r="16302">
      <c r="A16302" t="n">
        <v>16302</v>
      </c>
      <c r="B16302" t="n">
        <v>32604</v>
      </c>
      <c r="C16302">
        <f>A16302+B16302</f>
        <v/>
      </c>
    </row>
    <row r="16303">
      <c r="A16303" t="n">
        <v>16303</v>
      </c>
      <c r="B16303" t="n">
        <v>32606</v>
      </c>
      <c r="C16303">
        <f>A16303+B16303</f>
        <v/>
      </c>
    </row>
    <row r="16304">
      <c r="A16304" t="n">
        <v>16304</v>
      </c>
      <c r="B16304" t="n">
        <v>32608</v>
      </c>
      <c r="C16304">
        <f>A16304+B16304</f>
        <v/>
      </c>
    </row>
    <row r="16305">
      <c r="A16305" t="n">
        <v>16305</v>
      </c>
      <c r="B16305" t="n">
        <v>32610</v>
      </c>
      <c r="C16305">
        <f>A16305+B16305</f>
        <v/>
      </c>
    </row>
    <row r="16306">
      <c r="A16306" t="n">
        <v>16306</v>
      </c>
      <c r="B16306" t="n">
        <v>32612</v>
      </c>
      <c r="C16306">
        <f>A16306+B16306</f>
        <v/>
      </c>
    </row>
    <row r="16307">
      <c r="A16307" t="n">
        <v>16307</v>
      </c>
      <c r="B16307" t="n">
        <v>32614</v>
      </c>
      <c r="C16307">
        <f>A16307+B16307</f>
        <v/>
      </c>
    </row>
    <row r="16308">
      <c r="A16308" t="n">
        <v>16308</v>
      </c>
      <c r="B16308" t="n">
        <v>32616</v>
      </c>
      <c r="C16308">
        <f>A16308+B16308</f>
        <v/>
      </c>
    </row>
    <row r="16309">
      <c r="A16309" t="n">
        <v>16309</v>
      </c>
      <c r="B16309" t="n">
        <v>32618</v>
      </c>
      <c r="C16309">
        <f>A16309+B16309</f>
        <v/>
      </c>
    </row>
    <row r="16310">
      <c r="A16310" t="n">
        <v>16310</v>
      </c>
      <c r="B16310" t="n">
        <v>32620</v>
      </c>
      <c r="C16310">
        <f>A16310+B16310</f>
        <v/>
      </c>
    </row>
    <row r="16311">
      <c r="A16311" t="n">
        <v>16311</v>
      </c>
      <c r="B16311" t="n">
        <v>32622</v>
      </c>
      <c r="C16311">
        <f>A16311+B16311</f>
        <v/>
      </c>
    </row>
    <row r="16312">
      <c r="A16312" t="n">
        <v>16312</v>
      </c>
      <c r="B16312" t="n">
        <v>32624</v>
      </c>
      <c r="C16312">
        <f>A16312+B16312</f>
        <v/>
      </c>
    </row>
    <row r="16313">
      <c r="A16313" t="n">
        <v>16313</v>
      </c>
      <c r="B16313" t="n">
        <v>32626</v>
      </c>
      <c r="C16313">
        <f>A16313+B16313</f>
        <v/>
      </c>
    </row>
    <row r="16314">
      <c r="A16314" t="n">
        <v>16314</v>
      </c>
      <c r="B16314" t="n">
        <v>32628</v>
      </c>
      <c r="C16314">
        <f>A16314+B16314</f>
        <v/>
      </c>
    </row>
    <row r="16315">
      <c r="A16315" t="n">
        <v>16315</v>
      </c>
      <c r="B16315" t="n">
        <v>32630</v>
      </c>
      <c r="C16315">
        <f>A16315+B16315</f>
        <v/>
      </c>
    </row>
    <row r="16316">
      <c r="A16316" t="n">
        <v>16316</v>
      </c>
      <c r="B16316" t="n">
        <v>32632</v>
      </c>
      <c r="C16316">
        <f>A16316+B16316</f>
        <v/>
      </c>
    </row>
    <row r="16317">
      <c r="A16317" t="n">
        <v>16317</v>
      </c>
      <c r="B16317" t="n">
        <v>32634</v>
      </c>
      <c r="C16317">
        <f>A16317+B16317</f>
        <v/>
      </c>
    </row>
    <row r="16318">
      <c r="A16318" t="n">
        <v>16318</v>
      </c>
      <c r="B16318" t="n">
        <v>32636</v>
      </c>
      <c r="C16318">
        <f>A16318+B16318</f>
        <v/>
      </c>
    </row>
    <row r="16319">
      <c r="A16319" t="n">
        <v>16319</v>
      </c>
      <c r="B16319" t="n">
        <v>32638</v>
      </c>
      <c r="C16319">
        <f>A16319+B16319</f>
        <v/>
      </c>
    </row>
    <row r="16320">
      <c r="A16320" t="n">
        <v>16320</v>
      </c>
      <c r="B16320" t="n">
        <v>32640</v>
      </c>
      <c r="C16320">
        <f>A16320+B16320</f>
        <v/>
      </c>
    </row>
    <row r="16321">
      <c r="A16321" t="n">
        <v>16321</v>
      </c>
      <c r="B16321" t="n">
        <v>32642</v>
      </c>
      <c r="C16321">
        <f>A16321+B16321</f>
        <v/>
      </c>
    </row>
    <row r="16322">
      <c r="A16322" t="n">
        <v>16322</v>
      </c>
      <c r="B16322" t="n">
        <v>32644</v>
      </c>
      <c r="C16322">
        <f>A16322+B16322</f>
        <v/>
      </c>
    </row>
    <row r="16323">
      <c r="A16323" t="n">
        <v>16323</v>
      </c>
      <c r="B16323" t="n">
        <v>32646</v>
      </c>
      <c r="C16323">
        <f>A16323+B16323</f>
        <v/>
      </c>
    </row>
    <row r="16324">
      <c r="A16324" t="n">
        <v>16324</v>
      </c>
      <c r="B16324" t="n">
        <v>32648</v>
      </c>
      <c r="C16324">
        <f>A16324+B16324</f>
        <v/>
      </c>
    </row>
    <row r="16325">
      <c r="A16325" t="n">
        <v>16325</v>
      </c>
      <c r="B16325" t="n">
        <v>32650</v>
      </c>
      <c r="C16325">
        <f>A16325+B16325</f>
        <v/>
      </c>
    </row>
    <row r="16326">
      <c r="A16326" t="n">
        <v>16326</v>
      </c>
      <c r="B16326" t="n">
        <v>32652</v>
      </c>
      <c r="C16326">
        <f>A16326+B16326</f>
        <v/>
      </c>
    </row>
    <row r="16327">
      <c r="A16327" t="n">
        <v>16327</v>
      </c>
      <c r="B16327" t="n">
        <v>32654</v>
      </c>
      <c r="C16327">
        <f>A16327+B16327</f>
        <v/>
      </c>
    </row>
    <row r="16328">
      <c r="A16328" t="n">
        <v>16328</v>
      </c>
      <c r="B16328" t="n">
        <v>32656</v>
      </c>
      <c r="C16328">
        <f>A16328+B16328</f>
        <v/>
      </c>
    </row>
    <row r="16329">
      <c r="A16329" t="n">
        <v>16329</v>
      </c>
      <c r="B16329" t="n">
        <v>32658</v>
      </c>
      <c r="C16329">
        <f>A16329+B16329</f>
        <v/>
      </c>
    </row>
    <row r="16330">
      <c r="A16330" t="n">
        <v>16330</v>
      </c>
      <c r="B16330" t="n">
        <v>32660</v>
      </c>
      <c r="C16330">
        <f>A16330+B16330</f>
        <v/>
      </c>
    </row>
    <row r="16331">
      <c r="A16331" t="n">
        <v>16331</v>
      </c>
      <c r="B16331" t="n">
        <v>32662</v>
      </c>
      <c r="C16331">
        <f>A16331+B16331</f>
        <v/>
      </c>
    </row>
    <row r="16332">
      <c r="A16332" t="n">
        <v>16332</v>
      </c>
      <c r="B16332" t="n">
        <v>32664</v>
      </c>
      <c r="C16332">
        <f>A16332+B16332</f>
        <v/>
      </c>
    </row>
    <row r="16333">
      <c r="A16333" t="n">
        <v>16333</v>
      </c>
      <c r="B16333" t="n">
        <v>32666</v>
      </c>
      <c r="C16333">
        <f>A16333+B16333</f>
        <v/>
      </c>
    </row>
    <row r="16334">
      <c r="A16334" t="n">
        <v>16334</v>
      </c>
      <c r="B16334" t="n">
        <v>32668</v>
      </c>
      <c r="C16334">
        <f>A16334+B16334</f>
        <v/>
      </c>
    </row>
    <row r="16335">
      <c r="A16335" t="n">
        <v>16335</v>
      </c>
      <c r="B16335" t="n">
        <v>32670</v>
      </c>
      <c r="C16335">
        <f>A16335+B16335</f>
        <v/>
      </c>
    </row>
    <row r="16336">
      <c r="A16336" t="n">
        <v>16336</v>
      </c>
      <c r="B16336" t="n">
        <v>32672</v>
      </c>
      <c r="C16336">
        <f>A16336+B16336</f>
        <v/>
      </c>
    </row>
    <row r="16337">
      <c r="A16337" t="n">
        <v>16337</v>
      </c>
      <c r="B16337" t="n">
        <v>32674</v>
      </c>
      <c r="C16337">
        <f>A16337+B16337</f>
        <v/>
      </c>
    </row>
    <row r="16338">
      <c r="A16338" t="n">
        <v>16338</v>
      </c>
      <c r="B16338" t="n">
        <v>32676</v>
      </c>
      <c r="C16338">
        <f>A16338+B16338</f>
        <v/>
      </c>
    </row>
    <row r="16339">
      <c r="A16339" t="n">
        <v>16339</v>
      </c>
      <c r="B16339" t="n">
        <v>32678</v>
      </c>
      <c r="C16339">
        <f>A16339+B16339</f>
        <v/>
      </c>
    </row>
    <row r="16340">
      <c r="A16340" t="n">
        <v>16340</v>
      </c>
      <c r="B16340" t="n">
        <v>32680</v>
      </c>
      <c r="C16340">
        <f>A16340+B16340</f>
        <v/>
      </c>
    </row>
    <row r="16341">
      <c r="A16341" t="n">
        <v>16341</v>
      </c>
      <c r="B16341" t="n">
        <v>32682</v>
      </c>
      <c r="C16341">
        <f>A16341+B16341</f>
        <v/>
      </c>
    </row>
    <row r="16342">
      <c r="A16342" t="n">
        <v>16342</v>
      </c>
      <c r="B16342" t="n">
        <v>32684</v>
      </c>
      <c r="C16342">
        <f>A16342+B16342</f>
        <v/>
      </c>
    </row>
    <row r="16343">
      <c r="A16343" t="n">
        <v>16343</v>
      </c>
      <c r="B16343" t="n">
        <v>32686</v>
      </c>
      <c r="C16343">
        <f>A16343+B16343</f>
        <v/>
      </c>
    </row>
    <row r="16344">
      <c r="A16344" t="n">
        <v>16344</v>
      </c>
      <c r="B16344" t="n">
        <v>32688</v>
      </c>
      <c r="C16344">
        <f>A16344+B16344</f>
        <v/>
      </c>
    </row>
    <row r="16345">
      <c r="A16345" t="n">
        <v>16345</v>
      </c>
      <c r="B16345" t="n">
        <v>32690</v>
      </c>
      <c r="C16345">
        <f>A16345+B16345</f>
        <v/>
      </c>
    </row>
    <row r="16346">
      <c r="A16346" t="n">
        <v>16346</v>
      </c>
      <c r="B16346" t="n">
        <v>32692</v>
      </c>
      <c r="C16346">
        <f>A16346+B16346</f>
        <v/>
      </c>
    </row>
    <row r="16347">
      <c r="A16347" t="n">
        <v>16347</v>
      </c>
      <c r="B16347" t="n">
        <v>32694</v>
      </c>
      <c r="C16347">
        <f>A16347+B16347</f>
        <v/>
      </c>
    </row>
    <row r="16348">
      <c r="A16348" t="n">
        <v>16348</v>
      </c>
      <c r="B16348" t="n">
        <v>32696</v>
      </c>
      <c r="C16348">
        <f>A16348+B16348</f>
        <v/>
      </c>
    </row>
    <row r="16349">
      <c r="A16349" t="n">
        <v>16349</v>
      </c>
      <c r="B16349" t="n">
        <v>32698</v>
      </c>
      <c r="C16349">
        <f>A16349+B16349</f>
        <v/>
      </c>
    </row>
    <row r="16350">
      <c r="A16350" t="n">
        <v>16350</v>
      </c>
      <c r="B16350" t="n">
        <v>32700</v>
      </c>
      <c r="C16350">
        <f>A16350+B16350</f>
        <v/>
      </c>
    </row>
    <row r="16351">
      <c r="A16351" t="n">
        <v>16351</v>
      </c>
      <c r="B16351" t="n">
        <v>32702</v>
      </c>
      <c r="C16351">
        <f>A16351+B16351</f>
        <v/>
      </c>
    </row>
    <row r="16352">
      <c r="A16352" t="n">
        <v>16352</v>
      </c>
      <c r="B16352" t="n">
        <v>32704</v>
      </c>
      <c r="C16352">
        <f>A16352+B16352</f>
        <v/>
      </c>
    </row>
    <row r="16353">
      <c r="A16353" t="n">
        <v>16353</v>
      </c>
      <c r="B16353" t="n">
        <v>32706</v>
      </c>
      <c r="C16353">
        <f>A16353+B16353</f>
        <v/>
      </c>
    </row>
    <row r="16354">
      <c r="A16354" t="n">
        <v>16354</v>
      </c>
      <c r="B16354" t="n">
        <v>32708</v>
      </c>
      <c r="C16354">
        <f>A16354+B16354</f>
        <v/>
      </c>
    </row>
    <row r="16355">
      <c r="A16355" t="n">
        <v>16355</v>
      </c>
      <c r="B16355" t="n">
        <v>32710</v>
      </c>
      <c r="C16355">
        <f>A16355+B16355</f>
        <v/>
      </c>
    </row>
    <row r="16356">
      <c r="A16356" t="n">
        <v>16356</v>
      </c>
      <c r="B16356" t="n">
        <v>32712</v>
      </c>
      <c r="C16356">
        <f>A16356+B16356</f>
        <v/>
      </c>
    </row>
    <row r="16357">
      <c r="A16357" t="n">
        <v>16357</v>
      </c>
      <c r="B16357" t="n">
        <v>32714</v>
      </c>
      <c r="C16357">
        <f>A16357+B16357</f>
        <v/>
      </c>
    </row>
    <row r="16358">
      <c r="A16358" t="n">
        <v>16358</v>
      </c>
      <c r="B16358" t="n">
        <v>32716</v>
      </c>
      <c r="C16358">
        <f>A16358+B16358</f>
        <v/>
      </c>
    </row>
    <row r="16359">
      <c r="A16359" t="n">
        <v>16359</v>
      </c>
      <c r="B16359" t="n">
        <v>32718</v>
      </c>
      <c r="C16359">
        <f>A16359+B16359</f>
        <v/>
      </c>
    </row>
    <row r="16360">
      <c r="A16360" t="n">
        <v>16360</v>
      </c>
      <c r="B16360" t="n">
        <v>32720</v>
      </c>
      <c r="C16360">
        <f>A16360+B16360</f>
        <v/>
      </c>
    </row>
    <row r="16361">
      <c r="A16361" t="n">
        <v>16361</v>
      </c>
      <c r="B16361" t="n">
        <v>32722</v>
      </c>
      <c r="C16361">
        <f>A16361+B16361</f>
        <v/>
      </c>
    </row>
    <row r="16362">
      <c r="A16362" t="n">
        <v>16362</v>
      </c>
      <c r="B16362" t="n">
        <v>32724</v>
      </c>
      <c r="C16362">
        <f>A16362+B16362</f>
        <v/>
      </c>
    </row>
    <row r="16363">
      <c r="A16363" t="n">
        <v>16363</v>
      </c>
      <c r="B16363" t="n">
        <v>32726</v>
      </c>
      <c r="C16363">
        <f>A16363+B16363</f>
        <v/>
      </c>
    </row>
    <row r="16364">
      <c r="A16364" t="n">
        <v>16364</v>
      </c>
      <c r="B16364" t="n">
        <v>32728</v>
      </c>
      <c r="C16364">
        <f>A16364+B16364</f>
        <v/>
      </c>
    </row>
    <row r="16365">
      <c r="A16365" t="n">
        <v>16365</v>
      </c>
      <c r="B16365" t="n">
        <v>32730</v>
      </c>
      <c r="C16365">
        <f>A16365+B16365</f>
        <v/>
      </c>
    </row>
    <row r="16366">
      <c r="A16366" t="n">
        <v>16366</v>
      </c>
      <c r="B16366" t="n">
        <v>32732</v>
      </c>
      <c r="C16366">
        <f>A16366+B16366</f>
        <v/>
      </c>
    </row>
    <row r="16367">
      <c r="A16367" t="n">
        <v>16367</v>
      </c>
      <c r="B16367" t="n">
        <v>32734</v>
      </c>
      <c r="C16367">
        <f>A16367+B16367</f>
        <v/>
      </c>
    </row>
    <row r="16368">
      <c r="A16368" t="n">
        <v>16368</v>
      </c>
      <c r="B16368" t="n">
        <v>32736</v>
      </c>
      <c r="C16368">
        <f>A16368+B16368</f>
        <v/>
      </c>
    </row>
    <row r="16369">
      <c r="A16369" t="n">
        <v>16369</v>
      </c>
      <c r="B16369" t="n">
        <v>32738</v>
      </c>
      <c r="C16369">
        <f>A16369+B16369</f>
        <v/>
      </c>
    </row>
    <row r="16370">
      <c r="A16370" t="n">
        <v>16370</v>
      </c>
      <c r="B16370" t="n">
        <v>32740</v>
      </c>
      <c r="C16370">
        <f>A16370+B16370</f>
        <v/>
      </c>
    </row>
    <row r="16371">
      <c r="A16371" t="n">
        <v>16371</v>
      </c>
      <c r="B16371" t="n">
        <v>32742</v>
      </c>
      <c r="C16371">
        <f>A16371+B16371</f>
        <v/>
      </c>
    </row>
    <row r="16372">
      <c r="A16372" t="n">
        <v>16372</v>
      </c>
      <c r="B16372" t="n">
        <v>32744</v>
      </c>
      <c r="C16372">
        <f>A16372+B16372</f>
        <v/>
      </c>
    </row>
    <row r="16373">
      <c r="A16373" t="n">
        <v>16373</v>
      </c>
      <c r="B16373" t="n">
        <v>32746</v>
      </c>
      <c r="C16373">
        <f>A16373+B16373</f>
        <v/>
      </c>
    </row>
    <row r="16374">
      <c r="A16374" t="n">
        <v>16374</v>
      </c>
      <c r="B16374" t="n">
        <v>32748</v>
      </c>
      <c r="C16374">
        <f>A16374+B16374</f>
        <v/>
      </c>
    </row>
    <row r="16375">
      <c r="A16375" t="n">
        <v>16375</v>
      </c>
      <c r="B16375" t="n">
        <v>32750</v>
      </c>
      <c r="C16375">
        <f>A16375+B16375</f>
        <v/>
      </c>
    </row>
    <row r="16376">
      <c r="A16376" t="n">
        <v>16376</v>
      </c>
      <c r="B16376" t="n">
        <v>32752</v>
      </c>
      <c r="C16376">
        <f>A16376+B16376</f>
        <v/>
      </c>
    </row>
    <row r="16377">
      <c r="A16377" t="n">
        <v>16377</v>
      </c>
      <c r="B16377" t="n">
        <v>32754</v>
      </c>
      <c r="C16377">
        <f>A16377+B16377</f>
        <v/>
      </c>
    </row>
    <row r="16378">
      <c r="A16378" t="n">
        <v>16378</v>
      </c>
      <c r="B16378" t="n">
        <v>32756</v>
      </c>
      <c r="C16378">
        <f>A16378+B16378</f>
        <v/>
      </c>
    </row>
    <row r="16379">
      <c r="A16379" t="n">
        <v>16379</v>
      </c>
      <c r="B16379" t="n">
        <v>32758</v>
      </c>
      <c r="C16379">
        <f>A16379+B16379</f>
        <v/>
      </c>
    </row>
    <row r="16380">
      <c r="A16380" t="n">
        <v>16380</v>
      </c>
      <c r="B16380" t="n">
        <v>32760</v>
      </c>
      <c r="C16380">
        <f>A16380+B16380</f>
        <v/>
      </c>
    </row>
    <row r="16381">
      <c r="A16381" t="n">
        <v>16381</v>
      </c>
      <c r="B16381" t="n">
        <v>32762</v>
      </c>
      <c r="C16381">
        <f>A16381+B16381</f>
        <v/>
      </c>
    </row>
    <row r="16382">
      <c r="A16382" t="n">
        <v>16382</v>
      </c>
      <c r="B16382" t="n">
        <v>32764</v>
      </c>
      <c r="C16382">
        <f>A16382+B16382</f>
        <v/>
      </c>
    </row>
    <row r="16383">
      <c r="A16383" t="n">
        <v>16383</v>
      </c>
      <c r="B16383" t="n">
        <v>32766</v>
      </c>
      <c r="C16383">
        <f>A16383+B16383</f>
        <v/>
      </c>
    </row>
    <row r="16384">
      <c r="A16384" t="n">
        <v>16384</v>
      </c>
      <c r="B16384" t="n">
        <v>32768</v>
      </c>
      <c r="C16384">
        <f>A16384+B16384</f>
        <v/>
      </c>
    </row>
    <row r="16385">
      <c r="A16385" t="n">
        <v>16385</v>
      </c>
      <c r="B16385" t="n">
        <v>32770</v>
      </c>
      <c r="C16385">
        <f>A16385+B16385</f>
        <v/>
      </c>
    </row>
    <row r="16386">
      <c r="A16386" t="n">
        <v>16386</v>
      </c>
      <c r="B16386" t="n">
        <v>32772</v>
      </c>
      <c r="C16386">
        <f>A16386+B16386</f>
        <v/>
      </c>
    </row>
    <row r="16387">
      <c r="A16387" t="n">
        <v>16387</v>
      </c>
      <c r="B16387" t="n">
        <v>32774</v>
      </c>
      <c r="C16387">
        <f>A16387+B16387</f>
        <v/>
      </c>
    </row>
    <row r="16388">
      <c r="A16388" t="n">
        <v>16388</v>
      </c>
      <c r="B16388" t="n">
        <v>32776</v>
      </c>
      <c r="C16388">
        <f>A16388+B16388</f>
        <v/>
      </c>
    </row>
    <row r="16389">
      <c r="A16389" t="n">
        <v>16389</v>
      </c>
      <c r="B16389" t="n">
        <v>32778</v>
      </c>
      <c r="C16389">
        <f>A16389+B16389</f>
        <v/>
      </c>
    </row>
    <row r="16390">
      <c r="A16390" t="n">
        <v>16390</v>
      </c>
      <c r="B16390" t="n">
        <v>32780</v>
      </c>
      <c r="C16390">
        <f>A16390+B16390</f>
        <v/>
      </c>
    </row>
    <row r="16391">
      <c r="A16391" t="n">
        <v>16391</v>
      </c>
      <c r="B16391" t="n">
        <v>32782</v>
      </c>
      <c r="C16391">
        <f>A16391+B16391</f>
        <v/>
      </c>
    </row>
    <row r="16392">
      <c r="A16392" t="n">
        <v>16392</v>
      </c>
      <c r="B16392" t="n">
        <v>32784</v>
      </c>
      <c r="C16392">
        <f>A16392+B16392</f>
        <v/>
      </c>
    </row>
    <row r="16393">
      <c r="A16393" t="n">
        <v>16393</v>
      </c>
      <c r="B16393" t="n">
        <v>32786</v>
      </c>
      <c r="C16393">
        <f>A16393+B16393</f>
        <v/>
      </c>
    </row>
    <row r="16394">
      <c r="A16394" t="n">
        <v>16394</v>
      </c>
      <c r="B16394" t="n">
        <v>32788</v>
      </c>
      <c r="C16394">
        <f>A16394+B16394</f>
        <v/>
      </c>
    </row>
    <row r="16395">
      <c r="A16395" t="n">
        <v>16395</v>
      </c>
      <c r="B16395" t="n">
        <v>32790</v>
      </c>
      <c r="C16395">
        <f>A16395+B16395</f>
        <v/>
      </c>
    </row>
    <row r="16396">
      <c r="A16396" t="n">
        <v>16396</v>
      </c>
      <c r="B16396" t="n">
        <v>32792</v>
      </c>
      <c r="C16396">
        <f>A16396+B16396</f>
        <v/>
      </c>
    </row>
    <row r="16397">
      <c r="A16397" t="n">
        <v>16397</v>
      </c>
      <c r="B16397" t="n">
        <v>32794</v>
      </c>
      <c r="C16397">
        <f>A16397+B16397</f>
        <v/>
      </c>
    </row>
    <row r="16398">
      <c r="A16398" t="n">
        <v>16398</v>
      </c>
      <c r="B16398" t="n">
        <v>32796</v>
      </c>
      <c r="C16398">
        <f>A16398+B16398</f>
        <v/>
      </c>
    </row>
    <row r="16399">
      <c r="A16399" t="n">
        <v>16399</v>
      </c>
      <c r="B16399" t="n">
        <v>32798</v>
      </c>
      <c r="C16399">
        <f>A16399+B16399</f>
        <v/>
      </c>
    </row>
    <row r="16400">
      <c r="A16400" t="n">
        <v>16400</v>
      </c>
      <c r="B16400" t="n">
        <v>32800</v>
      </c>
      <c r="C16400">
        <f>A16400+B16400</f>
        <v/>
      </c>
    </row>
    <row r="16401">
      <c r="A16401" t="n">
        <v>16401</v>
      </c>
      <c r="B16401" t="n">
        <v>32802</v>
      </c>
      <c r="C16401">
        <f>A16401+B16401</f>
        <v/>
      </c>
    </row>
    <row r="16402">
      <c r="A16402" t="n">
        <v>16402</v>
      </c>
      <c r="B16402" t="n">
        <v>32804</v>
      </c>
      <c r="C16402">
        <f>A16402+B16402</f>
        <v/>
      </c>
    </row>
    <row r="16403">
      <c r="A16403" t="n">
        <v>16403</v>
      </c>
      <c r="B16403" t="n">
        <v>32806</v>
      </c>
      <c r="C16403">
        <f>A16403+B16403</f>
        <v/>
      </c>
    </row>
    <row r="16404">
      <c r="A16404" t="n">
        <v>16404</v>
      </c>
      <c r="B16404" t="n">
        <v>32808</v>
      </c>
      <c r="C16404">
        <f>A16404+B16404</f>
        <v/>
      </c>
    </row>
    <row r="16405">
      <c r="A16405" t="n">
        <v>16405</v>
      </c>
      <c r="B16405" t="n">
        <v>32810</v>
      </c>
      <c r="C16405">
        <f>A16405+B16405</f>
        <v/>
      </c>
    </row>
    <row r="16406">
      <c r="A16406" t="n">
        <v>16406</v>
      </c>
      <c r="B16406" t="n">
        <v>32812</v>
      </c>
      <c r="C16406">
        <f>A16406+B16406</f>
        <v/>
      </c>
    </row>
    <row r="16407">
      <c r="A16407" t="n">
        <v>16407</v>
      </c>
      <c r="B16407" t="n">
        <v>32814</v>
      </c>
      <c r="C16407">
        <f>A16407+B16407</f>
        <v/>
      </c>
    </row>
    <row r="16408">
      <c r="A16408" t="n">
        <v>16408</v>
      </c>
      <c r="B16408" t="n">
        <v>32816</v>
      </c>
      <c r="C16408">
        <f>A16408+B16408</f>
        <v/>
      </c>
    </row>
    <row r="16409">
      <c r="A16409" t="n">
        <v>16409</v>
      </c>
      <c r="B16409" t="n">
        <v>32818</v>
      </c>
      <c r="C16409">
        <f>A16409+B16409</f>
        <v/>
      </c>
    </row>
    <row r="16410">
      <c r="A16410" t="n">
        <v>16410</v>
      </c>
      <c r="B16410" t="n">
        <v>32820</v>
      </c>
      <c r="C16410">
        <f>A16410+B16410</f>
        <v/>
      </c>
    </row>
    <row r="16411">
      <c r="A16411" t="n">
        <v>16411</v>
      </c>
      <c r="B16411" t="n">
        <v>32822</v>
      </c>
      <c r="C16411">
        <f>A16411+B16411</f>
        <v/>
      </c>
    </row>
    <row r="16412">
      <c r="A16412" t="n">
        <v>16412</v>
      </c>
      <c r="B16412" t="n">
        <v>32824</v>
      </c>
      <c r="C16412">
        <f>A16412+B16412</f>
        <v/>
      </c>
    </row>
    <row r="16413">
      <c r="A16413" t="n">
        <v>16413</v>
      </c>
      <c r="B16413" t="n">
        <v>32826</v>
      </c>
      <c r="C16413">
        <f>A16413+B16413</f>
        <v/>
      </c>
    </row>
    <row r="16414">
      <c r="A16414" t="n">
        <v>16414</v>
      </c>
      <c r="B16414" t="n">
        <v>32828</v>
      </c>
      <c r="C16414">
        <f>A16414+B16414</f>
        <v/>
      </c>
    </row>
    <row r="16415">
      <c r="A16415" t="n">
        <v>16415</v>
      </c>
      <c r="B16415" t="n">
        <v>32830</v>
      </c>
      <c r="C16415">
        <f>A16415+B16415</f>
        <v/>
      </c>
    </row>
    <row r="16416">
      <c r="A16416" t="n">
        <v>16416</v>
      </c>
      <c r="B16416" t="n">
        <v>32832</v>
      </c>
      <c r="C16416">
        <f>A16416+B16416</f>
        <v/>
      </c>
    </row>
    <row r="16417">
      <c r="A16417" t="n">
        <v>16417</v>
      </c>
      <c r="B16417" t="n">
        <v>32834</v>
      </c>
      <c r="C16417">
        <f>A16417+B16417</f>
        <v/>
      </c>
    </row>
    <row r="16418">
      <c r="A16418" t="n">
        <v>16418</v>
      </c>
      <c r="B16418" t="n">
        <v>32836</v>
      </c>
      <c r="C16418">
        <f>A16418+B16418</f>
        <v/>
      </c>
    </row>
    <row r="16419">
      <c r="A16419" t="n">
        <v>16419</v>
      </c>
      <c r="B16419" t="n">
        <v>32838</v>
      </c>
      <c r="C16419">
        <f>A16419+B16419</f>
        <v/>
      </c>
    </row>
    <row r="16420">
      <c r="A16420" t="n">
        <v>16420</v>
      </c>
      <c r="B16420" t="n">
        <v>32840</v>
      </c>
      <c r="C16420">
        <f>A16420+B16420</f>
        <v/>
      </c>
    </row>
    <row r="16421">
      <c r="A16421" t="n">
        <v>16421</v>
      </c>
      <c r="B16421" t="n">
        <v>32842</v>
      </c>
      <c r="C16421">
        <f>A16421+B16421</f>
        <v/>
      </c>
    </row>
    <row r="16422">
      <c r="A16422" t="n">
        <v>16422</v>
      </c>
      <c r="B16422" t="n">
        <v>32844</v>
      </c>
      <c r="C16422">
        <f>A16422+B16422</f>
        <v/>
      </c>
    </row>
    <row r="16423">
      <c r="A16423" t="n">
        <v>16423</v>
      </c>
      <c r="B16423" t="n">
        <v>32846</v>
      </c>
      <c r="C16423">
        <f>A16423+B16423</f>
        <v/>
      </c>
    </row>
    <row r="16424">
      <c r="A16424" t="n">
        <v>16424</v>
      </c>
      <c r="B16424" t="n">
        <v>32848</v>
      </c>
      <c r="C16424">
        <f>A16424+B16424</f>
        <v/>
      </c>
    </row>
    <row r="16425">
      <c r="A16425" t="n">
        <v>16425</v>
      </c>
      <c r="B16425" t="n">
        <v>32850</v>
      </c>
      <c r="C16425">
        <f>A16425+B16425</f>
        <v/>
      </c>
    </row>
    <row r="16426">
      <c r="A16426" t="n">
        <v>16426</v>
      </c>
      <c r="B16426" t="n">
        <v>32852</v>
      </c>
      <c r="C16426">
        <f>A16426+B16426</f>
        <v/>
      </c>
    </row>
    <row r="16427">
      <c r="A16427" t="n">
        <v>16427</v>
      </c>
      <c r="B16427" t="n">
        <v>32854</v>
      </c>
      <c r="C16427">
        <f>A16427+B16427</f>
        <v/>
      </c>
    </row>
    <row r="16428">
      <c r="A16428" t="n">
        <v>16428</v>
      </c>
      <c r="B16428" t="n">
        <v>32856</v>
      </c>
      <c r="C16428">
        <f>A16428+B16428</f>
        <v/>
      </c>
    </row>
    <row r="16429">
      <c r="A16429" t="n">
        <v>16429</v>
      </c>
      <c r="B16429" t="n">
        <v>32858</v>
      </c>
      <c r="C16429">
        <f>A16429+B16429</f>
        <v/>
      </c>
    </row>
    <row r="16430">
      <c r="A16430" t="n">
        <v>16430</v>
      </c>
      <c r="B16430" t="n">
        <v>32860</v>
      </c>
      <c r="C16430">
        <f>A16430+B16430</f>
        <v/>
      </c>
    </row>
    <row r="16431">
      <c r="A16431" t="n">
        <v>16431</v>
      </c>
      <c r="B16431" t="n">
        <v>32862</v>
      </c>
      <c r="C16431">
        <f>A16431+B16431</f>
        <v/>
      </c>
    </row>
    <row r="16432">
      <c r="A16432" t="n">
        <v>16432</v>
      </c>
      <c r="B16432" t="n">
        <v>32864</v>
      </c>
      <c r="C16432">
        <f>A16432+B16432</f>
        <v/>
      </c>
    </row>
    <row r="16433">
      <c r="A16433" t="n">
        <v>16433</v>
      </c>
      <c r="B16433" t="n">
        <v>32866</v>
      </c>
      <c r="C16433">
        <f>A16433+B16433</f>
        <v/>
      </c>
    </row>
    <row r="16434">
      <c r="A16434" t="n">
        <v>16434</v>
      </c>
      <c r="B16434" t="n">
        <v>32868</v>
      </c>
      <c r="C16434">
        <f>A16434+B16434</f>
        <v/>
      </c>
    </row>
    <row r="16435">
      <c r="A16435" t="n">
        <v>16435</v>
      </c>
      <c r="B16435" t="n">
        <v>32870</v>
      </c>
      <c r="C16435">
        <f>A16435+B16435</f>
        <v/>
      </c>
    </row>
    <row r="16436">
      <c r="A16436" t="n">
        <v>16436</v>
      </c>
      <c r="B16436" t="n">
        <v>32872</v>
      </c>
      <c r="C16436">
        <f>A16436+B16436</f>
        <v/>
      </c>
    </row>
    <row r="16437">
      <c r="A16437" t="n">
        <v>16437</v>
      </c>
      <c r="B16437" t="n">
        <v>32874</v>
      </c>
      <c r="C16437">
        <f>A16437+B16437</f>
        <v/>
      </c>
    </row>
    <row r="16438">
      <c r="A16438" t="n">
        <v>16438</v>
      </c>
      <c r="B16438" t="n">
        <v>32876</v>
      </c>
      <c r="C16438">
        <f>A16438+B16438</f>
        <v/>
      </c>
    </row>
    <row r="16439">
      <c r="A16439" t="n">
        <v>16439</v>
      </c>
      <c r="B16439" t="n">
        <v>32878</v>
      </c>
      <c r="C16439">
        <f>A16439+B16439</f>
        <v/>
      </c>
    </row>
    <row r="16440">
      <c r="A16440" t="n">
        <v>16440</v>
      </c>
      <c r="B16440" t="n">
        <v>32880</v>
      </c>
      <c r="C16440">
        <f>A16440+B16440</f>
        <v/>
      </c>
    </row>
    <row r="16441">
      <c r="A16441" t="n">
        <v>16441</v>
      </c>
      <c r="B16441" t="n">
        <v>32882</v>
      </c>
      <c r="C16441">
        <f>A16441+B16441</f>
        <v/>
      </c>
    </row>
    <row r="16442">
      <c r="A16442" t="n">
        <v>16442</v>
      </c>
      <c r="B16442" t="n">
        <v>32884</v>
      </c>
      <c r="C16442">
        <f>A16442+B16442</f>
        <v/>
      </c>
    </row>
    <row r="16443">
      <c r="A16443" t="n">
        <v>16443</v>
      </c>
      <c r="B16443" t="n">
        <v>32886</v>
      </c>
      <c r="C16443">
        <f>A16443+B16443</f>
        <v/>
      </c>
    </row>
    <row r="16444">
      <c r="A16444" t="n">
        <v>16444</v>
      </c>
      <c r="B16444" t="n">
        <v>32888</v>
      </c>
      <c r="C16444">
        <f>A16444+B16444</f>
        <v/>
      </c>
    </row>
    <row r="16445">
      <c r="A16445" t="n">
        <v>16445</v>
      </c>
      <c r="B16445" t="n">
        <v>32890</v>
      </c>
      <c r="C16445">
        <f>A16445+B16445</f>
        <v/>
      </c>
    </row>
    <row r="16446">
      <c r="A16446" t="n">
        <v>16446</v>
      </c>
      <c r="B16446" t="n">
        <v>32892</v>
      </c>
      <c r="C16446">
        <f>A16446+B16446</f>
        <v/>
      </c>
    </row>
    <row r="16447">
      <c r="A16447" t="n">
        <v>16447</v>
      </c>
      <c r="B16447" t="n">
        <v>32894</v>
      </c>
      <c r="C16447">
        <f>A16447+B16447</f>
        <v/>
      </c>
    </row>
    <row r="16448">
      <c r="A16448" t="n">
        <v>16448</v>
      </c>
      <c r="B16448" t="n">
        <v>32896</v>
      </c>
      <c r="C16448">
        <f>A16448+B16448</f>
        <v/>
      </c>
    </row>
    <row r="16449">
      <c r="A16449" t="n">
        <v>16449</v>
      </c>
      <c r="B16449" t="n">
        <v>32898</v>
      </c>
      <c r="C16449">
        <f>A16449+B16449</f>
        <v/>
      </c>
    </row>
    <row r="16450">
      <c r="A16450" t="n">
        <v>16450</v>
      </c>
      <c r="B16450" t="n">
        <v>32900</v>
      </c>
      <c r="C16450">
        <f>A16450+B16450</f>
        <v/>
      </c>
    </row>
    <row r="16451">
      <c r="A16451" t="n">
        <v>16451</v>
      </c>
      <c r="B16451" t="n">
        <v>32902</v>
      </c>
      <c r="C16451">
        <f>A16451+B16451</f>
        <v/>
      </c>
    </row>
    <row r="16452">
      <c r="A16452" t="n">
        <v>16452</v>
      </c>
      <c r="B16452" t="n">
        <v>32904</v>
      </c>
      <c r="C16452">
        <f>A16452+B16452</f>
        <v/>
      </c>
    </row>
    <row r="16453">
      <c r="A16453" t="n">
        <v>16453</v>
      </c>
      <c r="B16453" t="n">
        <v>32906</v>
      </c>
      <c r="C16453">
        <f>A16453+B16453</f>
        <v/>
      </c>
    </row>
    <row r="16454">
      <c r="A16454" t="n">
        <v>16454</v>
      </c>
      <c r="B16454" t="n">
        <v>32908</v>
      </c>
      <c r="C16454">
        <f>A16454+B16454</f>
        <v/>
      </c>
    </row>
    <row r="16455">
      <c r="A16455" t="n">
        <v>16455</v>
      </c>
      <c r="B16455" t="n">
        <v>32910</v>
      </c>
      <c r="C16455">
        <f>A16455+B16455</f>
        <v/>
      </c>
    </row>
    <row r="16456">
      <c r="A16456" t="n">
        <v>16456</v>
      </c>
      <c r="B16456" t="n">
        <v>32912</v>
      </c>
      <c r="C16456">
        <f>A16456+B16456</f>
        <v/>
      </c>
    </row>
    <row r="16457">
      <c r="A16457" t="n">
        <v>16457</v>
      </c>
      <c r="B16457" t="n">
        <v>32914</v>
      </c>
      <c r="C16457">
        <f>A16457+B16457</f>
        <v/>
      </c>
    </row>
    <row r="16458">
      <c r="A16458" t="n">
        <v>16458</v>
      </c>
      <c r="B16458" t="n">
        <v>32916</v>
      </c>
      <c r="C16458">
        <f>A16458+B16458</f>
        <v/>
      </c>
    </row>
    <row r="16459">
      <c r="A16459" t="n">
        <v>16459</v>
      </c>
      <c r="B16459" t="n">
        <v>32918</v>
      </c>
      <c r="C16459">
        <f>A16459+B16459</f>
        <v/>
      </c>
    </row>
    <row r="16460">
      <c r="A16460" t="n">
        <v>16460</v>
      </c>
      <c r="B16460" t="n">
        <v>32920</v>
      </c>
      <c r="C16460">
        <f>A16460+B16460</f>
        <v/>
      </c>
    </row>
    <row r="16461">
      <c r="A16461" t="n">
        <v>16461</v>
      </c>
      <c r="B16461" t="n">
        <v>32922</v>
      </c>
      <c r="C16461">
        <f>A16461+B16461</f>
        <v/>
      </c>
    </row>
    <row r="16462">
      <c r="A16462" t="n">
        <v>16462</v>
      </c>
      <c r="B16462" t="n">
        <v>32924</v>
      </c>
      <c r="C16462">
        <f>A16462+B16462</f>
        <v/>
      </c>
    </row>
    <row r="16463">
      <c r="A16463" t="n">
        <v>16463</v>
      </c>
      <c r="B16463" t="n">
        <v>32926</v>
      </c>
      <c r="C16463">
        <f>A16463+B16463</f>
        <v/>
      </c>
    </row>
    <row r="16464">
      <c r="A16464" t="n">
        <v>16464</v>
      </c>
      <c r="B16464" t="n">
        <v>32928</v>
      </c>
      <c r="C16464">
        <f>A16464+B16464</f>
        <v/>
      </c>
    </row>
    <row r="16465">
      <c r="A16465" t="n">
        <v>16465</v>
      </c>
      <c r="B16465" t="n">
        <v>32930</v>
      </c>
      <c r="C16465">
        <f>A16465+B16465</f>
        <v/>
      </c>
    </row>
    <row r="16466">
      <c r="A16466" t="n">
        <v>16466</v>
      </c>
      <c r="B16466" t="n">
        <v>32932</v>
      </c>
      <c r="C16466">
        <f>A16466+B16466</f>
        <v/>
      </c>
    </row>
    <row r="16467">
      <c r="A16467" t="n">
        <v>16467</v>
      </c>
      <c r="B16467" t="n">
        <v>32934</v>
      </c>
      <c r="C16467">
        <f>A16467+B16467</f>
        <v/>
      </c>
    </row>
    <row r="16468">
      <c r="A16468" t="n">
        <v>16468</v>
      </c>
      <c r="B16468" t="n">
        <v>32936</v>
      </c>
      <c r="C16468">
        <f>A16468+B16468</f>
        <v/>
      </c>
    </row>
    <row r="16469">
      <c r="A16469" t="n">
        <v>16469</v>
      </c>
      <c r="B16469" t="n">
        <v>32938</v>
      </c>
      <c r="C16469">
        <f>A16469+B16469</f>
        <v/>
      </c>
    </row>
    <row r="16470">
      <c r="A16470" t="n">
        <v>16470</v>
      </c>
      <c r="B16470" t="n">
        <v>32940</v>
      </c>
      <c r="C16470">
        <f>A16470+B16470</f>
        <v/>
      </c>
    </row>
    <row r="16471">
      <c r="A16471" t="n">
        <v>16471</v>
      </c>
      <c r="B16471" t="n">
        <v>32942</v>
      </c>
      <c r="C16471">
        <f>A16471+B16471</f>
        <v/>
      </c>
    </row>
    <row r="16472">
      <c r="A16472" t="n">
        <v>16472</v>
      </c>
      <c r="B16472" t="n">
        <v>32944</v>
      </c>
      <c r="C16472">
        <f>A16472+B16472</f>
        <v/>
      </c>
    </row>
    <row r="16473">
      <c r="A16473" t="n">
        <v>16473</v>
      </c>
      <c r="B16473" t="n">
        <v>32946</v>
      </c>
      <c r="C16473">
        <f>A16473+B16473</f>
        <v/>
      </c>
    </row>
    <row r="16474">
      <c r="A16474" t="n">
        <v>16474</v>
      </c>
      <c r="B16474" t="n">
        <v>32948</v>
      </c>
      <c r="C16474">
        <f>A16474+B16474</f>
        <v/>
      </c>
    </row>
    <row r="16475">
      <c r="A16475" t="n">
        <v>16475</v>
      </c>
      <c r="B16475" t="n">
        <v>32950</v>
      </c>
      <c r="C16475">
        <f>A16475+B16475</f>
        <v/>
      </c>
    </row>
    <row r="16476">
      <c r="A16476" t="n">
        <v>16476</v>
      </c>
      <c r="B16476" t="n">
        <v>32952</v>
      </c>
      <c r="C16476">
        <f>A16476+B16476</f>
        <v/>
      </c>
    </row>
    <row r="16477">
      <c r="A16477" t="n">
        <v>16477</v>
      </c>
      <c r="B16477" t="n">
        <v>32954</v>
      </c>
      <c r="C16477">
        <f>A16477+B16477</f>
        <v/>
      </c>
    </row>
    <row r="16478">
      <c r="A16478" t="n">
        <v>16478</v>
      </c>
      <c r="B16478" t="n">
        <v>32956</v>
      </c>
      <c r="C16478">
        <f>A16478+B16478</f>
        <v/>
      </c>
    </row>
    <row r="16479">
      <c r="A16479" t="n">
        <v>16479</v>
      </c>
      <c r="B16479" t="n">
        <v>32958</v>
      </c>
      <c r="C16479">
        <f>A16479+B16479</f>
        <v/>
      </c>
    </row>
    <row r="16480">
      <c r="A16480" t="n">
        <v>16480</v>
      </c>
      <c r="B16480" t="n">
        <v>32960</v>
      </c>
      <c r="C16480">
        <f>A16480+B16480</f>
        <v/>
      </c>
    </row>
    <row r="16481">
      <c r="A16481" t="n">
        <v>16481</v>
      </c>
      <c r="B16481" t="n">
        <v>32962</v>
      </c>
      <c r="C16481">
        <f>A16481+B16481</f>
        <v/>
      </c>
    </row>
    <row r="16482">
      <c r="A16482" t="n">
        <v>16482</v>
      </c>
      <c r="B16482" t="n">
        <v>32964</v>
      </c>
      <c r="C16482">
        <f>A16482+B16482</f>
        <v/>
      </c>
    </row>
    <row r="16483">
      <c r="A16483" t="n">
        <v>16483</v>
      </c>
      <c r="B16483" t="n">
        <v>32966</v>
      </c>
      <c r="C16483">
        <f>A16483+B16483</f>
        <v/>
      </c>
    </row>
    <row r="16484">
      <c r="A16484" t="n">
        <v>16484</v>
      </c>
      <c r="B16484" t="n">
        <v>32968</v>
      </c>
      <c r="C16484">
        <f>A16484+B16484</f>
        <v/>
      </c>
    </row>
    <row r="16485">
      <c r="A16485" t="n">
        <v>16485</v>
      </c>
      <c r="B16485" t="n">
        <v>32970</v>
      </c>
      <c r="C16485">
        <f>A16485+B16485</f>
        <v/>
      </c>
    </row>
    <row r="16486">
      <c r="A16486" t="n">
        <v>16486</v>
      </c>
      <c r="B16486" t="n">
        <v>32972</v>
      </c>
      <c r="C16486">
        <f>A16486+B16486</f>
        <v/>
      </c>
    </row>
    <row r="16487">
      <c r="A16487" t="n">
        <v>16487</v>
      </c>
      <c r="B16487" t="n">
        <v>32974</v>
      </c>
      <c r="C16487">
        <f>A16487+B16487</f>
        <v/>
      </c>
    </row>
    <row r="16488">
      <c r="A16488" t="n">
        <v>16488</v>
      </c>
      <c r="B16488" t="n">
        <v>32976</v>
      </c>
      <c r="C16488">
        <f>A16488+B16488</f>
        <v/>
      </c>
    </row>
    <row r="16489">
      <c r="A16489" t="n">
        <v>16489</v>
      </c>
      <c r="B16489" t="n">
        <v>32978</v>
      </c>
      <c r="C16489">
        <f>A16489+B16489</f>
        <v/>
      </c>
    </row>
    <row r="16490">
      <c r="A16490" t="n">
        <v>16490</v>
      </c>
      <c r="B16490" t="n">
        <v>32980</v>
      </c>
      <c r="C16490">
        <f>A16490+B16490</f>
        <v/>
      </c>
    </row>
    <row r="16491">
      <c r="A16491" t="n">
        <v>16491</v>
      </c>
      <c r="B16491" t="n">
        <v>32982</v>
      </c>
      <c r="C16491">
        <f>A16491+B16491</f>
        <v/>
      </c>
    </row>
    <row r="16492">
      <c r="A16492" t="n">
        <v>16492</v>
      </c>
      <c r="B16492" t="n">
        <v>32984</v>
      </c>
      <c r="C16492">
        <f>A16492+B16492</f>
        <v/>
      </c>
    </row>
    <row r="16493">
      <c r="A16493" t="n">
        <v>16493</v>
      </c>
      <c r="B16493" t="n">
        <v>32986</v>
      </c>
      <c r="C16493">
        <f>A16493+B16493</f>
        <v/>
      </c>
    </row>
    <row r="16494">
      <c r="A16494" t="n">
        <v>16494</v>
      </c>
      <c r="B16494" t="n">
        <v>32988</v>
      </c>
      <c r="C16494">
        <f>A16494+B16494</f>
        <v/>
      </c>
    </row>
    <row r="16495">
      <c r="A16495" t="n">
        <v>16495</v>
      </c>
      <c r="B16495" t="n">
        <v>32990</v>
      </c>
      <c r="C16495">
        <f>A16495+B16495</f>
        <v/>
      </c>
    </row>
    <row r="16496">
      <c r="A16496" t="n">
        <v>16496</v>
      </c>
      <c r="B16496" t="n">
        <v>32992</v>
      </c>
      <c r="C16496">
        <f>A16496+B16496</f>
        <v/>
      </c>
    </row>
    <row r="16497">
      <c r="A16497" t="n">
        <v>16497</v>
      </c>
      <c r="B16497" t="n">
        <v>32994</v>
      </c>
      <c r="C16497">
        <f>A16497+B16497</f>
        <v/>
      </c>
    </row>
    <row r="16498">
      <c r="A16498" t="n">
        <v>16498</v>
      </c>
      <c r="B16498" t="n">
        <v>32996</v>
      </c>
      <c r="C16498">
        <f>A16498+B16498</f>
        <v/>
      </c>
    </row>
    <row r="16499">
      <c r="A16499" t="n">
        <v>16499</v>
      </c>
      <c r="B16499" t="n">
        <v>32998</v>
      </c>
      <c r="C16499">
        <f>A16499+B16499</f>
        <v/>
      </c>
    </row>
    <row r="16500">
      <c r="A16500" t="n">
        <v>16500</v>
      </c>
      <c r="B16500" t="n">
        <v>33000</v>
      </c>
      <c r="C16500">
        <f>A16500+B16500</f>
        <v/>
      </c>
    </row>
    <row r="16501">
      <c r="A16501" t="n">
        <v>16501</v>
      </c>
      <c r="B16501" t="n">
        <v>33002</v>
      </c>
      <c r="C16501">
        <f>A16501+B16501</f>
        <v/>
      </c>
    </row>
    <row r="16502">
      <c r="A16502" t="n">
        <v>16502</v>
      </c>
      <c r="B16502" t="n">
        <v>33004</v>
      </c>
      <c r="C16502">
        <f>A16502+B16502</f>
        <v/>
      </c>
    </row>
    <row r="16503">
      <c r="A16503" t="n">
        <v>16503</v>
      </c>
      <c r="B16503" t="n">
        <v>33006</v>
      </c>
      <c r="C16503">
        <f>A16503+B16503</f>
        <v/>
      </c>
    </row>
    <row r="16504">
      <c r="A16504" t="n">
        <v>16504</v>
      </c>
      <c r="B16504" t="n">
        <v>33008</v>
      </c>
      <c r="C16504">
        <f>A16504+B16504</f>
        <v/>
      </c>
    </row>
    <row r="16505">
      <c r="A16505" t="n">
        <v>16505</v>
      </c>
      <c r="B16505" t="n">
        <v>33010</v>
      </c>
      <c r="C16505">
        <f>A16505+B16505</f>
        <v/>
      </c>
    </row>
    <row r="16506">
      <c r="A16506" t="n">
        <v>16506</v>
      </c>
      <c r="B16506" t="n">
        <v>33012</v>
      </c>
      <c r="C16506">
        <f>A16506+B16506</f>
        <v/>
      </c>
    </row>
    <row r="16507">
      <c r="A16507" t="n">
        <v>16507</v>
      </c>
      <c r="B16507" t="n">
        <v>33014</v>
      </c>
      <c r="C16507">
        <f>A16507+B16507</f>
        <v/>
      </c>
    </row>
    <row r="16508">
      <c r="A16508" t="n">
        <v>16508</v>
      </c>
      <c r="B16508" t="n">
        <v>33016</v>
      </c>
      <c r="C16508">
        <f>A16508+B16508</f>
        <v/>
      </c>
    </row>
    <row r="16509">
      <c r="A16509" t="n">
        <v>16509</v>
      </c>
      <c r="B16509" t="n">
        <v>33018</v>
      </c>
      <c r="C16509">
        <f>A16509+B16509</f>
        <v/>
      </c>
    </row>
    <row r="16510">
      <c r="A16510" t="n">
        <v>16510</v>
      </c>
      <c r="B16510" t="n">
        <v>33020</v>
      </c>
      <c r="C16510">
        <f>A16510+B16510</f>
        <v/>
      </c>
    </row>
    <row r="16511">
      <c r="A16511" t="n">
        <v>16511</v>
      </c>
      <c r="B16511" t="n">
        <v>33022</v>
      </c>
      <c r="C16511">
        <f>A16511+B16511</f>
        <v/>
      </c>
    </row>
    <row r="16512">
      <c r="A16512" t="n">
        <v>16512</v>
      </c>
      <c r="B16512" t="n">
        <v>33024</v>
      </c>
      <c r="C16512">
        <f>A16512+B16512</f>
        <v/>
      </c>
    </row>
    <row r="16513">
      <c r="A16513" t="n">
        <v>16513</v>
      </c>
      <c r="B16513" t="n">
        <v>33026</v>
      </c>
      <c r="C16513">
        <f>A16513+B16513</f>
        <v/>
      </c>
    </row>
    <row r="16514">
      <c r="A16514" t="n">
        <v>16514</v>
      </c>
      <c r="B16514" t="n">
        <v>33028</v>
      </c>
      <c r="C16514">
        <f>A16514+B16514</f>
        <v/>
      </c>
    </row>
    <row r="16515">
      <c r="A16515" t="n">
        <v>16515</v>
      </c>
      <c r="B16515" t="n">
        <v>33030</v>
      </c>
      <c r="C16515">
        <f>A16515+B16515</f>
        <v/>
      </c>
    </row>
    <row r="16516">
      <c r="A16516" t="n">
        <v>16516</v>
      </c>
      <c r="B16516" t="n">
        <v>33032</v>
      </c>
      <c r="C16516">
        <f>A16516+B16516</f>
        <v/>
      </c>
    </row>
    <row r="16517">
      <c r="A16517" t="n">
        <v>16517</v>
      </c>
      <c r="B16517" t="n">
        <v>33034</v>
      </c>
      <c r="C16517">
        <f>A16517+B16517</f>
        <v/>
      </c>
    </row>
    <row r="16518">
      <c r="A16518" t="n">
        <v>16518</v>
      </c>
      <c r="B16518" t="n">
        <v>33036</v>
      </c>
      <c r="C16518">
        <f>A16518+B16518</f>
        <v/>
      </c>
    </row>
    <row r="16519">
      <c r="A16519" t="n">
        <v>16519</v>
      </c>
      <c r="B16519" t="n">
        <v>33038</v>
      </c>
      <c r="C16519">
        <f>A16519+B16519</f>
        <v/>
      </c>
    </row>
    <row r="16520">
      <c r="A16520" t="n">
        <v>16520</v>
      </c>
      <c r="B16520" t="n">
        <v>33040</v>
      </c>
      <c r="C16520">
        <f>A16520+B16520</f>
        <v/>
      </c>
    </row>
    <row r="16521">
      <c r="A16521" t="n">
        <v>16521</v>
      </c>
      <c r="B16521" t="n">
        <v>33042</v>
      </c>
      <c r="C16521">
        <f>A16521+B16521</f>
        <v/>
      </c>
    </row>
    <row r="16522">
      <c r="A16522" t="n">
        <v>16522</v>
      </c>
      <c r="B16522" t="n">
        <v>33044</v>
      </c>
      <c r="C16522">
        <f>A16522+B16522</f>
        <v/>
      </c>
    </row>
    <row r="16523">
      <c r="A16523" t="n">
        <v>16523</v>
      </c>
      <c r="B16523" t="n">
        <v>33046</v>
      </c>
      <c r="C16523">
        <f>A16523+B16523</f>
        <v/>
      </c>
    </row>
    <row r="16524">
      <c r="A16524" t="n">
        <v>16524</v>
      </c>
      <c r="B16524" t="n">
        <v>33048</v>
      </c>
      <c r="C16524">
        <f>A16524+B16524</f>
        <v/>
      </c>
    </row>
    <row r="16525">
      <c r="A16525" t="n">
        <v>16525</v>
      </c>
      <c r="B16525" t="n">
        <v>33050</v>
      </c>
      <c r="C16525">
        <f>A16525+B16525</f>
        <v/>
      </c>
    </row>
    <row r="16526">
      <c r="A16526" t="n">
        <v>16526</v>
      </c>
      <c r="B16526" t="n">
        <v>33052</v>
      </c>
      <c r="C16526">
        <f>A16526+B16526</f>
        <v/>
      </c>
    </row>
    <row r="16527">
      <c r="A16527" t="n">
        <v>16527</v>
      </c>
      <c r="B16527" t="n">
        <v>33054</v>
      </c>
      <c r="C16527">
        <f>A16527+B16527</f>
        <v/>
      </c>
    </row>
    <row r="16528">
      <c r="A16528" t="n">
        <v>16528</v>
      </c>
      <c r="B16528" t="n">
        <v>33056</v>
      </c>
      <c r="C16528">
        <f>A16528+B16528</f>
        <v/>
      </c>
    </row>
    <row r="16529">
      <c r="A16529" t="n">
        <v>16529</v>
      </c>
      <c r="B16529" t="n">
        <v>33058</v>
      </c>
      <c r="C16529">
        <f>A16529+B16529</f>
        <v/>
      </c>
    </row>
    <row r="16530">
      <c r="A16530" t="n">
        <v>16530</v>
      </c>
      <c r="B16530" t="n">
        <v>33060</v>
      </c>
      <c r="C16530">
        <f>A16530+B16530</f>
        <v/>
      </c>
    </row>
    <row r="16531">
      <c r="A16531" t="n">
        <v>16531</v>
      </c>
      <c r="B16531" t="n">
        <v>33062</v>
      </c>
      <c r="C16531">
        <f>A16531+B16531</f>
        <v/>
      </c>
    </row>
    <row r="16532">
      <c r="A16532" t="n">
        <v>16532</v>
      </c>
      <c r="B16532" t="n">
        <v>33064</v>
      </c>
      <c r="C16532">
        <f>A16532+B16532</f>
        <v/>
      </c>
    </row>
    <row r="16533">
      <c r="A16533" t="n">
        <v>16533</v>
      </c>
      <c r="B16533" t="n">
        <v>33066</v>
      </c>
      <c r="C16533">
        <f>A16533+B16533</f>
        <v/>
      </c>
    </row>
    <row r="16534">
      <c r="A16534" t="n">
        <v>16534</v>
      </c>
      <c r="B16534" t="n">
        <v>33068</v>
      </c>
      <c r="C16534">
        <f>A16534+B16534</f>
        <v/>
      </c>
    </row>
    <row r="16535">
      <c r="A16535" t="n">
        <v>16535</v>
      </c>
      <c r="B16535" t="n">
        <v>33070</v>
      </c>
      <c r="C16535">
        <f>A16535+B16535</f>
        <v/>
      </c>
    </row>
    <row r="16536">
      <c r="A16536" t="n">
        <v>16536</v>
      </c>
      <c r="B16536" t="n">
        <v>33072</v>
      </c>
      <c r="C16536">
        <f>A16536+B16536</f>
        <v/>
      </c>
    </row>
    <row r="16537">
      <c r="A16537" t="n">
        <v>16537</v>
      </c>
      <c r="B16537" t="n">
        <v>33074</v>
      </c>
      <c r="C16537">
        <f>A16537+B16537</f>
        <v/>
      </c>
    </row>
    <row r="16538">
      <c r="A16538" t="n">
        <v>16538</v>
      </c>
      <c r="B16538" t="n">
        <v>33076</v>
      </c>
      <c r="C16538">
        <f>A16538+B16538</f>
        <v/>
      </c>
    </row>
    <row r="16539">
      <c r="A16539" t="n">
        <v>16539</v>
      </c>
      <c r="B16539" t="n">
        <v>33078</v>
      </c>
      <c r="C16539">
        <f>A16539+B16539</f>
        <v/>
      </c>
    </row>
    <row r="16540">
      <c r="A16540" t="n">
        <v>16540</v>
      </c>
      <c r="B16540" t="n">
        <v>33080</v>
      </c>
      <c r="C16540">
        <f>A16540+B16540</f>
        <v/>
      </c>
    </row>
    <row r="16541">
      <c r="A16541" t="n">
        <v>16541</v>
      </c>
      <c r="B16541" t="n">
        <v>33082</v>
      </c>
      <c r="C16541">
        <f>A16541+B16541</f>
        <v/>
      </c>
    </row>
    <row r="16542">
      <c r="A16542" t="n">
        <v>16542</v>
      </c>
      <c r="B16542" t="n">
        <v>33084</v>
      </c>
      <c r="C16542">
        <f>A16542+B16542</f>
        <v/>
      </c>
    </row>
    <row r="16543">
      <c r="A16543" t="n">
        <v>16543</v>
      </c>
      <c r="B16543" t="n">
        <v>33086</v>
      </c>
      <c r="C16543">
        <f>A16543+B16543</f>
        <v/>
      </c>
    </row>
    <row r="16544">
      <c r="A16544" t="n">
        <v>16544</v>
      </c>
      <c r="B16544" t="n">
        <v>33088</v>
      </c>
      <c r="C16544">
        <f>A16544+B16544</f>
        <v/>
      </c>
    </row>
    <row r="16545">
      <c r="A16545" t="n">
        <v>16545</v>
      </c>
      <c r="B16545" t="n">
        <v>33090</v>
      </c>
      <c r="C16545">
        <f>A16545+B16545</f>
        <v/>
      </c>
    </row>
    <row r="16546">
      <c r="A16546" t="n">
        <v>16546</v>
      </c>
      <c r="B16546" t="n">
        <v>33092</v>
      </c>
      <c r="C16546">
        <f>A16546+B16546</f>
        <v/>
      </c>
    </row>
    <row r="16547">
      <c r="A16547" t="n">
        <v>16547</v>
      </c>
      <c r="B16547" t="n">
        <v>33094</v>
      </c>
      <c r="C16547">
        <f>A16547+B16547</f>
        <v/>
      </c>
    </row>
    <row r="16548">
      <c r="A16548" t="n">
        <v>16548</v>
      </c>
      <c r="B16548" t="n">
        <v>33096</v>
      </c>
      <c r="C16548">
        <f>A16548+B16548</f>
        <v/>
      </c>
    </row>
    <row r="16549">
      <c r="A16549" t="n">
        <v>16549</v>
      </c>
      <c r="B16549" t="n">
        <v>33098</v>
      </c>
      <c r="C16549">
        <f>A16549+B16549</f>
        <v/>
      </c>
    </row>
    <row r="16550">
      <c r="A16550" t="n">
        <v>16550</v>
      </c>
      <c r="B16550" t="n">
        <v>33100</v>
      </c>
      <c r="C16550">
        <f>A16550+B16550</f>
        <v/>
      </c>
    </row>
    <row r="16551">
      <c r="A16551" t="n">
        <v>16551</v>
      </c>
      <c r="B16551" t="n">
        <v>33102</v>
      </c>
      <c r="C16551">
        <f>A16551+B16551</f>
        <v/>
      </c>
    </row>
    <row r="16552">
      <c r="A16552" t="n">
        <v>16552</v>
      </c>
      <c r="B16552" t="n">
        <v>33104</v>
      </c>
      <c r="C16552">
        <f>A16552+B16552</f>
        <v/>
      </c>
    </row>
    <row r="16553">
      <c r="A16553" t="n">
        <v>16553</v>
      </c>
      <c r="B16553" t="n">
        <v>33106</v>
      </c>
      <c r="C16553">
        <f>A16553+B16553</f>
        <v/>
      </c>
    </row>
    <row r="16554">
      <c r="A16554" t="n">
        <v>16554</v>
      </c>
      <c r="B16554" t="n">
        <v>33108</v>
      </c>
      <c r="C16554">
        <f>A16554+B16554</f>
        <v/>
      </c>
    </row>
    <row r="16555">
      <c r="A16555" t="n">
        <v>16555</v>
      </c>
      <c r="B16555" t="n">
        <v>33110</v>
      </c>
      <c r="C16555">
        <f>A16555+B16555</f>
        <v/>
      </c>
    </row>
    <row r="16556">
      <c r="A16556" t="n">
        <v>16556</v>
      </c>
      <c r="B16556" t="n">
        <v>33112</v>
      </c>
      <c r="C16556">
        <f>A16556+B16556</f>
        <v/>
      </c>
    </row>
    <row r="16557">
      <c r="A16557" t="n">
        <v>16557</v>
      </c>
      <c r="B16557" t="n">
        <v>33114</v>
      </c>
      <c r="C16557">
        <f>A16557+B16557</f>
        <v/>
      </c>
    </row>
    <row r="16558">
      <c r="A16558" t="n">
        <v>16558</v>
      </c>
      <c r="B16558" t="n">
        <v>33116</v>
      </c>
      <c r="C16558">
        <f>A16558+B16558</f>
        <v/>
      </c>
    </row>
    <row r="16559">
      <c r="A16559" t="n">
        <v>16559</v>
      </c>
      <c r="B16559" t="n">
        <v>33118</v>
      </c>
      <c r="C16559">
        <f>A16559+B16559</f>
        <v/>
      </c>
    </row>
    <row r="16560">
      <c r="A16560" t="n">
        <v>16560</v>
      </c>
      <c r="B16560" t="n">
        <v>33120</v>
      </c>
      <c r="C16560">
        <f>A16560+B16560</f>
        <v/>
      </c>
    </row>
    <row r="16561">
      <c r="A16561" t="n">
        <v>16561</v>
      </c>
      <c r="B16561" t="n">
        <v>33122</v>
      </c>
      <c r="C16561">
        <f>A16561+B16561</f>
        <v/>
      </c>
    </row>
    <row r="16562">
      <c r="A16562" t="n">
        <v>16562</v>
      </c>
      <c r="B16562" t="n">
        <v>33124</v>
      </c>
      <c r="C16562">
        <f>A16562+B16562</f>
        <v/>
      </c>
    </row>
    <row r="16563">
      <c r="A16563" t="n">
        <v>16563</v>
      </c>
      <c r="B16563" t="n">
        <v>33126</v>
      </c>
      <c r="C16563">
        <f>A16563+B16563</f>
        <v/>
      </c>
    </row>
    <row r="16564">
      <c r="A16564" t="n">
        <v>16564</v>
      </c>
      <c r="B16564" t="n">
        <v>33128</v>
      </c>
      <c r="C16564">
        <f>A16564+B16564</f>
        <v/>
      </c>
    </row>
    <row r="16565">
      <c r="A16565" t="n">
        <v>16565</v>
      </c>
      <c r="B16565" t="n">
        <v>33130</v>
      </c>
      <c r="C16565">
        <f>A16565+B16565</f>
        <v/>
      </c>
    </row>
    <row r="16566">
      <c r="A16566" t="n">
        <v>16566</v>
      </c>
      <c r="B16566" t="n">
        <v>33132</v>
      </c>
      <c r="C16566">
        <f>A16566+B16566</f>
        <v/>
      </c>
    </row>
    <row r="16567">
      <c r="A16567" t="n">
        <v>16567</v>
      </c>
      <c r="B16567" t="n">
        <v>33134</v>
      </c>
      <c r="C16567">
        <f>A16567+B16567</f>
        <v/>
      </c>
    </row>
    <row r="16568">
      <c r="A16568" t="n">
        <v>16568</v>
      </c>
      <c r="B16568" t="n">
        <v>33136</v>
      </c>
      <c r="C16568">
        <f>A16568+B16568</f>
        <v/>
      </c>
    </row>
    <row r="16569">
      <c r="A16569" t="n">
        <v>16569</v>
      </c>
      <c r="B16569" t="n">
        <v>33138</v>
      </c>
      <c r="C16569">
        <f>A16569+B16569</f>
        <v/>
      </c>
    </row>
    <row r="16570">
      <c r="A16570" t="n">
        <v>16570</v>
      </c>
      <c r="B16570" t="n">
        <v>33140</v>
      </c>
      <c r="C16570">
        <f>A16570+B16570</f>
        <v/>
      </c>
    </row>
    <row r="16571">
      <c r="A16571" t="n">
        <v>16571</v>
      </c>
      <c r="B16571" t="n">
        <v>33142</v>
      </c>
      <c r="C16571">
        <f>A16571+B16571</f>
        <v/>
      </c>
    </row>
    <row r="16572">
      <c r="A16572" t="n">
        <v>16572</v>
      </c>
      <c r="B16572" t="n">
        <v>33144</v>
      </c>
      <c r="C16572">
        <f>A16572+B16572</f>
        <v/>
      </c>
    </row>
    <row r="16573">
      <c r="A16573" t="n">
        <v>16573</v>
      </c>
      <c r="B16573" t="n">
        <v>33146</v>
      </c>
      <c r="C16573">
        <f>A16573+B16573</f>
        <v/>
      </c>
    </row>
    <row r="16574">
      <c r="A16574" t="n">
        <v>16574</v>
      </c>
      <c r="B16574" t="n">
        <v>33148</v>
      </c>
      <c r="C16574">
        <f>A16574+B16574</f>
        <v/>
      </c>
    </row>
    <row r="16575">
      <c r="A16575" t="n">
        <v>16575</v>
      </c>
      <c r="B16575" t="n">
        <v>33150</v>
      </c>
      <c r="C16575">
        <f>A16575+B16575</f>
        <v/>
      </c>
    </row>
    <row r="16576">
      <c r="A16576" t="n">
        <v>16576</v>
      </c>
      <c r="B16576" t="n">
        <v>33152</v>
      </c>
      <c r="C16576">
        <f>A16576+B16576</f>
        <v/>
      </c>
    </row>
    <row r="16577">
      <c r="A16577" t="n">
        <v>16577</v>
      </c>
      <c r="B16577" t="n">
        <v>33154</v>
      </c>
      <c r="C16577">
        <f>A16577+B16577</f>
        <v/>
      </c>
    </row>
    <row r="16578">
      <c r="A16578" t="n">
        <v>16578</v>
      </c>
      <c r="B16578" t="n">
        <v>33156</v>
      </c>
      <c r="C16578">
        <f>A16578+B16578</f>
        <v/>
      </c>
    </row>
    <row r="16579">
      <c r="A16579" t="n">
        <v>16579</v>
      </c>
      <c r="B16579" t="n">
        <v>33158</v>
      </c>
      <c r="C16579">
        <f>A16579+B16579</f>
        <v/>
      </c>
    </row>
    <row r="16580">
      <c r="A16580" t="n">
        <v>16580</v>
      </c>
      <c r="B16580" t="n">
        <v>33160</v>
      </c>
      <c r="C16580">
        <f>A16580+B16580</f>
        <v/>
      </c>
    </row>
    <row r="16581">
      <c r="A16581" t="n">
        <v>16581</v>
      </c>
      <c r="B16581" t="n">
        <v>33162</v>
      </c>
      <c r="C16581">
        <f>A16581+B16581</f>
        <v/>
      </c>
    </row>
    <row r="16582">
      <c r="A16582" t="n">
        <v>16582</v>
      </c>
      <c r="B16582" t="n">
        <v>33164</v>
      </c>
      <c r="C16582">
        <f>A16582+B16582</f>
        <v/>
      </c>
    </row>
    <row r="16583">
      <c r="A16583" t="n">
        <v>16583</v>
      </c>
      <c r="B16583" t="n">
        <v>33166</v>
      </c>
      <c r="C16583">
        <f>A16583+B16583</f>
        <v/>
      </c>
    </row>
    <row r="16584">
      <c r="A16584" t="n">
        <v>16584</v>
      </c>
      <c r="B16584" t="n">
        <v>33168</v>
      </c>
      <c r="C16584">
        <f>A16584+B16584</f>
        <v/>
      </c>
    </row>
    <row r="16585">
      <c r="A16585" t="n">
        <v>16585</v>
      </c>
      <c r="B16585" t="n">
        <v>33170</v>
      </c>
      <c r="C16585">
        <f>A16585+B16585</f>
        <v/>
      </c>
    </row>
    <row r="16586">
      <c r="A16586" t="n">
        <v>16586</v>
      </c>
      <c r="B16586" t="n">
        <v>33172</v>
      </c>
      <c r="C16586">
        <f>A16586+B16586</f>
        <v/>
      </c>
    </row>
    <row r="16587">
      <c r="A16587" t="n">
        <v>16587</v>
      </c>
      <c r="B16587" t="n">
        <v>33174</v>
      </c>
      <c r="C16587">
        <f>A16587+B16587</f>
        <v/>
      </c>
    </row>
    <row r="16588">
      <c r="A16588" t="n">
        <v>16588</v>
      </c>
      <c r="B16588" t="n">
        <v>33176</v>
      </c>
      <c r="C16588">
        <f>A16588+B16588</f>
        <v/>
      </c>
    </row>
    <row r="16589">
      <c r="A16589" t="n">
        <v>16589</v>
      </c>
      <c r="B16589" t="n">
        <v>33178</v>
      </c>
      <c r="C16589">
        <f>A16589+B16589</f>
        <v/>
      </c>
    </row>
    <row r="16590">
      <c r="A16590" t="n">
        <v>16590</v>
      </c>
      <c r="B16590" t="n">
        <v>33180</v>
      </c>
      <c r="C16590">
        <f>A16590+B16590</f>
        <v/>
      </c>
    </row>
    <row r="16591">
      <c r="A16591" t="n">
        <v>16591</v>
      </c>
      <c r="B16591" t="n">
        <v>33182</v>
      </c>
      <c r="C16591">
        <f>A16591+B16591</f>
        <v/>
      </c>
    </row>
    <row r="16592">
      <c r="A16592" t="n">
        <v>16592</v>
      </c>
      <c r="B16592" t="n">
        <v>33184</v>
      </c>
      <c r="C16592">
        <f>A16592+B16592</f>
        <v/>
      </c>
    </row>
    <row r="16593">
      <c r="A16593" t="n">
        <v>16593</v>
      </c>
      <c r="B16593" t="n">
        <v>33186</v>
      </c>
      <c r="C16593">
        <f>A16593+B16593</f>
        <v/>
      </c>
    </row>
    <row r="16594">
      <c r="A16594" t="n">
        <v>16594</v>
      </c>
      <c r="B16594" t="n">
        <v>33188</v>
      </c>
      <c r="C16594">
        <f>A16594+B16594</f>
        <v/>
      </c>
    </row>
    <row r="16595">
      <c r="A16595" t="n">
        <v>16595</v>
      </c>
      <c r="B16595" t="n">
        <v>33190</v>
      </c>
      <c r="C16595">
        <f>A16595+B16595</f>
        <v/>
      </c>
    </row>
    <row r="16596">
      <c r="A16596" t="n">
        <v>16596</v>
      </c>
      <c r="B16596" t="n">
        <v>33192</v>
      </c>
      <c r="C16596">
        <f>A16596+B16596</f>
        <v/>
      </c>
    </row>
    <row r="16597">
      <c r="A16597" t="n">
        <v>16597</v>
      </c>
      <c r="B16597" t="n">
        <v>33194</v>
      </c>
      <c r="C16597">
        <f>A16597+B16597</f>
        <v/>
      </c>
    </row>
    <row r="16598">
      <c r="A16598" t="n">
        <v>16598</v>
      </c>
      <c r="B16598" t="n">
        <v>33196</v>
      </c>
      <c r="C16598">
        <f>A16598+B16598</f>
        <v/>
      </c>
    </row>
    <row r="16599">
      <c r="A16599" t="n">
        <v>16599</v>
      </c>
      <c r="B16599" t="n">
        <v>33198</v>
      </c>
      <c r="C16599">
        <f>A16599+B16599</f>
        <v/>
      </c>
    </row>
    <row r="16600">
      <c r="A16600" t="n">
        <v>16600</v>
      </c>
      <c r="B16600" t="n">
        <v>33200</v>
      </c>
      <c r="C16600">
        <f>A16600+B16600</f>
        <v/>
      </c>
    </row>
    <row r="16601">
      <c r="A16601" t="n">
        <v>16601</v>
      </c>
      <c r="B16601" t="n">
        <v>33202</v>
      </c>
      <c r="C16601">
        <f>A16601+B16601</f>
        <v/>
      </c>
    </row>
    <row r="16602">
      <c r="A16602" t="n">
        <v>16602</v>
      </c>
      <c r="B16602" t="n">
        <v>33204</v>
      </c>
      <c r="C16602">
        <f>A16602+B16602</f>
        <v/>
      </c>
    </row>
    <row r="16603">
      <c r="A16603" t="n">
        <v>16603</v>
      </c>
      <c r="B16603" t="n">
        <v>33206</v>
      </c>
      <c r="C16603">
        <f>A16603+B16603</f>
        <v/>
      </c>
    </row>
    <row r="16604">
      <c r="A16604" t="n">
        <v>16604</v>
      </c>
      <c r="B16604" t="n">
        <v>33208</v>
      </c>
      <c r="C16604">
        <f>A16604+B16604</f>
        <v/>
      </c>
    </row>
    <row r="16605">
      <c r="A16605" t="n">
        <v>16605</v>
      </c>
      <c r="B16605" t="n">
        <v>33210</v>
      </c>
      <c r="C16605">
        <f>A16605+B16605</f>
        <v/>
      </c>
    </row>
    <row r="16606">
      <c r="A16606" t="n">
        <v>16606</v>
      </c>
      <c r="B16606" t="n">
        <v>33212</v>
      </c>
      <c r="C16606">
        <f>A16606+B16606</f>
        <v/>
      </c>
    </row>
    <row r="16607">
      <c r="A16607" t="n">
        <v>16607</v>
      </c>
      <c r="B16607" t="n">
        <v>33214</v>
      </c>
      <c r="C16607">
        <f>A16607+B16607</f>
        <v/>
      </c>
    </row>
    <row r="16608">
      <c r="A16608" t="n">
        <v>16608</v>
      </c>
      <c r="B16608" t="n">
        <v>33216</v>
      </c>
      <c r="C16608">
        <f>A16608+B16608</f>
        <v/>
      </c>
    </row>
    <row r="16609">
      <c r="A16609" t="n">
        <v>16609</v>
      </c>
      <c r="B16609" t="n">
        <v>33218</v>
      </c>
      <c r="C16609">
        <f>A16609+B16609</f>
        <v/>
      </c>
    </row>
    <row r="16610">
      <c r="A16610" t="n">
        <v>16610</v>
      </c>
      <c r="B16610" t="n">
        <v>33220</v>
      </c>
      <c r="C16610">
        <f>A16610+B16610</f>
        <v/>
      </c>
    </row>
    <row r="16611">
      <c r="A16611" t="n">
        <v>16611</v>
      </c>
      <c r="B16611" t="n">
        <v>33222</v>
      </c>
      <c r="C16611">
        <f>A16611+B16611</f>
        <v/>
      </c>
    </row>
    <row r="16612">
      <c r="A16612" t="n">
        <v>16612</v>
      </c>
      <c r="B16612" t="n">
        <v>33224</v>
      </c>
      <c r="C16612">
        <f>A16612+B16612</f>
        <v/>
      </c>
    </row>
    <row r="16613">
      <c r="A16613" t="n">
        <v>16613</v>
      </c>
      <c r="B16613" t="n">
        <v>33226</v>
      </c>
      <c r="C16613">
        <f>A16613+B16613</f>
        <v/>
      </c>
    </row>
    <row r="16614">
      <c r="A16614" t="n">
        <v>16614</v>
      </c>
      <c r="B16614" t="n">
        <v>33228</v>
      </c>
      <c r="C16614">
        <f>A16614+B16614</f>
        <v/>
      </c>
    </row>
    <row r="16615">
      <c r="A16615" t="n">
        <v>16615</v>
      </c>
      <c r="B16615" t="n">
        <v>33230</v>
      </c>
      <c r="C16615">
        <f>A16615+B16615</f>
        <v/>
      </c>
    </row>
    <row r="16616">
      <c r="A16616" t="n">
        <v>16616</v>
      </c>
      <c r="B16616" t="n">
        <v>33232</v>
      </c>
      <c r="C16616">
        <f>A16616+B16616</f>
        <v/>
      </c>
    </row>
    <row r="16617">
      <c r="A16617" t="n">
        <v>16617</v>
      </c>
      <c r="B16617" t="n">
        <v>33234</v>
      </c>
      <c r="C16617">
        <f>A16617+B16617</f>
        <v/>
      </c>
    </row>
    <row r="16618">
      <c r="A16618" t="n">
        <v>16618</v>
      </c>
      <c r="B16618" t="n">
        <v>33236</v>
      </c>
      <c r="C16618">
        <f>A16618+B16618</f>
        <v/>
      </c>
    </row>
    <row r="16619">
      <c r="A16619" t="n">
        <v>16619</v>
      </c>
      <c r="B16619" t="n">
        <v>33238</v>
      </c>
      <c r="C16619">
        <f>A16619+B16619</f>
        <v/>
      </c>
    </row>
    <row r="16620">
      <c r="A16620" t="n">
        <v>16620</v>
      </c>
      <c r="B16620" t="n">
        <v>33240</v>
      </c>
      <c r="C16620">
        <f>A16620+B16620</f>
        <v/>
      </c>
    </row>
    <row r="16621">
      <c r="A16621" t="n">
        <v>16621</v>
      </c>
      <c r="B16621" t="n">
        <v>33242</v>
      </c>
      <c r="C16621">
        <f>A16621+B16621</f>
        <v/>
      </c>
    </row>
    <row r="16622">
      <c r="A16622" t="n">
        <v>16622</v>
      </c>
      <c r="B16622" t="n">
        <v>33244</v>
      </c>
      <c r="C16622">
        <f>A16622+B16622</f>
        <v/>
      </c>
    </row>
    <row r="16623">
      <c r="A16623" t="n">
        <v>16623</v>
      </c>
      <c r="B16623" t="n">
        <v>33246</v>
      </c>
      <c r="C16623">
        <f>A16623+B16623</f>
        <v/>
      </c>
    </row>
    <row r="16624">
      <c r="A16624" t="n">
        <v>16624</v>
      </c>
      <c r="B16624" t="n">
        <v>33248</v>
      </c>
      <c r="C16624">
        <f>A16624+B16624</f>
        <v/>
      </c>
    </row>
    <row r="16625">
      <c r="A16625" t="n">
        <v>16625</v>
      </c>
      <c r="B16625" t="n">
        <v>33250</v>
      </c>
      <c r="C16625">
        <f>A16625+B16625</f>
        <v/>
      </c>
    </row>
    <row r="16626">
      <c r="A16626" t="n">
        <v>16626</v>
      </c>
      <c r="B16626" t="n">
        <v>33252</v>
      </c>
      <c r="C16626">
        <f>A16626+B16626</f>
        <v/>
      </c>
    </row>
    <row r="16627">
      <c r="A16627" t="n">
        <v>16627</v>
      </c>
      <c r="B16627" t="n">
        <v>33254</v>
      </c>
      <c r="C16627">
        <f>A16627+B16627</f>
        <v/>
      </c>
    </row>
    <row r="16628">
      <c r="A16628" t="n">
        <v>16628</v>
      </c>
      <c r="B16628" t="n">
        <v>33256</v>
      </c>
      <c r="C16628">
        <f>A16628+B16628</f>
        <v/>
      </c>
    </row>
    <row r="16629">
      <c r="A16629" t="n">
        <v>16629</v>
      </c>
      <c r="B16629" t="n">
        <v>33258</v>
      </c>
      <c r="C16629">
        <f>A16629+B16629</f>
        <v/>
      </c>
    </row>
    <row r="16630">
      <c r="A16630" t="n">
        <v>16630</v>
      </c>
      <c r="B16630" t="n">
        <v>33260</v>
      </c>
      <c r="C16630">
        <f>A16630+B16630</f>
        <v/>
      </c>
    </row>
    <row r="16631">
      <c r="A16631" t="n">
        <v>16631</v>
      </c>
      <c r="B16631" t="n">
        <v>33262</v>
      </c>
      <c r="C16631">
        <f>A16631+B16631</f>
        <v/>
      </c>
    </row>
    <row r="16632">
      <c r="A16632" t="n">
        <v>16632</v>
      </c>
      <c r="B16632" t="n">
        <v>33264</v>
      </c>
      <c r="C16632">
        <f>A16632+B16632</f>
        <v/>
      </c>
    </row>
    <row r="16633">
      <c r="A16633" t="n">
        <v>16633</v>
      </c>
      <c r="B16633" t="n">
        <v>33266</v>
      </c>
      <c r="C16633">
        <f>A16633+B16633</f>
        <v/>
      </c>
    </row>
    <row r="16634">
      <c r="A16634" t="n">
        <v>16634</v>
      </c>
      <c r="B16634" t="n">
        <v>33268</v>
      </c>
      <c r="C16634">
        <f>A16634+B16634</f>
        <v/>
      </c>
    </row>
    <row r="16635">
      <c r="A16635" t="n">
        <v>16635</v>
      </c>
      <c r="B16635" t="n">
        <v>33270</v>
      </c>
      <c r="C16635">
        <f>A16635+B16635</f>
        <v/>
      </c>
    </row>
    <row r="16636">
      <c r="A16636" t="n">
        <v>16636</v>
      </c>
      <c r="B16636" t="n">
        <v>33272</v>
      </c>
      <c r="C16636">
        <f>A16636+B16636</f>
        <v/>
      </c>
    </row>
    <row r="16637">
      <c r="A16637" t="n">
        <v>16637</v>
      </c>
      <c r="B16637" t="n">
        <v>33274</v>
      </c>
      <c r="C16637">
        <f>A16637+B16637</f>
        <v/>
      </c>
    </row>
    <row r="16638">
      <c r="A16638" t="n">
        <v>16638</v>
      </c>
      <c r="B16638" t="n">
        <v>33276</v>
      </c>
      <c r="C16638">
        <f>A16638+B16638</f>
        <v/>
      </c>
    </row>
    <row r="16639">
      <c r="A16639" t="n">
        <v>16639</v>
      </c>
      <c r="B16639" t="n">
        <v>33278</v>
      </c>
      <c r="C16639">
        <f>A16639+B16639</f>
        <v/>
      </c>
    </row>
    <row r="16640">
      <c r="A16640" t="n">
        <v>16640</v>
      </c>
      <c r="B16640" t="n">
        <v>33280</v>
      </c>
      <c r="C16640">
        <f>A16640+B16640</f>
        <v/>
      </c>
    </row>
    <row r="16641">
      <c r="A16641" t="n">
        <v>16641</v>
      </c>
      <c r="B16641" t="n">
        <v>33282</v>
      </c>
      <c r="C16641">
        <f>A16641+B16641</f>
        <v/>
      </c>
    </row>
    <row r="16642">
      <c r="A16642" t="n">
        <v>16642</v>
      </c>
      <c r="B16642" t="n">
        <v>33284</v>
      </c>
      <c r="C16642">
        <f>A16642+B16642</f>
        <v/>
      </c>
    </row>
    <row r="16643">
      <c r="A16643" t="n">
        <v>16643</v>
      </c>
      <c r="B16643" t="n">
        <v>33286</v>
      </c>
      <c r="C16643">
        <f>A16643+B16643</f>
        <v/>
      </c>
    </row>
    <row r="16644">
      <c r="A16644" t="n">
        <v>16644</v>
      </c>
      <c r="B16644" t="n">
        <v>33288</v>
      </c>
      <c r="C16644">
        <f>A16644+B16644</f>
        <v/>
      </c>
    </row>
    <row r="16645">
      <c r="A16645" t="n">
        <v>16645</v>
      </c>
      <c r="B16645" t="n">
        <v>33290</v>
      </c>
      <c r="C16645">
        <f>A16645+B16645</f>
        <v/>
      </c>
    </row>
    <row r="16646">
      <c r="A16646" t="n">
        <v>16646</v>
      </c>
      <c r="B16646" t="n">
        <v>33292</v>
      </c>
      <c r="C16646">
        <f>A16646+B16646</f>
        <v/>
      </c>
    </row>
    <row r="16647">
      <c r="A16647" t="n">
        <v>16647</v>
      </c>
      <c r="B16647" t="n">
        <v>33294</v>
      </c>
      <c r="C16647">
        <f>A16647+B16647</f>
        <v/>
      </c>
    </row>
    <row r="16648">
      <c r="A16648" t="n">
        <v>16648</v>
      </c>
      <c r="B16648" t="n">
        <v>33296</v>
      </c>
      <c r="C16648">
        <f>A16648+B16648</f>
        <v/>
      </c>
    </row>
    <row r="16649">
      <c r="A16649" t="n">
        <v>16649</v>
      </c>
      <c r="B16649" t="n">
        <v>33298</v>
      </c>
      <c r="C16649">
        <f>A16649+B16649</f>
        <v/>
      </c>
    </row>
    <row r="16650">
      <c r="A16650" t="n">
        <v>16650</v>
      </c>
      <c r="B16650" t="n">
        <v>33300</v>
      </c>
      <c r="C16650">
        <f>A16650+B16650</f>
        <v/>
      </c>
    </row>
    <row r="16651">
      <c r="A16651" t="n">
        <v>16651</v>
      </c>
      <c r="B16651" t="n">
        <v>33302</v>
      </c>
      <c r="C16651">
        <f>A16651+B16651</f>
        <v/>
      </c>
    </row>
    <row r="16652">
      <c r="A16652" t="n">
        <v>16652</v>
      </c>
      <c r="B16652" t="n">
        <v>33304</v>
      </c>
      <c r="C16652">
        <f>A16652+B16652</f>
        <v/>
      </c>
    </row>
    <row r="16653">
      <c r="A16653" t="n">
        <v>16653</v>
      </c>
      <c r="B16653" t="n">
        <v>33306</v>
      </c>
      <c r="C16653">
        <f>A16653+B16653</f>
        <v/>
      </c>
    </row>
    <row r="16654">
      <c r="A16654" t="n">
        <v>16654</v>
      </c>
      <c r="B16654" t="n">
        <v>33308</v>
      </c>
      <c r="C16654">
        <f>A16654+B16654</f>
        <v/>
      </c>
    </row>
    <row r="16655">
      <c r="A16655" t="n">
        <v>16655</v>
      </c>
      <c r="B16655" t="n">
        <v>33310</v>
      </c>
      <c r="C16655">
        <f>A16655+B16655</f>
        <v/>
      </c>
    </row>
    <row r="16656">
      <c r="A16656" t="n">
        <v>16656</v>
      </c>
      <c r="B16656" t="n">
        <v>33312</v>
      </c>
      <c r="C16656">
        <f>A16656+B16656</f>
        <v/>
      </c>
    </row>
    <row r="16657">
      <c r="A16657" t="n">
        <v>16657</v>
      </c>
      <c r="B16657" t="n">
        <v>33314</v>
      </c>
      <c r="C16657">
        <f>A16657+B16657</f>
        <v/>
      </c>
    </row>
    <row r="16658">
      <c r="A16658" t="n">
        <v>16658</v>
      </c>
      <c r="B16658" t="n">
        <v>33316</v>
      </c>
      <c r="C16658">
        <f>A16658+B16658</f>
        <v/>
      </c>
    </row>
    <row r="16659">
      <c r="A16659" t="n">
        <v>16659</v>
      </c>
      <c r="B16659" t="n">
        <v>33318</v>
      </c>
      <c r="C16659">
        <f>A16659+B16659</f>
        <v/>
      </c>
    </row>
    <row r="16660">
      <c r="A16660" t="n">
        <v>16660</v>
      </c>
      <c r="B16660" t="n">
        <v>33320</v>
      </c>
      <c r="C16660">
        <f>A16660+B16660</f>
        <v/>
      </c>
    </row>
    <row r="16661">
      <c r="A16661" t="n">
        <v>16661</v>
      </c>
      <c r="B16661" t="n">
        <v>33322</v>
      </c>
      <c r="C16661">
        <f>A16661+B16661</f>
        <v/>
      </c>
    </row>
    <row r="16662">
      <c r="A16662" t="n">
        <v>16662</v>
      </c>
      <c r="B16662" t="n">
        <v>33324</v>
      </c>
      <c r="C16662">
        <f>A16662+B16662</f>
        <v/>
      </c>
    </row>
    <row r="16663">
      <c r="A16663" t="n">
        <v>16663</v>
      </c>
      <c r="B16663" t="n">
        <v>33326</v>
      </c>
      <c r="C16663">
        <f>A16663+B16663</f>
        <v/>
      </c>
    </row>
    <row r="16664">
      <c r="A16664" t="n">
        <v>16664</v>
      </c>
      <c r="B16664" t="n">
        <v>33328</v>
      </c>
      <c r="C16664">
        <f>A16664+B16664</f>
        <v/>
      </c>
    </row>
    <row r="16665">
      <c r="A16665" t="n">
        <v>16665</v>
      </c>
      <c r="B16665" t="n">
        <v>33330</v>
      </c>
      <c r="C16665">
        <f>A16665+B16665</f>
        <v/>
      </c>
    </row>
    <row r="16666">
      <c r="A16666" t="n">
        <v>16666</v>
      </c>
      <c r="B16666" t="n">
        <v>33332</v>
      </c>
      <c r="C16666">
        <f>A16666+B16666</f>
        <v/>
      </c>
    </row>
    <row r="16667">
      <c r="A16667" t="n">
        <v>16667</v>
      </c>
      <c r="B16667" t="n">
        <v>33334</v>
      </c>
      <c r="C16667">
        <f>A16667+B16667</f>
        <v/>
      </c>
    </row>
    <row r="16668">
      <c r="A16668" t="n">
        <v>16668</v>
      </c>
      <c r="B16668" t="n">
        <v>33336</v>
      </c>
      <c r="C16668">
        <f>A16668+B16668</f>
        <v/>
      </c>
    </row>
    <row r="16669">
      <c r="A16669" t="n">
        <v>16669</v>
      </c>
      <c r="B16669" t="n">
        <v>33338</v>
      </c>
      <c r="C16669">
        <f>A16669+B16669</f>
        <v/>
      </c>
    </row>
    <row r="16670">
      <c r="A16670" t="n">
        <v>16670</v>
      </c>
      <c r="B16670" t="n">
        <v>33340</v>
      </c>
      <c r="C16670">
        <f>A16670+B16670</f>
        <v/>
      </c>
    </row>
    <row r="16671">
      <c r="A16671" t="n">
        <v>16671</v>
      </c>
      <c r="B16671" t="n">
        <v>33342</v>
      </c>
      <c r="C16671">
        <f>A16671+B16671</f>
        <v/>
      </c>
    </row>
    <row r="16672">
      <c r="A16672" t="n">
        <v>16672</v>
      </c>
      <c r="B16672" t="n">
        <v>33344</v>
      </c>
      <c r="C16672">
        <f>A16672+B16672</f>
        <v/>
      </c>
    </row>
    <row r="16673">
      <c r="A16673" t="n">
        <v>16673</v>
      </c>
      <c r="B16673" t="n">
        <v>33346</v>
      </c>
      <c r="C16673">
        <f>A16673+B16673</f>
        <v/>
      </c>
    </row>
    <row r="16674">
      <c r="A16674" t="n">
        <v>16674</v>
      </c>
      <c r="B16674" t="n">
        <v>33348</v>
      </c>
      <c r="C16674">
        <f>A16674+B16674</f>
        <v/>
      </c>
    </row>
    <row r="16675">
      <c r="A16675" t="n">
        <v>16675</v>
      </c>
      <c r="B16675" t="n">
        <v>33350</v>
      </c>
      <c r="C16675">
        <f>A16675+B16675</f>
        <v/>
      </c>
    </row>
    <row r="16676">
      <c r="A16676" t="n">
        <v>16676</v>
      </c>
      <c r="B16676" t="n">
        <v>33352</v>
      </c>
      <c r="C16676">
        <f>A16676+B16676</f>
        <v/>
      </c>
    </row>
    <row r="16677">
      <c r="A16677" t="n">
        <v>16677</v>
      </c>
      <c r="B16677" t="n">
        <v>33354</v>
      </c>
      <c r="C16677">
        <f>A16677+B16677</f>
        <v/>
      </c>
    </row>
    <row r="16678">
      <c r="A16678" t="n">
        <v>16678</v>
      </c>
      <c r="B16678" t="n">
        <v>33356</v>
      </c>
      <c r="C16678">
        <f>A16678+B16678</f>
        <v/>
      </c>
    </row>
    <row r="16679">
      <c r="A16679" t="n">
        <v>16679</v>
      </c>
      <c r="B16679" t="n">
        <v>33358</v>
      </c>
      <c r="C16679">
        <f>A16679+B16679</f>
        <v/>
      </c>
    </row>
    <row r="16680">
      <c r="A16680" t="n">
        <v>16680</v>
      </c>
      <c r="B16680" t="n">
        <v>33360</v>
      </c>
      <c r="C16680">
        <f>A16680+B16680</f>
        <v/>
      </c>
    </row>
    <row r="16681">
      <c r="A16681" t="n">
        <v>16681</v>
      </c>
      <c r="B16681" t="n">
        <v>33362</v>
      </c>
      <c r="C16681">
        <f>A16681+B16681</f>
        <v/>
      </c>
    </row>
    <row r="16682">
      <c r="A16682" t="n">
        <v>16682</v>
      </c>
      <c r="B16682" t="n">
        <v>33364</v>
      </c>
      <c r="C16682">
        <f>A16682+B16682</f>
        <v/>
      </c>
    </row>
    <row r="16683">
      <c r="A16683" t="n">
        <v>16683</v>
      </c>
      <c r="B16683" t="n">
        <v>33366</v>
      </c>
      <c r="C16683">
        <f>A16683+B16683</f>
        <v/>
      </c>
    </row>
    <row r="16684">
      <c r="A16684" t="n">
        <v>16684</v>
      </c>
      <c r="B16684" t="n">
        <v>33368</v>
      </c>
      <c r="C16684">
        <f>A16684+B16684</f>
        <v/>
      </c>
    </row>
    <row r="16685">
      <c r="A16685" t="n">
        <v>16685</v>
      </c>
      <c r="B16685" t="n">
        <v>33370</v>
      </c>
      <c r="C16685">
        <f>A16685+B16685</f>
        <v/>
      </c>
    </row>
    <row r="16686">
      <c r="A16686" t="n">
        <v>16686</v>
      </c>
      <c r="B16686" t="n">
        <v>33372</v>
      </c>
      <c r="C16686">
        <f>A16686+B16686</f>
        <v/>
      </c>
    </row>
    <row r="16687">
      <c r="A16687" t="n">
        <v>16687</v>
      </c>
      <c r="B16687" t="n">
        <v>33374</v>
      </c>
      <c r="C16687">
        <f>A16687+B16687</f>
        <v/>
      </c>
    </row>
    <row r="16688">
      <c r="A16688" t="n">
        <v>16688</v>
      </c>
      <c r="B16688" t="n">
        <v>33376</v>
      </c>
      <c r="C16688">
        <f>A16688+B16688</f>
        <v/>
      </c>
    </row>
    <row r="16689">
      <c r="A16689" t="n">
        <v>16689</v>
      </c>
      <c r="B16689" t="n">
        <v>33378</v>
      </c>
      <c r="C16689">
        <f>A16689+B16689</f>
        <v/>
      </c>
    </row>
    <row r="16690">
      <c r="A16690" t="n">
        <v>16690</v>
      </c>
      <c r="B16690" t="n">
        <v>33380</v>
      </c>
      <c r="C16690">
        <f>A16690+B16690</f>
        <v/>
      </c>
    </row>
    <row r="16691">
      <c r="A16691" t="n">
        <v>16691</v>
      </c>
      <c r="B16691" t="n">
        <v>33382</v>
      </c>
      <c r="C16691">
        <f>A16691+B16691</f>
        <v/>
      </c>
    </row>
    <row r="16692">
      <c r="A16692" t="n">
        <v>16692</v>
      </c>
      <c r="B16692" t="n">
        <v>33384</v>
      </c>
      <c r="C16692">
        <f>A16692+B16692</f>
        <v/>
      </c>
    </row>
    <row r="16693">
      <c r="A16693" t="n">
        <v>16693</v>
      </c>
      <c r="B16693" t="n">
        <v>33386</v>
      </c>
      <c r="C16693">
        <f>A16693+B16693</f>
        <v/>
      </c>
    </row>
    <row r="16694">
      <c r="A16694" t="n">
        <v>16694</v>
      </c>
      <c r="B16694" t="n">
        <v>33388</v>
      </c>
      <c r="C16694">
        <f>A16694+B16694</f>
        <v/>
      </c>
    </row>
    <row r="16695">
      <c r="A16695" t="n">
        <v>16695</v>
      </c>
      <c r="B16695" t="n">
        <v>33390</v>
      </c>
      <c r="C16695">
        <f>A16695+B16695</f>
        <v/>
      </c>
    </row>
    <row r="16696">
      <c r="A16696" t="n">
        <v>16696</v>
      </c>
      <c r="B16696" t="n">
        <v>33392</v>
      </c>
      <c r="C16696">
        <f>A16696+B16696</f>
        <v/>
      </c>
    </row>
    <row r="16697">
      <c r="A16697" t="n">
        <v>16697</v>
      </c>
      <c r="B16697" t="n">
        <v>33394</v>
      </c>
      <c r="C16697">
        <f>A16697+B16697</f>
        <v/>
      </c>
    </row>
    <row r="16698">
      <c r="A16698" t="n">
        <v>16698</v>
      </c>
      <c r="B16698" t="n">
        <v>33396</v>
      </c>
      <c r="C16698">
        <f>A16698+B16698</f>
        <v/>
      </c>
    </row>
    <row r="16699">
      <c r="A16699" t="n">
        <v>16699</v>
      </c>
      <c r="B16699" t="n">
        <v>33398</v>
      </c>
      <c r="C16699">
        <f>A16699+B16699</f>
        <v/>
      </c>
    </row>
    <row r="16700">
      <c r="A16700" t="n">
        <v>16700</v>
      </c>
      <c r="B16700" t="n">
        <v>33400</v>
      </c>
      <c r="C16700">
        <f>A16700+B16700</f>
        <v/>
      </c>
    </row>
    <row r="16701">
      <c r="A16701" t="n">
        <v>16701</v>
      </c>
      <c r="B16701" t="n">
        <v>33402</v>
      </c>
      <c r="C16701">
        <f>A16701+B16701</f>
        <v/>
      </c>
    </row>
    <row r="16702">
      <c r="A16702" t="n">
        <v>16702</v>
      </c>
      <c r="B16702" t="n">
        <v>33404</v>
      </c>
      <c r="C16702">
        <f>A16702+B16702</f>
        <v/>
      </c>
    </row>
    <row r="16703">
      <c r="A16703" t="n">
        <v>16703</v>
      </c>
      <c r="B16703" t="n">
        <v>33406</v>
      </c>
      <c r="C16703">
        <f>A16703+B16703</f>
        <v/>
      </c>
    </row>
    <row r="16704">
      <c r="A16704" t="n">
        <v>16704</v>
      </c>
      <c r="B16704" t="n">
        <v>33408</v>
      </c>
      <c r="C16704">
        <f>A16704+B16704</f>
        <v/>
      </c>
    </row>
    <row r="16705">
      <c r="A16705" t="n">
        <v>16705</v>
      </c>
      <c r="B16705" t="n">
        <v>33410</v>
      </c>
      <c r="C16705">
        <f>A16705+B16705</f>
        <v/>
      </c>
    </row>
    <row r="16706">
      <c r="A16706" t="n">
        <v>16706</v>
      </c>
      <c r="B16706" t="n">
        <v>33412</v>
      </c>
      <c r="C16706">
        <f>A16706+B16706</f>
        <v/>
      </c>
    </row>
    <row r="16707">
      <c r="A16707" t="n">
        <v>16707</v>
      </c>
      <c r="B16707" t="n">
        <v>33414</v>
      </c>
      <c r="C16707">
        <f>A16707+B16707</f>
        <v/>
      </c>
    </row>
    <row r="16708">
      <c r="A16708" t="n">
        <v>16708</v>
      </c>
      <c r="B16708" t="n">
        <v>33416</v>
      </c>
      <c r="C16708">
        <f>A16708+B16708</f>
        <v/>
      </c>
    </row>
    <row r="16709">
      <c r="A16709" t="n">
        <v>16709</v>
      </c>
      <c r="B16709" t="n">
        <v>33418</v>
      </c>
      <c r="C16709">
        <f>A16709+B16709</f>
        <v/>
      </c>
    </row>
    <row r="16710">
      <c r="A16710" t="n">
        <v>16710</v>
      </c>
      <c r="B16710" t="n">
        <v>33420</v>
      </c>
      <c r="C16710">
        <f>A16710+B16710</f>
        <v/>
      </c>
    </row>
    <row r="16711">
      <c r="A16711" t="n">
        <v>16711</v>
      </c>
      <c r="B16711" t="n">
        <v>33422</v>
      </c>
      <c r="C16711">
        <f>A16711+B16711</f>
        <v/>
      </c>
    </row>
    <row r="16712">
      <c r="A16712" t="n">
        <v>16712</v>
      </c>
      <c r="B16712" t="n">
        <v>33424</v>
      </c>
      <c r="C16712">
        <f>A16712+B16712</f>
        <v/>
      </c>
    </row>
    <row r="16713">
      <c r="A16713" t="n">
        <v>16713</v>
      </c>
      <c r="B16713" t="n">
        <v>33426</v>
      </c>
      <c r="C16713">
        <f>A16713+B16713</f>
        <v/>
      </c>
    </row>
    <row r="16714">
      <c r="A16714" t="n">
        <v>16714</v>
      </c>
      <c r="B16714" t="n">
        <v>33428</v>
      </c>
      <c r="C16714">
        <f>A16714+B16714</f>
        <v/>
      </c>
    </row>
    <row r="16715">
      <c r="A16715" t="n">
        <v>16715</v>
      </c>
      <c r="B16715" t="n">
        <v>33430</v>
      </c>
      <c r="C16715">
        <f>A16715+B16715</f>
        <v/>
      </c>
    </row>
    <row r="16716">
      <c r="A16716" t="n">
        <v>16716</v>
      </c>
      <c r="B16716" t="n">
        <v>33432</v>
      </c>
      <c r="C16716">
        <f>A16716+B16716</f>
        <v/>
      </c>
    </row>
    <row r="16717">
      <c r="A16717" t="n">
        <v>16717</v>
      </c>
      <c r="B16717" t="n">
        <v>33434</v>
      </c>
      <c r="C16717">
        <f>A16717+B16717</f>
        <v/>
      </c>
    </row>
    <row r="16718">
      <c r="A16718" t="n">
        <v>16718</v>
      </c>
      <c r="B16718" t="n">
        <v>33436</v>
      </c>
      <c r="C16718">
        <f>A16718+B16718</f>
        <v/>
      </c>
    </row>
    <row r="16719">
      <c r="A16719" t="n">
        <v>16719</v>
      </c>
      <c r="B16719" t="n">
        <v>33438</v>
      </c>
      <c r="C16719">
        <f>A16719+B16719</f>
        <v/>
      </c>
    </row>
    <row r="16720">
      <c r="A16720" t="n">
        <v>16720</v>
      </c>
      <c r="B16720" t="n">
        <v>33440</v>
      </c>
      <c r="C16720">
        <f>A16720+B16720</f>
        <v/>
      </c>
    </row>
    <row r="16721">
      <c r="A16721" t="n">
        <v>16721</v>
      </c>
      <c r="B16721" t="n">
        <v>33442</v>
      </c>
      <c r="C16721">
        <f>A16721+B16721</f>
        <v/>
      </c>
    </row>
    <row r="16722">
      <c r="A16722" t="n">
        <v>16722</v>
      </c>
      <c r="B16722" t="n">
        <v>33444</v>
      </c>
      <c r="C16722">
        <f>A16722+B16722</f>
        <v/>
      </c>
    </row>
    <row r="16723">
      <c r="A16723" t="n">
        <v>16723</v>
      </c>
      <c r="B16723" t="n">
        <v>33446</v>
      </c>
      <c r="C16723">
        <f>A16723+B16723</f>
        <v/>
      </c>
    </row>
    <row r="16724">
      <c r="A16724" t="n">
        <v>16724</v>
      </c>
      <c r="B16724" t="n">
        <v>33448</v>
      </c>
      <c r="C16724">
        <f>A16724+B16724</f>
        <v/>
      </c>
    </row>
    <row r="16725">
      <c r="A16725" t="n">
        <v>16725</v>
      </c>
      <c r="B16725" t="n">
        <v>33450</v>
      </c>
      <c r="C16725">
        <f>A16725+B16725</f>
        <v/>
      </c>
    </row>
    <row r="16726">
      <c r="A16726" t="n">
        <v>16726</v>
      </c>
      <c r="B16726" t="n">
        <v>33452</v>
      </c>
      <c r="C16726">
        <f>A16726+B16726</f>
        <v/>
      </c>
    </row>
    <row r="16727">
      <c r="A16727" t="n">
        <v>16727</v>
      </c>
      <c r="B16727" t="n">
        <v>33454</v>
      </c>
      <c r="C16727">
        <f>A16727+B16727</f>
        <v/>
      </c>
    </row>
    <row r="16728">
      <c r="A16728" t="n">
        <v>16728</v>
      </c>
      <c r="B16728" t="n">
        <v>33456</v>
      </c>
      <c r="C16728">
        <f>A16728+B16728</f>
        <v/>
      </c>
    </row>
    <row r="16729">
      <c r="A16729" t="n">
        <v>16729</v>
      </c>
      <c r="B16729" t="n">
        <v>33458</v>
      </c>
      <c r="C16729">
        <f>A16729+B16729</f>
        <v/>
      </c>
    </row>
    <row r="16730">
      <c r="A16730" t="n">
        <v>16730</v>
      </c>
      <c r="B16730" t="n">
        <v>33460</v>
      </c>
      <c r="C16730">
        <f>A16730+B16730</f>
        <v/>
      </c>
    </row>
    <row r="16731">
      <c r="A16731" t="n">
        <v>16731</v>
      </c>
      <c r="B16731" t="n">
        <v>33462</v>
      </c>
      <c r="C16731">
        <f>A16731+B16731</f>
        <v/>
      </c>
    </row>
    <row r="16732">
      <c r="A16732" t="n">
        <v>16732</v>
      </c>
      <c r="B16732" t="n">
        <v>33464</v>
      </c>
      <c r="C16732">
        <f>A16732+B16732</f>
        <v/>
      </c>
    </row>
    <row r="16733">
      <c r="A16733" t="n">
        <v>16733</v>
      </c>
      <c r="B16733" t="n">
        <v>33466</v>
      </c>
      <c r="C16733">
        <f>A16733+B16733</f>
        <v/>
      </c>
    </row>
    <row r="16734">
      <c r="A16734" t="n">
        <v>16734</v>
      </c>
      <c r="B16734" t="n">
        <v>33468</v>
      </c>
      <c r="C16734">
        <f>A16734+B16734</f>
        <v/>
      </c>
    </row>
    <row r="16735">
      <c r="A16735" t="n">
        <v>16735</v>
      </c>
      <c r="B16735" t="n">
        <v>33470</v>
      </c>
      <c r="C16735">
        <f>A16735+B16735</f>
        <v/>
      </c>
    </row>
    <row r="16736">
      <c r="A16736" t="n">
        <v>16736</v>
      </c>
      <c r="B16736" t="n">
        <v>33472</v>
      </c>
      <c r="C16736">
        <f>A16736+B16736</f>
        <v/>
      </c>
    </row>
    <row r="16737">
      <c r="A16737" t="n">
        <v>16737</v>
      </c>
      <c r="B16737" t="n">
        <v>33474</v>
      </c>
      <c r="C16737">
        <f>A16737+B16737</f>
        <v/>
      </c>
    </row>
    <row r="16738">
      <c r="A16738" t="n">
        <v>16738</v>
      </c>
      <c r="B16738" t="n">
        <v>33476</v>
      </c>
      <c r="C16738">
        <f>A16738+B16738</f>
        <v/>
      </c>
    </row>
    <row r="16739">
      <c r="A16739" t="n">
        <v>16739</v>
      </c>
      <c r="B16739" t="n">
        <v>33478</v>
      </c>
      <c r="C16739">
        <f>A16739+B16739</f>
        <v/>
      </c>
    </row>
    <row r="16740">
      <c r="A16740" t="n">
        <v>16740</v>
      </c>
      <c r="B16740" t="n">
        <v>33480</v>
      </c>
      <c r="C16740">
        <f>A16740+B16740</f>
        <v/>
      </c>
    </row>
    <row r="16741">
      <c r="A16741" t="n">
        <v>16741</v>
      </c>
      <c r="B16741" t="n">
        <v>33482</v>
      </c>
      <c r="C16741">
        <f>A16741+B16741</f>
        <v/>
      </c>
    </row>
    <row r="16742">
      <c r="A16742" t="n">
        <v>16742</v>
      </c>
      <c r="B16742" t="n">
        <v>33484</v>
      </c>
      <c r="C16742">
        <f>A16742+B16742</f>
        <v/>
      </c>
    </row>
    <row r="16743">
      <c r="A16743" t="n">
        <v>16743</v>
      </c>
      <c r="B16743" t="n">
        <v>33486</v>
      </c>
      <c r="C16743">
        <f>A16743+B16743</f>
        <v/>
      </c>
    </row>
    <row r="16744">
      <c r="A16744" t="n">
        <v>16744</v>
      </c>
      <c r="B16744" t="n">
        <v>33488</v>
      </c>
      <c r="C16744">
        <f>A16744+B16744</f>
        <v/>
      </c>
    </row>
    <row r="16745">
      <c r="A16745" t="n">
        <v>16745</v>
      </c>
      <c r="B16745" t="n">
        <v>33490</v>
      </c>
      <c r="C16745">
        <f>A16745+B16745</f>
        <v/>
      </c>
    </row>
    <row r="16746">
      <c r="A16746" t="n">
        <v>16746</v>
      </c>
      <c r="B16746" t="n">
        <v>33492</v>
      </c>
      <c r="C16746">
        <f>A16746+B16746</f>
        <v/>
      </c>
    </row>
    <row r="16747">
      <c r="A16747" t="n">
        <v>16747</v>
      </c>
      <c r="B16747" t="n">
        <v>33494</v>
      </c>
      <c r="C16747">
        <f>A16747+B16747</f>
        <v/>
      </c>
    </row>
    <row r="16748">
      <c r="A16748" t="n">
        <v>16748</v>
      </c>
      <c r="B16748" t="n">
        <v>33496</v>
      </c>
      <c r="C16748">
        <f>A16748+B16748</f>
        <v/>
      </c>
    </row>
    <row r="16749">
      <c r="A16749" t="n">
        <v>16749</v>
      </c>
      <c r="B16749" t="n">
        <v>33498</v>
      </c>
      <c r="C16749">
        <f>A16749+B16749</f>
        <v/>
      </c>
    </row>
    <row r="16750">
      <c r="A16750" t="n">
        <v>16750</v>
      </c>
      <c r="B16750" t="n">
        <v>33500</v>
      </c>
      <c r="C16750">
        <f>A16750+B16750</f>
        <v/>
      </c>
    </row>
    <row r="16751">
      <c r="A16751" t="n">
        <v>16751</v>
      </c>
      <c r="B16751" t="n">
        <v>33502</v>
      </c>
      <c r="C16751">
        <f>A16751+B16751</f>
        <v/>
      </c>
    </row>
    <row r="16752">
      <c r="A16752" t="n">
        <v>16752</v>
      </c>
      <c r="B16752" t="n">
        <v>33504</v>
      </c>
      <c r="C16752">
        <f>A16752+B16752</f>
        <v/>
      </c>
    </row>
    <row r="16753">
      <c r="A16753" t="n">
        <v>16753</v>
      </c>
      <c r="B16753" t="n">
        <v>33506</v>
      </c>
      <c r="C16753">
        <f>A16753+B16753</f>
        <v/>
      </c>
    </row>
    <row r="16754">
      <c r="A16754" t="n">
        <v>16754</v>
      </c>
      <c r="B16754" t="n">
        <v>33508</v>
      </c>
      <c r="C16754">
        <f>A16754+B16754</f>
        <v/>
      </c>
    </row>
    <row r="16755">
      <c r="A16755" t="n">
        <v>16755</v>
      </c>
      <c r="B16755" t="n">
        <v>33510</v>
      </c>
      <c r="C16755">
        <f>A16755+B16755</f>
        <v/>
      </c>
    </row>
    <row r="16756">
      <c r="A16756" t="n">
        <v>16756</v>
      </c>
      <c r="B16756" t="n">
        <v>33512</v>
      </c>
      <c r="C16756">
        <f>A16756+B16756</f>
        <v/>
      </c>
    </row>
    <row r="16757">
      <c r="A16757" t="n">
        <v>16757</v>
      </c>
      <c r="B16757" t="n">
        <v>33514</v>
      </c>
      <c r="C16757">
        <f>A16757+B16757</f>
        <v/>
      </c>
    </row>
    <row r="16758">
      <c r="A16758" t="n">
        <v>16758</v>
      </c>
      <c r="B16758" t="n">
        <v>33516</v>
      </c>
      <c r="C16758">
        <f>A16758+B16758</f>
        <v/>
      </c>
    </row>
    <row r="16759">
      <c r="A16759" t="n">
        <v>16759</v>
      </c>
      <c r="B16759" t="n">
        <v>33518</v>
      </c>
      <c r="C16759">
        <f>A16759+B16759</f>
        <v/>
      </c>
    </row>
    <row r="16760">
      <c r="A16760" t="n">
        <v>16760</v>
      </c>
      <c r="B16760" t="n">
        <v>33520</v>
      </c>
      <c r="C16760">
        <f>A16760+B16760</f>
        <v/>
      </c>
    </row>
    <row r="16761">
      <c r="A16761" t="n">
        <v>16761</v>
      </c>
      <c r="B16761" t="n">
        <v>33522</v>
      </c>
      <c r="C16761">
        <f>A16761+B16761</f>
        <v/>
      </c>
    </row>
    <row r="16762">
      <c r="A16762" t="n">
        <v>16762</v>
      </c>
      <c r="B16762" t="n">
        <v>33524</v>
      </c>
      <c r="C16762">
        <f>A16762+B16762</f>
        <v/>
      </c>
    </row>
    <row r="16763">
      <c r="A16763" t="n">
        <v>16763</v>
      </c>
      <c r="B16763" t="n">
        <v>33526</v>
      </c>
      <c r="C16763">
        <f>A16763+B16763</f>
        <v/>
      </c>
    </row>
    <row r="16764">
      <c r="A16764" t="n">
        <v>16764</v>
      </c>
      <c r="B16764" t="n">
        <v>33528</v>
      </c>
      <c r="C16764">
        <f>A16764+B16764</f>
        <v/>
      </c>
    </row>
    <row r="16765">
      <c r="A16765" t="n">
        <v>16765</v>
      </c>
      <c r="B16765" t="n">
        <v>33530</v>
      </c>
      <c r="C16765">
        <f>A16765+B16765</f>
        <v/>
      </c>
    </row>
    <row r="16766">
      <c r="A16766" t="n">
        <v>16766</v>
      </c>
      <c r="B16766" t="n">
        <v>33532</v>
      </c>
      <c r="C16766">
        <f>A16766+B16766</f>
        <v/>
      </c>
    </row>
    <row r="16767">
      <c r="A16767" t="n">
        <v>16767</v>
      </c>
      <c r="B16767" t="n">
        <v>33534</v>
      </c>
      <c r="C16767">
        <f>A16767+B16767</f>
        <v/>
      </c>
    </row>
    <row r="16768">
      <c r="A16768" t="n">
        <v>16768</v>
      </c>
      <c r="B16768" t="n">
        <v>33536</v>
      </c>
      <c r="C16768">
        <f>A16768+B16768</f>
        <v/>
      </c>
    </row>
    <row r="16769">
      <c r="A16769" t="n">
        <v>16769</v>
      </c>
      <c r="B16769" t="n">
        <v>33538</v>
      </c>
      <c r="C16769">
        <f>A16769+B16769</f>
        <v/>
      </c>
    </row>
    <row r="16770">
      <c r="A16770" t="n">
        <v>16770</v>
      </c>
      <c r="B16770" t="n">
        <v>33540</v>
      </c>
      <c r="C16770">
        <f>A16770+B16770</f>
        <v/>
      </c>
    </row>
    <row r="16771">
      <c r="A16771" t="n">
        <v>16771</v>
      </c>
      <c r="B16771" t="n">
        <v>33542</v>
      </c>
      <c r="C16771">
        <f>A16771+B16771</f>
        <v/>
      </c>
    </row>
    <row r="16772">
      <c r="A16772" t="n">
        <v>16772</v>
      </c>
      <c r="B16772" t="n">
        <v>33544</v>
      </c>
      <c r="C16772">
        <f>A16772+B16772</f>
        <v/>
      </c>
    </row>
    <row r="16773">
      <c r="A16773" t="n">
        <v>16773</v>
      </c>
      <c r="B16773" t="n">
        <v>33546</v>
      </c>
      <c r="C16773">
        <f>A16773+B16773</f>
        <v/>
      </c>
    </row>
    <row r="16774">
      <c r="A16774" t="n">
        <v>16774</v>
      </c>
      <c r="B16774" t="n">
        <v>33548</v>
      </c>
      <c r="C16774">
        <f>A16774+B16774</f>
        <v/>
      </c>
    </row>
    <row r="16775">
      <c r="A16775" t="n">
        <v>16775</v>
      </c>
      <c r="B16775" t="n">
        <v>33550</v>
      </c>
      <c r="C16775">
        <f>A16775+B16775</f>
        <v/>
      </c>
    </row>
    <row r="16776">
      <c r="A16776" t="n">
        <v>16776</v>
      </c>
      <c r="B16776" t="n">
        <v>33552</v>
      </c>
      <c r="C16776">
        <f>A16776+B16776</f>
        <v/>
      </c>
    </row>
    <row r="16777">
      <c r="A16777" t="n">
        <v>16777</v>
      </c>
      <c r="B16777" t="n">
        <v>33554</v>
      </c>
      <c r="C16777">
        <f>A16777+B16777</f>
        <v/>
      </c>
    </row>
    <row r="16778">
      <c r="A16778" t="n">
        <v>16778</v>
      </c>
      <c r="B16778" t="n">
        <v>33556</v>
      </c>
      <c r="C16778">
        <f>A16778+B16778</f>
        <v/>
      </c>
    </row>
    <row r="16779">
      <c r="A16779" t="n">
        <v>16779</v>
      </c>
      <c r="B16779" t="n">
        <v>33558</v>
      </c>
      <c r="C16779">
        <f>A16779+B16779</f>
        <v/>
      </c>
    </row>
    <row r="16780">
      <c r="A16780" t="n">
        <v>16780</v>
      </c>
      <c r="B16780" t="n">
        <v>33560</v>
      </c>
      <c r="C16780">
        <f>A16780+B16780</f>
        <v/>
      </c>
    </row>
    <row r="16781">
      <c r="A16781" t="n">
        <v>16781</v>
      </c>
      <c r="B16781" t="n">
        <v>33562</v>
      </c>
      <c r="C16781">
        <f>A16781+B16781</f>
        <v/>
      </c>
    </row>
    <row r="16782">
      <c r="A16782" t="n">
        <v>16782</v>
      </c>
      <c r="B16782" t="n">
        <v>33564</v>
      </c>
      <c r="C16782">
        <f>A16782+B16782</f>
        <v/>
      </c>
    </row>
    <row r="16783">
      <c r="A16783" t="n">
        <v>16783</v>
      </c>
      <c r="B16783" t="n">
        <v>33566</v>
      </c>
      <c r="C16783">
        <f>A16783+B16783</f>
        <v/>
      </c>
    </row>
    <row r="16784">
      <c r="A16784" t="n">
        <v>16784</v>
      </c>
      <c r="B16784" t="n">
        <v>33568</v>
      </c>
      <c r="C16784">
        <f>A16784+B16784</f>
        <v/>
      </c>
    </row>
    <row r="16785">
      <c r="A16785" t="n">
        <v>16785</v>
      </c>
      <c r="B16785" t="n">
        <v>33570</v>
      </c>
      <c r="C16785">
        <f>A16785+B16785</f>
        <v/>
      </c>
    </row>
    <row r="16786">
      <c r="A16786" t="n">
        <v>16786</v>
      </c>
      <c r="B16786" t="n">
        <v>33572</v>
      </c>
      <c r="C16786">
        <f>A16786+B16786</f>
        <v/>
      </c>
    </row>
    <row r="16787">
      <c r="A16787" t="n">
        <v>16787</v>
      </c>
      <c r="B16787" t="n">
        <v>33574</v>
      </c>
      <c r="C16787">
        <f>A16787+B16787</f>
        <v/>
      </c>
    </row>
    <row r="16788">
      <c r="A16788" t="n">
        <v>16788</v>
      </c>
      <c r="B16788" t="n">
        <v>33576</v>
      </c>
      <c r="C16788">
        <f>A16788+B16788</f>
        <v/>
      </c>
    </row>
    <row r="16789">
      <c r="A16789" t="n">
        <v>16789</v>
      </c>
      <c r="B16789" t="n">
        <v>33578</v>
      </c>
      <c r="C16789">
        <f>A16789+B16789</f>
        <v/>
      </c>
    </row>
    <row r="16790">
      <c r="A16790" t="n">
        <v>16790</v>
      </c>
      <c r="B16790" t="n">
        <v>33580</v>
      </c>
      <c r="C16790">
        <f>A16790+B16790</f>
        <v/>
      </c>
    </row>
    <row r="16791">
      <c r="A16791" t="n">
        <v>16791</v>
      </c>
      <c r="B16791" t="n">
        <v>33582</v>
      </c>
      <c r="C16791">
        <f>A16791+B16791</f>
        <v/>
      </c>
    </row>
    <row r="16792">
      <c r="A16792" t="n">
        <v>16792</v>
      </c>
      <c r="B16792" t="n">
        <v>33584</v>
      </c>
      <c r="C16792">
        <f>A16792+B16792</f>
        <v/>
      </c>
    </row>
    <row r="16793">
      <c r="A16793" t="n">
        <v>16793</v>
      </c>
      <c r="B16793" t="n">
        <v>33586</v>
      </c>
      <c r="C16793">
        <f>A16793+B16793</f>
        <v/>
      </c>
    </row>
    <row r="16794">
      <c r="A16794" t="n">
        <v>16794</v>
      </c>
      <c r="B16794" t="n">
        <v>33588</v>
      </c>
      <c r="C16794">
        <f>A16794+B16794</f>
        <v/>
      </c>
    </row>
    <row r="16795">
      <c r="A16795" t="n">
        <v>16795</v>
      </c>
      <c r="B16795" t="n">
        <v>33590</v>
      </c>
      <c r="C16795">
        <f>A16795+B16795</f>
        <v/>
      </c>
    </row>
    <row r="16796">
      <c r="A16796" t="n">
        <v>16796</v>
      </c>
      <c r="B16796" t="n">
        <v>33592</v>
      </c>
      <c r="C16796">
        <f>A16796+B16796</f>
        <v/>
      </c>
    </row>
    <row r="16797">
      <c r="A16797" t="n">
        <v>16797</v>
      </c>
      <c r="B16797" t="n">
        <v>33594</v>
      </c>
      <c r="C16797">
        <f>A16797+B16797</f>
        <v/>
      </c>
    </row>
    <row r="16798">
      <c r="A16798" t="n">
        <v>16798</v>
      </c>
      <c r="B16798" t="n">
        <v>33596</v>
      </c>
      <c r="C16798">
        <f>A16798+B16798</f>
        <v/>
      </c>
    </row>
    <row r="16799">
      <c r="A16799" t="n">
        <v>16799</v>
      </c>
      <c r="B16799" t="n">
        <v>33598</v>
      </c>
      <c r="C16799">
        <f>A16799+B16799</f>
        <v/>
      </c>
    </row>
    <row r="16800">
      <c r="A16800" t="n">
        <v>16800</v>
      </c>
      <c r="B16800" t="n">
        <v>33600</v>
      </c>
      <c r="C16800">
        <f>A16800+B16800</f>
        <v/>
      </c>
    </row>
    <row r="16801">
      <c r="A16801" t="n">
        <v>16801</v>
      </c>
      <c r="B16801" t="n">
        <v>33602</v>
      </c>
      <c r="C16801">
        <f>A16801+B16801</f>
        <v/>
      </c>
    </row>
    <row r="16802">
      <c r="A16802" t="n">
        <v>16802</v>
      </c>
      <c r="B16802" t="n">
        <v>33604</v>
      </c>
      <c r="C16802">
        <f>A16802+B16802</f>
        <v/>
      </c>
    </row>
    <row r="16803">
      <c r="A16803" t="n">
        <v>16803</v>
      </c>
      <c r="B16803" t="n">
        <v>33606</v>
      </c>
      <c r="C16803">
        <f>A16803+B16803</f>
        <v/>
      </c>
    </row>
    <row r="16804">
      <c r="A16804" t="n">
        <v>16804</v>
      </c>
      <c r="B16804" t="n">
        <v>33608</v>
      </c>
      <c r="C16804">
        <f>A16804+B16804</f>
        <v/>
      </c>
    </row>
    <row r="16805">
      <c r="A16805" t="n">
        <v>16805</v>
      </c>
      <c r="B16805" t="n">
        <v>33610</v>
      </c>
      <c r="C16805">
        <f>A16805+B16805</f>
        <v/>
      </c>
    </row>
    <row r="16806">
      <c r="A16806" t="n">
        <v>16806</v>
      </c>
      <c r="B16806" t="n">
        <v>33612</v>
      </c>
      <c r="C16806">
        <f>A16806+B16806</f>
        <v/>
      </c>
    </row>
    <row r="16807">
      <c r="A16807" t="n">
        <v>16807</v>
      </c>
      <c r="B16807" t="n">
        <v>33614</v>
      </c>
      <c r="C16807">
        <f>A16807+B16807</f>
        <v/>
      </c>
    </row>
    <row r="16808">
      <c r="A16808" t="n">
        <v>16808</v>
      </c>
      <c r="B16808" t="n">
        <v>33616</v>
      </c>
      <c r="C16808">
        <f>A16808+B16808</f>
        <v/>
      </c>
    </row>
    <row r="16809">
      <c r="A16809" t="n">
        <v>16809</v>
      </c>
      <c r="B16809" t="n">
        <v>33618</v>
      </c>
      <c r="C16809">
        <f>A16809+B16809</f>
        <v/>
      </c>
    </row>
    <row r="16810">
      <c r="A16810" t="n">
        <v>16810</v>
      </c>
      <c r="B16810" t="n">
        <v>33620</v>
      </c>
      <c r="C16810">
        <f>A16810+B16810</f>
        <v/>
      </c>
    </row>
    <row r="16811">
      <c r="A16811" t="n">
        <v>16811</v>
      </c>
      <c r="B16811" t="n">
        <v>33622</v>
      </c>
      <c r="C16811">
        <f>A16811+B16811</f>
        <v/>
      </c>
    </row>
    <row r="16812">
      <c r="A16812" t="n">
        <v>16812</v>
      </c>
      <c r="B16812" t="n">
        <v>33624</v>
      </c>
      <c r="C16812">
        <f>A16812+B16812</f>
        <v/>
      </c>
    </row>
    <row r="16813">
      <c r="A16813" t="n">
        <v>16813</v>
      </c>
      <c r="B16813" t="n">
        <v>33626</v>
      </c>
      <c r="C16813">
        <f>A16813+B16813</f>
        <v/>
      </c>
    </row>
    <row r="16814">
      <c r="A16814" t="n">
        <v>16814</v>
      </c>
      <c r="B16814" t="n">
        <v>33628</v>
      </c>
      <c r="C16814">
        <f>A16814+B16814</f>
        <v/>
      </c>
    </row>
    <row r="16815">
      <c r="A16815" t="n">
        <v>16815</v>
      </c>
      <c r="B16815" t="n">
        <v>33630</v>
      </c>
      <c r="C16815">
        <f>A16815+B16815</f>
        <v/>
      </c>
    </row>
    <row r="16816">
      <c r="A16816" t="n">
        <v>16816</v>
      </c>
      <c r="B16816" t="n">
        <v>33632</v>
      </c>
      <c r="C16816">
        <f>A16816+B16816</f>
        <v/>
      </c>
    </row>
    <row r="16817">
      <c r="A16817" t="n">
        <v>16817</v>
      </c>
      <c r="B16817" t="n">
        <v>33634</v>
      </c>
      <c r="C16817">
        <f>A16817+B16817</f>
        <v/>
      </c>
    </row>
    <row r="16818">
      <c r="A16818" t="n">
        <v>16818</v>
      </c>
      <c r="B16818" t="n">
        <v>33636</v>
      </c>
      <c r="C16818">
        <f>A16818+B16818</f>
        <v/>
      </c>
    </row>
    <row r="16819">
      <c r="A16819" t="n">
        <v>16819</v>
      </c>
      <c r="B16819" t="n">
        <v>33638</v>
      </c>
      <c r="C16819">
        <f>A16819+B16819</f>
        <v/>
      </c>
    </row>
    <row r="16820">
      <c r="A16820" t="n">
        <v>16820</v>
      </c>
      <c r="B16820" t="n">
        <v>33640</v>
      </c>
      <c r="C16820">
        <f>A16820+B16820</f>
        <v/>
      </c>
    </row>
    <row r="16821">
      <c r="A16821" t="n">
        <v>16821</v>
      </c>
      <c r="B16821" t="n">
        <v>33642</v>
      </c>
      <c r="C16821">
        <f>A16821+B16821</f>
        <v/>
      </c>
    </row>
    <row r="16822">
      <c r="A16822" t="n">
        <v>16822</v>
      </c>
      <c r="B16822" t="n">
        <v>33644</v>
      </c>
      <c r="C16822">
        <f>A16822+B16822</f>
        <v/>
      </c>
    </row>
    <row r="16823">
      <c r="A16823" t="n">
        <v>16823</v>
      </c>
      <c r="B16823" t="n">
        <v>33646</v>
      </c>
      <c r="C16823">
        <f>A16823+B16823</f>
        <v/>
      </c>
    </row>
    <row r="16824">
      <c r="A16824" t="n">
        <v>16824</v>
      </c>
      <c r="B16824" t="n">
        <v>33648</v>
      </c>
      <c r="C16824">
        <f>A16824+B16824</f>
        <v/>
      </c>
    </row>
    <row r="16825">
      <c r="A16825" t="n">
        <v>16825</v>
      </c>
      <c r="B16825" t="n">
        <v>33650</v>
      </c>
      <c r="C16825">
        <f>A16825+B16825</f>
        <v/>
      </c>
    </row>
    <row r="16826">
      <c r="A16826" t="n">
        <v>16826</v>
      </c>
      <c r="B16826" t="n">
        <v>33652</v>
      </c>
      <c r="C16826">
        <f>A16826+B16826</f>
        <v/>
      </c>
    </row>
    <row r="16827">
      <c r="A16827" t="n">
        <v>16827</v>
      </c>
      <c r="B16827" t="n">
        <v>33654</v>
      </c>
      <c r="C16827">
        <f>A16827+B16827</f>
        <v/>
      </c>
    </row>
    <row r="16828">
      <c r="A16828" t="n">
        <v>16828</v>
      </c>
      <c r="B16828" t="n">
        <v>33656</v>
      </c>
      <c r="C16828">
        <f>A16828+B16828</f>
        <v/>
      </c>
    </row>
    <row r="16829">
      <c r="A16829" t="n">
        <v>16829</v>
      </c>
      <c r="B16829" t="n">
        <v>33658</v>
      </c>
      <c r="C16829">
        <f>A16829+B16829</f>
        <v/>
      </c>
    </row>
    <row r="16830">
      <c r="A16830" t="n">
        <v>16830</v>
      </c>
      <c r="B16830" t="n">
        <v>33660</v>
      </c>
      <c r="C16830">
        <f>A16830+B16830</f>
        <v/>
      </c>
    </row>
    <row r="16831">
      <c r="A16831" t="n">
        <v>16831</v>
      </c>
      <c r="B16831" t="n">
        <v>33662</v>
      </c>
      <c r="C16831">
        <f>A16831+B16831</f>
        <v/>
      </c>
    </row>
    <row r="16832">
      <c r="A16832" t="n">
        <v>16832</v>
      </c>
      <c r="B16832" t="n">
        <v>33664</v>
      </c>
      <c r="C16832">
        <f>A16832+B16832</f>
        <v/>
      </c>
    </row>
    <row r="16833">
      <c r="A16833" t="n">
        <v>16833</v>
      </c>
      <c r="B16833" t="n">
        <v>33666</v>
      </c>
      <c r="C16833">
        <f>A16833+B16833</f>
        <v/>
      </c>
    </row>
    <row r="16834">
      <c r="A16834" t="n">
        <v>16834</v>
      </c>
      <c r="B16834" t="n">
        <v>33668</v>
      </c>
      <c r="C16834">
        <f>A16834+B16834</f>
        <v/>
      </c>
    </row>
    <row r="16835">
      <c r="A16835" t="n">
        <v>16835</v>
      </c>
      <c r="B16835" t="n">
        <v>33670</v>
      </c>
      <c r="C16835">
        <f>A16835+B16835</f>
        <v/>
      </c>
    </row>
    <row r="16836">
      <c r="A16836" t="n">
        <v>16836</v>
      </c>
      <c r="B16836" t="n">
        <v>33672</v>
      </c>
      <c r="C16836">
        <f>A16836+B16836</f>
        <v/>
      </c>
    </row>
    <row r="16837">
      <c r="A16837" t="n">
        <v>16837</v>
      </c>
      <c r="B16837" t="n">
        <v>33674</v>
      </c>
      <c r="C16837">
        <f>A16837+B16837</f>
        <v/>
      </c>
    </row>
    <row r="16838">
      <c r="A16838" t="n">
        <v>16838</v>
      </c>
      <c r="B16838" t="n">
        <v>33676</v>
      </c>
      <c r="C16838">
        <f>A16838+B16838</f>
        <v/>
      </c>
    </row>
    <row r="16839">
      <c r="A16839" t="n">
        <v>16839</v>
      </c>
      <c r="B16839" t="n">
        <v>33678</v>
      </c>
      <c r="C16839">
        <f>A16839+B16839</f>
        <v/>
      </c>
    </row>
    <row r="16840">
      <c r="A16840" t="n">
        <v>16840</v>
      </c>
      <c r="B16840" t="n">
        <v>33680</v>
      </c>
      <c r="C16840">
        <f>A16840+B16840</f>
        <v/>
      </c>
    </row>
    <row r="16841">
      <c r="A16841" t="n">
        <v>16841</v>
      </c>
      <c r="B16841" t="n">
        <v>33682</v>
      </c>
      <c r="C16841">
        <f>A16841+B16841</f>
        <v/>
      </c>
    </row>
    <row r="16842">
      <c r="A16842" t="n">
        <v>16842</v>
      </c>
      <c r="B16842" t="n">
        <v>33684</v>
      </c>
      <c r="C16842">
        <f>A16842+B16842</f>
        <v/>
      </c>
    </row>
    <row r="16843">
      <c r="A16843" t="n">
        <v>16843</v>
      </c>
      <c r="B16843" t="n">
        <v>33686</v>
      </c>
      <c r="C16843">
        <f>A16843+B16843</f>
        <v/>
      </c>
    </row>
    <row r="16844">
      <c r="A16844" t="n">
        <v>16844</v>
      </c>
      <c r="B16844" t="n">
        <v>33688</v>
      </c>
      <c r="C16844">
        <f>A16844+B16844</f>
        <v/>
      </c>
    </row>
    <row r="16845">
      <c r="A16845" t="n">
        <v>16845</v>
      </c>
      <c r="B16845" t="n">
        <v>33690</v>
      </c>
      <c r="C16845">
        <f>A16845+B16845</f>
        <v/>
      </c>
    </row>
    <row r="16846">
      <c r="A16846" t="n">
        <v>16846</v>
      </c>
      <c r="B16846" t="n">
        <v>33692</v>
      </c>
      <c r="C16846">
        <f>A16846+B16846</f>
        <v/>
      </c>
    </row>
    <row r="16847">
      <c r="A16847" t="n">
        <v>16847</v>
      </c>
      <c r="B16847" t="n">
        <v>33694</v>
      </c>
      <c r="C16847">
        <f>A16847+B16847</f>
        <v/>
      </c>
    </row>
    <row r="16848">
      <c r="A16848" t="n">
        <v>16848</v>
      </c>
      <c r="B16848" t="n">
        <v>33696</v>
      </c>
      <c r="C16848">
        <f>A16848+B16848</f>
        <v/>
      </c>
    </row>
    <row r="16849">
      <c r="A16849" t="n">
        <v>16849</v>
      </c>
      <c r="B16849" t="n">
        <v>33698</v>
      </c>
      <c r="C16849">
        <f>A16849+B16849</f>
        <v/>
      </c>
    </row>
    <row r="16850">
      <c r="A16850" t="n">
        <v>16850</v>
      </c>
      <c r="B16850" t="n">
        <v>33700</v>
      </c>
      <c r="C16850">
        <f>A16850+B16850</f>
        <v/>
      </c>
    </row>
    <row r="16851">
      <c r="A16851" t="n">
        <v>16851</v>
      </c>
      <c r="B16851" t="n">
        <v>33702</v>
      </c>
      <c r="C16851">
        <f>A16851+B16851</f>
        <v/>
      </c>
    </row>
    <row r="16852">
      <c r="A16852" t="n">
        <v>16852</v>
      </c>
      <c r="B16852" t="n">
        <v>33704</v>
      </c>
      <c r="C16852">
        <f>A16852+B16852</f>
        <v/>
      </c>
    </row>
    <row r="16853">
      <c r="A16853" t="n">
        <v>16853</v>
      </c>
      <c r="B16853" t="n">
        <v>33706</v>
      </c>
      <c r="C16853">
        <f>A16853+B16853</f>
        <v/>
      </c>
    </row>
    <row r="16854">
      <c r="A16854" t="n">
        <v>16854</v>
      </c>
      <c r="B16854" t="n">
        <v>33708</v>
      </c>
      <c r="C16854">
        <f>A16854+B16854</f>
        <v/>
      </c>
    </row>
    <row r="16855">
      <c r="A16855" t="n">
        <v>16855</v>
      </c>
      <c r="B16855" t="n">
        <v>33710</v>
      </c>
      <c r="C16855">
        <f>A16855+B16855</f>
        <v/>
      </c>
    </row>
    <row r="16856">
      <c r="A16856" t="n">
        <v>16856</v>
      </c>
      <c r="B16856" t="n">
        <v>33712</v>
      </c>
      <c r="C16856">
        <f>A16856+B16856</f>
        <v/>
      </c>
    </row>
    <row r="16857">
      <c r="A16857" t="n">
        <v>16857</v>
      </c>
      <c r="B16857" t="n">
        <v>33714</v>
      </c>
      <c r="C16857">
        <f>A16857+B16857</f>
        <v/>
      </c>
    </row>
    <row r="16858">
      <c r="A16858" t="n">
        <v>16858</v>
      </c>
      <c r="B16858" t="n">
        <v>33716</v>
      </c>
      <c r="C16858">
        <f>A16858+B16858</f>
        <v/>
      </c>
    </row>
    <row r="16859">
      <c r="A16859" t="n">
        <v>16859</v>
      </c>
      <c r="B16859" t="n">
        <v>33718</v>
      </c>
      <c r="C16859">
        <f>A16859+B16859</f>
        <v/>
      </c>
    </row>
    <row r="16860">
      <c r="A16860" t="n">
        <v>16860</v>
      </c>
      <c r="B16860" t="n">
        <v>33720</v>
      </c>
      <c r="C16860">
        <f>A16860+B16860</f>
        <v/>
      </c>
    </row>
    <row r="16861">
      <c r="A16861" t="n">
        <v>16861</v>
      </c>
      <c r="B16861" t="n">
        <v>33722</v>
      </c>
      <c r="C16861">
        <f>A16861+B16861</f>
        <v/>
      </c>
    </row>
    <row r="16862">
      <c r="A16862" t="n">
        <v>16862</v>
      </c>
      <c r="B16862" t="n">
        <v>33724</v>
      </c>
      <c r="C16862">
        <f>A16862+B16862</f>
        <v/>
      </c>
    </row>
    <row r="16863">
      <c r="A16863" t="n">
        <v>16863</v>
      </c>
      <c r="B16863" t="n">
        <v>33726</v>
      </c>
      <c r="C16863">
        <f>A16863+B16863</f>
        <v/>
      </c>
    </row>
    <row r="16864">
      <c r="A16864" t="n">
        <v>16864</v>
      </c>
      <c r="B16864" t="n">
        <v>33728</v>
      </c>
      <c r="C16864">
        <f>A16864+B16864</f>
        <v/>
      </c>
    </row>
    <row r="16865">
      <c r="A16865" t="n">
        <v>16865</v>
      </c>
      <c r="B16865" t="n">
        <v>33730</v>
      </c>
      <c r="C16865">
        <f>A16865+B16865</f>
        <v/>
      </c>
    </row>
    <row r="16866">
      <c r="A16866" t="n">
        <v>16866</v>
      </c>
      <c r="B16866" t="n">
        <v>33732</v>
      </c>
      <c r="C16866">
        <f>A16866+B16866</f>
        <v/>
      </c>
    </row>
    <row r="16867">
      <c r="A16867" t="n">
        <v>16867</v>
      </c>
      <c r="B16867" t="n">
        <v>33734</v>
      </c>
      <c r="C16867">
        <f>A16867+B16867</f>
        <v/>
      </c>
    </row>
    <row r="16868">
      <c r="A16868" t="n">
        <v>16868</v>
      </c>
      <c r="B16868" t="n">
        <v>33736</v>
      </c>
      <c r="C16868">
        <f>A16868+B16868</f>
        <v/>
      </c>
    </row>
    <row r="16869">
      <c r="A16869" t="n">
        <v>16869</v>
      </c>
      <c r="B16869" t="n">
        <v>33738</v>
      </c>
      <c r="C16869">
        <f>A16869+B16869</f>
        <v/>
      </c>
    </row>
    <row r="16870">
      <c r="A16870" t="n">
        <v>16870</v>
      </c>
      <c r="B16870" t="n">
        <v>33740</v>
      </c>
      <c r="C16870">
        <f>A16870+B16870</f>
        <v/>
      </c>
    </row>
    <row r="16871">
      <c r="A16871" t="n">
        <v>16871</v>
      </c>
      <c r="B16871" t="n">
        <v>33742</v>
      </c>
      <c r="C16871">
        <f>A16871+B16871</f>
        <v/>
      </c>
    </row>
    <row r="16872">
      <c r="A16872" t="n">
        <v>16872</v>
      </c>
      <c r="B16872" t="n">
        <v>33744</v>
      </c>
      <c r="C16872">
        <f>A16872+B16872</f>
        <v/>
      </c>
    </row>
    <row r="16873">
      <c r="A16873" t="n">
        <v>16873</v>
      </c>
      <c r="B16873" t="n">
        <v>33746</v>
      </c>
      <c r="C16873">
        <f>A16873+B16873</f>
        <v/>
      </c>
    </row>
    <row r="16874">
      <c r="A16874" t="n">
        <v>16874</v>
      </c>
      <c r="B16874" t="n">
        <v>33748</v>
      </c>
      <c r="C16874">
        <f>A16874+B16874</f>
        <v/>
      </c>
    </row>
    <row r="16875">
      <c r="A16875" t="n">
        <v>16875</v>
      </c>
      <c r="B16875" t="n">
        <v>33750</v>
      </c>
      <c r="C16875">
        <f>A16875+B16875</f>
        <v/>
      </c>
    </row>
    <row r="16876">
      <c r="A16876" t="n">
        <v>16876</v>
      </c>
      <c r="B16876" t="n">
        <v>33752</v>
      </c>
      <c r="C16876">
        <f>A16876+B16876</f>
        <v/>
      </c>
    </row>
    <row r="16877">
      <c r="A16877" t="n">
        <v>16877</v>
      </c>
      <c r="B16877" t="n">
        <v>33754</v>
      </c>
      <c r="C16877">
        <f>A16877+B16877</f>
        <v/>
      </c>
    </row>
    <row r="16878">
      <c r="A16878" t="n">
        <v>16878</v>
      </c>
      <c r="B16878" t="n">
        <v>33756</v>
      </c>
      <c r="C16878">
        <f>A16878+B16878</f>
        <v/>
      </c>
    </row>
    <row r="16879">
      <c r="A16879" t="n">
        <v>16879</v>
      </c>
      <c r="B16879" t="n">
        <v>33758</v>
      </c>
      <c r="C16879">
        <f>A16879+B16879</f>
        <v/>
      </c>
    </row>
    <row r="16880">
      <c r="A16880" t="n">
        <v>16880</v>
      </c>
      <c r="B16880" t="n">
        <v>33760</v>
      </c>
      <c r="C16880">
        <f>A16880+B16880</f>
        <v/>
      </c>
    </row>
    <row r="16881">
      <c r="A16881" t="n">
        <v>16881</v>
      </c>
      <c r="B16881" t="n">
        <v>33762</v>
      </c>
      <c r="C16881">
        <f>A16881+B16881</f>
        <v/>
      </c>
    </row>
    <row r="16882">
      <c r="A16882" t="n">
        <v>16882</v>
      </c>
      <c r="B16882" t="n">
        <v>33764</v>
      </c>
      <c r="C16882">
        <f>A16882+B16882</f>
        <v/>
      </c>
    </row>
    <row r="16883">
      <c r="A16883" t="n">
        <v>16883</v>
      </c>
      <c r="B16883" t="n">
        <v>33766</v>
      </c>
      <c r="C16883">
        <f>A16883+B16883</f>
        <v/>
      </c>
    </row>
    <row r="16884">
      <c r="A16884" t="n">
        <v>16884</v>
      </c>
      <c r="B16884" t="n">
        <v>33768</v>
      </c>
      <c r="C16884">
        <f>A16884+B16884</f>
        <v/>
      </c>
    </row>
    <row r="16885">
      <c r="A16885" t="n">
        <v>16885</v>
      </c>
      <c r="B16885" t="n">
        <v>33770</v>
      </c>
      <c r="C16885">
        <f>A16885+B16885</f>
        <v/>
      </c>
    </row>
    <row r="16886">
      <c r="A16886" t="n">
        <v>16886</v>
      </c>
      <c r="B16886" t="n">
        <v>33772</v>
      </c>
      <c r="C16886">
        <f>A16886+B16886</f>
        <v/>
      </c>
    </row>
    <row r="16887">
      <c r="A16887" t="n">
        <v>16887</v>
      </c>
      <c r="B16887" t="n">
        <v>33774</v>
      </c>
      <c r="C16887">
        <f>A16887+B16887</f>
        <v/>
      </c>
    </row>
    <row r="16888">
      <c r="A16888" t="n">
        <v>16888</v>
      </c>
      <c r="B16888" t="n">
        <v>33776</v>
      </c>
      <c r="C16888">
        <f>A16888+B16888</f>
        <v/>
      </c>
    </row>
    <row r="16889">
      <c r="A16889" t="n">
        <v>16889</v>
      </c>
      <c r="B16889" t="n">
        <v>33778</v>
      </c>
      <c r="C16889">
        <f>A16889+B16889</f>
        <v/>
      </c>
    </row>
    <row r="16890">
      <c r="A16890" t="n">
        <v>16890</v>
      </c>
      <c r="B16890" t="n">
        <v>33780</v>
      </c>
      <c r="C16890">
        <f>A16890+B16890</f>
        <v/>
      </c>
    </row>
    <row r="16891">
      <c r="A16891" t="n">
        <v>16891</v>
      </c>
      <c r="B16891" t="n">
        <v>33782</v>
      </c>
      <c r="C16891">
        <f>A16891+B16891</f>
        <v/>
      </c>
    </row>
    <row r="16892">
      <c r="A16892" t="n">
        <v>16892</v>
      </c>
      <c r="B16892" t="n">
        <v>33784</v>
      </c>
      <c r="C16892">
        <f>A16892+B16892</f>
        <v/>
      </c>
    </row>
    <row r="16893">
      <c r="A16893" t="n">
        <v>16893</v>
      </c>
      <c r="B16893" t="n">
        <v>33786</v>
      </c>
      <c r="C16893">
        <f>A16893+B16893</f>
        <v/>
      </c>
    </row>
    <row r="16894">
      <c r="A16894" t="n">
        <v>16894</v>
      </c>
      <c r="B16894" t="n">
        <v>33788</v>
      </c>
      <c r="C16894">
        <f>A16894+B16894</f>
        <v/>
      </c>
    </row>
    <row r="16895">
      <c r="A16895" t="n">
        <v>16895</v>
      </c>
      <c r="B16895" t="n">
        <v>33790</v>
      </c>
      <c r="C16895">
        <f>A16895+B16895</f>
        <v/>
      </c>
    </row>
    <row r="16896">
      <c r="A16896" t="n">
        <v>16896</v>
      </c>
      <c r="B16896" t="n">
        <v>33792</v>
      </c>
      <c r="C16896">
        <f>A16896+B16896</f>
        <v/>
      </c>
    </row>
    <row r="16897">
      <c r="A16897" t="n">
        <v>16897</v>
      </c>
      <c r="B16897" t="n">
        <v>33794</v>
      </c>
      <c r="C16897">
        <f>A16897+B16897</f>
        <v/>
      </c>
    </row>
    <row r="16898">
      <c r="A16898" t="n">
        <v>16898</v>
      </c>
      <c r="B16898" t="n">
        <v>33796</v>
      </c>
      <c r="C16898">
        <f>A16898+B16898</f>
        <v/>
      </c>
    </row>
    <row r="16899">
      <c r="A16899" t="n">
        <v>16899</v>
      </c>
      <c r="B16899" t="n">
        <v>33798</v>
      </c>
      <c r="C16899">
        <f>A16899+B16899</f>
        <v/>
      </c>
    </row>
    <row r="16900">
      <c r="A16900" t="n">
        <v>16900</v>
      </c>
      <c r="B16900" t="n">
        <v>33800</v>
      </c>
      <c r="C16900">
        <f>A16900+B16900</f>
        <v/>
      </c>
    </row>
    <row r="16901">
      <c r="A16901" t="n">
        <v>16901</v>
      </c>
      <c r="B16901" t="n">
        <v>33802</v>
      </c>
      <c r="C16901">
        <f>A16901+B16901</f>
        <v/>
      </c>
    </row>
    <row r="16902">
      <c r="A16902" t="n">
        <v>16902</v>
      </c>
      <c r="B16902" t="n">
        <v>33804</v>
      </c>
      <c r="C16902">
        <f>A16902+B16902</f>
        <v/>
      </c>
    </row>
    <row r="16903">
      <c r="A16903" t="n">
        <v>16903</v>
      </c>
      <c r="B16903" t="n">
        <v>33806</v>
      </c>
      <c r="C16903">
        <f>A16903+B16903</f>
        <v/>
      </c>
    </row>
    <row r="16904">
      <c r="A16904" t="n">
        <v>16904</v>
      </c>
      <c r="B16904" t="n">
        <v>33808</v>
      </c>
      <c r="C16904">
        <f>A16904+B16904</f>
        <v/>
      </c>
    </row>
    <row r="16905">
      <c r="A16905" t="n">
        <v>16905</v>
      </c>
      <c r="B16905" t="n">
        <v>33810</v>
      </c>
      <c r="C16905">
        <f>A16905+B16905</f>
        <v/>
      </c>
    </row>
    <row r="16906">
      <c r="A16906" t="n">
        <v>16906</v>
      </c>
      <c r="B16906" t="n">
        <v>33812</v>
      </c>
      <c r="C16906">
        <f>A16906+B16906</f>
        <v/>
      </c>
    </row>
    <row r="16907">
      <c r="A16907" t="n">
        <v>16907</v>
      </c>
      <c r="B16907" t="n">
        <v>33814</v>
      </c>
      <c r="C16907">
        <f>A16907+B16907</f>
        <v/>
      </c>
    </row>
    <row r="16908">
      <c r="A16908" t="n">
        <v>16908</v>
      </c>
      <c r="B16908" t="n">
        <v>33816</v>
      </c>
      <c r="C16908">
        <f>A16908+B16908</f>
        <v/>
      </c>
    </row>
    <row r="16909">
      <c r="A16909" t="n">
        <v>16909</v>
      </c>
      <c r="B16909" t="n">
        <v>33818</v>
      </c>
      <c r="C16909">
        <f>A16909+B16909</f>
        <v/>
      </c>
    </row>
    <row r="16910">
      <c r="A16910" t="n">
        <v>16910</v>
      </c>
      <c r="B16910" t="n">
        <v>33820</v>
      </c>
      <c r="C16910">
        <f>A16910+B16910</f>
        <v/>
      </c>
    </row>
    <row r="16911">
      <c r="A16911" t="n">
        <v>16911</v>
      </c>
      <c r="B16911" t="n">
        <v>33822</v>
      </c>
      <c r="C16911">
        <f>A16911+B16911</f>
        <v/>
      </c>
    </row>
    <row r="16912">
      <c r="A16912" t="n">
        <v>16912</v>
      </c>
      <c r="B16912" t="n">
        <v>33824</v>
      </c>
      <c r="C16912">
        <f>A16912+B16912</f>
        <v/>
      </c>
    </row>
    <row r="16913">
      <c r="A16913" t="n">
        <v>16913</v>
      </c>
      <c r="B16913" t="n">
        <v>33826</v>
      </c>
      <c r="C16913">
        <f>A16913+B16913</f>
        <v/>
      </c>
    </row>
    <row r="16914">
      <c r="A16914" t="n">
        <v>16914</v>
      </c>
      <c r="B16914" t="n">
        <v>33828</v>
      </c>
      <c r="C16914">
        <f>A16914+B16914</f>
        <v/>
      </c>
    </row>
    <row r="16915">
      <c r="A16915" t="n">
        <v>16915</v>
      </c>
      <c r="B16915" t="n">
        <v>33830</v>
      </c>
      <c r="C16915">
        <f>A16915+B16915</f>
        <v/>
      </c>
    </row>
    <row r="16916">
      <c r="A16916" t="n">
        <v>16916</v>
      </c>
      <c r="B16916" t="n">
        <v>33832</v>
      </c>
      <c r="C16916">
        <f>A16916+B16916</f>
        <v/>
      </c>
    </row>
    <row r="16917">
      <c r="A16917" t="n">
        <v>16917</v>
      </c>
      <c r="B16917" t="n">
        <v>33834</v>
      </c>
      <c r="C16917">
        <f>A16917+B16917</f>
        <v/>
      </c>
    </row>
    <row r="16918">
      <c r="A16918" t="n">
        <v>16918</v>
      </c>
      <c r="B16918" t="n">
        <v>33836</v>
      </c>
      <c r="C16918">
        <f>A16918+B16918</f>
        <v/>
      </c>
    </row>
    <row r="16919">
      <c r="A16919" t="n">
        <v>16919</v>
      </c>
      <c r="B16919" t="n">
        <v>33838</v>
      </c>
      <c r="C16919">
        <f>A16919+B16919</f>
        <v/>
      </c>
    </row>
    <row r="16920">
      <c r="A16920" t="n">
        <v>16920</v>
      </c>
      <c r="B16920" t="n">
        <v>33840</v>
      </c>
      <c r="C16920">
        <f>A16920+B16920</f>
        <v/>
      </c>
    </row>
    <row r="16921">
      <c r="A16921" t="n">
        <v>16921</v>
      </c>
      <c r="B16921" t="n">
        <v>33842</v>
      </c>
      <c r="C16921">
        <f>A16921+B16921</f>
        <v/>
      </c>
    </row>
    <row r="16922">
      <c r="A16922" t="n">
        <v>16922</v>
      </c>
      <c r="B16922" t="n">
        <v>33844</v>
      </c>
      <c r="C16922">
        <f>A16922+B16922</f>
        <v/>
      </c>
    </row>
    <row r="16923">
      <c r="A16923" t="n">
        <v>16923</v>
      </c>
      <c r="B16923" t="n">
        <v>33846</v>
      </c>
      <c r="C16923">
        <f>A16923+B16923</f>
        <v/>
      </c>
    </row>
    <row r="16924">
      <c r="A16924" t="n">
        <v>16924</v>
      </c>
      <c r="B16924" t="n">
        <v>33848</v>
      </c>
      <c r="C16924">
        <f>A16924+B16924</f>
        <v/>
      </c>
    </row>
    <row r="16925">
      <c r="A16925" t="n">
        <v>16925</v>
      </c>
      <c r="B16925" t="n">
        <v>33850</v>
      </c>
      <c r="C16925">
        <f>A16925+B16925</f>
        <v/>
      </c>
    </row>
    <row r="16926">
      <c r="A16926" t="n">
        <v>16926</v>
      </c>
      <c r="B16926" t="n">
        <v>33852</v>
      </c>
      <c r="C16926">
        <f>A16926+B16926</f>
        <v/>
      </c>
    </row>
    <row r="16927">
      <c r="A16927" t="n">
        <v>16927</v>
      </c>
      <c r="B16927" t="n">
        <v>33854</v>
      </c>
      <c r="C16927">
        <f>A16927+B16927</f>
        <v/>
      </c>
    </row>
    <row r="16928">
      <c r="A16928" t="n">
        <v>16928</v>
      </c>
      <c r="B16928" t="n">
        <v>33856</v>
      </c>
      <c r="C16928">
        <f>A16928+B16928</f>
        <v/>
      </c>
    </row>
    <row r="16929">
      <c r="A16929" t="n">
        <v>16929</v>
      </c>
      <c r="B16929" t="n">
        <v>33858</v>
      </c>
      <c r="C16929">
        <f>A16929+B16929</f>
        <v/>
      </c>
    </row>
    <row r="16930">
      <c r="A16930" t="n">
        <v>16930</v>
      </c>
      <c r="B16930" t="n">
        <v>33860</v>
      </c>
      <c r="C16930">
        <f>A16930+B16930</f>
        <v/>
      </c>
    </row>
    <row r="16931">
      <c r="A16931" t="n">
        <v>16931</v>
      </c>
      <c r="B16931" t="n">
        <v>33862</v>
      </c>
      <c r="C16931">
        <f>A16931+B16931</f>
        <v/>
      </c>
    </row>
    <row r="16932">
      <c r="A16932" t="n">
        <v>16932</v>
      </c>
      <c r="B16932" t="n">
        <v>33864</v>
      </c>
      <c r="C16932">
        <f>A16932+B16932</f>
        <v/>
      </c>
    </row>
    <row r="16933">
      <c r="A16933" t="n">
        <v>16933</v>
      </c>
      <c r="B16933" t="n">
        <v>33866</v>
      </c>
      <c r="C16933">
        <f>A16933+B16933</f>
        <v/>
      </c>
    </row>
    <row r="16934">
      <c r="A16934" t="n">
        <v>16934</v>
      </c>
      <c r="B16934" t="n">
        <v>33868</v>
      </c>
      <c r="C16934">
        <f>A16934+B16934</f>
        <v/>
      </c>
    </row>
    <row r="16935">
      <c r="A16935" t="n">
        <v>16935</v>
      </c>
      <c r="B16935" t="n">
        <v>33870</v>
      </c>
      <c r="C16935">
        <f>A16935+B16935</f>
        <v/>
      </c>
    </row>
    <row r="16936">
      <c r="A16936" t="n">
        <v>16936</v>
      </c>
      <c r="B16936" t="n">
        <v>33872</v>
      </c>
      <c r="C16936">
        <f>A16936+B16936</f>
        <v/>
      </c>
    </row>
    <row r="16937">
      <c r="A16937" t="n">
        <v>16937</v>
      </c>
      <c r="B16937" t="n">
        <v>33874</v>
      </c>
      <c r="C16937">
        <f>A16937+B16937</f>
        <v/>
      </c>
    </row>
    <row r="16938">
      <c r="A16938" t="n">
        <v>16938</v>
      </c>
      <c r="B16938" t="n">
        <v>33876</v>
      </c>
      <c r="C16938">
        <f>A16938+B16938</f>
        <v/>
      </c>
    </row>
    <row r="16939">
      <c r="A16939" t="n">
        <v>16939</v>
      </c>
      <c r="B16939" t="n">
        <v>33878</v>
      </c>
      <c r="C16939">
        <f>A16939+B16939</f>
        <v/>
      </c>
    </row>
    <row r="16940">
      <c r="A16940" t="n">
        <v>16940</v>
      </c>
      <c r="B16940" t="n">
        <v>33880</v>
      </c>
      <c r="C16940">
        <f>A16940+B16940</f>
        <v/>
      </c>
    </row>
    <row r="16941">
      <c r="A16941" t="n">
        <v>16941</v>
      </c>
      <c r="B16941" t="n">
        <v>33882</v>
      </c>
      <c r="C16941">
        <f>A16941+B16941</f>
        <v/>
      </c>
    </row>
    <row r="16942">
      <c r="A16942" t="n">
        <v>16942</v>
      </c>
      <c r="B16942" t="n">
        <v>33884</v>
      </c>
      <c r="C16942">
        <f>A16942+B16942</f>
        <v/>
      </c>
    </row>
    <row r="16943">
      <c r="A16943" t="n">
        <v>16943</v>
      </c>
      <c r="B16943" t="n">
        <v>33886</v>
      </c>
      <c r="C16943">
        <f>A16943+B16943</f>
        <v/>
      </c>
    </row>
    <row r="16944">
      <c r="A16944" t="n">
        <v>16944</v>
      </c>
      <c r="B16944" t="n">
        <v>33888</v>
      </c>
      <c r="C16944">
        <f>A16944+B16944</f>
        <v/>
      </c>
    </row>
    <row r="16945">
      <c r="A16945" t="n">
        <v>16945</v>
      </c>
      <c r="B16945" t="n">
        <v>33890</v>
      </c>
      <c r="C16945">
        <f>A16945+B16945</f>
        <v/>
      </c>
    </row>
    <row r="16946">
      <c r="A16946" t="n">
        <v>16946</v>
      </c>
      <c r="B16946" t="n">
        <v>33892</v>
      </c>
      <c r="C16946">
        <f>A16946+B16946</f>
        <v/>
      </c>
    </row>
    <row r="16947">
      <c r="A16947" t="n">
        <v>16947</v>
      </c>
      <c r="B16947" t="n">
        <v>33894</v>
      </c>
      <c r="C16947">
        <f>A16947+B16947</f>
        <v/>
      </c>
    </row>
    <row r="16948">
      <c r="A16948" t="n">
        <v>16948</v>
      </c>
      <c r="B16948" t="n">
        <v>33896</v>
      </c>
      <c r="C16948">
        <f>A16948+B16948</f>
        <v/>
      </c>
    </row>
    <row r="16949">
      <c r="A16949" t="n">
        <v>16949</v>
      </c>
      <c r="B16949" t="n">
        <v>33898</v>
      </c>
      <c r="C16949">
        <f>A16949+B16949</f>
        <v/>
      </c>
    </row>
    <row r="16950">
      <c r="A16950" t="n">
        <v>16950</v>
      </c>
      <c r="B16950" t="n">
        <v>33900</v>
      </c>
      <c r="C16950">
        <f>A16950+B16950</f>
        <v/>
      </c>
    </row>
    <row r="16951">
      <c r="A16951" t="n">
        <v>16951</v>
      </c>
      <c r="B16951" t="n">
        <v>33902</v>
      </c>
      <c r="C16951">
        <f>A16951+B16951</f>
        <v/>
      </c>
    </row>
    <row r="16952">
      <c r="A16952" t="n">
        <v>16952</v>
      </c>
      <c r="B16952" t="n">
        <v>33904</v>
      </c>
      <c r="C16952">
        <f>A16952+B16952</f>
        <v/>
      </c>
    </row>
    <row r="16953">
      <c r="A16953" t="n">
        <v>16953</v>
      </c>
      <c r="B16953" t="n">
        <v>33906</v>
      </c>
      <c r="C16953">
        <f>A16953+B16953</f>
        <v/>
      </c>
    </row>
    <row r="16954">
      <c r="A16954" t="n">
        <v>16954</v>
      </c>
      <c r="B16954" t="n">
        <v>33908</v>
      </c>
      <c r="C16954">
        <f>A16954+B16954</f>
        <v/>
      </c>
    </row>
    <row r="16955">
      <c r="A16955" t="n">
        <v>16955</v>
      </c>
      <c r="B16955" t="n">
        <v>33910</v>
      </c>
      <c r="C16955">
        <f>A16955+B16955</f>
        <v/>
      </c>
    </row>
    <row r="16956">
      <c r="A16956" t="n">
        <v>16956</v>
      </c>
      <c r="B16956" t="n">
        <v>33912</v>
      </c>
      <c r="C16956">
        <f>A16956+B16956</f>
        <v/>
      </c>
    </row>
    <row r="16957">
      <c r="A16957" t="n">
        <v>16957</v>
      </c>
      <c r="B16957" t="n">
        <v>33914</v>
      </c>
      <c r="C16957">
        <f>A16957+B16957</f>
        <v/>
      </c>
    </row>
    <row r="16958">
      <c r="A16958" t="n">
        <v>16958</v>
      </c>
      <c r="B16958" t="n">
        <v>33916</v>
      </c>
      <c r="C16958">
        <f>A16958+B16958</f>
        <v/>
      </c>
    </row>
    <row r="16959">
      <c r="A16959" t="n">
        <v>16959</v>
      </c>
      <c r="B16959" t="n">
        <v>33918</v>
      </c>
      <c r="C16959">
        <f>A16959+B16959</f>
        <v/>
      </c>
    </row>
    <row r="16960">
      <c r="A16960" t="n">
        <v>16960</v>
      </c>
      <c r="B16960" t="n">
        <v>33920</v>
      </c>
      <c r="C16960">
        <f>A16960+B16960</f>
        <v/>
      </c>
    </row>
    <row r="16961">
      <c r="A16961" t="n">
        <v>16961</v>
      </c>
      <c r="B16961" t="n">
        <v>33922</v>
      </c>
      <c r="C16961">
        <f>A16961+B16961</f>
        <v/>
      </c>
    </row>
    <row r="16962">
      <c r="A16962" t="n">
        <v>16962</v>
      </c>
      <c r="B16962" t="n">
        <v>33924</v>
      </c>
      <c r="C16962">
        <f>A16962+B16962</f>
        <v/>
      </c>
    </row>
    <row r="16963">
      <c r="A16963" t="n">
        <v>16963</v>
      </c>
      <c r="B16963" t="n">
        <v>33926</v>
      </c>
      <c r="C16963">
        <f>A16963+B16963</f>
        <v/>
      </c>
    </row>
    <row r="16964">
      <c r="A16964" t="n">
        <v>16964</v>
      </c>
      <c r="B16964" t="n">
        <v>33928</v>
      </c>
      <c r="C16964">
        <f>A16964+B16964</f>
        <v/>
      </c>
    </row>
    <row r="16965">
      <c r="A16965" t="n">
        <v>16965</v>
      </c>
      <c r="B16965" t="n">
        <v>33930</v>
      </c>
      <c r="C16965">
        <f>A16965+B16965</f>
        <v/>
      </c>
    </row>
    <row r="16966">
      <c r="A16966" t="n">
        <v>16966</v>
      </c>
      <c r="B16966" t="n">
        <v>33932</v>
      </c>
      <c r="C16966">
        <f>A16966+B16966</f>
        <v/>
      </c>
    </row>
    <row r="16967">
      <c r="A16967" t="n">
        <v>16967</v>
      </c>
      <c r="B16967" t="n">
        <v>33934</v>
      </c>
      <c r="C16967">
        <f>A16967+B16967</f>
        <v/>
      </c>
    </row>
    <row r="16968">
      <c r="A16968" t="n">
        <v>16968</v>
      </c>
      <c r="B16968" t="n">
        <v>33936</v>
      </c>
      <c r="C16968">
        <f>A16968+B16968</f>
        <v/>
      </c>
    </row>
    <row r="16969">
      <c r="A16969" t="n">
        <v>16969</v>
      </c>
      <c r="B16969" t="n">
        <v>33938</v>
      </c>
      <c r="C16969">
        <f>A16969+B16969</f>
        <v/>
      </c>
    </row>
    <row r="16970">
      <c r="A16970" t="n">
        <v>16970</v>
      </c>
      <c r="B16970" t="n">
        <v>33940</v>
      </c>
      <c r="C16970">
        <f>A16970+B16970</f>
        <v/>
      </c>
    </row>
    <row r="16971">
      <c r="A16971" t="n">
        <v>16971</v>
      </c>
      <c r="B16971" t="n">
        <v>33942</v>
      </c>
      <c r="C16971">
        <f>A16971+B16971</f>
        <v/>
      </c>
    </row>
    <row r="16972">
      <c r="A16972" t="n">
        <v>16972</v>
      </c>
      <c r="B16972" t="n">
        <v>33944</v>
      </c>
      <c r="C16972">
        <f>A16972+B16972</f>
        <v/>
      </c>
    </row>
    <row r="16973">
      <c r="A16973" t="n">
        <v>16973</v>
      </c>
      <c r="B16973" t="n">
        <v>33946</v>
      </c>
      <c r="C16973">
        <f>A16973+B16973</f>
        <v/>
      </c>
    </row>
    <row r="16974">
      <c r="A16974" t="n">
        <v>16974</v>
      </c>
      <c r="B16974" t="n">
        <v>33948</v>
      </c>
      <c r="C16974">
        <f>A16974+B16974</f>
        <v/>
      </c>
    </row>
    <row r="16975">
      <c r="A16975" t="n">
        <v>16975</v>
      </c>
      <c r="B16975" t="n">
        <v>33950</v>
      </c>
      <c r="C16975">
        <f>A16975+B16975</f>
        <v/>
      </c>
    </row>
    <row r="16976">
      <c r="A16976" t="n">
        <v>16976</v>
      </c>
      <c r="B16976" t="n">
        <v>33952</v>
      </c>
      <c r="C16976">
        <f>A16976+B16976</f>
        <v/>
      </c>
    </row>
    <row r="16977">
      <c r="A16977" t="n">
        <v>16977</v>
      </c>
      <c r="B16977" t="n">
        <v>33954</v>
      </c>
      <c r="C16977">
        <f>A16977+B16977</f>
        <v/>
      </c>
    </row>
    <row r="16978">
      <c r="A16978" t="n">
        <v>16978</v>
      </c>
      <c r="B16978" t="n">
        <v>33956</v>
      </c>
      <c r="C16978">
        <f>A16978+B16978</f>
        <v/>
      </c>
    </row>
    <row r="16979">
      <c r="A16979" t="n">
        <v>16979</v>
      </c>
      <c r="B16979" t="n">
        <v>33958</v>
      </c>
      <c r="C16979">
        <f>A16979+B16979</f>
        <v/>
      </c>
    </row>
    <row r="16980">
      <c r="A16980" t="n">
        <v>16980</v>
      </c>
      <c r="B16980" t="n">
        <v>33960</v>
      </c>
      <c r="C16980">
        <f>A16980+B16980</f>
        <v/>
      </c>
    </row>
    <row r="16981">
      <c r="A16981" t="n">
        <v>16981</v>
      </c>
      <c r="B16981" t="n">
        <v>33962</v>
      </c>
      <c r="C16981">
        <f>A16981+B16981</f>
        <v/>
      </c>
    </row>
    <row r="16982">
      <c r="A16982" t="n">
        <v>16982</v>
      </c>
      <c r="B16982" t="n">
        <v>33964</v>
      </c>
      <c r="C16982">
        <f>A16982+B16982</f>
        <v/>
      </c>
    </row>
    <row r="16983">
      <c r="A16983" t="n">
        <v>16983</v>
      </c>
      <c r="B16983" t="n">
        <v>33966</v>
      </c>
      <c r="C16983">
        <f>A16983+B16983</f>
        <v/>
      </c>
    </row>
    <row r="16984">
      <c r="A16984" t="n">
        <v>16984</v>
      </c>
      <c r="B16984" t="n">
        <v>33968</v>
      </c>
      <c r="C16984">
        <f>A16984+B16984</f>
        <v/>
      </c>
    </row>
    <row r="16985">
      <c r="A16985" t="n">
        <v>16985</v>
      </c>
      <c r="B16985" t="n">
        <v>33970</v>
      </c>
      <c r="C16985">
        <f>A16985+B16985</f>
        <v/>
      </c>
    </row>
    <row r="16986">
      <c r="A16986" t="n">
        <v>16986</v>
      </c>
      <c r="B16986" t="n">
        <v>33972</v>
      </c>
      <c r="C16986">
        <f>A16986+B16986</f>
        <v/>
      </c>
    </row>
    <row r="16987">
      <c r="A16987" t="n">
        <v>16987</v>
      </c>
      <c r="B16987" t="n">
        <v>33974</v>
      </c>
      <c r="C16987">
        <f>A16987+B16987</f>
        <v/>
      </c>
    </row>
    <row r="16988">
      <c r="A16988" t="n">
        <v>16988</v>
      </c>
      <c r="B16988" t="n">
        <v>33976</v>
      </c>
      <c r="C16988">
        <f>A16988+B16988</f>
        <v/>
      </c>
    </row>
    <row r="16989">
      <c r="A16989" t="n">
        <v>16989</v>
      </c>
      <c r="B16989" t="n">
        <v>33978</v>
      </c>
      <c r="C16989">
        <f>A16989+B16989</f>
        <v/>
      </c>
    </row>
    <row r="16990">
      <c r="A16990" t="n">
        <v>16990</v>
      </c>
      <c r="B16990" t="n">
        <v>33980</v>
      </c>
      <c r="C16990">
        <f>A16990+B16990</f>
        <v/>
      </c>
    </row>
    <row r="16991">
      <c r="A16991" t="n">
        <v>16991</v>
      </c>
      <c r="B16991" t="n">
        <v>33982</v>
      </c>
      <c r="C16991">
        <f>A16991+B16991</f>
        <v/>
      </c>
    </row>
    <row r="16992">
      <c r="A16992" t="n">
        <v>16992</v>
      </c>
      <c r="B16992" t="n">
        <v>33984</v>
      </c>
      <c r="C16992">
        <f>A16992+B16992</f>
        <v/>
      </c>
    </row>
    <row r="16993">
      <c r="A16993" t="n">
        <v>16993</v>
      </c>
      <c r="B16993" t="n">
        <v>33986</v>
      </c>
      <c r="C16993">
        <f>A16993+B16993</f>
        <v/>
      </c>
    </row>
    <row r="16994">
      <c r="A16994" t="n">
        <v>16994</v>
      </c>
      <c r="B16994" t="n">
        <v>33988</v>
      </c>
      <c r="C16994">
        <f>A16994+B16994</f>
        <v/>
      </c>
    </row>
    <row r="16995">
      <c r="A16995" t="n">
        <v>16995</v>
      </c>
      <c r="B16995" t="n">
        <v>33990</v>
      </c>
      <c r="C16995">
        <f>A16995+B16995</f>
        <v/>
      </c>
    </row>
    <row r="16996">
      <c r="A16996" t="n">
        <v>16996</v>
      </c>
      <c r="B16996" t="n">
        <v>33992</v>
      </c>
      <c r="C16996">
        <f>A16996+B16996</f>
        <v/>
      </c>
    </row>
    <row r="16997">
      <c r="A16997" t="n">
        <v>16997</v>
      </c>
      <c r="B16997" t="n">
        <v>33994</v>
      </c>
      <c r="C16997">
        <f>A16997+B16997</f>
        <v/>
      </c>
    </row>
    <row r="16998">
      <c r="A16998" t="n">
        <v>16998</v>
      </c>
      <c r="B16998" t="n">
        <v>33996</v>
      </c>
      <c r="C16998">
        <f>A16998+B16998</f>
        <v/>
      </c>
    </row>
    <row r="16999">
      <c r="A16999" t="n">
        <v>16999</v>
      </c>
      <c r="B16999" t="n">
        <v>33998</v>
      </c>
      <c r="C16999">
        <f>A16999+B16999</f>
        <v/>
      </c>
    </row>
    <row r="17000">
      <c r="A17000" t="n">
        <v>17000</v>
      </c>
      <c r="B17000" t="n">
        <v>34000</v>
      </c>
      <c r="C17000">
        <f>A17000+B17000</f>
        <v/>
      </c>
    </row>
    <row r="17001">
      <c r="A17001" t="n">
        <v>17001</v>
      </c>
      <c r="B17001" t="n">
        <v>34002</v>
      </c>
      <c r="C17001">
        <f>A17001+B17001</f>
        <v/>
      </c>
    </row>
    <row r="17002">
      <c r="A17002" t="n">
        <v>17002</v>
      </c>
      <c r="B17002" t="n">
        <v>34004</v>
      </c>
      <c r="C17002">
        <f>A17002+B17002</f>
        <v/>
      </c>
    </row>
    <row r="17003">
      <c r="A17003" t="n">
        <v>17003</v>
      </c>
      <c r="B17003" t="n">
        <v>34006</v>
      </c>
      <c r="C17003">
        <f>A17003+B17003</f>
        <v/>
      </c>
    </row>
    <row r="17004">
      <c r="A17004" t="n">
        <v>17004</v>
      </c>
      <c r="B17004" t="n">
        <v>34008</v>
      </c>
      <c r="C17004">
        <f>A17004+B17004</f>
        <v/>
      </c>
    </row>
    <row r="17005">
      <c r="A17005" t="n">
        <v>17005</v>
      </c>
      <c r="B17005" t="n">
        <v>34010</v>
      </c>
      <c r="C17005">
        <f>A17005+B17005</f>
        <v/>
      </c>
    </row>
    <row r="17006">
      <c r="A17006" t="n">
        <v>17006</v>
      </c>
      <c r="B17006" t="n">
        <v>34012</v>
      </c>
      <c r="C17006">
        <f>A17006+B17006</f>
        <v/>
      </c>
    </row>
    <row r="17007">
      <c r="A17007" t="n">
        <v>17007</v>
      </c>
      <c r="B17007" t="n">
        <v>34014</v>
      </c>
      <c r="C17007">
        <f>A17007+B17007</f>
        <v/>
      </c>
    </row>
    <row r="17008">
      <c r="A17008" t="n">
        <v>17008</v>
      </c>
      <c r="B17008" t="n">
        <v>34016</v>
      </c>
      <c r="C17008">
        <f>A17008+B17008</f>
        <v/>
      </c>
    </row>
    <row r="17009">
      <c r="A17009" t="n">
        <v>17009</v>
      </c>
      <c r="B17009" t="n">
        <v>34018</v>
      </c>
      <c r="C17009">
        <f>A17009+B17009</f>
        <v/>
      </c>
    </row>
    <row r="17010">
      <c r="A17010" t="n">
        <v>17010</v>
      </c>
      <c r="B17010" t="n">
        <v>34020</v>
      </c>
      <c r="C17010">
        <f>A17010+B17010</f>
        <v/>
      </c>
    </row>
    <row r="17011">
      <c r="A17011" t="n">
        <v>17011</v>
      </c>
      <c r="B17011" t="n">
        <v>34022</v>
      </c>
      <c r="C17011">
        <f>A17011+B17011</f>
        <v/>
      </c>
    </row>
    <row r="17012">
      <c r="A17012" t="n">
        <v>17012</v>
      </c>
      <c r="B17012" t="n">
        <v>34024</v>
      </c>
      <c r="C17012">
        <f>A17012+B17012</f>
        <v/>
      </c>
    </row>
    <row r="17013">
      <c r="A17013" t="n">
        <v>17013</v>
      </c>
      <c r="B17013" t="n">
        <v>34026</v>
      </c>
      <c r="C17013">
        <f>A17013+B17013</f>
        <v/>
      </c>
    </row>
    <row r="17014">
      <c r="A17014" t="n">
        <v>17014</v>
      </c>
      <c r="B17014" t="n">
        <v>34028</v>
      </c>
      <c r="C17014">
        <f>A17014+B17014</f>
        <v/>
      </c>
    </row>
    <row r="17015">
      <c r="A17015" t="n">
        <v>17015</v>
      </c>
      <c r="B17015" t="n">
        <v>34030</v>
      </c>
      <c r="C17015">
        <f>A17015+B17015</f>
        <v/>
      </c>
    </row>
    <row r="17016">
      <c r="A17016" t="n">
        <v>17016</v>
      </c>
      <c r="B17016" t="n">
        <v>34032</v>
      </c>
      <c r="C17016">
        <f>A17016+B17016</f>
        <v/>
      </c>
    </row>
    <row r="17017">
      <c r="A17017" t="n">
        <v>17017</v>
      </c>
      <c r="B17017" t="n">
        <v>34034</v>
      </c>
      <c r="C17017">
        <f>A17017+B17017</f>
        <v/>
      </c>
    </row>
    <row r="17018">
      <c r="A17018" t="n">
        <v>17018</v>
      </c>
      <c r="B17018" t="n">
        <v>34036</v>
      </c>
      <c r="C17018">
        <f>A17018+B17018</f>
        <v/>
      </c>
    </row>
    <row r="17019">
      <c r="A17019" t="n">
        <v>17019</v>
      </c>
      <c r="B17019" t="n">
        <v>34038</v>
      </c>
      <c r="C17019">
        <f>A17019+B17019</f>
        <v/>
      </c>
    </row>
    <row r="17020">
      <c r="A17020" t="n">
        <v>17020</v>
      </c>
      <c r="B17020" t="n">
        <v>34040</v>
      </c>
      <c r="C17020">
        <f>A17020+B17020</f>
        <v/>
      </c>
    </row>
    <row r="17021">
      <c r="A17021" t="n">
        <v>17021</v>
      </c>
      <c r="B17021" t="n">
        <v>34042</v>
      </c>
      <c r="C17021">
        <f>A17021+B17021</f>
        <v/>
      </c>
    </row>
    <row r="17022">
      <c r="A17022" t="n">
        <v>17022</v>
      </c>
      <c r="B17022" t="n">
        <v>34044</v>
      </c>
      <c r="C17022">
        <f>A17022+B17022</f>
        <v/>
      </c>
    </row>
    <row r="17023">
      <c r="A17023" t="n">
        <v>17023</v>
      </c>
      <c r="B17023" t="n">
        <v>34046</v>
      </c>
      <c r="C17023">
        <f>A17023+B17023</f>
        <v/>
      </c>
    </row>
    <row r="17024">
      <c r="A17024" t="n">
        <v>17024</v>
      </c>
      <c r="B17024" t="n">
        <v>34048</v>
      </c>
      <c r="C17024">
        <f>A17024+B17024</f>
        <v/>
      </c>
    </row>
    <row r="17025">
      <c r="A17025" t="n">
        <v>17025</v>
      </c>
      <c r="B17025" t="n">
        <v>34050</v>
      </c>
      <c r="C17025">
        <f>A17025+B17025</f>
        <v/>
      </c>
    </row>
    <row r="17026">
      <c r="A17026" t="n">
        <v>17026</v>
      </c>
      <c r="B17026" t="n">
        <v>34052</v>
      </c>
      <c r="C17026">
        <f>A17026+B17026</f>
        <v/>
      </c>
    </row>
    <row r="17027">
      <c r="A17027" t="n">
        <v>17027</v>
      </c>
      <c r="B17027" t="n">
        <v>34054</v>
      </c>
      <c r="C17027">
        <f>A17027+B17027</f>
        <v/>
      </c>
    </row>
    <row r="17028">
      <c r="A17028" t="n">
        <v>17028</v>
      </c>
      <c r="B17028" t="n">
        <v>34056</v>
      </c>
      <c r="C17028">
        <f>A17028+B17028</f>
        <v/>
      </c>
    </row>
    <row r="17029">
      <c r="A17029" t="n">
        <v>17029</v>
      </c>
      <c r="B17029" t="n">
        <v>34058</v>
      </c>
      <c r="C17029">
        <f>A17029+B17029</f>
        <v/>
      </c>
    </row>
    <row r="17030">
      <c r="A17030" t="n">
        <v>17030</v>
      </c>
      <c r="B17030" t="n">
        <v>34060</v>
      </c>
      <c r="C17030">
        <f>A17030+B17030</f>
        <v/>
      </c>
    </row>
    <row r="17031">
      <c r="A17031" t="n">
        <v>17031</v>
      </c>
      <c r="B17031" t="n">
        <v>34062</v>
      </c>
      <c r="C17031">
        <f>A17031+B17031</f>
        <v/>
      </c>
    </row>
    <row r="17032">
      <c r="A17032" t="n">
        <v>17032</v>
      </c>
      <c r="B17032" t="n">
        <v>34064</v>
      </c>
      <c r="C17032">
        <f>A17032+B17032</f>
        <v/>
      </c>
    </row>
    <row r="17033">
      <c r="A17033" t="n">
        <v>17033</v>
      </c>
      <c r="B17033" t="n">
        <v>34066</v>
      </c>
      <c r="C17033">
        <f>A17033+B17033</f>
        <v/>
      </c>
    </row>
    <row r="17034">
      <c r="A17034" t="n">
        <v>17034</v>
      </c>
      <c r="B17034" t="n">
        <v>34068</v>
      </c>
      <c r="C17034">
        <f>A17034+B17034</f>
        <v/>
      </c>
    </row>
    <row r="17035">
      <c r="A17035" t="n">
        <v>17035</v>
      </c>
      <c r="B17035" t="n">
        <v>34070</v>
      </c>
      <c r="C17035">
        <f>A17035+B17035</f>
        <v/>
      </c>
    </row>
    <row r="17036">
      <c r="A17036" t="n">
        <v>17036</v>
      </c>
      <c r="B17036" t="n">
        <v>34072</v>
      </c>
      <c r="C17036">
        <f>A17036+B17036</f>
        <v/>
      </c>
    </row>
    <row r="17037">
      <c r="A17037" t="n">
        <v>17037</v>
      </c>
      <c r="B17037" t="n">
        <v>34074</v>
      </c>
      <c r="C17037">
        <f>A17037+B17037</f>
        <v/>
      </c>
    </row>
    <row r="17038">
      <c r="A17038" t="n">
        <v>17038</v>
      </c>
      <c r="B17038" t="n">
        <v>34076</v>
      </c>
      <c r="C17038">
        <f>A17038+B17038</f>
        <v/>
      </c>
    </row>
    <row r="17039">
      <c r="A17039" t="n">
        <v>17039</v>
      </c>
      <c r="B17039" t="n">
        <v>34078</v>
      </c>
      <c r="C17039">
        <f>A17039+B17039</f>
        <v/>
      </c>
    </row>
    <row r="17040">
      <c r="A17040" t="n">
        <v>17040</v>
      </c>
      <c r="B17040" t="n">
        <v>34080</v>
      </c>
      <c r="C17040">
        <f>A17040+B17040</f>
        <v/>
      </c>
    </row>
    <row r="17041">
      <c r="A17041" t="n">
        <v>17041</v>
      </c>
      <c r="B17041" t="n">
        <v>34082</v>
      </c>
      <c r="C17041">
        <f>A17041+B17041</f>
        <v/>
      </c>
    </row>
    <row r="17042">
      <c r="A17042" t="n">
        <v>17042</v>
      </c>
      <c r="B17042" t="n">
        <v>34084</v>
      </c>
      <c r="C17042">
        <f>A17042+B17042</f>
        <v/>
      </c>
    </row>
    <row r="17043">
      <c r="A17043" t="n">
        <v>17043</v>
      </c>
      <c r="B17043" t="n">
        <v>34086</v>
      </c>
      <c r="C17043">
        <f>A17043+B17043</f>
        <v/>
      </c>
    </row>
    <row r="17044">
      <c r="A17044" t="n">
        <v>17044</v>
      </c>
      <c r="B17044" t="n">
        <v>34088</v>
      </c>
      <c r="C17044">
        <f>A17044+B17044</f>
        <v/>
      </c>
    </row>
    <row r="17045">
      <c r="A17045" t="n">
        <v>17045</v>
      </c>
      <c r="B17045" t="n">
        <v>34090</v>
      </c>
      <c r="C17045">
        <f>A17045+B17045</f>
        <v/>
      </c>
    </row>
    <row r="17046">
      <c r="A17046" t="n">
        <v>17046</v>
      </c>
      <c r="B17046" t="n">
        <v>34092</v>
      </c>
      <c r="C17046">
        <f>A17046+B17046</f>
        <v/>
      </c>
    </row>
    <row r="17047">
      <c r="A17047" t="n">
        <v>17047</v>
      </c>
      <c r="B17047" t="n">
        <v>34094</v>
      </c>
      <c r="C17047">
        <f>A17047+B17047</f>
        <v/>
      </c>
    </row>
    <row r="17048">
      <c r="A17048" t="n">
        <v>17048</v>
      </c>
      <c r="B17048" t="n">
        <v>34096</v>
      </c>
      <c r="C17048">
        <f>A17048+B17048</f>
        <v/>
      </c>
    </row>
    <row r="17049">
      <c r="A17049" t="n">
        <v>17049</v>
      </c>
      <c r="B17049" t="n">
        <v>34098</v>
      </c>
      <c r="C17049">
        <f>A17049+B17049</f>
        <v/>
      </c>
    </row>
    <row r="17050">
      <c r="A17050" t="n">
        <v>17050</v>
      </c>
      <c r="B17050" t="n">
        <v>34100</v>
      </c>
      <c r="C17050">
        <f>A17050+B17050</f>
        <v/>
      </c>
    </row>
    <row r="17051">
      <c r="A17051" t="n">
        <v>17051</v>
      </c>
      <c r="B17051" t="n">
        <v>34102</v>
      </c>
      <c r="C17051">
        <f>A17051+B17051</f>
        <v/>
      </c>
    </row>
    <row r="17052">
      <c r="A17052" t="n">
        <v>17052</v>
      </c>
      <c r="B17052" t="n">
        <v>34104</v>
      </c>
      <c r="C17052">
        <f>A17052+B17052</f>
        <v/>
      </c>
    </row>
    <row r="17053">
      <c r="A17053" t="n">
        <v>17053</v>
      </c>
      <c r="B17053" t="n">
        <v>34106</v>
      </c>
      <c r="C17053">
        <f>A17053+B17053</f>
        <v/>
      </c>
    </row>
    <row r="17054">
      <c r="A17054" t="n">
        <v>17054</v>
      </c>
      <c r="B17054" t="n">
        <v>34108</v>
      </c>
      <c r="C17054">
        <f>A17054+B17054</f>
        <v/>
      </c>
    </row>
    <row r="17055">
      <c r="A17055" t="n">
        <v>17055</v>
      </c>
      <c r="B17055" t="n">
        <v>34110</v>
      </c>
      <c r="C17055">
        <f>A17055+B17055</f>
        <v/>
      </c>
    </row>
    <row r="17056">
      <c r="A17056" t="n">
        <v>17056</v>
      </c>
      <c r="B17056" t="n">
        <v>34112</v>
      </c>
      <c r="C17056">
        <f>A17056+B17056</f>
        <v/>
      </c>
    </row>
    <row r="17057">
      <c r="A17057" t="n">
        <v>17057</v>
      </c>
      <c r="B17057" t="n">
        <v>34114</v>
      </c>
      <c r="C17057">
        <f>A17057+B17057</f>
        <v/>
      </c>
    </row>
    <row r="17058">
      <c r="A17058" t="n">
        <v>17058</v>
      </c>
      <c r="B17058" t="n">
        <v>34116</v>
      </c>
      <c r="C17058">
        <f>A17058+B17058</f>
        <v/>
      </c>
    </row>
    <row r="17059">
      <c r="A17059" t="n">
        <v>17059</v>
      </c>
      <c r="B17059" t="n">
        <v>34118</v>
      </c>
      <c r="C17059">
        <f>A17059+B17059</f>
        <v/>
      </c>
    </row>
    <row r="17060">
      <c r="A17060" t="n">
        <v>17060</v>
      </c>
      <c r="B17060" t="n">
        <v>34120</v>
      </c>
      <c r="C17060">
        <f>A17060+B17060</f>
        <v/>
      </c>
    </row>
    <row r="17061">
      <c r="A17061" t="n">
        <v>17061</v>
      </c>
      <c r="B17061" t="n">
        <v>34122</v>
      </c>
      <c r="C17061">
        <f>A17061+B17061</f>
        <v/>
      </c>
    </row>
    <row r="17062">
      <c r="A17062" t="n">
        <v>17062</v>
      </c>
      <c r="B17062" t="n">
        <v>34124</v>
      </c>
      <c r="C17062">
        <f>A17062+B17062</f>
        <v/>
      </c>
    </row>
    <row r="17063">
      <c r="A17063" t="n">
        <v>17063</v>
      </c>
      <c r="B17063" t="n">
        <v>34126</v>
      </c>
      <c r="C17063">
        <f>A17063+B17063</f>
        <v/>
      </c>
    </row>
    <row r="17064">
      <c r="A17064" t="n">
        <v>17064</v>
      </c>
      <c r="B17064" t="n">
        <v>34128</v>
      </c>
      <c r="C17064">
        <f>A17064+B17064</f>
        <v/>
      </c>
    </row>
    <row r="17065">
      <c r="A17065" t="n">
        <v>17065</v>
      </c>
      <c r="B17065" t="n">
        <v>34130</v>
      </c>
      <c r="C17065">
        <f>A17065+B17065</f>
        <v/>
      </c>
    </row>
    <row r="17066">
      <c r="A17066" t="n">
        <v>17066</v>
      </c>
      <c r="B17066" t="n">
        <v>34132</v>
      </c>
      <c r="C17066">
        <f>A17066+B17066</f>
        <v/>
      </c>
    </row>
    <row r="17067">
      <c r="A17067" t="n">
        <v>17067</v>
      </c>
      <c r="B17067" t="n">
        <v>34134</v>
      </c>
      <c r="C17067">
        <f>A17067+B17067</f>
        <v/>
      </c>
    </row>
    <row r="17068">
      <c r="A17068" t="n">
        <v>17068</v>
      </c>
      <c r="B17068" t="n">
        <v>34136</v>
      </c>
      <c r="C17068">
        <f>A17068+B17068</f>
        <v/>
      </c>
    </row>
    <row r="17069">
      <c r="A17069" t="n">
        <v>17069</v>
      </c>
      <c r="B17069" t="n">
        <v>34138</v>
      </c>
      <c r="C17069">
        <f>A17069+B17069</f>
        <v/>
      </c>
    </row>
    <row r="17070">
      <c r="A17070" t="n">
        <v>17070</v>
      </c>
      <c r="B17070" t="n">
        <v>34140</v>
      </c>
      <c r="C17070">
        <f>A17070+B17070</f>
        <v/>
      </c>
    </row>
    <row r="17071">
      <c r="A17071" t="n">
        <v>17071</v>
      </c>
      <c r="B17071" t="n">
        <v>34142</v>
      </c>
      <c r="C17071">
        <f>A17071+B17071</f>
        <v/>
      </c>
    </row>
    <row r="17072">
      <c r="A17072" t="n">
        <v>17072</v>
      </c>
      <c r="B17072" t="n">
        <v>34144</v>
      </c>
      <c r="C17072">
        <f>A17072+B17072</f>
        <v/>
      </c>
    </row>
    <row r="17073">
      <c r="A17073" t="n">
        <v>17073</v>
      </c>
      <c r="B17073" t="n">
        <v>34146</v>
      </c>
      <c r="C17073">
        <f>A17073+B17073</f>
        <v/>
      </c>
    </row>
    <row r="17074">
      <c r="A17074" t="n">
        <v>17074</v>
      </c>
      <c r="B17074" t="n">
        <v>34148</v>
      </c>
      <c r="C17074">
        <f>A17074+B17074</f>
        <v/>
      </c>
    </row>
    <row r="17075">
      <c r="A17075" t="n">
        <v>17075</v>
      </c>
      <c r="B17075" t="n">
        <v>34150</v>
      </c>
      <c r="C17075">
        <f>A17075+B17075</f>
        <v/>
      </c>
    </row>
    <row r="17076">
      <c r="A17076" t="n">
        <v>17076</v>
      </c>
      <c r="B17076" t="n">
        <v>34152</v>
      </c>
      <c r="C17076">
        <f>A17076+B17076</f>
        <v/>
      </c>
    </row>
    <row r="17077">
      <c r="A17077" t="n">
        <v>17077</v>
      </c>
      <c r="B17077" t="n">
        <v>34154</v>
      </c>
      <c r="C17077">
        <f>A17077+B17077</f>
        <v/>
      </c>
    </row>
    <row r="17078">
      <c r="A17078" t="n">
        <v>17078</v>
      </c>
      <c r="B17078" t="n">
        <v>34156</v>
      </c>
      <c r="C17078">
        <f>A17078+B17078</f>
        <v/>
      </c>
    </row>
    <row r="17079">
      <c r="A17079" t="n">
        <v>17079</v>
      </c>
      <c r="B17079" t="n">
        <v>34158</v>
      </c>
      <c r="C17079">
        <f>A17079+B17079</f>
        <v/>
      </c>
    </row>
    <row r="17080">
      <c r="A17080" t="n">
        <v>17080</v>
      </c>
      <c r="B17080" t="n">
        <v>34160</v>
      </c>
      <c r="C17080">
        <f>A17080+B17080</f>
        <v/>
      </c>
    </row>
    <row r="17081">
      <c r="A17081" t="n">
        <v>17081</v>
      </c>
      <c r="B17081" t="n">
        <v>34162</v>
      </c>
      <c r="C17081">
        <f>A17081+B17081</f>
        <v/>
      </c>
    </row>
    <row r="17082">
      <c r="A17082" t="n">
        <v>17082</v>
      </c>
      <c r="B17082" t="n">
        <v>34164</v>
      </c>
      <c r="C17082">
        <f>A17082+B17082</f>
        <v/>
      </c>
    </row>
    <row r="17083">
      <c r="A17083" t="n">
        <v>17083</v>
      </c>
      <c r="B17083" t="n">
        <v>34166</v>
      </c>
      <c r="C17083">
        <f>A17083+B17083</f>
        <v/>
      </c>
    </row>
    <row r="17084">
      <c r="A17084" t="n">
        <v>17084</v>
      </c>
      <c r="B17084" t="n">
        <v>34168</v>
      </c>
      <c r="C17084">
        <f>A17084+B17084</f>
        <v/>
      </c>
    </row>
    <row r="17085">
      <c r="A17085" t="n">
        <v>17085</v>
      </c>
      <c r="B17085" t="n">
        <v>34170</v>
      </c>
      <c r="C17085">
        <f>A17085+B17085</f>
        <v/>
      </c>
    </row>
    <row r="17086">
      <c r="A17086" t="n">
        <v>17086</v>
      </c>
      <c r="B17086" t="n">
        <v>34172</v>
      </c>
      <c r="C17086">
        <f>A17086+B17086</f>
        <v/>
      </c>
    </row>
    <row r="17087">
      <c r="A17087" t="n">
        <v>17087</v>
      </c>
      <c r="B17087" t="n">
        <v>34174</v>
      </c>
      <c r="C17087">
        <f>A17087+B17087</f>
        <v/>
      </c>
    </row>
    <row r="17088">
      <c r="A17088" t="n">
        <v>17088</v>
      </c>
      <c r="B17088" t="n">
        <v>34176</v>
      </c>
      <c r="C17088">
        <f>A17088+B17088</f>
        <v/>
      </c>
    </row>
    <row r="17089">
      <c r="A17089" t="n">
        <v>17089</v>
      </c>
      <c r="B17089" t="n">
        <v>34178</v>
      </c>
      <c r="C17089">
        <f>A17089+B17089</f>
        <v/>
      </c>
    </row>
    <row r="17090">
      <c r="A17090" t="n">
        <v>17090</v>
      </c>
      <c r="B17090" t="n">
        <v>34180</v>
      </c>
      <c r="C17090">
        <f>A17090+B17090</f>
        <v/>
      </c>
    </row>
    <row r="17091">
      <c r="A17091" t="n">
        <v>17091</v>
      </c>
      <c r="B17091" t="n">
        <v>34182</v>
      </c>
      <c r="C17091">
        <f>A17091+B17091</f>
        <v/>
      </c>
    </row>
    <row r="17092">
      <c r="A17092" t="n">
        <v>17092</v>
      </c>
      <c r="B17092" t="n">
        <v>34184</v>
      </c>
      <c r="C17092">
        <f>A17092+B17092</f>
        <v/>
      </c>
    </row>
    <row r="17093">
      <c r="A17093" t="n">
        <v>17093</v>
      </c>
      <c r="B17093" t="n">
        <v>34186</v>
      </c>
      <c r="C17093">
        <f>A17093+B17093</f>
        <v/>
      </c>
    </row>
    <row r="17094">
      <c r="A17094" t="n">
        <v>17094</v>
      </c>
      <c r="B17094" t="n">
        <v>34188</v>
      </c>
      <c r="C17094">
        <f>A17094+B17094</f>
        <v/>
      </c>
    </row>
    <row r="17095">
      <c r="A17095" t="n">
        <v>17095</v>
      </c>
      <c r="B17095" t="n">
        <v>34190</v>
      </c>
      <c r="C17095">
        <f>A17095+B17095</f>
        <v/>
      </c>
    </row>
    <row r="17096">
      <c r="A17096" t="n">
        <v>17096</v>
      </c>
      <c r="B17096" t="n">
        <v>34192</v>
      </c>
      <c r="C17096">
        <f>A17096+B17096</f>
        <v/>
      </c>
    </row>
    <row r="17097">
      <c r="A17097" t="n">
        <v>17097</v>
      </c>
      <c r="B17097" t="n">
        <v>34194</v>
      </c>
      <c r="C17097">
        <f>A17097+B17097</f>
        <v/>
      </c>
    </row>
    <row r="17098">
      <c r="A17098" t="n">
        <v>17098</v>
      </c>
      <c r="B17098" t="n">
        <v>34196</v>
      </c>
      <c r="C17098">
        <f>A17098+B17098</f>
        <v/>
      </c>
    </row>
    <row r="17099">
      <c r="A17099" t="n">
        <v>17099</v>
      </c>
      <c r="B17099" t="n">
        <v>34198</v>
      </c>
      <c r="C17099">
        <f>A17099+B17099</f>
        <v/>
      </c>
    </row>
    <row r="17100">
      <c r="A17100" t="n">
        <v>17100</v>
      </c>
      <c r="B17100" t="n">
        <v>34200</v>
      </c>
      <c r="C17100">
        <f>A17100+B17100</f>
        <v/>
      </c>
    </row>
    <row r="17101">
      <c r="A17101" t="n">
        <v>17101</v>
      </c>
      <c r="B17101" t="n">
        <v>34202</v>
      </c>
      <c r="C17101">
        <f>A17101+B17101</f>
        <v/>
      </c>
    </row>
    <row r="17102">
      <c r="A17102" t="n">
        <v>17102</v>
      </c>
      <c r="B17102" t="n">
        <v>34204</v>
      </c>
      <c r="C17102">
        <f>A17102+B17102</f>
        <v/>
      </c>
    </row>
    <row r="17103">
      <c r="A17103" t="n">
        <v>17103</v>
      </c>
      <c r="B17103" t="n">
        <v>34206</v>
      </c>
      <c r="C17103">
        <f>A17103+B17103</f>
        <v/>
      </c>
    </row>
    <row r="17104">
      <c r="A17104" t="n">
        <v>17104</v>
      </c>
      <c r="B17104" t="n">
        <v>34208</v>
      </c>
      <c r="C17104">
        <f>A17104+B17104</f>
        <v/>
      </c>
    </row>
    <row r="17105">
      <c r="A17105" t="n">
        <v>17105</v>
      </c>
      <c r="B17105" t="n">
        <v>34210</v>
      </c>
      <c r="C17105">
        <f>A17105+B17105</f>
        <v/>
      </c>
    </row>
    <row r="17106">
      <c r="A17106" t="n">
        <v>17106</v>
      </c>
      <c r="B17106" t="n">
        <v>34212</v>
      </c>
      <c r="C17106">
        <f>A17106+B17106</f>
        <v/>
      </c>
    </row>
    <row r="17107">
      <c r="A17107" t="n">
        <v>17107</v>
      </c>
      <c r="B17107" t="n">
        <v>34214</v>
      </c>
      <c r="C17107">
        <f>A17107+B17107</f>
        <v/>
      </c>
    </row>
    <row r="17108">
      <c r="A17108" t="n">
        <v>17108</v>
      </c>
      <c r="B17108" t="n">
        <v>34216</v>
      </c>
      <c r="C17108">
        <f>A17108+B17108</f>
        <v/>
      </c>
    </row>
    <row r="17109">
      <c r="A17109" t="n">
        <v>17109</v>
      </c>
      <c r="B17109" t="n">
        <v>34218</v>
      </c>
      <c r="C17109">
        <f>A17109+B17109</f>
        <v/>
      </c>
    </row>
    <row r="17110">
      <c r="A17110" t="n">
        <v>17110</v>
      </c>
      <c r="B17110" t="n">
        <v>34220</v>
      </c>
      <c r="C17110">
        <f>A17110+B17110</f>
        <v/>
      </c>
    </row>
    <row r="17111">
      <c r="A17111" t="n">
        <v>17111</v>
      </c>
      <c r="B17111" t="n">
        <v>34222</v>
      </c>
      <c r="C17111">
        <f>A17111+B17111</f>
        <v/>
      </c>
    </row>
    <row r="17112">
      <c r="A17112" t="n">
        <v>17112</v>
      </c>
      <c r="B17112" t="n">
        <v>34224</v>
      </c>
      <c r="C17112">
        <f>A17112+B17112</f>
        <v/>
      </c>
    </row>
    <row r="17113">
      <c r="A17113" t="n">
        <v>17113</v>
      </c>
      <c r="B17113" t="n">
        <v>34226</v>
      </c>
      <c r="C17113">
        <f>A17113+B17113</f>
        <v/>
      </c>
    </row>
    <row r="17114">
      <c r="A17114" t="n">
        <v>17114</v>
      </c>
      <c r="B17114" t="n">
        <v>34228</v>
      </c>
      <c r="C17114">
        <f>A17114+B17114</f>
        <v/>
      </c>
    </row>
    <row r="17115">
      <c r="A17115" t="n">
        <v>17115</v>
      </c>
      <c r="B17115" t="n">
        <v>34230</v>
      </c>
      <c r="C17115">
        <f>A17115+B17115</f>
        <v/>
      </c>
    </row>
    <row r="17116">
      <c r="A17116" t="n">
        <v>17116</v>
      </c>
      <c r="B17116" t="n">
        <v>34232</v>
      </c>
      <c r="C17116">
        <f>A17116+B17116</f>
        <v/>
      </c>
    </row>
    <row r="17117">
      <c r="A17117" t="n">
        <v>17117</v>
      </c>
      <c r="B17117" t="n">
        <v>34234</v>
      </c>
      <c r="C17117">
        <f>A17117+B17117</f>
        <v/>
      </c>
    </row>
    <row r="17118">
      <c r="A17118" t="n">
        <v>17118</v>
      </c>
      <c r="B17118" t="n">
        <v>34236</v>
      </c>
      <c r="C17118">
        <f>A17118+B17118</f>
        <v/>
      </c>
    </row>
    <row r="17119">
      <c r="A17119" t="n">
        <v>17119</v>
      </c>
      <c r="B17119" t="n">
        <v>34238</v>
      </c>
      <c r="C17119">
        <f>A17119+B17119</f>
        <v/>
      </c>
    </row>
    <row r="17120">
      <c r="A17120" t="n">
        <v>17120</v>
      </c>
      <c r="B17120" t="n">
        <v>34240</v>
      </c>
      <c r="C17120">
        <f>A17120+B17120</f>
        <v/>
      </c>
    </row>
    <row r="17121">
      <c r="A17121" t="n">
        <v>17121</v>
      </c>
      <c r="B17121" t="n">
        <v>34242</v>
      </c>
      <c r="C17121">
        <f>A17121+B17121</f>
        <v/>
      </c>
    </row>
    <row r="17122">
      <c r="A17122" t="n">
        <v>17122</v>
      </c>
      <c r="B17122" t="n">
        <v>34244</v>
      </c>
      <c r="C17122">
        <f>A17122+B17122</f>
        <v/>
      </c>
    </row>
    <row r="17123">
      <c r="A17123" t="n">
        <v>17123</v>
      </c>
      <c r="B17123" t="n">
        <v>34246</v>
      </c>
      <c r="C17123">
        <f>A17123+B17123</f>
        <v/>
      </c>
    </row>
    <row r="17124">
      <c r="A17124" t="n">
        <v>17124</v>
      </c>
      <c r="B17124" t="n">
        <v>34248</v>
      </c>
      <c r="C17124">
        <f>A17124+B17124</f>
        <v/>
      </c>
    </row>
    <row r="17125">
      <c r="A17125" t="n">
        <v>17125</v>
      </c>
      <c r="B17125" t="n">
        <v>34250</v>
      </c>
      <c r="C17125">
        <f>A17125+B17125</f>
        <v/>
      </c>
    </row>
    <row r="17126">
      <c r="A17126" t="n">
        <v>17126</v>
      </c>
      <c r="B17126" t="n">
        <v>34252</v>
      </c>
      <c r="C17126">
        <f>A17126+B17126</f>
        <v/>
      </c>
    </row>
    <row r="17127">
      <c r="A17127" t="n">
        <v>17127</v>
      </c>
      <c r="B17127" t="n">
        <v>34254</v>
      </c>
      <c r="C17127">
        <f>A17127+B17127</f>
        <v/>
      </c>
    </row>
    <row r="17128">
      <c r="A17128" t="n">
        <v>17128</v>
      </c>
      <c r="B17128" t="n">
        <v>34256</v>
      </c>
      <c r="C17128">
        <f>A17128+B17128</f>
        <v/>
      </c>
    </row>
    <row r="17129">
      <c r="A17129" t="n">
        <v>17129</v>
      </c>
      <c r="B17129" t="n">
        <v>34258</v>
      </c>
      <c r="C17129">
        <f>A17129+B17129</f>
        <v/>
      </c>
    </row>
    <row r="17130">
      <c r="A17130" t="n">
        <v>17130</v>
      </c>
      <c r="B17130" t="n">
        <v>34260</v>
      </c>
      <c r="C17130">
        <f>A17130+B17130</f>
        <v/>
      </c>
    </row>
    <row r="17131">
      <c r="A17131" t="n">
        <v>17131</v>
      </c>
      <c r="B17131" t="n">
        <v>34262</v>
      </c>
      <c r="C17131">
        <f>A17131+B17131</f>
        <v/>
      </c>
    </row>
    <row r="17132">
      <c r="A17132" t="n">
        <v>17132</v>
      </c>
      <c r="B17132" t="n">
        <v>34264</v>
      </c>
      <c r="C17132">
        <f>A17132+B17132</f>
        <v/>
      </c>
    </row>
    <row r="17133">
      <c r="A17133" t="n">
        <v>17133</v>
      </c>
      <c r="B17133" t="n">
        <v>34266</v>
      </c>
      <c r="C17133">
        <f>A17133+B17133</f>
        <v/>
      </c>
    </row>
    <row r="17134">
      <c r="A17134" t="n">
        <v>17134</v>
      </c>
      <c r="B17134" t="n">
        <v>34268</v>
      </c>
      <c r="C17134">
        <f>A17134+B17134</f>
        <v/>
      </c>
    </row>
    <row r="17135">
      <c r="A17135" t="n">
        <v>17135</v>
      </c>
      <c r="B17135" t="n">
        <v>34270</v>
      </c>
      <c r="C17135">
        <f>A17135+B17135</f>
        <v/>
      </c>
    </row>
    <row r="17136">
      <c r="A17136" t="n">
        <v>17136</v>
      </c>
      <c r="B17136" t="n">
        <v>34272</v>
      </c>
      <c r="C17136">
        <f>A17136+B17136</f>
        <v/>
      </c>
    </row>
    <row r="17137">
      <c r="A17137" t="n">
        <v>17137</v>
      </c>
      <c r="B17137" t="n">
        <v>34274</v>
      </c>
      <c r="C17137">
        <f>A17137+B17137</f>
        <v/>
      </c>
    </row>
    <row r="17138">
      <c r="A17138" t="n">
        <v>17138</v>
      </c>
      <c r="B17138" t="n">
        <v>34276</v>
      </c>
      <c r="C17138">
        <f>A17138+B17138</f>
        <v/>
      </c>
    </row>
    <row r="17139">
      <c r="A17139" t="n">
        <v>17139</v>
      </c>
      <c r="B17139" t="n">
        <v>34278</v>
      </c>
      <c r="C17139">
        <f>A17139+B17139</f>
        <v/>
      </c>
    </row>
    <row r="17140">
      <c r="A17140" t="n">
        <v>17140</v>
      </c>
      <c r="B17140" t="n">
        <v>34280</v>
      </c>
      <c r="C17140">
        <f>A17140+B17140</f>
        <v/>
      </c>
    </row>
    <row r="17141">
      <c r="A17141" t="n">
        <v>17141</v>
      </c>
      <c r="B17141" t="n">
        <v>34282</v>
      </c>
      <c r="C17141">
        <f>A17141+B17141</f>
        <v/>
      </c>
    </row>
    <row r="17142">
      <c r="A17142" t="n">
        <v>17142</v>
      </c>
      <c r="B17142" t="n">
        <v>34284</v>
      </c>
      <c r="C17142">
        <f>A17142+B17142</f>
        <v/>
      </c>
    </row>
    <row r="17143">
      <c r="A17143" t="n">
        <v>17143</v>
      </c>
      <c r="B17143" t="n">
        <v>34286</v>
      </c>
      <c r="C17143">
        <f>A17143+B17143</f>
        <v/>
      </c>
    </row>
    <row r="17144">
      <c r="A17144" t="n">
        <v>17144</v>
      </c>
      <c r="B17144" t="n">
        <v>34288</v>
      </c>
      <c r="C17144">
        <f>A17144+B17144</f>
        <v/>
      </c>
    </row>
    <row r="17145">
      <c r="A17145" t="n">
        <v>17145</v>
      </c>
      <c r="B17145" t="n">
        <v>34290</v>
      </c>
      <c r="C17145">
        <f>A17145+B17145</f>
        <v/>
      </c>
    </row>
    <row r="17146">
      <c r="A17146" t="n">
        <v>17146</v>
      </c>
      <c r="B17146" t="n">
        <v>34292</v>
      </c>
      <c r="C17146">
        <f>A17146+B17146</f>
        <v/>
      </c>
    </row>
    <row r="17147">
      <c r="A17147" t="n">
        <v>17147</v>
      </c>
      <c r="B17147" t="n">
        <v>34294</v>
      </c>
      <c r="C17147">
        <f>A17147+B17147</f>
        <v/>
      </c>
    </row>
    <row r="17148">
      <c r="A17148" t="n">
        <v>17148</v>
      </c>
      <c r="B17148" t="n">
        <v>34296</v>
      </c>
      <c r="C17148">
        <f>A17148+B17148</f>
        <v/>
      </c>
    </row>
    <row r="17149">
      <c r="A17149" t="n">
        <v>17149</v>
      </c>
      <c r="B17149" t="n">
        <v>34298</v>
      </c>
      <c r="C17149">
        <f>A17149+B17149</f>
        <v/>
      </c>
    </row>
    <row r="17150">
      <c r="A17150" t="n">
        <v>17150</v>
      </c>
      <c r="B17150" t="n">
        <v>34300</v>
      </c>
      <c r="C17150">
        <f>A17150+B17150</f>
        <v/>
      </c>
    </row>
    <row r="17151">
      <c r="A17151" t="n">
        <v>17151</v>
      </c>
      <c r="B17151" t="n">
        <v>34302</v>
      </c>
      <c r="C17151">
        <f>A17151+B17151</f>
        <v/>
      </c>
    </row>
    <row r="17152">
      <c r="A17152" t="n">
        <v>17152</v>
      </c>
      <c r="B17152" t="n">
        <v>34304</v>
      </c>
      <c r="C17152">
        <f>A17152+B17152</f>
        <v/>
      </c>
    </row>
    <row r="17153">
      <c r="A17153" t="n">
        <v>17153</v>
      </c>
      <c r="B17153" t="n">
        <v>34306</v>
      </c>
      <c r="C17153">
        <f>A17153+B17153</f>
        <v/>
      </c>
    </row>
    <row r="17154">
      <c r="A17154" t="n">
        <v>17154</v>
      </c>
      <c r="B17154" t="n">
        <v>34308</v>
      </c>
      <c r="C17154">
        <f>A17154+B17154</f>
        <v/>
      </c>
    </row>
    <row r="17155">
      <c r="A17155" t="n">
        <v>17155</v>
      </c>
      <c r="B17155" t="n">
        <v>34310</v>
      </c>
      <c r="C17155">
        <f>A17155+B17155</f>
        <v/>
      </c>
    </row>
    <row r="17156">
      <c r="A17156" t="n">
        <v>17156</v>
      </c>
      <c r="B17156" t="n">
        <v>34312</v>
      </c>
      <c r="C17156">
        <f>A17156+B17156</f>
        <v/>
      </c>
    </row>
    <row r="17157">
      <c r="A17157" t="n">
        <v>17157</v>
      </c>
      <c r="B17157" t="n">
        <v>34314</v>
      </c>
      <c r="C17157">
        <f>A17157+B17157</f>
        <v/>
      </c>
    </row>
    <row r="17158">
      <c r="A17158" t="n">
        <v>17158</v>
      </c>
      <c r="B17158" t="n">
        <v>34316</v>
      </c>
      <c r="C17158">
        <f>A17158+B17158</f>
        <v/>
      </c>
    </row>
    <row r="17159">
      <c r="A17159" t="n">
        <v>17159</v>
      </c>
      <c r="B17159" t="n">
        <v>34318</v>
      </c>
      <c r="C17159">
        <f>A17159+B17159</f>
        <v/>
      </c>
    </row>
    <row r="17160">
      <c r="A17160" t="n">
        <v>17160</v>
      </c>
      <c r="B17160" t="n">
        <v>34320</v>
      </c>
      <c r="C17160">
        <f>A17160+B17160</f>
        <v/>
      </c>
    </row>
    <row r="17161">
      <c r="A17161" t="n">
        <v>17161</v>
      </c>
      <c r="B17161" t="n">
        <v>34322</v>
      </c>
      <c r="C17161">
        <f>A17161+B17161</f>
        <v/>
      </c>
    </row>
    <row r="17162">
      <c r="A17162" t="n">
        <v>17162</v>
      </c>
      <c r="B17162" t="n">
        <v>34324</v>
      </c>
      <c r="C17162">
        <f>A17162+B17162</f>
        <v/>
      </c>
    </row>
    <row r="17163">
      <c r="A17163" t="n">
        <v>17163</v>
      </c>
      <c r="B17163" t="n">
        <v>34326</v>
      </c>
      <c r="C17163">
        <f>A17163+B17163</f>
        <v/>
      </c>
    </row>
    <row r="17164">
      <c r="A17164" t="n">
        <v>17164</v>
      </c>
      <c r="B17164" t="n">
        <v>34328</v>
      </c>
      <c r="C17164">
        <f>A17164+B17164</f>
        <v/>
      </c>
    </row>
    <row r="17165">
      <c r="A17165" t="n">
        <v>17165</v>
      </c>
      <c r="B17165" t="n">
        <v>34330</v>
      </c>
      <c r="C17165">
        <f>A17165+B17165</f>
        <v/>
      </c>
    </row>
    <row r="17166">
      <c r="A17166" t="n">
        <v>17166</v>
      </c>
      <c r="B17166" t="n">
        <v>34332</v>
      </c>
      <c r="C17166">
        <f>A17166+B17166</f>
        <v/>
      </c>
    </row>
    <row r="17167">
      <c r="A17167" t="n">
        <v>17167</v>
      </c>
      <c r="B17167" t="n">
        <v>34334</v>
      </c>
      <c r="C17167">
        <f>A17167+B17167</f>
        <v/>
      </c>
    </row>
    <row r="17168">
      <c r="A17168" t="n">
        <v>17168</v>
      </c>
      <c r="B17168" t="n">
        <v>34336</v>
      </c>
      <c r="C17168">
        <f>A17168+B17168</f>
        <v/>
      </c>
    </row>
    <row r="17169">
      <c r="A17169" t="n">
        <v>17169</v>
      </c>
      <c r="B17169" t="n">
        <v>34338</v>
      </c>
      <c r="C17169">
        <f>A17169+B17169</f>
        <v/>
      </c>
    </row>
    <row r="17170">
      <c r="A17170" t="n">
        <v>17170</v>
      </c>
      <c r="B17170" t="n">
        <v>34340</v>
      </c>
      <c r="C17170">
        <f>A17170+B17170</f>
        <v/>
      </c>
    </row>
    <row r="17171">
      <c r="A17171" t="n">
        <v>17171</v>
      </c>
      <c r="B17171" t="n">
        <v>34342</v>
      </c>
      <c r="C17171">
        <f>A17171+B17171</f>
        <v/>
      </c>
    </row>
    <row r="17172">
      <c r="A17172" t="n">
        <v>17172</v>
      </c>
      <c r="B17172" t="n">
        <v>34344</v>
      </c>
      <c r="C17172">
        <f>A17172+B17172</f>
        <v/>
      </c>
    </row>
    <row r="17173">
      <c r="A17173" t="n">
        <v>17173</v>
      </c>
      <c r="B17173" t="n">
        <v>34346</v>
      </c>
      <c r="C17173">
        <f>A17173+B17173</f>
        <v/>
      </c>
    </row>
    <row r="17174">
      <c r="A17174" t="n">
        <v>17174</v>
      </c>
      <c r="B17174" t="n">
        <v>34348</v>
      </c>
      <c r="C17174">
        <f>A17174+B17174</f>
        <v/>
      </c>
    </row>
    <row r="17175">
      <c r="A17175" t="n">
        <v>17175</v>
      </c>
      <c r="B17175" t="n">
        <v>34350</v>
      </c>
      <c r="C17175">
        <f>A17175+B17175</f>
        <v/>
      </c>
    </row>
    <row r="17176">
      <c r="A17176" t="n">
        <v>17176</v>
      </c>
      <c r="B17176" t="n">
        <v>34352</v>
      </c>
      <c r="C17176">
        <f>A17176+B17176</f>
        <v/>
      </c>
    </row>
    <row r="17177">
      <c r="A17177" t="n">
        <v>17177</v>
      </c>
      <c r="B17177" t="n">
        <v>34354</v>
      </c>
      <c r="C17177">
        <f>A17177+B17177</f>
        <v/>
      </c>
    </row>
    <row r="17178">
      <c r="A17178" t="n">
        <v>17178</v>
      </c>
      <c r="B17178" t="n">
        <v>34356</v>
      </c>
      <c r="C17178">
        <f>A17178+B17178</f>
        <v/>
      </c>
    </row>
    <row r="17179">
      <c r="A17179" t="n">
        <v>17179</v>
      </c>
      <c r="B17179" t="n">
        <v>34358</v>
      </c>
      <c r="C17179">
        <f>A17179+B17179</f>
        <v/>
      </c>
    </row>
    <row r="17180">
      <c r="A17180" t="n">
        <v>17180</v>
      </c>
      <c r="B17180" t="n">
        <v>34360</v>
      </c>
      <c r="C17180">
        <f>A17180+B17180</f>
        <v/>
      </c>
    </row>
    <row r="17181">
      <c r="A17181" t="n">
        <v>17181</v>
      </c>
      <c r="B17181" t="n">
        <v>34362</v>
      </c>
      <c r="C17181">
        <f>A17181+B17181</f>
        <v/>
      </c>
    </row>
    <row r="17182">
      <c r="A17182" t="n">
        <v>17182</v>
      </c>
      <c r="B17182" t="n">
        <v>34364</v>
      </c>
      <c r="C17182">
        <f>A17182+B17182</f>
        <v/>
      </c>
    </row>
    <row r="17183">
      <c r="A17183" t="n">
        <v>17183</v>
      </c>
      <c r="B17183" t="n">
        <v>34366</v>
      </c>
      <c r="C17183">
        <f>A17183+B17183</f>
        <v/>
      </c>
    </row>
    <row r="17184">
      <c r="A17184" t="n">
        <v>17184</v>
      </c>
      <c r="B17184" t="n">
        <v>34368</v>
      </c>
      <c r="C17184">
        <f>A17184+B17184</f>
        <v/>
      </c>
    </row>
    <row r="17185">
      <c r="A17185" t="n">
        <v>17185</v>
      </c>
      <c r="B17185" t="n">
        <v>34370</v>
      </c>
      <c r="C17185">
        <f>A17185+B17185</f>
        <v/>
      </c>
    </row>
    <row r="17186">
      <c r="A17186" t="n">
        <v>17186</v>
      </c>
      <c r="B17186" t="n">
        <v>34372</v>
      </c>
      <c r="C17186">
        <f>A17186+B17186</f>
        <v/>
      </c>
    </row>
    <row r="17187">
      <c r="A17187" t="n">
        <v>17187</v>
      </c>
      <c r="B17187" t="n">
        <v>34374</v>
      </c>
      <c r="C17187">
        <f>A17187+B17187</f>
        <v/>
      </c>
    </row>
    <row r="17188">
      <c r="A17188" t="n">
        <v>17188</v>
      </c>
      <c r="B17188" t="n">
        <v>34376</v>
      </c>
      <c r="C17188">
        <f>A17188+B17188</f>
        <v/>
      </c>
    </row>
    <row r="17189">
      <c r="A17189" t="n">
        <v>17189</v>
      </c>
      <c r="B17189" t="n">
        <v>34378</v>
      </c>
      <c r="C17189">
        <f>A17189+B17189</f>
        <v/>
      </c>
    </row>
    <row r="17190">
      <c r="A17190" t="n">
        <v>17190</v>
      </c>
      <c r="B17190" t="n">
        <v>34380</v>
      </c>
      <c r="C17190">
        <f>A17190+B17190</f>
        <v/>
      </c>
    </row>
    <row r="17191">
      <c r="A17191" t="n">
        <v>17191</v>
      </c>
      <c r="B17191" t="n">
        <v>34382</v>
      </c>
      <c r="C17191">
        <f>A17191+B17191</f>
        <v/>
      </c>
    </row>
    <row r="17192">
      <c r="A17192" t="n">
        <v>17192</v>
      </c>
      <c r="B17192" t="n">
        <v>34384</v>
      </c>
      <c r="C17192">
        <f>A17192+B17192</f>
        <v/>
      </c>
    </row>
    <row r="17193">
      <c r="A17193" t="n">
        <v>17193</v>
      </c>
      <c r="B17193" t="n">
        <v>34386</v>
      </c>
      <c r="C17193">
        <f>A17193+B17193</f>
        <v/>
      </c>
    </row>
    <row r="17194">
      <c r="A17194" t="n">
        <v>17194</v>
      </c>
      <c r="B17194" t="n">
        <v>34388</v>
      </c>
      <c r="C17194">
        <f>A17194+B17194</f>
        <v/>
      </c>
    </row>
    <row r="17195">
      <c r="A17195" t="n">
        <v>17195</v>
      </c>
      <c r="B17195" t="n">
        <v>34390</v>
      </c>
      <c r="C17195">
        <f>A17195+B17195</f>
        <v/>
      </c>
    </row>
    <row r="17196">
      <c r="A17196" t="n">
        <v>17196</v>
      </c>
      <c r="B17196" t="n">
        <v>34392</v>
      </c>
      <c r="C17196">
        <f>A17196+B17196</f>
        <v/>
      </c>
    </row>
    <row r="17197">
      <c r="A17197" t="n">
        <v>17197</v>
      </c>
      <c r="B17197" t="n">
        <v>34394</v>
      </c>
      <c r="C17197">
        <f>A17197+B17197</f>
        <v/>
      </c>
    </row>
    <row r="17198">
      <c r="A17198" t="n">
        <v>17198</v>
      </c>
      <c r="B17198" t="n">
        <v>34396</v>
      </c>
      <c r="C17198">
        <f>A17198+B17198</f>
        <v/>
      </c>
    </row>
    <row r="17199">
      <c r="A17199" t="n">
        <v>17199</v>
      </c>
      <c r="B17199" t="n">
        <v>34398</v>
      </c>
      <c r="C17199">
        <f>A17199+B17199</f>
        <v/>
      </c>
    </row>
    <row r="17200">
      <c r="A17200" t="n">
        <v>17200</v>
      </c>
      <c r="B17200" t="n">
        <v>34400</v>
      </c>
      <c r="C17200">
        <f>A17200+B17200</f>
        <v/>
      </c>
    </row>
    <row r="17201">
      <c r="A17201" t="n">
        <v>17201</v>
      </c>
      <c r="B17201" t="n">
        <v>34402</v>
      </c>
      <c r="C17201">
        <f>A17201+B17201</f>
        <v/>
      </c>
    </row>
    <row r="17202">
      <c r="A17202" t="n">
        <v>17202</v>
      </c>
      <c r="B17202" t="n">
        <v>34404</v>
      </c>
      <c r="C17202">
        <f>A17202+B17202</f>
        <v/>
      </c>
    </row>
    <row r="17203">
      <c r="A17203" t="n">
        <v>17203</v>
      </c>
      <c r="B17203" t="n">
        <v>34406</v>
      </c>
      <c r="C17203">
        <f>A17203+B17203</f>
        <v/>
      </c>
    </row>
    <row r="17204">
      <c r="A17204" t="n">
        <v>17204</v>
      </c>
      <c r="B17204" t="n">
        <v>34408</v>
      </c>
      <c r="C17204">
        <f>A17204+B17204</f>
        <v/>
      </c>
    </row>
    <row r="17205">
      <c r="A17205" t="n">
        <v>17205</v>
      </c>
      <c r="B17205" t="n">
        <v>34410</v>
      </c>
      <c r="C17205">
        <f>A17205+B17205</f>
        <v/>
      </c>
    </row>
    <row r="17206">
      <c r="A17206" t="n">
        <v>17206</v>
      </c>
      <c r="B17206" t="n">
        <v>34412</v>
      </c>
      <c r="C17206">
        <f>A17206+B17206</f>
        <v/>
      </c>
    </row>
    <row r="17207">
      <c r="A17207" t="n">
        <v>17207</v>
      </c>
      <c r="B17207" t="n">
        <v>34414</v>
      </c>
      <c r="C17207">
        <f>A17207+B17207</f>
        <v/>
      </c>
    </row>
    <row r="17208">
      <c r="A17208" t="n">
        <v>17208</v>
      </c>
      <c r="B17208" t="n">
        <v>34416</v>
      </c>
      <c r="C17208">
        <f>A17208+B17208</f>
        <v/>
      </c>
    </row>
    <row r="17209">
      <c r="A17209" t="n">
        <v>17209</v>
      </c>
      <c r="B17209" t="n">
        <v>34418</v>
      </c>
      <c r="C17209">
        <f>A17209+B17209</f>
        <v/>
      </c>
    </row>
    <row r="17210">
      <c r="A17210" t="n">
        <v>17210</v>
      </c>
      <c r="B17210" t="n">
        <v>34420</v>
      </c>
      <c r="C17210">
        <f>A17210+B17210</f>
        <v/>
      </c>
    </row>
    <row r="17211">
      <c r="A17211" t="n">
        <v>17211</v>
      </c>
      <c r="B17211" t="n">
        <v>34422</v>
      </c>
      <c r="C17211">
        <f>A17211+B17211</f>
        <v/>
      </c>
    </row>
    <row r="17212">
      <c r="A17212" t="n">
        <v>17212</v>
      </c>
      <c r="B17212" t="n">
        <v>34424</v>
      </c>
      <c r="C17212">
        <f>A17212+B17212</f>
        <v/>
      </c>
    </row>
    <row r="17213">
      <c r="A17213" t="n">
        <v>17213</v>
      </c>
      <c r="B17213" t="n">
        <v>34426</v>
      </c>
      <c r="C17213">
        <f>A17213+B17213</f>
        <v/>
      </c>
    </row>
    <row r="17214">
      <c r="A17214" t="n">
        <v>17214</v>
      </c>
      <c r="B17214" t="n">
        <v>34428</v>
      </c>
      <c r="C17214">
        <f>A17214+B17214</f>
        <v/>
      </c>
    </row>
    <row r="17215">
      <c r="A17215" t="n">
        <v>17215</v>
      </c>
      <c r="B17215" t="n">
        <v>34430</v>
      </c>
      <c r="C17215">
        <f>A17215+B17215</f>
        <v/>
      </c>
    </row>
    <row r="17216">
      <c r="A17216" t="n">
        <v>17216</v>
      </c>
      <c r="B17216" t="n">
        <v>34432</v>
      </c>
      <c r="C17216">
        <f>A17216+B17216</f>
        <v/>
      </c>
    </row>
    <row r="17217">
      <c r="A17217" t="n">
        <v>17217</v>
      </c>
      <c r="B17217" t="n">
        <v>34434</v>
      </c>
      <c r="C17217">
        <f>A17217+B17217</f>
        <v/>
      </c>
    </row>
    <row r="17218">
      <c r="A17218" t="n">
        <v>17218</v>
      </c>
      <c r="B17218" t="n">
        <v>34436</v>
      </c>
      <c r="C17218">
        <f>A17218+B17218</f>
        <v/>
      </c>
    </row>
    <row r="17219">
      <c r="A17219" t="n">
        <v>17219</v>
      </c>
      <c r="B17219" t="n">
        <v>34438</v>
      </c>
      <c r="C17219">
        <f>A17219+B17219</f>
        <v/>
      </c>
    </row>
    <row r="17220">
      <c r="A17220" t="n">
        <v>17220</v>
      </c>
      <c r="B17220" t="n">
        <v>34440</v>
      </c>
      <c r="C17220">
        <f>A17220+B17220</f>
        <v/>
      </c>
    </row>
    <row r="17221">
      <c r="A17221" t="n">
        <v>17221</v>
      </c>
      <c r="B17221" t="n">
        <v>34442</v>
      </c>
      <c r="C17221">
        <f>A17221+B17221</f>
        <v/>
      </c>
    </row>
    <row r="17222">
      <c r="A17222" t="n">
        <v>17222</v>
      </c>
      <c r="B17222" t="n">
        <v>34444</v>
      </c>
      <c r="C17222">
        <f>A17222+B17222</f>
        <v/>
      </c>
    </row>
    <row r="17223">
      <c r="A17223" t="n">
        <v>17223</v>
      </c>
      <c r="B17223" t="n">
        <v>34446</v>
      </c>
      <c r="C17223">
        <f>A17223+B17223</f>
        <v/>
      </c>
    </row>
    <row r="17224">
      <c r="A17224" t="n">
        <v>17224</v>
      </c>
      <c r="B17224" t="n">
        <v>34448</v>
      </c>
      <c r="C17224">
        <f>A17224+B17224</f>
        <v/>
      </c>
    </row>
    <row r="17225">
      <c r="A17225" t="n">
        <v>17225</v>
      </c>
      <c r="B17225" t="n">
        <v>34450</v>
      </c>
      <c r="C17225">
        <f>A17225+B17225</f>
        <v/>
      </c>
    </row>
    <row r="17226">
      <c r="A17226" t="n">
        <v>17226</v>
      </c>
      <c r="B17226" t="n">
        <v>34452</v>
      </c>
      <c r="C17226">
        <f>A17226+B17226</f>
        <v/>
      </c>
    </row>
    <row r="17227">
      <c r="A17227" t="n">
        <v>17227</v>
      </c>
      <c r="B17227" t="n">
        <v>34454</v>
      </c>
      <c r="C17227">
        <f>A17227+B17227</f>
        <v/>
      </c>
    </row>
    <row r="17228">
      <c r="A17228" t="n">
        <v>17228</v>
      </c>
      <c r="B17228" t="n">
        <v>34456</v>
      </c>
      <c r="C17228">
        <f>A17228+B17228</f>
        <v/>
      </c>
    </row>
    <row r="17229">
      <c r="A17229" t="n">
        <v>17229</v>
      </c>
      <c r="B17229" t="n">
        <v>34458</v>
      </c>
      <c r="C17229">
        <f>A17229+B17229</f>
        <v/>
      </c>
    </row>
    <row r="17230">
      <c r="A17230" t="n">
        <v>17230</v>
      </c>
      <c r="B17230" t="n">
        <v>34460</v>
      </c>
      <c r="C17230">
        <f>A17230+B17230</f>
        <v/>
      </c>
    </row>
    <row r="17231">
      <c r="A17231" t="n">
        <v>17231</v>
      </c>
      <c r="B17231" t="n">
        <v>34462</v>
      </c>
      <c r="C17231">
        <f>A17231+B17231</f>
        <v/>
      </c>
    </row>
    <row r="17232">
      <c r="A17232" t="n">
        <v>17232</v>
      </c>
      <c r="B17232" t="n">
        <v>34464</v>
      </c>
      <c r="C17232">
        <f>A17232+B17232</f>
        <v/>
      </c>
    </row>
    <row r="17233">
      <c r="A17233" t="n">
        <v>17233</v>
      </c>
      <c r="B17233" t="n">
        <v>34466</v>
      </c>
      <c r="C17233">
        <f>A17233+B17233</f>
        <v/>
      </c>
    </row>
    <row r="17234">
      <c r="A17234" t="n">
        <v>17234</v>
      </c>
      <c r="B17234" t="n">
        <v>34468</v>
      </c>
      <c r="C17234">
        <f>A17234+B17234</f>
        <v/>
      </c>
    </row>
    <row r="17235">
      <c r="A17235" t="n">
        <v>17235</v>
      </c>
      <c r="B17235" t="n">
        <v>34470</v>
      </c>
      <c r="C17235">
        <f>A17235+B17235</f>
        <v/>
      </c>
    </row>
    <row r="17236">
      <c r="A17236" t="n">
        <v>17236</v>
      </c>
      <c r="B17236" t="n">
        <v>34472</v>
      </c>
      <c r="C17236">
        <f>A17236+B17236</f>
        <v/>
      </c>
    </row>
    <row r="17237">
      <c r="A17237" t="n">
        <v>17237</v>
      </c>
      <c r="B17237" t="n">
        <v>34474</v>
      </c>
      <c r="C17237">
        <f>A17237+B17237</f>
        <v/>
      </c>
    </row>
    <row r="17238">
      <c r="A17238" t="n">
        <v>17238</v>
      </c>
      <c r="B17238" t="n">
        <v>34476</v>
      </c>
      <c r="C17238">
        <f>A17238+B17238</f>
        <v/>
      </c>
    </row>
    <row r="17239">
      <c r="A17239" t="n">
        <v>17239</v>
      </c>
      <c r="B17239" t="n">
        <v>34478</v>
      </c>
      <c r="C17239">
        <f>A17239+B17239</f>
        <v/>
      </c>
    </row>
    <row r="17240">
      <c r="A17240" t="n">
        <v>17240</v>
      </c>
      <c r="B17240" t="n">
        <v>34480</v>
      </c>
      <c r="C17240">
        <f>A17240+B17240</f>
        <v/>
      </c>
    </row>
    <row r="17241">
      <c r="A17241" t="n">
        <v>17241</v>
      </c>
      <c r="B17241" t="n">
        <v>34482</v>
      </c>
      <c r="C17241">
        <f>A17241+B17241</f>
        <v/>
      </c>
    </row>
    <row r="17242">
      <c r="A17242" t="n">
        <v>17242</v>
      </c>
      <c r="B17242" t="n">
        <v>34484</v>
      </c>
      <c r="C17242">
        <f>A17242+B17242</f>
        <v/>
      </c>
    </row>
    <row r="17243">
      <c r="A17243" t="n">
        <v>17243</v>
      </c>
      <c r="B17243" t="n">
        <v>34486</v>
      </c>
      <c r="C17243">
        <f>A17243+B17243</f>
        <v/>
      </c>
    </row>
    <row r="17244">
      <c r="A17244" t="n">
        <v>17244</v>
      </c>
      <c r="B17244" t="n">
        <v>34488</v>
      </c>
      <c r="C17244">
        <f>A17244+B17244</f>
        <v/>
      </c>
    </row>
    <row r="17245">
      <c r="A17245" t="n">
        <v>17245</v>
      </c>
      <c r="B17245" t="n">
        <v>34490</v>
      </c>
      <c r="C17245">
        <f>A17245+B17245</f>
        <v/>
      </c>
    </row>
    <row r="17246">
      <c r="A17246" t="n">
        <v>17246</v>
      </c>
      <c r="B17246" t="n">
        <v>34492</v>
      </c>
      <c r="C17246">
        <f>A17246+B17246</f>
        <v/>
      </c>
    </row>
    <row r="17247">
      <c r="A17247" t="n">
        <v>17247</v>
      </c>
      <c r="B17247" t="n">
        <v>34494</v>
      </c>
      <c r="C17247">
        <f>A17247+B17247</f>
        <v/>
      </c>
    </row>
    <row r="17248">
      <c r="A17248" t="n">
        <v>17248</v>
      </c>
      <c r="B17248" t="n">
        <v>34496</v>
      </c>
      <c r="C17248">
        <f>A17248+B17248</f>
        <v/>
      </c>
    </row>
    <row r="17249">
      <c r="A17249" t="n">
        <v>17249</v>
      </c>
      <c r="B17249" t="n">
        <v>34498</v>
      </c>
      <c r="C17249">
        <f>A17249+B17249</f>
        <v/>
      </c>
    </row>
    <row r="17250">
      <c r="A17250" t="n">
        <v>17250</v>
      </c>
      <c r="B17250" t="n">
        <v>34500</v>
      </c>
      <c r="C17250">
        <f>A17250+B17250</f>
        <v/>
      </c>
    </row>
    <row r="17251">
      <c r="A17251" t="n">
        <v>17251</v>
      </c>
      <c r="B17251" t="n">
        <v>34502</v>
      </c>
      <c r="C17251">
        <f>A17251+B17251</f>
        <v/>
      </c>
    </row>
    <row r="17252">
      <c r="A17252" t="n">
        <v>17252</v>
      </c>
      <c r="B17252" t="n">
        <v>34504</v>
      </c>
      <c r="C17252">
        <f>A17252+B17252</f>
        <v/>
      </c>
    </row>
    <row r="17253">
      <c r="A17253" t="n">
        <v>17253</v>
      </c>
      <c r="B17253" t="n">
        <v>34506</v>
      </c>
      <c r="C17253">
        <f>A17253+B17253</f>
        <v/>
      </c>
    </row>
    <row r="17254">
      <c r="A17254" t="n">
        <v>17254</v>
      </c>
      <c r="B17254" t="n">
        <v>34508</v>
      </c>
      <c r="C17254">
        <f>A17254+B17254</f>
        <v/>
      </c>
    </row>
    <row r="17255">
      <c r="A17255" t="n">
        <v>17255</v>
      </c>
      <c r="B17255" t="n">
        <v>34510</v>
      </c>
      <c r="C17255">
        <f>A17255+B17255</f>
        <v/>
      </c>
    </row>
    <row r="17256">
      <c r="A17256" t="n">
        <v>17256</v>
      </c>
      <c r="B17256" t="n">
        <v>34512</v>
      </c>
      <c r="C17256">
        <f>A17256+B17256</f>
        <v/>
      </c>
    </row>
    <row r="17257">
      <c r="A17257" t="n">
        <v>17257</v>
      </c>
      <c r="B17257" t="n">
        <v>34514</v>
      </c>
      <c r="C17257">
        <f>A17257+B17257</f>
        <v/>
      </c>
    </row>
    <row r="17258">
      <c r="A17258" t="n">
        <v>17258</v>
      </c>
      <c r="B17258" t="n">
        <v>34516</v>
      </c>
      <c r="C17258">
        <f>A17258+B17258</f>
        <v/>
      </c>
    </row>
    <row r="17259">
      <c r="A17259" t="n">
        <v>17259</v>
      </c>
      <c r="B17259" t="n">
        <v>34518</v>
      </c>
      <c r="C17259">
        <f>A17259+B17259</f>
        <v/>
      </c>
    </row>
    <row r="17260">
      <c r="A17260" t="n">
        <v>17260</v>
      </c>
      <c r="B17260" t="n">
        <v>34520</v>
      </c>
      <c r="C17260">
        <f>A17260+B17260</f>
        <v/>
      </c>
    </row>
    <row r="17261">
      <c r="A17261" t="n">
        <v>17261</v>
      </c>
      <c r="B17261" t="n">
        <v>34522</v>
      </c>
      <c r="C17261">
        <f>A17261+B17261</f>
        <v/>
      </c>
    </row>
    <row r="17262">
      <c r="A17262" t="n">
        <v>17262</v>
      </c>
      <c r="B17262" t="n">
        <v>34524</v>
      </c>
      <c r="C17262">
        <f>A17262+B17262</f>
        <v/>
      </c>
    </row>
    <row r="17263">
      <c r="A17263" t="n">
        <v>17263</v>
      </c>
      <c r="B17263" t="n">
        <v>34526</v>
      </c>
      <c r="C17263">
        <f>A17263+B17263</f>
        <v/>
      </c>
    </row>
    <row r="17264">
      <c r="A17264" t="n">
        <v>17264</v>
      </c>
      <c r="B17264" t="n">
        <v>34528</v>
      </c>
      <c r="C17264">
        <f>A17264+B17264</f>
        <v/>
      </c>
    </row>
    <row r="17265">
      <c r="A17265" t="n">
        <v>17265</v>
      </c>
      <c r="B17265" t="n">
        <v>34530</v>
      </c>
      <c r="C17265">
        <f>A17265+B17265</f>
        <v/>
      </c>
    </row>
    <row r="17266">
      <c r="A17266" t="n">
        <v>17266</v>
      </c>
      <c r="B17266" t="n">
        <v>34532</v>
      </c>
      <c r="C17266">
        <f>A17266+B17266</f>
        <v/>
      </c>
    </row>
    <row r="17267">
      <c r="A17267" t="n">
        <v>17267</v>
      </c>
      <c r="B17267" t="n">
        <v>34534</v>
      </c>
      <c r="C17267">
        <f>A17267+B17267</f>
        <v/>
      </c>
    </row>
    <row r="17268">
      <c r="A17268" t="n">
        <v>17268</v>
      </c>
      <c r="B17268" t="n">
        <v>34536</v>
      </c>
      <c r="C17268">
        <f>A17268+B17268</f>
        <v/>
      </c>
    </row>
    <row r="17269">
      <c r="A17269" t="n">
        <v>17269</v>
      </c>
      <c r="B17269" t="n">
        <v>34538</v>
      </c>
      <c r="C17269">
        <f>A17269+B17269</f>
        <v/>
      </c>
    </row>
    <row r="17270">
      <c r="A17270" t="n">
        <v>17270</v>
      </c>
      <c r="B17270" t="n">
        <v>34540</v>
      </c>
      <c r="C17270">
        <f>A17270+B17270</f>
        <v/>
      </c>
    </row>
    <row r="17271">
      <c r="A17271" t="n">
        <v>17271</v>
      </c>
      <c r="B17271" t="n">
        <v>34542</v>
      </c>
      <c r="C17271">
        <f>A17271+B17271</f>
        <v/>
      </c>
    </row>
    <row r="17272">
      <c r="A17272" t="n">
        <v>17272</v>
      </c>
      <c r="B17272" t="n">
        <v>34544</v>
      </c>
      <c r="C17272">
        <f>A17272+B17272</f>
        <v/>
      </c>
    </row>
    <row r="17273">
      <c r="A17273" t="n">
        <v>17273</v>
      </c>
      <c r="B17273" t="n">
        <v>34546</v>
      </c>
      <c r="C17273">
        <f>A17273+B17273</f>
        <v/>
      </c>
    </row>
    <row r="17274">
      <c r="A17274" t="n">
        <v>17274</v>
      </c>
      <c r="B17274" t="n">
        <v>34548</v>
      </c>
      <c r="C17274">
        <f>A17274+B17274</f>
        <v/>
      </c>
    </row>
    <row r="17275">
      <c r="A17275" t="n">
        <v>17275</v>
      </c>
      <c r="B17275" t="n">
        <v>34550</v>
      </c>
      <c r="C17275">
        <f>A17275+B17275</f>
        <v/>
      </c>
    </row>
    <row r="17276">
      <c r="A17276" t="n">
        <v>17276</v>
      </c>
      <c r="B17276" t="n">
        <v>34552</v>
      </c>
      <c r="C17276">
        <f>A17276+B17276</f>
        <v/>
      </c>
    </row>
    <row r="17277">
      <c r="A17277" t="n">
        <v>17277</v>
      </c>
      <c r="B17277" t="n">
        <v>34554</v>
      </c>
      <c r="C17277">
        <f>A17277+B17277</f>
        <v/>
      </c>
    </row>
    <row r="17278">
      <c r="A17278" t="n">
        <v>17278</v>
      </c>
      <c r="B17278" t="n">
        <v>34556</v>
      </c>
      <c r="C17278">
        <f>A17278+B17278</f>
        <v/>
      </c>
    </row>
    <row r="17279">
      <c r="A17279" t="n">
        <v>17279</v>
      </c>
      <c r="B17279" t="n">
        <v>34558</v>
      </c>
      <c r="C17279">
        <f>A17279+B17279</f>
        <v/>
      </c>
    </row>
    <row r="17280">
      <c r="A17280" t="n">
        <v>17280</v>
      </c>
      <c r="B17280" t="n">
        <v>34560</v>
      </c>
      <c r="C17280">
        <f>A17280+B17280</f>
        <v/>
      </c>
    </row>
    <row r="17281">
      <c r="A17281" t="n">
        <v>17281</v>
      </c>
      <c r="B17281" t="n">
        <v>34562</v>
      </c>
      <c r="C17281">
        <f>A17281+B17281</f>
        <v/>
      </c>
    </row>
    <row r="17282">
      <c r="A17282" t="n">
        <v>17282</v>
      </c>
      <c r="B17282" t="n">
        <v>34564</v>
      </c>
      <c r="C17282">
        <f>A17282+B17282</f>
        <v/>
      </c>
    </row>
    <row r="17283">
      <c r="A17283" t="n">
        <v>17283</v>
      </c>
      <c r="B17283" t="n">
        <v>34566</v>
      </c>
      <c r="C17283">
        <f>A17283+B17283</f>
        <v/>
      </c>
    </row>
    <row r="17284">
      <c r="A17284" t="n">
        <v>17284</v>
      </c>
      <c r="B17284" t="n">
        <v>34568</v>
      </c>
      <c r="C17284">
        <f>A17284+B17284</f>
        <v/>
      </c>
    </row>
    <row r="17285">
      <c r="A17285" t="n">
        <v>17285</v>
      </c>
      <c r="B17285" t="n">
        <v>34570</v>
      </c>
      <c r="C17285">
        <f>A17285+B17285</f>
        <v/>
      </c>
    </row>
    <row r="17286">
      <c r="A17286" t="n">
        <v>17286</v>
      </c>
      <c r="B17286" t="n">
        <v>34572</v>
      </c>
      <c r="C17286">
        <f>A17286+B17286</f>
        <v/>
      </c>
    </row>
    <row r="17287">
      <c r="A17287" t="n">
        <v>17287</v>
      </c>
      <c r="B17287" t="n">
        <v>34574</v>
      </c>
      <c r="C17287">
        <f>A17287+B17287</f>
        <v/>
      </c>
    </row>
    <row r="17288">
      <c r="A17288" t="n">
        <v>17288</v>
      </c>
      <c r="B17288" t="n">
        <v>34576</v>
      </c>
      <c r="C17288">
        <f>A17288+B17288</f>
        <v/>
      </c>
    </row>
    <row r="17289">
      <c r="A17289" t="n">
        <v>17289</v>
      </c>
      <c r="B17289" t="n">
        <v>34578</v>
      </c>
      <c r="C17289">
        <f>A17289+B17289</f>
        <v/>
      </c>
    </row>
    <row r="17290">
      <c r="A17290" t="n">
        <v>17290</v>
      </c>
      <c r="B17290" t="n">
        <v>34580</v>
      </c>
      <c r="C17290">
        <f>A17290+B17290</f>
        <v/>
      </c>
    </row>
    <row r="17291">
      <c r="A17291" t="n">
        <v>17291</v>
      </c>
      <c r="B17291" t="n">
        <v>34582</v>
      </c>
      <c r="C17291">
        <f>A17291+B17291</f>
        <v/>
      </c>
    </row>
    <row r="17292">
      <c r="A17292" t="n">
        <v>17292</v>
      </c>
      <c r="B17292" t="n">
        <v>34584</v>
      </c>
      <c r="C17292">
        <f>A17292+B17292</f>
        <v/>
      </c>
    </row>
    <row r="17293">
      <c r="A17293" t="n">
        <v>17293</v>
      </c>
      <c r="B17293" t="n">
        <v>34586</v>
      </c>
      <c r="C17293">
        <f>A17293+B17293</f>
        <v/>
      </c>
    </row>
    <row r="17294">
      <c r="A17294" t="n">
        <v>17294</v>
      </c>
      <c r="B17294" t="n">
        <v>34588</v>
      </c>
      <c r="C17294">
        <f>A17294+B17294</f>
        <v/>
      </c>
    </row>
    <row r="17295">
      <c r="A17295" t="n">
        <v>17295</v>
      </c>
      <c r="B17295" t="n">
        <v>34590</v>
      </c>
      <c r="C17295">
        <f>A17295+B17295</f>
        <v/>
      </c>
    </row>
    <row r="17296">
      <c r="A17296" t="n">
        <v>17296</v>
      </c>
      <c r="B17296" t="n">
        <v>34592</v>
      </c>
      <c r="C17296">
        <f>A17296+B17296</f>
        <v/>
      </c>
    </row>
    <row r="17297">
      <c r="A17297" t="n">
        <v>17297</v>
      </c>
      <c r="B17297" t="n">
        <v>34594</v>
      </c>
      <c r="C17297">
        <f>A17297+B17297</f>
        <v/>
      </c>
    </row>
    <row r="17298">
      <c r="A17298" t="n">
        <v>17298</v>
      </c>
      <c r="B17298" t="n">
        <v>34596</v>
      </c>
      <c r="C17298">
        <f>A17298+B17298</f>
        <v/>
      </c>
    </row>
    <row r="17299">
      <c r="A17299" t="n">
        <v>17299</v>
      </c>
      <c r="B17299" t="n">
        <v>34598</v>
      </c>
      <c r="C17299">
        <f>A17299+B17299</f>
        <v/>
      </c>
    </row>
    <row r="17300">
      <c r="A17300" t="n">
        <v>17300</v>
      </c>
      <c r="B17300" t="n">
        <v>34600</v>
      </c>
      <c r="C17300">
        <f>A17300+B17300</f>
        <v/>
      </c>
    </row>
    <row r="17301">
      <c r="A17301" t="n">
        <v>17301</v>
      </c>
      <c r="B17301" t="n">
        <v>34602</v>
      </c>
      <c r="C17301">
        <f>A17301+B17301</f>
        <v/>
      </c>
    </row>
    <row r="17302">
      <c r="A17302" t="n">
        <v>17302</v>
      </c>
      <c r="B17302" t="n">
        <v>34604</v>
      </c>
      <c r="C17302">
        <f>A17302+B17302</f>
        <v/>
      </c>
    </row>
    <row r="17303">
      <c r="A17303" t="n">
        <v>17303</v>
      </c>
      <c r="B17303" t="n">
        <v>34606</v>
      </c>
      <c r="C17303">
        <f>A17303+B17303</f>
        <v/>
      </c>
    </row>
    <row r="17304">
      <c r="A17304" t="n">
        <v>17304</v>
      </c>
      <c r="B17304" t="n">
        <v>34608</v>
      </c>
      <c r="C17304">
        <f>A17304+B17304</f>
        <v/>
      </c>
    </row>
    <row r="17305">
      <c r="A17305" t="n">
        <v>17305</v>
      </c>
      <c r="B17305" t="n">
        <v>34610</v>
      </c>
      <c r="C17305">
        <f>A17305+B17305</f>
        <v/>
      </c>
    </row>
    <row r="17306">
      <c r="A17306" t="n">
        <v>17306</v>
      </c>
      <c r="B17306" t="n">
        <v>34612</v>
      </c>
      <c r="C17306">
        <f>A17306+B17306</f>
        <v/>
      </c>
    </row>
    <row r="17307">
      <c r="A17307" t="n">
        <v>17307</v>
      </c>
      <c r="B17307" t="n">
        <v>34614</v>
      </c>
      <c r="C17307">
        <f>A17307+B17307</f>
        <v/>
      </c>
    </row>
    <row r="17308">
      <c r="A17308" t="n">
        <v>17308</v>
      </c>
      <c r="B17308" t="n">
        <v>34616</v>
      </c>
      <c r="C17308">
        <f>A17308+B17308</f>
        <v/>
      </c>
    </row>
    <row r="17309">
      <c r="A17309" t="n">
        <v>17309</v>
      </c>
      <c r="B17309" t="n">
        <v>34618</v>
      </c>
      <c r="C17309">
        <f>A17309+B17309</f>
        <v/>
      </c>
    </row>
    <row r="17310">
      <c r="A17310" t="n">
        <v>17310</v>
      </c>
      <c r="B17310" t="n">
        <v>34620</v>
      </c>
      <c r="C17310">
        <f>A17310+B17310</f>
        <v/>
      </c>
    </row>
    <row r="17311">
      <c r="A17311" t="n">
        <v>17311</v>
      </c>
      <c r="B17311" t="n">
        <v>34622</v>
      </c>
      <c r="C17311">
        <f>A17311+B17311</f>
        <v/>
      </c>
    </row>
    <row r="17312">
      <c r="A17312" t="n">
        <v>17312</v>
      </c>
      <c r="B17312" t="n">
        <v>34624</v>
      </c>
      <c r="C17312">
        <f>A17312+B17312</f>
        <v/>
      </c>
    </row>
    <row r="17313">
      <c r="A17313" t="n">
        <v>17313</v>
      </c>
      <c r="B17313" t="n">
        <v>34626</v>
      </c>
      <c r="C17313">
        <f>A17313+B17313</f>
        <v/>
      </c>
    </row>
    <row r="17314">
      <c r="A17314" t="n">
        <v>17314</v>
      </c>
      <c r="B17314" t="n">
        <v>34628</v>
      </c>
      <c r="C17314">
        <f>A17314+B17314</f>
        <v/>
      </c>
    </row>
    <row r="17315">
      <c r="A17315" t="n">
        <v>17315</v>
      </c>
      <c r="B17315" t="n">
        <v>34630</v>
      </c>
      <c r="C17315">
        <f>A17315+B17315</f>
        <v/>
      </c>
    </row>
    <row r="17316">
      <c r="A17316" t="n">
        <v>17316</v>
      </c>
      <c r="B17316" t="n">
        <v>34632</v>
      </c>
      <c r="C17316">
        <f>A17316+B17316</f>
        <v/>
      </c>
    </row>
    <row r="17317">
      <c r="A17317" t="n">
        <v>17317</v>
      </c>
      <c r="B17317" t="n">
        <v>34634</v>
      </c>
      <c r="C17317">
        <f>A17317+B17317</f>
        <v/>
      </c>
    </row>
    <row r="17318">
      <c r="A17318" t="n">
        <v>17318</v>
      </c>
      <c r="B17318" t="n">
        <v>34636</v>
      </c>
      <c r="C17318">
        <f>A17318+B17318</f>
        <v/>
      </c>
    </row>
    <row r="17319">
      <c r="A17319" t="n">
        <v>17319</v>
      </c>
      <c r="B17319" t="n">
        <v>34638</v>
      </c>
      <c r="C17319">
        <f>A17319+B17319</f>
        <v/>
      </c>
    </row>
    <row r="17320">
      <c r="A17320" t="n">
        <v>17320</v>
      </c>
      <c r="B17320" t="n">
        <v>34640</v>
      </c>
      <c r="C17320">
        <f>A17320+B17320</f>
        <v/>
      </c>
    </row>
    <row r="17321">
      <c r="A17321" t="n">
        <v>17321</v>
      </c>
      <c r="B17321" t="n">
        <v>34642</v>
      </c>
      <c r="C17321">
        <f>A17321+B17321</f>
        <v/>
      </c>
    </row>
    <row r="17322">
      <c r="A17322" t="n">
        <v>17322</v>
      </c>
      <c r="B17322" t="n">
        <v>34644</v>
      </c>
      <c r="C17322">
        <f>A17322+B17322</f>
        <v/>
      </c>
    </row>
    <row r="17323">
      <c r="A17323" t="n">
        <v>17323</v>
      </c>
      <c r="B17323" t="n">
        <v>34646</v>
      </c>
      <c r="C17323">
        <f>A17323+B17323</f>
        <v/>
      </c>
    </row>
    <row r="17324">
      <c r="A17324" t="n">
        <v>17324</v>
      </c>
      <c r="B17324" t="n">
        <v>34648</v>
      </c>
      <c r="C17324">
        <f>A17324+B17324</f>
        <v/>
      </c>
    </row>
    <row r="17325">
      <c r="A17325" t="n">
        <v>17325</v>
      </c>
      <c r="B17325" t="n">
        <v>34650</v>
      </c>
      <c r="C17325">
        <f>A17325+B17325</f>
        <v/>
      </c>
    </row>
    <row r="17326">
      <c r="A17326" t="n">
        <v>17326</v>
      </c>
      <c r="B17326" t="n">
        <v>34652</v>
      </c>
      <c r="C17326">
        <f>A17326+B17326</f>
        <v/>
      </c>
    </row>
    <row r="17327">
      <c r="A17327" t="n">
        <v>17327</v>
      </c>
      <c r="B17327" t="n">
        <v>34654</v>
      </c>
      <c r="C17327">
        <f>A17327+B17327</f>
        <v/>
      </c>
    </row>
    <row r="17328">
      <c r="A17328" t="n">
        <v>17328</v>
      </c>
      <c r="B17328" t="n">
        <v>34656</v>
      </c>
      <c r="C17328">
        <f>A17328+B17328</f>
        <v/>
      </c>
    </row>
    <row r="17329">
      <c r="A17329" t="n">
        <v>17329</v>
      </c>
      <c r="B17329" t="n">
        <v>34658</v>
      </c>
      <c r="C17329">
        <f>A17329+B17329</f>
        <v/>
      </c>
    </row>
    <row r="17330">
      <c r="A17330" t="n">
        <v>17330</v>
      </c>
      <c r="B17330" t="n">
        <v>34660</v>
      </c>
      <c r="C17330">
        <f>A17330+B17330</f>
        <v/>
      </c>
    </row>
    <row r="17331">
      <c r="A17331" t="n">
        <v>17331</v>
      </c>
      <c r="B17331" t="n">
        <v>34662</v>
      </c>
      <c r="C17331">
        <f>A17331+B17331</f>
        <v/>
      </c>
    </row>
    <row r="17332">
      <c r="A17332" t="n">
        <v>17332</v>
      </c>
      <c r="B17332" t="n">
        <v>34664</v>
      </c>
      <c r="C17332">
        <f>A17332+B17332</f>
        <v/>
      </c>
    </row>
    <row r="17333">
      <c r="A17333" t="n">
        <v>17333</v>
      </c>
      <c r="B17333" t="n">
        <v>34666</v>
      </c>
      <c r="C17333">
        <f>A17333+B17333</f>
        <v/>
      </c>
    </row>
    <row r="17334">
      <c r="A17334" t="n">
        <v>17334</v>
      </c>
      <c r="B17334" t="n">
        <v>34668</v>
      </c>
      <c r="C17334">
        <f>A17334+B17334</f>
        <v/>
      </c>
    </row>
    <row r="17335">
      <c r="A17335" t="n">
        <v>17335</v>
      </c>
      <c r="B17335" t="n">
        <v>34670</v>
      </c>
      <c r="C17335">
        <f>A17335+B17335</f>
        <v/>
      </c>
    </row>
    <row r="17336">
      <c r="A17336" t="n">
        <v>17336</v>
      </c>
      <c r="B17336" t="n">
        <v>34672</v>
      </c>
      <c r="C17336">
        <f>A17336+B17336</f>
        <v/>
      </c>
    </row>
    <row r="17337">
      <c r="A17337" t="n">
        <v>17337</v>
      </c>
      <c r="B17337" t="n">
        <v>34674</v>
      </c>
      <c r="C17337">
        <f>A17337+B17337</f>
        <v/>
      </c>
    </row>
    <row r="17338">
      <c r="A17338" t="n">
        <v>17338</v>
      </c>
      <c r="B17338" t="n">
        <v>34676</v>
      </c>
      <c r="C17338">
        <f>A17338+B17338</f>
        <v/>
      </c>
    </row>
    <row r="17339">
      <c r="A17339" t="n">
        <v>17339</v>
      </c>
      <c r="B17339" t="n">
        <v>34678</v>
      </c>
      <c r="C17339">
        <f>A17339+B17339</f>
        <v/>
      </c>
    </row>
    <row r="17340">
      <c r="A17340" t="n">
        <v>17340</v>
      </c>
      <c r="B17340" t="n">
        <v>34680</v>
      </c>
      <c r="C17340">
        <f>A17340+B17340</f>
        <v/>
      </c>
    </row>
    <row r="17341">
      <c r="A17341" t="n">
        <v>17341</v>
      </c>
      <c r="B17341" t="n">
        <v>34682</v>
      </c>
      <c r="C17341">
        <f>A17341+B17341</f>
        <v/>
      </c>
    </row>
    <row r="17342">
      <c r="A17342" t="n">
        <v>17342</v>
      </c>
      <c r="B17342" t="n">
        <v>34684</v>
      </c>
      <c r="C17342">
        <f>A17342+B17342</f>
        <v/>
      </c>
    </row>
    <row r="17343">
      <c r="A17343" t="n">
        <v>17343</v>
      </c>
      <c r="B17343" t="n">
        <v>34686</v>
      </c>
      <c r="C17343">
        <f>A17343+B17343</f>
        <v/>
      </c>
    </row>
    <row r="17344">
      <c r="A17344" t="n">
        <v>17344</v>
      </c>
      <c r="B17344" t="n">
        <v>34688</v>
      </c>
      <c r="C17344">
        <f>A17344+B17344</f>
        <v/>
      </c>
    </row>
    <row r="17345">
      <c r="A17345" t="n">
        <v>17345</v>
      </c>
      <c r="B17345" t="n">
        <v>34690</v>
      </c>
      <c r="C17345">
        <f>A17345+B17345</f>
        <v/>
      </c>
    </row>
    <row r="17346">
      <c r="A17346" t="n">
        <v>17346</v>
      </c>
      <c r="B17346" t="n">
        <v>34692</v>
      </c>
      <c r="C17346">
        <f>A17346+B17346</f>
        <v/>
      </c>
    </row>
    <row r="17347">
      <c r="A17347" t="n">
        <v>17347</v>
      </c>
      <c r="B17347" t="n">
        <v>34694</v>
      </c>
      <c r="C17347">
        <f>A17347+B17347</f>
        <v/>
      </c>
    </row>
    <row r="17348">
      <c r="A17348" t="n">
        <v>17348</v>
      </c>
      <c r="B17348" t="n">
        <v>34696</v>
      </c>
      <c r="C17348">
        <f>A17348+B17348</f>
        <v/>
      </c>
    </row>
    <row r="17349">
      <c r="A17349" t="n">
        <v>17349</v>
      </c>
      <c r="B17349" t="n">
        <v>34698</v>
      </c>
      <c r="C17349">
        <f>A17349+B17349</f>
        <v/>
      </c>
    </row>
    <row r="17350">
      <c r="A17350" t="n">
        <v>17350</v>
      </c>
      <c r="B17350" t="n">
        <v>34700</v>
      </c>
      <c r="C17350">
        <f>A17350+B17350</f>
        <v/>
      </c>
    </row>
    <row r="17351">
      <c r="A17351" t="n">
        <v>17351</v>
      </c>
      <c r="B17351" t="n">
        <v>34702</v>
      </c>
      <c r="C17351">
        <f>A17351+B17351</f>
        <v/>
      </c>
    </row>
    <row r="17352">
      <c r="A17352" t="n">
        <v>17352</v>
      </c>
      <c r="B17352" t="n">
        <v>34704</v>
      </c>
      <c r="C17352">
        <f>A17352+B17352</f>
        <v/>
      </c>
    </row>
    <row r="17353">
      <c r="A17353" t="n">
        <v>17353</v>
      </c>
      <c r="B17353" t="n">
        <v>34706</v>
      </c>
      <c r="C17353">
        <f>A17353+B17353</f>
        <v/>
      </c>
    </row>
    <row r="17354">
      <c r="A17354" t="n">
        <v>17354</v>
      </c>
      <c r="B17354" t="n">
        <v>34708</v>
      </c>
      <c r="C17354">
        <f>A17354+B17354</f>
        <v/>
      </c>
    </row>
    <row r="17355">
      <c r="A17355" t="n">
        <v>17355</v>
      </c>
      <c r="B17355" t="n">
        <v>34710</v>
      </c>
      <c r="C17355">
        <f>A17355+B17355</f>
        <v/>
      </c>
    </row>
    <row r="17356">
      <c r="A17356" t="n">
        <v>17356</v>
      </c>
      <c r="B17356" t="n">
        <v>34712</v>
      </c>
      <c r="C17356">
        <f>A17356+B17356</f>
        <v/>
      </c>
    </row>
    <row r="17357">
      <c r="A17357" t="n">
        <v>17357</v>
      </c>
      <c r="B17357" t="n">
        <v>34714</v>
      </c>
      <c r="C17357">
        <f>A17357+B17357</f>
        <v/>
      </c>
    </row>
    <row r="17358">
      <c r="A17358" t="n">
        <v>17358</v>
      </c>
      <c r="B17358" t="n">
        <v>34716</v>
      </c>
      <c r="C17358">
        <f>A17358+B17358</f>
        <v/>
      </c>
    </row>
    <row r="17359">
      <c r="A17359" t="n">
        <v>17359</v>
      </c>
      <c r="B17359" t="n">
        <v>34718</v>
      </c>
      <c r="C17359">
        <f>A17359+B17359</f>
        <v/>
      </c>
    </row>
    <row r="17360">
      <c r="A17360" t="n">
        <v>17360</v>
      </c>
      <c r="B17360" t="n">
        <v>34720</v>
      </c>
      <c r="C17360">
        <f>A17360+B17360</f>
        <v/>
      </c>
    </row>
    <row r="17361">
      <c r="A17361" t="n">
        <v>17361</v>
      </c>
      <c r="B17361" t="n">
        <v>34722</v>
      </c>
      <c r="C17361">
        <f>A17361+B17361</f>
        <v/>
      </c>
    </row>
    <row r="17362">
      <c r="A17362" t="n">
        <v>17362</v>
      </c>
      <c r="B17362" t="n">
        <v>34724</v>
      </c>
      <c r="C17362">
        <f>A17362+B17362</f>
        <v/>
      </c>
    </row>
    <row r="17363">
      <c r="A17363" t="n">
        <v>17363</v>
      </c>
      <c r="B17363" t="n">
        <v>34726</v>
      </c>
      <c r="C17363">
        <f>A17363+B17363</f>
        <v/>
      </c>
    </row>
    <row r="17364">
      <c r="A17364" t="n">
        <v>17364</v>
      </c>
      <c r="B17364" t="n">
        <v>34728</v>
      </c>
      <c r="C17364">
        <f>A17364+B17364</f>
        <v/>
      </c>
    </row>
    <row r="17365">
      <c r="A17365" t="n">
        <v>17365</v>
      </c>
      <c r="B17365" t="n">
        <v>34730</v>
      </c>
      <c r="C17365">
        <f>A17365+B17365</f>
        <v/>
      </c>
    </row>
    <row r="17366">
      <c r="A17366" t="n">
        <v>17366</v>
      </c>
      <c r="B17366" t="n">
        <v>34732</v>
      </c>
      <c r="C17366">
        <f>A17366+B17366</f>
        <v/>
      </c>
    </row>
    <row r="17367">
      <c r="A17367" t="n">
        <v>17367</v>
      </c>
      <c r="B17367" t="n">
        <v>34734</v>
      </c>
      <c r="C17367">
        <f>A17367+B17367</f>
        <v/>
      </c>
    </row>
    <row r="17368">
      <c r="A17368" t="n">
        <v>17368</v>
      </c>
      <c r="B17368" t="n">
        <v>34736</v>
      </c>
      <c r="C17368">
        <f>A17368+B17368</f>
        <v/>
      </c>
    </row>
    <row r="17369">
      <c r="A17369" t="n">
        <v>17369</v>
      </c>
      <c r="B17369" t="n">
        <v>34738</v>
      </c>
      <c r="C17369">
        <f>A17369+B17369</f>
        <v/>
      </c>
    </row>
    <row r="17370">
      <c r="A17370" t="n">
        <v>17370</v>
      </c>
      <c r="B17370" t="n">
        <v>34740</v>
      </c>
      <c r="C17370">
        <f>A17370+B17370</f>
        <v/>
      </c>
    </row>
    <row r="17371">
      <c r="A17371" t="n">
        <v>17371</v>
      </c>
      <c r="B17371" t="n">
        <v>34742</v>
      </c>
      <c r="C17371">
        <f>A17371+B17371</f>
        <v/>
      </c>
    </row>
    <row r="17372">
      <c r="A17372" t="n">
        <v>17372</v>
      </c>
      <c r="B17372" t="n">
        <v>34744</v>
      </c>
      <c r="C17372">
        <f>A17372+B17372</f>
        <v/>
      </c>
    </row>
    <row r="17373">
      <c r="A17373" t="n">
        <v>17373</v>
      </c>
      <c r="B17373" t="n">
        <v>34746</v>
      </c>
      <c r="C17373">
        <f>A17373+B17373</f>
        <v/>
      </c>
    </row>
    <row r="17374">
      <c r="A17374" t="n">
        <v>17374</v>
      </c>
      <c r="B17374" t="n">
        <v>34748</v>
      </c>
      <c r="C17374">
        <f>A17374+B17374</f>
        <v/>
      </c>
    </row>
    <row r="17375">
      <c r="A17375" t="n">
        <v>17375</v>
      </c>
      <c r="B17375" t="n">
        <v>34750</v>
      </c>
      <c r="C17375">
        <f>A17375+B17375</f>
        <v/>
      </c>
    </row>
    <row r="17376">
      <c r="A17376" t="n">
        <v>17376</v>
      </c>
      <c r="B17376" t="n">
        <v>34752</v>
      </c>
      <c r="C17376">
        <f>A17376+B17376</f>
        <v/>
      </c>
    </row>
    <row r="17377">
      <c r="A17377" t="n">
        <v>17377</v>
      </c>
      <c r="B17377" t="n">
        <v>34754</v>
      </c>
      <c r="C17377">
        <f>A17377+B17377</f>
        <v/>
      </c>
    </row>
    <row r="17378">
      <c r="A17378" t="n">
        <v>17378</v>
      </c>
      <c r="B17378" t="n">
        <v>34756</v>
      </c>
      <c r="C17378">
        <f>A17378+B17378</f>
        <v/>
      </c>
    </row>
    <row r="17379">
      <c r="A17379" t="n">
        <v>17379</v>
      </c>
      <c r="B17379" t="n">
        <v>34758</v>
      </c>
      <c r="C17379">
        <f>A17379+B17379</f>
        <v/>
      </c>
    </row>
    <row r="17380">
      <c r="A17380" t="n">
        <v>17380</v>
      </c>
      <c r="B17380" t="n">
        <v>34760</v>
      </c>
      <c r="C17380">
        <f>A17380+B17380</f>
        <v/>
      </c>
    </row>
    <row r="17381">
      <c r="A17381" t="n">
        <v>17381</v>
      </c>
      <c r="B17381" t="n">
        <v>34762</v>
      </c>
      <c r="C17381">
        <f>A17381+B17381</f>
        <v/>
      </c>
    </row>
    <row r="17382">
      <c r="A17382" t="n">
        <v>17382</v>
      </c>
      <c r="B17382" t="n">
        <v>34764</v>
      </c>
      <c r="C17382">
        <f>A17382+B17382</f>
        <v/>
      </c>
    </row>
    <row r="17383">
      <c r="A17383" t="n">
        <v>17383</v>
      </c>
      <c r="B17383" t="n">
        <v>34766</v>
      </c>
      <c r="C17383">
        <f>A17383+B17383</f>
        <v/>
      </c>
    </row>
    <row r="17384">
      <c r="A17384" t="n">
        <v>17384</v>
      </c>
      <c r="B17384" t="n">
        <v>34768</v>
      </c>
      <c r="C17384">
        <f>A17384+B17384</f>
        <v/>
      </c>
    </row>
    <row r="17385">
      <c r="A17385" t="n">
        <v>17385</v>
      </c>
      <c r="B17385" t="n">
        <v>34770</v>
      </c>
      <c r="C17385">
        <f>A17385+B17385</f>
        <v/>
      </c>
    </row>
    <row r="17386">
      <c r="A17386" t="n">
        <v>17386</v>
      </c>
      <c r="B17386" t="n">
        <v>34772</v>
      </c>
      <c r="C17386">
        <f>A17386+B17386</f>
        <v/>
      </c>
    </row>
    <row r="17387">
      <c r="A17387" t="n">
        <v>17387</v>
      </c>
      <c r="B17387" t="n">
        <v>34774</v>
      </c>
      <c r="C17387">
        <f>A17387+B17387</f>
        <v/>
      </c>
    </row>
    <row r="17388">
      <c r="A17388" t="n">
        <v>17388</v>
      </c>
      <c r="B17388" t="n">
        <v>34776</v>
      </c>
      <c r="C17388">
        <f>A17388+B17388</f>
        <v/>
      </c>
    </row>
    <row r="17389">
      <c r="A17389" t="n">
        <v>17389</v>
      </c>
      <c r="B17389" t="n">
        <v>34778</v>
      </c>
      <c r="C17389">
        <f>A17389+B17389</f>
        <v/>
      </c>
    </row>
    <row r="17390">
      <c r="A17390" t="n">
        <v>17390</v>
      </c>
      <c r="B17390" t="n">
        <v>34780</v>
      </c>
      <c r="C17390">
        <f>A17390+B17390</f>
        <v/>
      </c>
    </row>
    <row r="17391">
      <c r="A17391" t="n">
        <v>17391</v>
      </c>
      <c r="B17391" t="n">
        <v>34782</v>
      </c>
      <c r="C17391">
        <f>A17391+B17391</f>
        <v/>
      </c>
    </row>
    <row r="17392">
      <c r="A17392" t="n">
        <v>17392</v>
      </c>
      <c r="B17392" t="n">
        <v>34784</v>
      </c>
      <c r="C17392">
        <f>A17392+B17392</f>
        <v/>
      </c>
    </row>
    <row r="17393">
      <c r="A17393" t="n">
        <v>17393</v>
      </c>
      <c r="B17393" t="n">
        <v>34786</v>
      </c>
      <c r="C17393">
        <f>A17393+B17393</f>
        <v/>
      </c>
    </row>
    <row r="17394">
      <c r="A17394" t="n">
        <v>17394</v>
      </c>
      <c r="B17394" t="n">
        <v>34788</v>
      </c>
      <c r="C17394">
        <f>A17394+B17394</f>
        <v/>
      </c>
    </row>
    <row r="17395">
      <c r="A17395" t="n">
        <v>17395</v>
      </c>
      <c r="B17395" t="n">
        <v>34790</v>
      </c>
      <c r="C17395">
        <f>A17395+B17395</f>
        <v/>
      </c>
    </row>
    <row r="17396">
      <c r="A17396" t="n">
        <v>17396</v>
      </c>
      <c r="B17396" t="n">
        <v>34792</v>
      </c>
      <c r="C17396">
        <f>A17396+B17396</f>
        <v/>
      </c>
    </row>
    <row r="17397">
      <c r="A17397" t="n">
        <v>17397</v>
      </c>
      <c r="B17397" t="n">
        <v>34794</v>
      </c>
      <c r="C17397">
        <f>A17397+B17397</f>
        <v/>
      </c>
    </row>
    <row r="17398">
      <c r="A17398" t="n">
        <v>17398</v>
      </c>
      <c r="B17398" t="n">
        <v>34796</v>
      </c>
      <c r="C17398">
        <f>A17398+B17398</f>
        <v/>
      </c>
    </row>
    <row r="17399">
      <c r="A17399" t="n">
        <v>17399</v>
      </c>
      <c r="B17399" t="n">
        <v>34798</v>
      </c>
      <c r="C17399">
        <f>A17399+B17399</f>
        <v/>
      </c>
    </row>
    <row r="17400">
      <c r="A17400" t="n">
        <v>17400</v>
      </c>
      <c r="B17400" t="n">
        <v>34800</v>
      </c>
      <c r="C17400">
        <f>A17400+B17400</f>
        <v/>
      </c>
    </row>
    <row r="17401">
      <c r="A17401" t="n">
        <v>17401</v>
      </c>
      <c r="B17401" t="n">
        <v>34802</v>
      </c>
      <c r="C17401">
        <f>A17401+B17401</f>
        <v/>
      </c>
    </row>
    <row r="17402">
      <c r="A17402" t="n">
        <v>17402</v>
      </c>
      <c r="B17402" t="n">
        <v>34804</v>
      </c>
      <c r="C17402">
        <f>A17402+B17402</f>
        <v/>
      </c>
    </row>
    <row r="17403">
      <c r="A17403" t="n">
        <v>17403</v>
      </c>
      <c r="B17403" t="n">
        <v>34806</v>
      </c>
      <c r="C17403">
        <f>A17403+B17403</f>
        <v/>
      </c>
    </row>
    <row r="17404">
      <c r="A17404" t="n">
        <v>17404</v>
      </c>
      <c r="B17404" t="n">
        <v>34808</v>
      </c>
      <c r="C17404">
        <f>A17404+B17404</f>
        <v/>
      </c>
    </row>
    <row r="17405">
      <c r="A17405" t="n">
        <v>17405</v>
      </c>
      <c r="B17405" t="n">
        <v>34810</v>
      </c>
      <c r="C17405">
        <f>A17405+B17405</f>
        <v/>
      </c>
    </row>
    <row r="17406">
      <c r="A17406" t="n">
        <v>17406</v>
      </c>
      <c r="B17406" t="n">
        <v>34812</v>
      </c>
      <c r="C17406">
        <f>A17406+B17406</f>
        <v/>
      </c>
    </row>
    <row r="17407">
      <c r="A17407" t="n">
        <v>17407</v>
      </c>
      <c r="B17407" t="n">
        <v>34814</v>
      </c>
      <c r="C17407">
        <f>A17407+B17407</f>
        <v/>
      </c>
    </row>
    <row r="17408">
      <c r="A17408" t="n">
        <v>17408</v>
      </c>
      <c r="B17408" t="n">
        <v>34816</v>
      </c>
      <c r="C17408">
        <f>A17408+B17408</f>
        <v/>
      </c>
    </row>
    <row r="17409">
      <c r="A17409" t="n">
        <v>17409</v>
      </c>
      <c r="B17409" t="n">
        <v>34818</v>
      </c>
      <c r="C17409">
        <f>A17409+B17409</f>
        <v/>
      </c>
    </row>
    <row r="17410">
      <c r="A17410" t="n">
        <v>17410</v>
      </c>
      <c r="B17410" t="n">
        <v>34820</v>
      </c>
      <c r="C17410">
        <f>A17410+B17410</f>
        <v/>
      </c>
    </row>
    <row r="17411">
      <c r="A17411" t="n">
        <v>17411</v>
      </c>
      <c r="B17411" t="n">
        <v>34822</v>
      </c>
      <c r="C17411">
        <f>A17411+B17411</f>
        <v/>
      </c>
    </row>
    <row r="17412">
      <c r="A17412" t="n">
        <v>17412</v>
      </c>
      <c r="B17412" t="n">
        <v>34824</v>
      </c>
      <c r="C17412">
        <f>A17412+B17412</f>
        <v/>
      </c>
    </row>
    <row r="17413">
      <c r="A17413" t="n">
        <v>17413</v>
      </c>
      <c r="B17413" t="n">
        <v>34826</v>
      </c>
      <c r="C17413">
        <f>A17413+B17413</f>
        <v/>
      </c>
    </row>
    <row r="17414">
      <c r="A17414" t="n">
        <v>17414</v>
      </c>
      <c r="B17414" t="n">
        <v>34828</v>
      </c>
      <c r="C17414">
        <f>A17414+B17414</f>
        <v/>
      </c>
    </row>
    <row r="17415">
      <c r="A17415" t="n">
        <v>17415</v>
      </c>
      <c r="B17415" t="n">
        <v>34830</v>
      </c>
      <c r="C17415">
        <f>A17415+B17415</f>
        <v/>
      </c>
    </row>
    <row r="17416">
      <c r="A17416" t="n">
        <v>17416</v>
      </c>
      <c r="B17416" t="n">
        <v>34832</v>
      </c>
      <c r="C17416">
        <f>A17416+B17416</f>
        <v/>
      </c>
    </row>
    <row r="17417">
      <c r="A17417" t="n">
        <v>17417</v>
      </c>
      <c r="B17417" t="n">
        <v>34834</v>
      </c>
      <c r="C17417">
        <f>A17417+B17417</f>
        <v/>
      </c>
    </row>
    <row r="17418">
      <c r="A17418" t="n">
        <v>17418</v>
      </c>
      <c r="B17418" t="n">
        <v>34836</v>
      </c>
      <c r="C17418">
        <f>A17418+B17418</f>
        <v/>
      </c>
    </row>
    <row r="17419">
      <c r="A17419" t="n">
        <v>17419</v>
      </c>
      <c r="B17419" t="n">
        <v>34838</v>
      </c>
      <c r="C17419">
        <f>A17419+B17419</f>
        <v/>
      </c>
    </row>
    <row r="17420">
      <c r="A17420" t="n">
        <v>17420</v>
      </c>
      <c r="B17420" t="n">
        <v>34840</v>
      </c>
      <c r="C17420">
        <f>A17420+B17420</f>
        <v/>
      </c>
    </row>
    <row r="17421">
      <c r="A17421" t="n">
        <v>17421</v>
      </c>
      <c r="B17421" t="n">
        <v>34842</v>
      </c>
      <c r="C17421">
        <f>A17421+B17421</f>
        <v/>
      </c>
    </row>
    <row r="17422">
      <c r="A17422" t="n">
        <v>17422</v>
      </c>
      <c r="B17422" t="n">
        <v>34844</v>
      </c>
      <c r="C17422">
        <f>A17422+B17422</f>
        <v/>
      </c>
    </row>
    <row r="17423">
      <c r="A17423" t="n">
        <v>17423</v>
      </c>
      <c r="B17423" t="n">
        <v>34846</v>
      </c>
      <c r="C17423">
        <f>A17423+B17423</f>
        <v/>
      </c>
    </row>
    <row r="17424">
      <c r="A17424" t="n">
        <v>17424</v>
      </c>
      <c r="B17424" t="n">
        <v>34848</v>
      </c>
      <c r="C17424">
        <f>A17424+B17424</f>
        <v/>
      </c>
    </row>
    <row r="17425">
      <c r="A17425" t="n">
        <v>17425</v>
      </c>
      <c r="B17425" t="n">
        <v>34850</v>
      </c>
      <c r="C17425">
        <f>A17425+B17425</f>
        <v/>
      </c>
    </row>
    <row r="17426">
      <c r="A17426" t="n">
        <v>17426</v>
      </c>
      <c r="B17426" t="n">
        <v>34852</v>
      </c>
      <c r="C17426">
        <f>A17426+B17426</f>
        <v/>
      </c>
    </row>
    <row r="17427">
      <c r="A17427" t="n">
        <v>17427</v>
      </c>
      <c r="B17427" t="n">
        <v>34854</v>
      </c>
      <c r="C17427">
        <f>A17427+B17427</f>
        <v/>
      </c>
    </row>
    <row r="17428">
      <c r="A17428" t="n">
        <v>17428</v>
      </c>
      <c r="B17428" t="n">
        <v>34856</v>
      </c>
      <c r="C17428">
        <f>A17428+B17428</f>
        <v/>
      </c>
    </row>
    <row r="17429">
      <c r="A17429" t="n">
        <v>17429</v>
      </c>
      <c r="B17429" t="n">
        <v>34858</v>
      </c>
      <c r="C17429">
        <f>A17429+B17429</f>
        <v/>
      </c>
    </row>
    <row r="17430">
      <c r="A17430" t="n">
        <v>17430</v>
      </c>
      <c r="B17430" t="n">
        <v>34860</v>
      </c>
      <c r="C17430">
        <f>A17430+B17430</f>
        <v/>
      </c>
    </row>
    <row r="17431">
      <c r="A17431" t="n">
        <v>17431</v>
      </c>
      <c r="B17431" t="n">
        <v>34862</v>
      </c>
      <c r="C17431">
        <f>A17431+B17431</f>
        <v/>
      </c>
    </row>
    <row r="17432">
      <c r="A17432" t="n">
        <v>17432</v>
      </c>
      <c r="B17432" t="n">
        <v>34864</v>
      </c>
      <c r="C17432">
        <f>A17432+B17432</f>
        <v/>
      </c>
    </row>
    <row r="17433">
      <c r="A17433" t="n">
        <v>17433</v>
      </c>
      <c r="B17433" t="n">
        <v>34866</v>
      </c>
      <c r="C17433">
        <f>A17433+B17433</f>
        <v/>
      </c>
    </row>
    <row r="17434">
      <c r="A17434" t="n">
        <v>17434</v>
      </c>
      <c r="B17434" t="n">
        <v>34868</v>
      </c>
      <c r="C17434">
        <f>A17434+B17434</f>
        <v/>
      </c>
    </row>
    <row r="17435">
      <c r="A17435" t="n">
        <v>17435</v>
      </c>
      <c r="B17435" t="n">
        <v>34870</v>
      </c>
      <c r="C17435">
        <f>A17435+B17435</f>
        <v/>
      </c>
    </row>
    <row r="17436">
      <c r="A17436" t="n">
        <v>17436</v>
      </c>
      <c r="B17436" t="n">
        <v>34872</v>
      </c>
      <c r="C17436">
        <f>A17436+B17436</f>
        <v/>
      </c>
    </row>
    <row r="17437">
      <c r="A17437" t="n">
        <v>17437</v>
      </c>
      <c r="B17437" t="n">
        <v>34874</v>
      </c>
      <c r="C17437">
        <f>A17437+B17437</f>
        <v/>
      </c>
    </row>
    <row r="17438">
      <c r="A17438" t="n">
        <v>17438</v>
      </c>
      <c r="B17438" t="n">
        <v>34876</v>
      </c>
      <c r="C17438">
        <f>A17438+B17438</f>
        <v/>
      </c>
    </row>
    <row r="17439">
      <c r="A17439" t="n">
        <v>17439</v>
      </c>
      <c r="B17439" t="n">
        <v>34878</v>
      </c>
      <c r="C17439">
        <f>A17439+B17439</f>
        <v/>
      </c>
    </row>
    <row r="17440">
      <c r="A17440" t="n">
        <v>17440</v>
      </c>
      <c r="B17440" t="n">
        <v>34880</v>
      </c>
      <c r="C17440">
        <f>A17440+B17440</f>
        <v/>
      </c>
    </row>
    <row r="17441">
      <c r="A17441" t="n">
        <v>17441</v>
      </c>
      <c r="B17441" t="n">
        <v>34882</v>
      </c>
      <c r="C17441">
        <f>A17441+B17441</f>
        <v/>
      </c>
    </row>
    <row r="17442">
      <c r="A17442" t="n">
        <v>17442</v>
      </c>
      <c r="B17442" t="n">
        <v>34884</v>
      </c>
      <c r="C17442">
        <f>A17442+B17442</f>
        <v/>
      </c>
    </row>
    <row r="17443">
      <c r="A17443" t="n">
        <v>17443</v>
      </c>
      <c r="B17443" t="n">
        <v>34886</v>
      </c>
      <c r="C17443">
        <f>A17443+B17443</f>
        <v/>
      </c>
    </row>
    <row r="17444">
      <c r="A17444" t="n">
        <v>17444</v>
      </c>
      <c r="B17444" t="n">
        <v>34888</v>
      </c>
      <c r="C17444">
        <f>A17444+B17444</f>
        <v/>
      </c>
    </row>
    <row r="17445">
      <c r="A17445" t="n">
        <v>17445</v>
      </c>
      <c r="B17445" t="n">
        <v>34890</v>
      </c>
      <c r="C17445">
        <f>A17445+B17445</f>
        <v/>
      </c>
    </row>
    <row r="17446">
      <c r="A17446" t="n">
        <v>17446</v>
      </c>
      <c r="B17446" t="n">
        <v>34892</v>
      </c>
      <c r="C17446">
        <f>A17446+B17446</f>
        <v/>
      </c>
    </row>
    <row r="17447">
      <c r="A17447" t="n">
        <v>17447</v>
      </c>
      <c r="B17447" t="n">
        <v>34894</v>
      </c>
      <c r="C17447">
        <f>A17447+B17447</f>
        <v/>
      </c>
    </row>
    <row r="17448">
      <c r="A17448" t="n">
        <v>17448</v>
      </c>
      <c r="B17448" t="n">
        <v>34896</v>
      </c>
      <c r="C17448">
        <f>A17448+B17448</f>
        <v/>
      </c>
    </row>
    <row r="17449">
      <c r="A17449" t="n">
        <v>17449</v>
      </c>
      <c r="B17449" t="n">
        <v>34898</v>
      </c>
      <c r="C17449">
        <f>A17449+B17449</f>
        <v/>
      </c>
    </row>
    <row r="17450">
      <c r="A17450" t="n">
        <v>17450</v>
      </c>
      <c r="B17450" t="n">
        <v>34900</v>
      </c>
      <c r="C17450">
        <f>A17450+B17450</f>
        <v/>
      </c>
    </row>
    <row r="17451">
      <c r="A17451" t="n">
        <v>17451</v>
      </c>
      <c r="B17451" t="n">
        <v>34902</v>
      </c>
      <c r="C17451">
        <f>A17451+B17451</f>
        <v/>
      </c>
    </row>
    <row r="17452">
      <c r="A17452" t="n">
        <v>17452</v>
      </c>
      <c r="B17452" t="n">
        <v>34904</v>
      </c>
      <c r="C17452">
        <f>A17452+B17452</f>
        <v/>
      </c>
    </row>
    <row r="17453">
      <c r="A17453" t="n">
        <v>17453</v>
      </c>
      <c r="B17453" t="n">
        <v>34906</v>
      </c>
      <c r="C17453">
        <f>A17453+B17453</f>
        <v/>
      </c>
    </row>
    <row r="17454">
      <c r="A17454" t="n">
        <v>17454</v>
      </c>
      <c r="B17454" t="n">
        <v>34908</v>
      </c>
      <c r="C17454">
        <f>A17454+B17454</f>
        <v/>
      </c>
    </row>
    <row r="17455">
      <c r="A17455" t="n">
        <v>17455</v>
      </c>
      <c r="B17455" t="n">
        <v>34910</v>
      </c>
      <c r="C17455">
        <f>A17455+B17455</f>
        <v/>
      </c>
    </row>
    <row r="17456">
      <c r="A17456" t="n">
        <v>17456</v>
      </c>
      <c r="B17456" t="n">
        <v>34912</v>
      </c>
      <c r="C17456">
        <f>A17456+B17456</f>
        <v/>
      </c>
    </row>
    <row r="17457">
      <c r="A17457" t="n">
        <v>17457</v>
      </c>
      <c r="B17457" t="n">
        <v>34914</v>
      </c>
      <c r="C17457">
        <f>A17457+B17457</f>
        <v/>
      </c>
    </row>
    <row r="17458">
      <c r="A17458" t="n">
        <v>17458</v>
      </c>
      <c r="B17458" t="n">
        <v>34916</v>
      </c>
      <c r="C17458">
        <f>A17458+B17458</f>
        <v/>
      </c>
    </row>
    <row r="17459">
      <c r="A17459" t="n">
        <v>17459</v>
      </c>
      <c r="B17459" t="n">
        <v>34918</v>
      </c>
      <c r="C17459">
        <f>A17459+B17459</f>
        <v/>
      </c>
    </row>
    <row r="17460">
      <c r="A17460" t="n">
        <v>17460</v>
      </c>
      <c r="B17460" t="n">
        <v>34920</v>
      </c>
      <c r="C17460">
        <f>A17460+B17460</f>
        <v/>
      </c>
    </row>
    <row r="17461">
      <c r="A17461" t="n">
        <v>17461</v>
      </c>
      <c r="B17461" t="n">
        <v>34922</v>
      </c>
      <c r="C17461">
        <f>A17461+B17461</f>
        <v/>
      </c>
    </row>
    <row r="17462">
      <c r="A17462" t="n">
        <v>17462</v>
      </c>
      <c r="B17462" t="n">
        <v>34924</v>
      </c>
      <c r="C17462">
        <f>A17462+B17462</f>
        <v/>
      </c>
    </row>
    <row r="17463">
      <c r="A17463" t="n">
        <v>17463</v>
      </c>
      <c r="B17463" t="n">
        <v>34926</v>
      </c>
      <c r="C17463">
        <f>A17463+B17463</f>
        <v/>
      </c>
    </row>
    <row r="17464">
      <c r="A17464" t="n">
        <v>17464</v>
      </c>
      <c r="B17464" t="n">
        <v>34928</v>
      </c>
      <c r="C17464">
        <f>A17464+B17464</f>
        <v/>
      </c>
    </row>
    <row r="17465">
      <c r="A17465" t="n">
        <v>17465</v>
      </c>
      <c r="B17465" t="n">
        <v>34930</v>
      </c>
      <c r="C17465">
        <f>A17465+B17465</f>
        <v/>
      </c>
    </row>
    <row r="17466">
      <c r="A17466" t="n">
        <v>17466</v>
      </c>
      <c r="B17466" t="n">
        <v>34932</v>
      </c>
      <c r="C17466">
        <f>A17466+B17466</f>
        <v/>
      </c>
    </row>
    <row r="17467">
      <c r="A17467" t="n">
        <v>17467</v>
      </c>
      <c r="B17467" t="n">
        <v>34934</v>
      </c>
      <c r="C17467">
        <f>A17467+B17467</f>
        <v/>
      </c>
    </row>
    <row r="17468">
      <c r="A17468" t="n">
        <v>17468</v>
      </c>
      <c r="B17468" t="n">
        <v>34936</v>
      </c>
      <c r="C17468">
        <f>A17468+B17468</f>
        <v/>
      </c>
    </row>
    <row r="17469">
      <c r="A17469" t="n">
        <v>17469</v>
      </c>
      <c r="B17469" t="n">
        <v>34938</v>
      </c>
      <c r="C17469">
        <f>A17469+B17469</f>
        <v/>
      </c>
    </row>
    <row r="17470">
      <c r="A17470" t="n">
        <v>17470</v>
      </c>
      <c r="B17470" t="n">
        <v>34940</v>
      </c>
      <c r="C17470">
        <f>A17470+B17470</f>
        <v/>
      </c>
    </row>
    <row r="17471">
      <c r="A17471" t="n">
        <v>17471</v>
      </c>
      <c r="B17471" t="n">
        <v>34942</v>
      </c>
      <c r="C17471">
        <f>A17471+B17471</f>
        <v/>
      </c>
    </row>
    <row r="17472">
      <c r="A17472" t="n">
        <v>17472</v>
      </c>
      <c r="B17472" t="n">
        <v>34944</v>
      </c>
      <c r="C17472">
        <f>A17472+B17472</f>
        <v/>
      </c>
    </row>
    <row r="17473">
      <c r="A17473" t="n">
        <v>17473</v>
      </c>
      <c r="B17473" t="n">
        <v>34946</v>
      </c>
      <c r="C17473">
        <f>A17473+B17473</f>
        <v/>
      </c>
    </row>
    <row r="17474">
      <c r="A17474" t="n">
        <v>17474</v>
      </c>
      <c r="B17474" t="n">
        <v>34948</v>
      </c>
      <c r="C17474">
        <f>A17474+B17474</f>
        <v/>
      </c>
    </row>
    <row r="17475">
      <c r="A17475" t="n">
        <v>17475</v>
      </c>
      <c r="B17475" t="n">
        <v>34950</v>
      </c>
      <c r="C17475">
        <f>A17475+B17475</f>
        <v/>
      </c>
    </row>
    <row r="17476">
      <c r="A17476" t="n">
        <v>17476</v>
      </c>
      <c r="B17476" t="n">
        <v>34952</v>
      </c>
      <c r="C17476">
        <f>A17476+B17476</f>
        <v/>
      </c>
    </row>
    <row r="17477">
      <c r="A17477" t="n">
        <v>17477</v>
      </c>
      <c r="B17477" t="n">
        <v>34954</v>
      </c>
      <c r="C17477">
        <f>A17477+B17477</f>
        <v/>
      </c>
    </row>
    <row r="17478">
      <c r="A17478" t="n">
        <v>17478</v>
      </c>
      <c r="B17478" t="n">
        <v>34956</v>
      </c>
      <c r="C17478">
        <f>A17478+B17478</f>
        <v/>
      </c>
    </row>
    <row r="17479">
      <c r="A17479" t="n">
        <v>17479</v>
      </c>
      <c r="B17479" t="n">
        <v>34958</v>
      </c>
      <c r="C17479">
        <f>A17479+B17479</f>
        <v/>
      </c>
    </row>
    <row r="17480">
      <c r="A17480" t="n">
        <v>17480</v>
      </c>
      <c r="B17480" t="n">
        <v>34960</v>
      </c>
      <c r="C17480">
        <f>A17480+B17480</f>
        <v/>
      </c>
    </row>
    <row r="17481">
      <c r="A17481" t="n">
        <v>17481</v>
      </c>
      <c r="B17481" t="n">
        <v>34962</v>
      </c>
      <c r="C17481">
        <f>A17481+B17481</f>
        <v/>
      </c>
    </row>
    <row r="17482">
      <c r="A17482" t="n">
        <v>17482</v>
      </c>
      <c r="B17482" t="n">
        <v>34964</v>
      </c>
      <c r="C17482">
        <f>A17482+B17482</f>
        <v/>
      </c>
    </row>
    <row r="17483">
      <c r="A17483" t="n">
        <v>17483</v>
      </c>
      <c r="B17483" t="n">
        <v>34966</v>
      </c>
      <c r="C17483">
        <f>A17483+B17483</f>
        <v/>
      </c>
    </row>
    <row r="17484">
      <c r="A17484" t="n">
        <v>17484</v>
      </c>
      <c r="B17484" t="n">
        <v>34968</v>
      </c>
      <c r="C17484">
        <f>A17484+B17484</f>
        <v/>
      </c>
    </row>
    <row r="17485">
      <c r="A17485" t="n">
        <v>17485</v>
      </c>
      <c r="B17485" t="n">
        <v>34970</v>
      </c>
      <c r="C17485">
        <f>A17485+B17485</f>
        <v/>
      </c>
    </row>
    <row r="17486">
      <c r="A17486" t="n">
        <v>17486</v>
      </c>
      <c r="B17486" t="n">
        <v>34972</v>
      </c>
      <c r="C17486">
        <f>A17486+B17486</f>
        <v/>
      </c>
    </row>
    <row r="17487">
      <c r="A17487" t="n">
        <v>17487</v>
      </c>
      <c r="B17487" t="n">
        <v>34974</v>
      </c>
      <c r="C17487">
        <f>A17487+B17487</f>
        <v/>
      </c>
    </row>
    <row r="17488">
      <c r="A17488" t="n">
        <v>17488</v>
      </c>
      <c r="B17488" t="n">
        <v>34976</v>
      </c>
      <c r="C17488">
        <f>A17488+B17488</f>
        <v/>
      </c>
    </row>
    <row r="17489">
      <c r="A17489" t="n">
        <v>17489</v>
      </c>
      <c r="B17489" t="n">
        <v>34978</v>
      </c>
      <c r="C17489">
        <f>A17489+B17489</f>
        <v/>
      </c>
    </row>
    <row r="17490">
      <c r="A17490" t="n">
        <v>17490</v>
      </c>
      <c r="B17490" t="n">
        <v>34980</v>
      </c>
      <c r="C17490">
        <f>A17490+B17490</f>
        <v/>
      </c>
    </row>
    <row r="17491">
      <c r="A17491" t="n">
        <v>17491</v>
      </c>
      <c r="B17491" t="n">
        <v>34982</v>
      </c>
      <c r="C17491">
        <f>A17491+B17491</f>
        <v/>
      </c>
    </row>
    <row r="17492">
      <c r="A17492" t="n">
        <v>17492</v>
      </c>
      <c r="B17492" t="n">
        <v>34984</v>
      </c>
      <c r="C17492">
        <f>A17492+B17492</f>
        <v/>
      </c>
    </row>
    <row r="17493">
      <c r="A17493" t="n">
        <v>17493</v>
      </c>
      <c r="B17493" t="n">
        <v>34986</v>
      </c>
      <c r="C17493">
        <f>A17493+B17493</f>
        <v/>
      </c>
    </row>
    <row r="17494">
      <c r="A17494" t="n">
        <v>17494</v>
      </c>
      <c r="B17494" t="n">
        <v>34988</v>
      </c>
      <c r="C17494">
        <f>A17494+B17494</f>
        <v/>
      </c>
    </row>
    <row r="17495">
      <c r="A17495" t="n">
        <v>17495</v>
      </c>
      <c r="B17495" t="n">
        <v>34990</v>
      </c>
      <c r="C17495">
        <f>A17495+B17495</f>
        <v/>
      </c>
    </row>
    <row r="17496">
      <c r="A17496" t="n">
        <v>17496</v>
      </c>
      <c r="B17496" t="n">
        <v>34992</v>
      </c>
      <c r="C17496">
        <f>A17496+B17496</f>
        <v/>
      </c>
    </row>
    <row r="17497">
      <c r="A17497" t="n">
        <v>17497</v>
      </c>
      <c r="B17497" t="n">
        <v>34994</v>
      </c>
      <c r="C17497">
        <f>A17497+B17497</f>
        <v/>
      </c>
    </row>
    <row r="17498">
      <c r="A17498" t="n">
        <v>17498</v>
      </c>
      <c r="B17498" t="n">
        <v>34996</v>
      </c>
      <c r="C17498">
        <f>A17498+B17498</f>
        <v/>
      </c>
    </row>
    <row r="17499">
      <c r="A17499" t="n">
        <v>17499</v>
      </c>
      <c r="B17499" t="n">
        <v>34998</v>
      </c>
      <c r="C17499">
        <f>A17499+B17499</f>
        <v/>
      </c>
    </row>
    <row r="17500">
      <c r="A17500" t="n">
        <v>17500</v>
      </c>
      <c r="B17500" t="n">
        <v>35000</v>
      </c>
      <c r="C17500">
        <f>A17500+B17500</f>
        <v/>
      </c>
    </row>
    <row r="17501">
      <c r="A17501" t="n">
        <v>17501</v>
      </c>
      <c r="B17501" t="n">
        <v>35002</v>
      </c>
      <c r="C17501">
        <f>A17501+B17501</f>
        <v/>
      </c>
    </row>
    <row r="17502">
      <c r="A17502" t="n">
        <v>17502</v>
      </c>
      <c r="B17502" t="n">
        <v>35004</v>
      </c>
      <c r="C17502">
        <f>A17502+B17502</f>
        <v/>
      </c>
    </row>
    <row r="17503">
      <c r="A17503" t="n">
        <v>17503</v>
      </c>
      <c r="B17503" t="n">
        <v>35006</v>
      </c>
      <c r="C17503">
        <f>A17503+B17503</f>
        <v/>
      </c>
    </row>
    <row r="17504">
      <c r="A17504" t="n">
        <v>17504</v>
      </c>
      <c r="B17504" t="n">
        <v>35008</v>
      </c>
      <c r="C17504">
        <f>A17504+B17504</f>
        <v/>
      </c>
    </row>
    <row r="17505">
      <c r="A17505" t="n">
        <v>17505</v>
      </c>
      <c r="B17505" t="n">
        <v>35010</v>
      </c>
      <c r="C17505">
        <f>A17505+B17505</f>
        <v/>
      </c>
    </row>
    <row r="17506">
      <c r="A17506" t="n">
        <v>17506</v>
      </c>
      <c r="B17506" t="n">
        <v>35012</v>
      </c>
      <c r="C17506">
        <f>A17506+B17506</f>
        <v/>
      </c>
    </row>
    <row r="17507">
      <c r="A17507" t="n">
        <v>17507</v>
      </c>
      <c r="B17507" t="n">
        <v>35014</v>
      </c>
      <c r="C17507">
        <f>A17507+B17507</f>
        <v/>
      </c>
    </row>
    <row r="17508">
      <c r="A17508" t="n">
        <v>17508</v>
      </c>
      <c r="B17508" t="n">
        <v>35016</v>
      </c>
      <c r="C17508">
        <f>A17508+B17508</f>
        <v/>
      </c>
    </row>
    <row r="17509">
      <c r="A17509" t="n">
        <v>17509</v>
      </c>
      <c r="B17509" t="n">
        <v>35018</v>
      </c>
      <c r="C17509">
        <f>A17509+B17509</f>
        <v/>
      </c>
    </row>
    <row r="17510">
      <c r="A17510" t="n">
        <v>17510</v>
      </c>
      <c r="B17510" t="n">
        <v>35020</v>
      </c>
      <c r="C17510">
        <f>A17510+B17510</f>
        <v/>
      </c>
    </row>
    <row r="17511">
      <c r="A17511" t="n">
        <v>17511</v>
      </c>
      <c r="B17511" t="n">
        <v>35022</v>
      </c>
      <c r="C17511">
        <f>A17511+B17511</f>
        <v/>
      </c>
    </row>
    <row r="17512">
      <c r="A17512" t="n">
        <v>17512</v>
      </c>
      <c r="B17512" t="n">
        <v>35024</v>
      </c>
      <c r="C17512">
        <f>A17512+B17512</f>
        <v/>
      </c>
    </row>
    <row r="17513">
      <c r="A17513" t="n">
        <v>17513</v>
      </c>
      <c r="B17513" t="n">
        <v>35026</v>
      </c>
      <c r="C17513">
        <f>A17513+B17513</f>
        <v/>
      </c>
    </row>
    <row r="17514">
      <c r="A17514" t="n">
        <v>17514</v>
      </c>
      <c r="B17514" t="n">
        <v>35028</v>
      </c>
      <c r="C17514">
        <f>A17514+B17514</f>
        <v/>
      </c>
    </row>
    <row r="17515">
      <c r="A17515" t="n">
        <v>17515</v>
      </c>
      <c r="B17515" t="n">
        <v>35030</v>
      </c>
      <c r="C17515">
        <f>A17515+B17515</f>
        <v/>
      </c>
    </row>
    <row r="17516">
      <c r="A17516" t="n">
        <v>17516</v>
      </c>
      <c r="B17516" t="n">
        <v>35032</v>
      </c>
      <c r="C17516">
        <f>A17516+B17516</f>
        <v/>
      </c>
    </row>
    <row r="17517">
      <c r="A17517" t="n">
        <v>17517</v>
      </c>
      <c r="B17517" t="n">
        <v>35034</v>
      </c>
      <c r="C17517">
        <f>A17517+B17517</f>
        <v/>
      </c>
    </row>
    <row r="17518">
      <c r="A17518" t="n">
        <v>17518</v>
      </c>
      <c r="B17518" t="n">
        <v>35036</v>
      </c>
      <c r="C17518">
        <f>A17518+B17518</f>
        <v/>
      </c>
    </row>
    <row r="17519">
      <c r="A17519" t="n">
        <v>17519</v>
      </c>
      <c r="B17519" t="n">
        <v>35038</v>
      </c>
      <c r="C17519">
        <f>A17519+B17519</f>
        <v/>
      </c>
    </row>
    <row r="17520">
      <c r="A17520" t="n">
        <v>17520</v>
      </c>
      <c r="B17520" t="n">
        <v>35040</v>
      </c>
      <c r="C17520">
        <f>A17520+B17520</f>
        <v/>
      </c>
    </row>
    <row r="17521">
      <c r="A17521" t="n">
        <v>17521</v>
      </c>
      <c r="B17521" t="n">
        <v>35042</v>
      </c>
      <c r="C17521">
        <f>A17521+B17521</f>
        <v/>
      </c>
    </row>
    <row r="17522">
      <c r="A17522" t="n">
        <v>17522</v>
      </c>
      <c r="B17522" t="n">
        <v>35044</v>
      </c>
      <c r="C17522">
        <f>A17522+B17522</f>
        <v/>
      </c>
    </row>
    <row r="17523">
      <c r="A17523" t="n">
        <v>17523</v>
      </c>
      <c r="B17523" t="n">
        <v>35046</v>
      </c>
      <c r="C17523">
        <f>A17523+B17523</f>
        <v/>
      </c>
    </row>
    <row r="17524">
      <c r="A17524" t="n">
        <v>17524</v>
      </c>
      <c r="B17524" t="n">
        <v>35048</v>
      </c>
      <c r="C17524">
        <f>A17524+B17524</f>
        <v/>
      </c>
    </row>
    <row r="17525">
      <c r="A17525" t="n">
        <v>17525</v>
      </c>
      <c r="B17525" t="n">
        <v>35050</v>
      </c>
      <c r="C17525">
        <f>A17525+B17525</f>
        <v/>
      </c>
    </row>
    <row r="17526">
      <c r="A17526" t="n">
        <v>17526</v>
      </c>
      <c r="B17526" t="n">
        <v>35052</v>
      </c>
      <c r="C17526">
        <f>A17526+B17526</f>
        <v/>
      </c>
    </row>
    <row r="17527">
      <c r="A17527" t="n">
        <v>17527</v>
      </c>
      <c r="B17527" t="n">
        <v>35054</v>
      </c>
      <c r="C17527">
        <f>A17527+B17527</f>
        <v/>
      </c>
    </row>
    <row r="17528">
      <c r="A17528" t="n">
        <v>17528</v>
      </c>
      <c r="B17528" t="n">
        <v>35056</v>
      </c>
      <c r="C17528">
        <f>A17528+B17528</f>
        <v/>
      </c>
    </row>
    <row r="17529">
      <c r="A17529" t="n">
        <v>17529</v>
      </c>
      <c r="B17529" t="n">
        <v>35058</v>
      </c>
      <c r="C17529">
        <f>A17529+B17529</f>
        <v/>
      </c>
    </row>
    <row r="17530">
      <c r="A17530" t="n">
        <v>17530</v>
      </c>
      <c r="B17530" t="n">
        <v>35060</v>
      </c>
      <c r="C17530">
        <f>A17530+B17530</f>
        <v/>
      </c>
    </row>
    <row r="17531">
      <c r="A17531" t="n">
        <v>17531</v>
      </c>
      <c r="B17531" t="n">
        <v>35062</v>
      </c>
      <c r="C17531">
        <f>A17531+B17531</f>
        <v/>
      </c>
    </row>
    <row r="17532">
      <c r="A17532" t="n">
        <v>17532</v>
      </c>
      <c r="B17532" t="n">
        <v>35064</v>
      </c>
      <c r="C17532">
        <f>A17532+B17532</f>
        <v/>
      </c>
    </row>
    <row r="17533">
      <c r="A17533" t="n">
        <v>17533</v>
      </c>
      <c r="B17533" t="n">
        <v>35066</v>
      </c>
      <c r="C17533">
        <f>A17533+B17533</f>
        <v/>
      </c>
    </row>
    <row r="17534">
      <c r="A17534" t="n">
        <v>17534</v>
      </c>
      <c r="B17534" t="n">
        <v>35068</v>
      </c>
      <c r="C17534">
        <f>A17534+B17534</f>
        <v/>
      </c>
    </row>
    <row r="17535">
      <c r="A17535" t="n">
        <v>17535</v>
      </c>
      <c r="B17535" t="n">
        <v>35070</v>
      </c>
      <c r="C17535">
        <f>A17535+B17535</f>
        <v/>
      </c>
    </row>
    <row r="17536">
      <c r="A17536" t="n">
        <v>17536</v>
      </c>
      <c r="B17536" t="n">
        <v>35072</v>
      </c>
      <c r="C17536">
        <f>A17536+B17536</f>
        <v/>
      </c>
    </row>
    <row r="17537">
      <c r="A17537" t="n">
        <v>17537</v>
      </c>
      <c r="B17537" t="n">
        <v>35074</v>
      </c>
      <c r="C17537">
        <f>A17537+B17537</f>
        <v/>
      </c>
    </row>
    <row r="17538">
      <c r="A17538" t="n">
        <v>17538</v>
      </c>
      <c r="B17538" t="n">
        <v>35076</v>
      </c>
      <c r="C17538">
        <f>A17538+B17538</f>
        <v/>
      </c>
    </row>
    <row r="17539">
      <c r="A17539" t="n">
        <v>17539</v>
      </c>
      <c r="B17539" t="n">
        <v>35078</v>
      </c>
      <c r="C17539">
        <f>A17539+B17539</f>
        <v/>
      </c>
    </row>
    <row r="17540">
      <c r="A17540" t="n">
        <v>17540</v>
      </c>
      <c r="B17540" t="n">
        <v>35080</v>
      </c>
      <c r="C17540">
        <f>A17540+B17540</f>
        <v/>
      </c>
    </row>
    <row r="17541">
      <c r="A17541" t="n">
        <v>17541</v>
      </c>
      <c r="B17541" t="n">
        <v>35082</v>
      </c>
      <c r="C17541">
        <f>A17541+B17541</f>
        <v/>
      </c>
    </row>
    <row r="17542">
      <c r="A17542" t="n">
        <v>17542</v>
      </c>
      <c r="B17542" t="n">
        <v>35084</v>
      </c>
      <c r="C17542">
        <f>A17542+B17542</f>
        <v/>
      </c>
    </row>
    <row r="17543">
      <c r="A17543" t="n">
        <v>17543</v>
      </c>
      <c r="B17543" t="n">
        <v>35086</v>
      </c>
      <c r="C17543">
        <f>A17543+B17543</f>
        <v/>
      </c>
    </row>
    <row r="17544">
      <c r="A17544" t="n">
        <v>17544</v>
      </c>
      <c r="B17544" t="n">
        <v>35088</v>
      </c>
      <c r="C17544">
        <f>A17544+B17544</f>
        <v/>
      </c>
    </row>
    <row r="17545">
      <c r="A17545" t="n">
        <v>17545</v>
      </c>
      <c r="B17545" t="n">
        <v>35090</v>
      </c>
      <c r="C17545">
        <f>A17545+B17545</f>
        <v/>
      </c>
    </row>
    <row r="17546">
      <c r="A17546" t="n">
        <v>17546</v>
      </c>
      <c r="B17546" t="n">
        <v>35092</v>
      </c>
      <c r="C17546">
        <f>A17546+B17546</f>
        <v/>
      </c>
    </row>
    <row r="17547">
      <c r="A17547" t="n">
        <v>17547</v>
      </c>
      <c r="B17547" t="n">
        <v>35094</v>
      </c>
      <c r="C17547">
        <f>A17547+B17547</f>
        <v/>
      </c>
    </row>
    <row r="17548">
      <c r="A17548" t="n">
        <v>17548</v>
      </c>
      <c r="B17548" t="n">
        <v>35096</v>
      </c>
      <c r="C17548">
        <f>A17548+B17548</f>
        <v/>
      </c>
    </row>
    <row r="17549">
      <c r="A17549" t="n">
        <v>17549</v>
      </c>
      <c r="B17549" t="n">
        <v>35098</v>
      </c>
      <c r="C17549">
        <f>A17549+B17549</f>
        <v/>
      </c>
    </row>
    <row r="17550">
      <c r="A17550" t="n">
        <v>17550</v>
      </c>
      <c r="B17550" t="n">
        <v>35100</v>
      </c>
      <c r="C17550">
        <f>A17550+B17550</f>
        <v/>
      </c>
    </row>
    <row r="17551">
      <c r="A17551" t="n">
        <v>17551</v>
      </c>
      <c r="B17551" t="n">
        <v>35102</v>
      </c>
      <c r="C17551">
        <f>A17551+B17551</f>
        <v/>
      </c>
    </row>
    <row r="17552">
      <c r="A17552" t="n">
        <v>17552</v>
      </c>
      <c r="B17552" t="n">
        <v>35104</v>
      </c>
      <c r="C17552">
        <f>A17552+B17552</f>
        <v/>
      </c>
    </row>
    <row r="17553">
      <c r="A17553" t="n">
        <v>17553</v>
      </c>
      <c r="B17553" t="n">
        <v>35106</v>
      </c>
      <c r="C17553">
        <f>A17553+B17553</f>
        <v/>
      </c>
    </row>
    <row r="17554">
      <c r="A17554" t="n">
        <v>17554</v>
      </c>
      <c r="B17554" t="n">
        <v>35108</v>
      </c>
      <c r="C17554">
        <f>A17554+B17554</f>
        <v/>
      </c>
    </row>
    <row r="17555">
      <c r="A17555" t="n">
        <v>17555</v>
      </c>
      <c r="B17555" t="n">
        <v>35110</v>
      </c>
      <c r="C17555">
        <f>A17555+B17555</f>
        <v/>
      </c>
    </row>
    <row r="17556">
      <c r="A17556" t="n">
        <v>17556</v>
      </c>
      <c r="B17556" t="n">
        <v>35112</v>
      </c>
      <c r="C17556">
        <f>A17556+B17556</f>
        <v/>
      </c>
    </row>
    <row r="17557">
      <c r="A17557" t="n">
        <v>17557</v>
      </c>
      <c r="B17557" t="n">
        <v>35114</v>
      </c>
      <c r="C17557">
        <f>A17557+B17557</f>
        <v/>
      </c>
    </row>
    <row r="17558">
      <c r="A17558" t="n">
        <v>17558</v>
      </c>
      <c r="B17558" t="n">
        <v>35116</v>
      </c>
      <c r="C17558">
        <f>A17558+B17558</f>
        <v/>
      </c>
    </row>
    <row r="17559">
      <c r="A17559" t="n">
        <v>17559</v>
      </c>
      <c r="B17559" t="n">
        <v>35118</v>
      </c>
      <c r="C17559">
        <f>A17559+B17559</f>
        <v/>
      </c>
    </row>
    <row r="17560">
      <c r="A17560" t="n">
        <v>17560</v>
      </c>
      <c r="B17560" t="n">
        <v>35120</v>
      </c>
      <c r="C17560">
        <f>A17560+B17560</f>
        <v/>
      </c>
    </row>
    <row r="17561">
      <c r="A17561" t="n">
        <v>17561</v>
      </c>
      <c r="B17561" t="n">
        <v>35122</v>
      </c>
      <c r="C17561">
        <f>A17561+B17561</f>
        <v/>
      </c>
    </row>
    <row r="17562">
      <c r="A17562" t="n">
        <v>17562</v>
      </c>
      <c r="B17562" t="n">
        <v>35124</v>
      </c>
      <c r="C17562">
        <f>A17562+B17562</f>
        <v/>
      </c>
    </row>
    <row r="17563">
      <c r="A17563" t="n">
        <v>17563</v>
      </c>
      <c r="B17563" t="n">
        <v>35126</v>
      </c>
      <c r="C17563">
        <f>A17563+B17563</f>
        <v/>
      </c>
    </row>
    <row r="17564">
      <c r="A17564" t="n">
        <v>17564</v>
      </c>
      <c r="B17564" t="n">
        <v>35128</v>
      </c>
      <c r="C17564">
        <f>A17564+B17564</f>
        <v/>
      </c>
    </row>
    <row r="17565">
      <c r="A17565" t="n">
        <v>17565</v>
      </c>
      <c r="B17565" t="n">
        <v>35130</v>
      </c>
      <c r="C17565">
        <f>A17565+B17565</f>
        <v/>
      </c>
    </row>
    <row r="17566">
      <c r="A17566" t="n">
        <v>17566</v>
      </c>
      <c r="B17566" t="n">
        <v>35132</v>
      </c>
      <c r="C17566">
        <f>A17566+B17566</f>
        <v/>
      </c>
    </row>
    <row r="17567">
      <c r="A17567" t="n">
        <v>17567</v>
      </c>
      <c r="B17567" t="n">
        <v>35134</v>
      </c>
      <c r="C17567">
        <f>A17567+B17567</f>
        <v/>
      </c>
    </row>
    <row r="17568">
      <c r="A17568" t="n">
        <v>17568</v>
      </c>
      <c r="B17568" t="n">
        <v>35136</v>
      </c>
      <c r="C17568">
        <f>A17568+B17568</f>
        <v/>
      </c>
    </row>
    <row r="17569">
      <c r="A17569" t="n">
        <v>17569</v>
      </c>
      <c r="B17569" t="n">
        <v>35138</v>
      </c>
      <c r="C17569">
        <f>A17569+B17569</f>
        <v/>
      </c>
    </row>
    <row r="17570">
      <c r="A17570" t="n">
        <v>17570</v>
      </c>
      <c r="B17570" t="n">
        <v>35140</v>
      </c>
      <c r="C17570">
        <f>A17570+B17570</f>
        <v/>
      </c>
    </row>
    <row r="17571">
      <c r="A17571" t="n">
        <v>17571</v>
      </c>
      <c r="B17571" t="n">
        <v>35142</v>
      </c>
      <c r="C17571">
        <f>A17571+B17571</f>
        <v/>
      </c>
    </row>
    <row r="17572">
      <c r="A17572" t="n">
        <v>17572</v>
      </c>
      <c r="B17572" t="n">
        <v>35144</v>
      </c>
      <c r="C17572">
        <f>A17572+B17572</f>
        <v/>
      </c>
    </row>
    <row r="17573">
      <c r="A17573" t="n">
        <v>17573</v>
      </c>
      <c r="B17573" t="n">
        <v>35146</v>
      </c>
      <c r="C17573">
        <f>A17573+B17573</f>
        <v/>
      </c>
    </row>
    <row r="17574">
      <c r="A17574" t="n">
        <v>17574</v>
      </c>
      <c r="B17574" t="n">
        <v>35148</v>
      </c>
      <c r="C17574">
        <f>A17574+B17574</f>
        <v/>
      </c>
    </row>
    <row r="17575">
      <c r="A17575" t="n">
        <v>17575</v>
      </c>
      <c r="B17575" t="n">
        <v>35150</v>
      </c>
      <c r="C17575">
        <f>A17575+B17575</f>
        <v/>
      </c>
    </row>
    <row r="17576">
      <c r="A17576" t="n">
        <v>17576</v>
      </c>
      <c r="B17576" t="n">
        <v>35152</v>
      </c>
      <c r="C17576">
        <f>A17576+B17576</f>
        <v/>
      </c>
    </row>
    <row r="17577">
      <c r="A17577" t="n">
        <v>17577</v>
      </c>
      <c r="B17577" t="n">
        <v>35154</v>
      </c>
      <c r="C17577">
        <f>A17577+B17577</f>
        <v/>
      </c>
    </row>
    <row r="17578">
      <c r="A17578" t="n">
        <v>17578</v>
      </c>
      <c r="B17578" t="n">
        <v>35156</v>
      </c>
      <c r="C17578">
        <f>A17578+B17578</f>
        <v/>
      </c>
    </row>
    <row r="17579">
      <c r="A17579" t="n">
        <v>17579</v>
      </c>
      <c r="B17579" t="n">
        <v>35158</v>
      </c>
      <c r="C17579">
        <f>A17579+B17579</f>
        <v/>
      </c>
    </row>
    <row r="17580">
      <c r="A17580" t="n">
        <v>17580</v>
      </c>
      <c r="B17580" t="n">
        <v>35160</v>
      </c>
      <c r="C17580">
        <f>A17580+B17580</f>
        <v/>
      </c>
    </row>
    <row r="17581">
      <c r="A17581" t="n">
        <v>17581</v>
      </c>
      <c r="B17581" t="n">
        <v>35162</v>
      </c>
      <c r="C17581">
        <f>A17581+B17581</f>
        <v/>
      </c>
    </row>
    <row r="17582">
      <c r="A17582" t="n">
        <v>17582</v>
      </c>
      <c r="B17582" t="n">
        <v>35164</v>
      </c>
      <c r="C17582">
        <f>A17582+B17582</f>
        <v/>
      </c>
    </row>
    <row r="17583">
      <c r="A17583" t="n">
        <v>17583</v>
      </c>
      <c r="B17583" t="n">
        <v>35166</v>
      </c>
      <c r="C17583">
        <f>A17583+B17583</f>
        <v/>
      </c>
    </row>
    <row r="17584">
      <c r="A17584" t="n">
        <v>17584</v>
      </c>
      <c r="B17584" t="n">
        <v>35168</v>
      </c>
      <c r="C17584">
        <f>A17584+B17584</f>
        <v/>
      </c>
    </row>
    <row r="17585">
      <c r="A17585" t="n">
        <v>17585</v>
      </c>
      <c r="B17585" t="n">
        <v>35170</v>
      </c>
      <c r="C17585">
        <f>A17585+B17585</f>
        <v/>
      </c>
    </row>
    <row r="17586">
      <c r="A17586" t="n">
        <v>17586</v>
      </c>
      <c r="B17586" t="n">
        <v>35172</v>
      </c>
      <c r="C17586">
        <f>A17586+B17586</f>
        <v/>
      </c>
    </row>
    <row r="17587">
      <c r="A17587" t="n">
        <v>17587</v>
      </c>
      <c r="B17587" t="n">
        <v>35174</v>
      </c>
      <c r="C17587">
        <f>A17587+B17587</f>
        <v/>
      </c>
    </row>
    <row r="17588">
      <c r="A17588" t="n">
        <v>17588</v>
      </c>
      <c r="B17588" t="n">
        <v>35176</v>
      </c>
      <c r="C17588">
        <f>A17588+B17588</f>
        <v/>
      </c>
    </row>
    <row r="17589">
      <c r="A17589" t="n">
        <v>17589</v>
      </c>
      <c r="B17589" t="n">
        <v>35178</v>
      </c>
      <c r="C17589">
        <f>A17589+B17589</f>
        <v/>
      </c>
    </row>
    <row r="17590">
      <c r="A17590" t="n">
        <v>17590</v>
      </c>
      <c r="B17590" t="n">
        <v>35180</v>
      </c>
      <c r="C17590">
        <f>A17590+B17590</f>
        <v/>
      </c>
    </row>
    <row r="17591">
      <c r="A17591" t="n">
        <v>17591</v>
      </c>
      <c r="B17591" t="n">
        <v>35182</v>
      </c>
      <c r="C17591">
        <f>A17591+B17591</f>
        <v/>
      </c>
    </row>
    <row r="17592">
      <c r="A17592" t="n">
        <v>17592</v>
      </c>
      <c r="B17592" t="n">
        <v>35184</v>
      </c>
      <c r="C17592">
        <f>A17592+B17592</f>
        <v/>
      </c>
    </row>
    <row r="17593">
      <c r="A17593" t="n">
        <v>17593</v>
      </c>
      <c r="B17593" t="n">
        <v>35186</v>
      </c>
      <c r="C17593">
        <f>A17593+B17593</f>
        <v/>
      </c>
    </row>
    <row r="17594">
      <c r="A17594" t="n">
        <v>17594</v>
      </c>
      <c r="B17594" t="n">
        <v>35188</v>
      </c>
      <c r="C17594">
        <f>A17594+B17594</f>
        <v/>
      </c>
    </row>
    <row r="17595">
      <c r="A17595" t="n">
        <v>17595</v>
      </c>
      <c r="B17595" t="n">
        <v>35190</v>
      </c>
      <c r="C17595">
        <f>A17595+B17595</f>
        <v/>
      </c>
    </row>
    <row r="17596">
      <c r="A17596" t="n">
        <v>17596</v>
      </c>
      <c r="B17596" t="n">
        <v>35192</v>
      </c>
      <c r="C17596">
        <f>A17596+B17596</f>
        <v/>
      </c>
    </row>
    <row r="17597">
      <c r="A17597" t="n">
        <v>17597</v>
      </c>
      <c r="B17597" t="n">
        <v>35194</v>
      </c>
      <c r="C17597">
        <f>A17597+B17597</f>
        <v/>
      </c>
    </row>
    <row r="17598">
      <c r="A17598" t="n">
        <v>17598</v>
      </c>
      <c r="B17598" t="n">
        <v>35196</v>
      </c>
      <c r="C17598">
        <f>A17598+B17598</f>
        <v/>
      </c>
    </row>
    <row r="17599">
      <c r="A17599" t="n">
        <v>17599</v>
      </c>
      <c r="B17599" t="n">
        <v>35198</v>
      </c>
      <c r="C17599">
        <f>A17599+B17599</f>
        <v/>
      </c>
    </row>
    <row r="17600">
      <c r="A17600" t="n">
        <v>17600</v>
      </c>
      <c r="B17600" t="n">
        <v>35200</v>
      </c>
      <c r="C17600">
        <f>A17600+B17600</f>
        <v/>
      </c>
    </row>
    <row r="17601">
      <c r="A17601" t="n">
        <v>17601</v>
      </c>
      <c r="B17601" t="n">
        <v>35202</v>
      </c>
      <c r="C17601">
        <f>A17601+B17601</f>
        <v/>
      </c>
    </row>
    <row r="17602">
      <c r="A17602" t="n">
        <v>17602</v>
      </c>
      <c r="B17602" t="n">
        <v>35204</v>
      </c>
      <c r="C17602">
        <f>A17602+B17602</f>
        <v/>
      </c>
    </row>
    <row r="17603">
      <c r="A17603" t="n">
        <v>17603</v>
      </c>
      <c r="B17603" t="n">
        <v>35206</v>
      </c>
      <c r="C17603">
        <f>A17603+B17603</f>
        <v/>
      </c>
    </row>
    <row r="17604">
      <c r="A17604" t="n">
        <v>17604</v>
      </c>
      <c r="B17604" t="n">
        <v>35208</v>
      </c>
      <c r="C17604">
        <f>A17604+B17604</f>
        <v/>
      </c>
    </row>
    <row r="17605">
      <c r="A17605" t="n">
        <v>17605</v>
      </c>
      <c r="B17605" t="n">
        <v>35210</v>
      </c>
      <c r="C17605">
        <f>A17605+B17605</f>
        <v/>
      </c>
    </row>
    <row r="17606">
      <c r="A17606" t="n">
        <v>17606</v>
      </c>
      <c r="B17606" t="n">
        <v>35212</v>
      </c>
      <c r="C17606">
        <f>A17606+B17606</f>
        <v/>
      </c>
    </row>
    <row r="17607">
      <c r="A17607" t="n">
        <v>17607</v>
      </c>
      <c r="B17607" t="n">
        <v>35214</v>
      </c>
      <c r="C17607">
        <f>A17607+B17607</f>
        <v/>
      </c>
    </row>
    <row r="17608">
      <c r="A17608" t="n">
        <v>17608</v>
      </c>
      <c r="B17608" t="n">
        <v>35216</v>
      </c>
      <c r="C17608">
        <f>A17608+B17608</f>
        <v/>
      </c>
    </row>
    <row r="17609">
      <c r="A17609" t="n">
        <v>17609</v>
      </c>
      <c r="B17609" t="n">
        <v>35218</v>
      </c>
      <c r="C17609">
        <f>A17609+B17609</f>
        <v/>
      </c>
    </row>
    <row r="17610">
      <c r="A17610" t="n">
        <v>17610</v>
      </c>
      <c r="B17610" t="n">
        <v>35220</v>
      </c>
      <c r="C17610">
        <f>A17610+B17610</f>
        <v/>
      </c>
    </row>
    <row r="17611">
      <c r="A17611" t="n">
        <v>17611</v>
      </c>
      <c r="B17611" t="n">
        <v>35222</v>
      </c>
      <c r="C17611">
        <f>A17611+B17611</f>
        <v/>
      </c>
    </row>
    <row r="17612">
      <c r="A17612" t="n">
        <v>17612</v>
      </c>
      <c r="B17612" t="n">
        <v>35224</v>
      </c>
      <c r="C17612">
        <f>A17612+B17612</f>
        <v/>
      </c>
    </row>
    <row r="17613">
      <c r="A17613" t="n">
        <v>17613</v>
      </c>
      <c r="B17613" t="n">
        <v>35226</v>
      </c>
      <c r="C17613">
        <f>A17613+B17613</f>
        <v/>
      </c>
    </row>
    <row r="17614">
      <c r="A17614" t="n">
        <v>17614</v>
      </c>
      <c r="B17614" t="n">
        <v>35228</v>
      </c>
      <c r="C17614">
        <f>A17614+B17614</f>
        <v/>
      </c>
    </row>
    <row r="17615">
      <c r="A17615" t="n">
        <v>17615</v>
      </c>
      <c r="B17615" t="n">
        <v>35230</v>
      </c>
      <c r="C17615">
        <f>A17615+B17615</f>
        <v/>
      </c>
    </row>
    <row r="17616">
      <c r="A17616" t="n">
        <v>17616</v>
      </c>
      <c r="B17616" t="n">
        <v>35232</v>
      </c>
      <c r="C17616">
        <f>A17616+B17616</f>
        <v/>
      </c>
    </row>
    <row r="17617">
      <c r="A17617" t="n">
        <v>17617</v>
      </c>
      <c r="B17617" t="n">
        <v>35234</v>
      </c>
      <c r="C17617">
        <f>A17617+B17617</f>
        <v/>
      </c>
    </row>
    <row r="17618">
      <c r="A17618" t="n">
        <v>17618</v>
      </c>
      <c r="B17618" t="n">
        <v>35236</v>
      </c>
      <c r="C17618">
        <f>A17618+B17618</f>
        <v/>
      </c>
    </row>
    <row r="17619">
      <c r="A17619" t="n">
        <v>17619</v>
      </c>
      <c r="B17619" t="n">
        <v>35238</v>
      </c>
      <c r="C17619">
        <f>A17619+B17619</f>
        <v/>
      </c>
    </row>
    <row r="17620">
      <c r="A17620" t="n">
        <v>17620</v>
      </c>
      <c r="B17620" t="n">
        <v>35240</v>
      </c>
      <c r="C17620">
        <f>A17620+B17620</f>
        <v/>
      </c>
    </row>
    <row r="17621">
      <c r="A17621" t="n">
        <v>17621</v>
      </c>
      <c r="B17621" t="n">
        <v>35242</v>
      </c>
      <c r="C17621">
        <f>A17621+B17621</f>
        <v/>
      </c>
    </row>
    <row r="17622">
      <c r="A17622" t="n">
        <v>17622</v>
      </c>
      <c r="B17622" t="n">
        <v>35244</v>
      </c>
      <c r="C17622">
        <f>A17622+B17622</f>
        <v/>
      </c>
    </row>
    <row r="17623">
      <c r="A17623" t="n">
        <v>17623</v>
      </c>
      <c r="B17623" t="n">
        <v>35246</v>
      </c>
      <c r="C17623">
        <f>A17623+B17623</f>
        <v/>
      </c>
    </row>
    <row r="17624">
      <c r="A17624" t="n">
        <v>17624</v>
      </c>
      <c r="B17624" t="n">
        <v>35248</v>
      </c>
      <c r="C17624">
        <f>A17624+B17624</f>
        <v/>
      </c>
    </row>
    <row r="17625">
      <c r="A17625" t="n">
        <v>17625</v>
      </c>
      <c r="B17625" t="n">
        <v>35250</v>
      </c>
      <c r="C17625">
        <f>A17625+B17625</f>
        <v/>
      </c>
    </row>
    <row r="17626">
      <c r="A17626" t="n">
        <v>17626</v>
      </c>
      <c r="B17626" t="n">
        <v>35252</v>
      </c>
      <c r="C17626">
        <f>A17626+B17626</f>
        <v/>
      </c>
    </row>
    <row r="17627">
      <c r="A17627" t="n">
        <v>17627</v>
      </c>
      <c r="B17627" t="n">
        <v>35254</v>
      </c>
      <c r="C17627">
        <f>A17627+B17627</f>
        <v/>
      </c>
    </row>
    <row r="17628">
      <c r="A17628" t="n">
        <v>17628</v>
      </c>
      <c r="B17628" t="n">
        <v>35256</v>
      </c>
      <c r="C17628">
        <f>A17628+B17628</f>
        <v/>
      </c>
    </row>
    <row r="17629">
      <c r="A17629" t="n">
        <v>17629</v>
      </c>
      <c r="B17629" t="n">
        <v>35258</v>
      </c>
      <c r="C17629">
        <f>A17629+B17629</f>
        <v/>
      </c>
    </row>
    <row r="17630">
      <c r="A17630" t="n">
        <v>17630</v>
      </c>
      <c r="B17630" t="n">
        <v>35260</v>
      </c>
      <c r="C17630">
        <f>A17630+B17630</f>
        <v/>
      </c>
    </row>
    <row r="17631">
      <c r="A17631" t="n">
        <v>17631</v>
      </c>
      <c r="B17631" t="n">
        <v>35262</v>
      </c>
      <c r="C17631">
        <f>A17631+B17631</f>
        <v/>
      </c>
    </row>
    <row r="17632">
      <c r="A17632" t="n">
        <v>17632</v>
      </c>
      <c r="B17632" t="n">
        <v>35264</v>
      </c>
      <c r="C17632">
        <f>A17632+B17632</f>
        <v/>
      </c>
    </row>
    <row r="17633">
      <c r="A17633" t="n">
        <v>17633</v>
      </c>
      <c r="B17633" t="n">
        <v>35266</v>
      </c>
      <c r="C17633">
        <f>A17633+B17633</f>
        <v/>
      </c>
    </row>
    <row r="17634">
      <c r="A17634" t="n">
        <v>17634</v>
      </c>
      <c r="B17634" t="n">
        <v>35268</v>
      </c>
      <c r="C17634">
        <f>A17634+B17634</f>
        <v/>
      </c>
    </row>
    <row r="17635">
      <c r="A17635" t="n">
        <v>17635</v>
      </c>
      <c r="B17635" t="n">
        <v>35270</v>
      </c>
      <c r="C17635">
        <f>A17635+B17635</f>
        <v/>
      </c>
    </row>
    <row r="17636">
      <c r="A17636" t="n">
        <v>17636</v>
      </c>
      <c r="B17636" t="n">
        <v>35272</v>
      </c>
      <c r="C17636">
        <f>A17636+B17636</f>
        <v/>
      </c>
    </row>
    <row r="17637">
      <c r="A17637" t="n">
        <v>17637</v>
      </c>
      <c r="B17637" t="n">
        <v>35274</v>
      </c>
      <c r="C17637">
        <f>A17637+B17637</f>
        <v/>
      </c>
    </row>
    <row r="17638">
      <c r="A17638" t="n">
        <v>17638</v>
      </c>
      <c r="B17638" t="n">
        <v>35276</v>
      </c>
      <c r="C17638">
        <f>A17638+B17638</f>
        <v/>
      </c>
    </row>
    <row r="17639">
      <c r="A17639" t="n">
        <v>17639</v>
      </c>
      <c r="B17639" t="n">
        <v>35278</v>
      </c>
      <c r="C17639">
        <f>A17639+B17639</f>
        <v/>
      </c>
    </row>
    <row r="17640">
      <c r="A17640" t="n">
        <v>17640</v>
      </c>
      <c r="B17640" t="n">
        <v>35280</v>
      </c>
      <c r="C17640">
        <f>A17640+B17640</f>
        <v/>
      </c>
    </row>
    <row r="17641">
      <c r="A17641" t="n">
        <v>17641</v>
      </c>
      <c r="B17641" t="n">
        <v>35282</v>
      </c>
      <c r="C17641">
        <f>A17641+B17641</f>
        <v/>
      </c>
    </row>
    <row r="17642">
      <c r="A17642" t="n">
        <v>17642</v>
      </c>
      <c r="B17642" t="n">
        <v>35284</v>
      </c>
      <c r="C17642">
        <f>A17642+B17642</f>
        <v/>
      </c>
    </row>
    <row r="17643">
      <c r="A17643" t="n">
        <v>17643</v>
      </c>
      <c r="B17643" t="n">
        <v>35286</v>
      </c>
      <c r="C17643">
        <f>A17643+B17643</f>
        <v/>
      </c>
    </row>
    <row r="17644">
      <c r="A17644" t="n">
        <v>17644</v>
      </c>
      <c r="B17644" t="n">
        <v>35288</v>
      </c>
      <c r="C17644">
        <f>A17644+B17644</f>
        <v/>
      </c>
    </row>
    <row r="17645">
      <c r="A17645" t="n">
        <v>17645</v>
      </c>
      <c r="B17645" t="n">
        <v>35290</v>
      </c>
      <c r="C17645">
        <f>A17645+B17645</f>
        <v/>
      </c>
    </row>
    <row r="17646">
      <c r="A17646" t="n">
        <v>17646</v>
      </c>
      <c r="B17646" t="n">
        <v>35292</v>
      </c>
      <c r="C17646">
        <f>A17646+B17646</f>
        <v/>
      </c>
    </row>
    <row r="17647">
      <c r="A17647" t="n">
        <v>17647</v>
      </c>
      <c r="B17647" t="n">
        <v>35294</v>
      </c>
      <c r="C17647">
        <f>A17647+B17647</f>
        <v/>
      </c>
    </row>
    <row r="17648">
      <c r="A17648" t="n">
        <v>17648</v>
      </c>
      <c r="B17648" t="n">
        <v>35296</v>
      </c>
      <c r="C17648">
        <f>A17648+B17648</f>
        <v/>
      </c>
    </row>
    <row r="17649">
      <c r="A17649" t="n">
        <v>17649</v>
      </c>
      <c r="B17649" t="n">
        <v>35298</v>
      </c>
      <c r="C17649">
        <f>A17649+B17649</f>
        <v/>
      </c>
    </row>
    <row r="17650">
      <c r="A17650" t="n">
        <v>17650</v>
      </c>
      <c r="B17650" t="n">
        <v>35300</v>
      </c>
      <c r="C17650">
        <f>A17650+B17650</f>
        <v/>
      </c>
    </row>
    <row r="17651">
      <c r="A17651" t="n">
        <v>17651</v>
      </c>
      <c r="B17651" t="n">
        <v>35302</v>
      </c>
      <c r="C17651">
        <f>A17651+B17651</f>
        <v/>
      </c>
    </row>
    <row r="17652">
      <c r="A17652" t="n">
        <v>17652</v>
      </c>
      <c r="B17652" t="n">
        <v>35304</v>
      </c>
      <c r="C17652">
        <f>A17652+B17652</f>
        <v/>
      </c>
    </row>
    <row r="17653">
      <c r="A17653" t="n">
        <v>17653</v>
      </c>
      <c r="B17653" t="n">
        <v>35306</v>
      </c>
      <c r="C17653">
        <f>A17653+B17653</f>
        <v/>
      </c>
    </row>
    <row r="17654">
      <c r="A17654" t="n">
        <v>17654</v>
      </c>
      <c r="B17654" t="n">
        <v>35308</v>
      </c>
      <c r="C17654">
        <f>A17654+B17654</f>
        <v/>
      </c>
    </row>
    <row r="17655">
      <c r="A17655" t="n">
        <v>17655</v>
      </c>
      <c r="B17655" t="n">
        <v>35310</v>
      </c>
      <c r="C17655">
        <f>A17655+B17655</f>
        <v/>
      </c>
    </row>
    <row r="17656">
      <c r="A17656" t="n">
        <v>17656</v>
      </c>
      <c r="B17656" t="n">
        <v>35312</v>
      </c>
      <c r="C17656">
        <f>A17656+B17656</f>
        <v/>
      </c>
    </row>
    <row r="17657">
      <c r="A17657" t="n">
        <v>17657</v>
      </c>
      <c r="B17657" t="n">
        <v>35314</v>
      </c>
      <c r="C17657">
        <f>A17657+B17657</f>
        <v/>
      </c>
    </row>
    <row r="17658">
      <c r="A17658" t="n">
        <v>17658</v>
      </c>
      <c r="B17658" t="n">
        <v>35316</v>
      </c>
      <c r="C17658">
        <f>A17658+B17658</f>
        <v/>
      </c>
    </row>
    <row r="17659">
      <c r="A17659" t="n">
        <v>17659</v>
      </c>
      <c r="B17659" t="n">
        <v>35318</v>
      </c>
      <c r="C17659">
        <f>A17659+B17659</f>
        <v/>
      </c>
    </row>
    <row r="17660">
      <c r="A17660" t="n">
        <v>17660</v>
      </c>
      <c r="B17660" t="n">
        <v>35320</v>
      </c>
      <c r="C17660">
        <f>A17660+B17660</f>
        <v/>
      </c>
    </row>
    <row r="17661">
      <c r="A17661" t="n">
        <v>17661</v>
      </c>
      <c r="B17661" t="n">
        <v>35322</v>
      </c>
      <c r="C17661">
        <f>A17661+B17661</f>
        <v/>
      </c>
    </row>
    <row r="17662">
      <c r="A17662" t="n">
        <v>17662</v>
      </c>
      <c r="B17662" t="n">
        <v>35324</v>
      </c>
      <c r="C17662">
        <f>A17662+B17662</f>
        <v/>
      </c>
    </row>
    <row r="17663">
      <c r="A17663" t="n">
        <v>17663</v>
      </c>
      <c r="B17663" t="n">
        <v>35326</v>
      </c>
      <c r="C17663">
        <f>A17663+B17663</f>
        <v/>
      </c>
    </row>
    <row r="17664">
      <c r="A17664" t="n">
        <v>17664</v>
      </c>
      <c r="B17664" t="n">
        <v>35328</v>
      </c>
      <c r="C17664">
        <f>A17664+B17664</f>
        <v/>
      </c>
    </row>
    <row r="17665">
      <c r="A17665" t="n">
        <v>17665</v>
      </c>
      <c r="B17665" t="n">
        <v>35330</v>
      </c>
      <c r="C17665">
        <f>A17665+B17665</f>
        <v/>
      </c>
    </row>
    <row r="17666">
      <c r="A17666" t="n">
        <v>17666</v>
      </c>
      <c r="B17666" t="n">
        <v>35332</v>
      </c>
      <c r="C17666">
        <f>A17666+B17666</f>
        <v/>
      </c>
    </row>
    <row r="17667">
      <c r="A17667" t="n">
        <v>17667</v>
      </c>
      <c r="B17667" t="n">
        <v>35334</v>
      </c>
      <c r="C17667">
        <f>A17667+B17667</f>
        <v/>
      </c>
    </row>
    <row r="17668">
      <c r="A17668" t="n">
        <v>17668</v>
      </c>
      <c r="B17668" t="n">
        <v>35336</v>
      </c>
      <c r="C17668">
        <f>A17668+B17668</f>
        <v/>
      </c>
    </row>
    <row r="17669">
      <c r="A17669" t="n">
        <v>17669</v>
      </c>
      <c r="B17669" t="n">
        <v>35338</v>
      </c>
      <c r="C17669">
        <f>A17669+B17669</f>
        <v/>
      </c>
    </row>
    <row r="17670">
      <c r="A17670" t="n">
        <v>17670</v>
      </c>
      <c r="B17670" t="n">
        <v>35340</v>
      </c>
      <c r="C17670">
        <f>A17670+B17670</f>
        <v/>
      </c>
    </row>
    <row r="17671">
      <c r="A17671" t="n">
        <v>17671</v>
      </c>
      <c r="B17671" t="n">
        <v>35342</v>
      </c>
      <c r="C17671">
        <f>A17671+B17671</f>
        <v/>
      </c>
    </row>
    <row r="17672">
      <c r="A17672" t="n">
        <v>17672</v>
      </c>
      <c r="B17672" t="n">
        <v>35344</v>
      </c>
      <c r="C17672">
        <f>A17672+B17672</f>
        <v/>
      </c>
    </row>
    <row r="17673">
      <c r="A17673" t="n">
        <v>17673</v>
      </c>
      <c r="B17673" t="n">
        <v>35346</v>
      </c>
      <c r="C17673">
        <f>A17673+B17673</f>
        <v/>
      </c>
    </row>
    <row r="17674">
      <c r="A17674" t="n">
        <v>17674</v>
      </c>
      <c r="B17674" t="n">
        <v>35348</v>
      </c>
      <c r="C17674">
        <f>A17674+B17674</f>
        <v/>
      </c>
    </row>
    <row r="17675">
      <c r="A17675" t="n">
        <v>17675</v>
      </c>
      <c r="B17675" t="n">
        <v>35350</v>
      </c>
      <c r="C17675">
        <f>A17675+B17675</f>
        <v/>
      </c>
    </row>
    <row r="17676">
      <c r="A17676" t="n">
        <v>17676</v>
      </c>
      <c r="B17676" t="n">
        <v>35352</v>
      </c>
      <c r="C17676">
        <f>A17676+B17676</f>
        <v/>
      </c>
    </row>
    <row r="17677">
      <c r="A17677" t="n">
        <v>17677</v>
      </c>
      <c r="B17677" t="n">
        <v>35354</v>
      </c>
      <c r="C17677">
        <f>A17677+B17677</f>
        <v/>
      </c>
    </row>
    <row r="17678">
      <c r="A17678" t="n">
        <v>17678</v>
      </c>
      <c r="B17678" t="n">
        <v>35356</v>
      </c>
      <c r="C17678">
        <f>A17678+B17678</f>
        <v/>
      </c>
    </row>
    <row r="17679">
      <c r="A17679" t="n">
        <v>17679</v>
      </c>
      <c r="B17679" t="n">
        <v>35358</v>
      </c>
      <c r="C17679">
        <f>A17679+B17679</f>
        <v/>
      </c>
    </row>
    <row r="17680">
      <c r="A17680" t="n">
        <v>17680</v>
      </c>
      <c r="B17680" t="n">
        <v>35360</v>
      </c>
      <c r="C17680">
        <f>A17680+B17680</f>
        <v/>
      </c>
    </row>
    <row r="17681">
      <c r="A17681" t="n">
        <v>17681</v>
      </c>
      <c r="B17681" t="n">
        <v>35362</v>
      </c>
      <c r="C17681">
        <f>A17681+B17681</f>
        <v/>
      </c>
    </row>
    <row r="17682">
      <c r="A17682" t="n">
        <v>17682</v>
      </c>
      <c r="B17682" t="n">
        <v>35364</v>
      </c>
      <c r="C17682">
        <f>A17682+B17682</f>
        <v/>
      </c>
    </row>
    <row r="17683">
      <c r="A17683" t="n">
        <v>17683</v>
      </c>
      <c r="B17683" t="n">
        <v>35366</v>
      </c>
      <c r="C17683">
        <f>A17683+B17683</f>
        <v/>
      </c>
    </row>
    <row r="17684">
      <c r="A17684" t="n">
        <v>17684</v>
      </c>
      <c r="B17684" t="n">
        <v>35368</v>
      </c>
      <c r="C17684">
        <f>A17684+B17684</f>
        <v/>
      </c>
    </row>
    <row r="17685">
      <c r="A17685" t="n">
        <v>17685</v>
      </c>
      <c r="B17685" t="n">
        <v>35370</v>
      </c>
      <c r="C17685">
        <f>A17685+B17685</f>
        <v/>
      </c>
    </row>
    <row r="17686">
      <c r="A17686" t="n">
        <v>17686</v>
      </c>
      <c r="B17686" t="n">
        <v>35372</v>
      </c>
      <c r="C17686">
        <f>A17686+B17686</f>
        <v/>
      </c>
    </row>
    <row r="17687">
      <c r="A17687" t="n">
        <v>17687</v>
      </c>
      <c r="B17687" t="n">
        <v>35374</v>
      </c>
      <c r="C17687">
        <f>A17687+B17687</f>
        <v/>
      </c>
    </row>
    <row r="17688">
      <c r="A17688" t="n">
        <v>17688</v>
      </c>
      <c r="B17688" t="n">
        <v>35376</v>
      </c>
      <c r="C17688">
        <f>A17688+B17688</f>
        <v/>
      </c>
    </row>
    <row r="17689">
      <c r="A17689" t="n">
        <v>17689</v>
      </c>
      <c r="B17689" t="n">
        <v>35378</v>
      </c>
      <c r="C17689">
        <f>A17689+B17689</f>
        <v/>
      </c>
    </row>
    <row r="17690">
      <c r="A17690" t="n">
        <v>17690</v>
      </c>
      <c r="B17690" t="n">
        <v>35380</v>
      </c>
      <c r="C17690">
        <f>A17690+B17690</f>
        <v/>
      </c>
    </row>
    <row r="17691">
      <c r="A17691" t="n">
        <v>17691</v>
      </c>
      <c r="B17691" t="n">
        <v>35382</v>
      </c>
      <c r="C17691">
        <f>A17691+B17691</f>
        <v/>
      </c>
    </row>
    <row r="17692">
      <c r="A17692" t="n">
        <v>17692</v>
      </c>
      <c r="B17692" t="n">
        <v>35384</v>
      </c>
      <c r="C17692">
        <f>A17692+B17692</f>
        <v/>
      </c>
    </row>
    <row r="17693">
      <c r="A17693" t="n">
        <v>17693</v>
      </c>
      <c r="B17693" t="n">
        <v>35386</v>
      </c>
      <c r="C17693">
        <f>A17693+B17693</f>
        <v/>
      </c>
    </row>
    <row r="17694">
      <c r="A17694" t="n">
        <v>17694</v>
      </c>
      <c r="B17694" t="n">
        <v>35388</v>
      </c>
      <c r="C17694">
        <f>A17694+B17694</f>
        <v/>
      </c>
    </row>
    <row r="17695">
      <c r="A17695" t="n">
        <v>17695</v>
      </c>
      <c r="B17695" t="n">
        <v>35390</v>
      </c>
      <c r="C17695">
        <f>A17695+B17695</f>
        <v/>
      </c>
    </row>
    <row r="17696">
      <c r="A17696" t="n">
        <v>17696</v>
      </c>
      <c r="B17696" t="n">
        <v>35392</v>
      </c>
      <c r="C17696">
        <f>A17696+B17696</f>
        <v/>
      </c>
    </row>
    <row r="17697">
      <c r="A17697" t="n">
        <v>17697</v>
      </c>
      <c r="B17697" t="n">
        <v>35394</v>
      </c>
      <c r="C17697">
        <f>A17697+B17697</f>
        <v/>
      </c>
    </row>
    <row r="17698">
      <c r="A17698" t="n">
        <v>17698</v>
      </c>
      <c r="B17698" t="n">
        <v>35396</v>
      </c>
      <c r="C17698">
        <f>A17698+B17698</f>
        <v/>
      </c>
    </row>
    <row r="17699">
      <c r="A17699" t="n">
        <v>17699</v>
      </c>
      <c r="B17699" t="n">
        <v>35398</v>
      </c>
      <c r="C17699">
        <f>A17699+B17699</f>
        <v/>
      </c>
    </row>
    <row r="17700">
      <c r="A17700" t="n">
        <v>17700</v>
      </c>
      <c r="B17700" t="n">
        <v>35400</v>
      </c>
      <c r="C17700">
        <f>A17700+B17700</f>
        <v/>
      </c>
    </row>
    <row r="17701">
      <c r="A17701" t="n">
        <v>17701</v>
      </c>
      <c r="B17701" t="n">
        <v>35402</v>
      </c>
      <c r="C17701">
        <f>A17701+B17701</f>
        <v/>
      </c>
    </row>
    <row r="17702">
      <c r="A17702" t="n">
        <v>17702</v>
      </c>
      <c r="B17702" t="n">
        <v>35404</v>
      </c>
      <c r="C17702">
        <f>A17702+B17702</f>
        <v/>
      </c>
    </row>
    <row r="17703">
      <c r="A17703" t="n">
        <v>17703</v>
      </c>
      <c r="B17703" t="n">
        <v>35406</v>
      </c>
      <c r="C17703">
        <f>A17703+B17703</f>
        <v/>
      </c>
    </row>
    <row r="17704">
      <c r="A17704" t="n">
        <v>17704</v>
      </c>
      <c r="B17704" t="n">
        <v>35408</v>
      </c>
      <c r="C17704">
        <f>A17704+B17704</f>
        <v/>
      </c>
    </row>
    <row r="17705">
      <c r="A17705" t="n">
        <v>17705</v>
      </c>
      <c r="B17705" t="n">
        <v>35410</v>
      </c>
      <c r="C17705">
        <f>A17705+B17705</f>
        <v/>
      </c>
    </row>
    <row r="17706">
      <c r="A17706" t="n">
        <v>17706</v>
      </c>
      <c r="B17706" t="n">
        <v>35412</v>
      </c>
      <c r="C17706">
        <f>A17706+B17706</f>
        <v/>
      </c>
    </row>
    <row r="17707">
      <c r="A17707" t="n">
        <v>17707</v>
      </c>
      <c r="B17707" t="n">
        <v>35414</v>
      </c>
      <c r="C17707">
        <f>A17707+B17707</f>
        <v/>
      </c>
    </row>
    <row r="17708">
      <c r="A17708" t="n">
        <v>17708</v>
      </c>
      <c r="B17708" t="n">
        <v>35416</v>
      </c>
      <c r="C17708">
        <f>A17708+B17708</f>
        <v/>
      </c>
    </row>
    <row r="17709">
      <c r="A17709" t="n">
        <v>17709</v>
      </c>
      <c r="B17709" t="n">
        <v>35418</v>
      </c>
      <c r="C17709">
        <f>A17709+B17709</f>
        <v/>
      </c>
    </row>
    <row r="17710">
      <c r="A17710" t="n">
        <v>17710</v>
      </c>
      <c r="B17710" t="n">
        <v>35420</v>
      </c>
      <c r="C17710">
        <f>A17710+B17710</f>
        <v/>
      </c>
    </row>
    <row r="17711">
      <c r="A17711" t="n">
        <v>17711</v>
      </c>
      <c r="B17711" t="n">
        <v>35422</v>
      </c>
      <c r="C17711">
        <f>A17711+B17711</f>
        <v/>
      </c>
    </row>
    <row r="17712">
      <c r="A17712" t="n">
        <v>17712</v>
      </c>
      <c r="B17712" t="n">
        <v>35424</v>
      </c>
      <c r="C17712">
        <f>A17712+B17712</f>
        <v/>
      </c>
    </row>
    <row r="17713">
      <c r="A17713" t="n">
        <v>17713</v>
      </c>
      <c r="B17713" t="n">
        <v>35426</v>
      </c>
      <c r="C17713">
        <f>A17713+B17713</f>
        <v/>
      </c>
    </row>
    <row r="17714">
      <c r="A17714" t="n">
        <v>17714</v>
      </c>
      <c r="B17714" t="n">
        <v>35428</v>
      </c>
      <c r="C17714">
        <f>A17714+B17714</f>
        <v/>
      </c>
    </row>
    <row r="17715">
      <c r="A17715" t="n">
        <v>17715</v>
      </c>
      <c r="B17715" t="n">
        <v>35430</v>
      </c>
      <c r="C17715">
        <f>A17715+B17715</f>
        <v/>
      </c>
    </row>
    <row r="17716">
      <c r="A17716" t="n">
        <v>17716</v>
      </c>
      <c r="B17716" t="n">
        <v>35432</v>
      </c>
      <c r="C17716">
        <f>A17716+B17716</f>
        <v/>
      </c>
    </row>
    <row r="17717">
      <c r="A17717" t="n">
        <v>17717</v>
      </c>
      <c r="B17717" t="n">
        <v>35434</v>
      </c>
      <c r="C17717">
        <f>A17717+B17717</f>
        <v/>
      </c>
    </row>
    <row r="17718">
      <c r="A17718" t="n">
        <v>17718</v>
      </c>
      <c r="B17718" t="n">
        <v>35436</v>
      </c>
      <c r="C17718">
        <f>A17718+B17718</f>
        <v/>
      </c>
    </row>
    <row r="17719">
      <c r="A17719" t="n">
        <v>17719</v>
      </c>
      <c r="B17719" t="n">
        <v>35438</v>
      </c>
      <c r="C17719">
        <f>A17719+B17719</f>
        <v/>
      </c>
    </row>
    <row r="17720">
      <c r="A17720" t="n">
        <v>17720</v>
      </c>
      <c r="B17720" t="n">
        <v>35440</v>
      </c>
      <c r="C17720">
        <f>A17720+B17720</f>
        <v/>
      </c>
    </row>
    <row r="17721">
      <c r="A17721" t="n">
        <v>17721</v>
      </c>
      <c r="B17721" t="n">
        <v>35442</v>
      </c>
      <c r="C17721">
        <f>A17721+B17721</f>
        <v/>
      </c>
    </row>
    <row r="17722">
      <c r="A17722" t="n">
        <v>17722</v>
      </c>
      <c r="B17722" t="n">
        <v>35444</v>
      </c>
      <c r="C17722">
        <f>A17722+B17722</f>
        <v/>
      </c>
    </row>
    <row r="17723">
      <c r="A17723" t="n">
        <v>17723</v>
      </c>
      <c r="B17723" t="n">
        <v>35446</v>
      </c>
      <c r="C17723">
        <f>A17723+B17723</f>
        <v/>
      </c>
    </row>
    <row r="17724">
      <c r="A17724" t="n">
        <v>17724</v>
      </c>
      <c r="B17724" t="n">
        <v>35448</v>
      </c>
      <c r="C17724">
        <f>A17724+B17724</f>
        <v/>
      </c>
    </row>
    <row r="17725">
      <c r="A17725" t="n">
        <v>17725</v>
      </c>
      <c r="B17725" t="n">
        <v>35450</v>
      </c>
      <c r="C17725">
        <f>A17725+B17725</f>
        <v/>
      </c>
    </row>
    <row r="17726">
      <c r="A17726" t="n">
        <v>17726</v>
      </c>
      <c r="B17726" t="n">
        <v>35452</v>
      </c>
      <c r="C17726">
        <f>A17726+B17726</f>
        <v/>
      </c>
    </row>
    <row r="17727">
      <c r="A17727" t="n">
        <v>17727</v>
      </c>
      <c r="B17727" t="n">
        <v>35454</v>
      </c>
      <c r="C17727">
        <f>A17727+B17727</f>
        <v/>
      </c>
    </row>
    <row r="17728">
      <c r="A17728" t="n">
        <v>17728</v>
      </c>
      <c r="B17728" t="n">
        <v>35456</v>
      </c>
      <c r="C17728">
        <f>A17728+B17728</f>
        <v/>
      </c>
    </row>
    <row r="17729">
      <c r="A17729" t="n">
        <v>17729</v>
      </c>
      <c r="B17729" t="n">
        <v>35458</v>
      </c>
      <c r="C17729">
        <f>A17729+B17729</f>
        <v/>
      </c>
    </row>
    <row r="17730">
      <c r="A17730" t="n">
        <v>17730</v>
      </c>
      <c r="B17730" t="n">
        <v>35460</v>
      </c>
      <c r="C17730">
        <f>A17730+B17730</f>
        <v/>
      </c>
    </row>
    <row r="17731">
      <c r="A17731" t="n">
        <v>17731</v>
      </c>
      <c r="B17731" t="n">
        <v>35462</v>
      </c>
      <c r="C17731">
        <f>A17731+B17731</f>
        <v/>
      </c>
    </row>
    <row r="17732">
      <c r="A17732" t="n">
        <v>17732</v>
      </c>
      <c r="B17732" t="n">
        <v>35464</v>
      </c>
      <c r="C17732">
        <f>A17732+B17732</f>
        <v/>
      </c>
    </row>
    <row r="17733">
      <c r="A17733" t="n">
        <v>17733</v>
      </c>
      <c r="B17733" t="n">
        <v>35466</v>
      </c>
      <c r="C17733">
        <f>A17733+B17733</f>
        <v/>
      </c>
    </row>
    <row r="17734">
      <c r="A17734" t="n">
        <v>17734</v>
      </c>
      <c r="B17734" t="n">
        <v>35468</v>
      </c>
      <c r="C17734">
        <f>A17734+B17734</f>
        <v/>
      </c>
    </row>
    <row r="17735">
      <c r="A17735" t="n">
        <v>17735</v>
      </c>
      <c r="B17735" t="n">
        <v>35470</v>
      </c>
      <c r="C17735">
        <f>A17735+B17735</f>
        <v/>
      </c>
    </row>
    <row r="17736">
      <c r="A17736" t="n">
        <v>17736</v>
      </c>
      <c r="B17736" t="n">
        <v>35472</v>
      </c>
      <c r="C17736">
        <f>A17736+B17736</f>
        <v/>
      </c>
    </row>
    <row r="17737">
      <c r="A17737" t="n">
        <v>17737</v>
      </c>
      <c r="B17737" t="n">
        <v>35474</v>
      </c>
      <c r="C17737">
        <f>A17737+B17737</f>
        <v/>
      </c>
    </row>
    <row r="17738">
      <c r="A17738" t="n">
        <v>17738</v>
      </c>
      <c r="B17738" t="n">
        <v>35476</v>
      </c>
      <c r="C17738">
        <f>A17738+B17738</f>
        <v/>
      </c>
    </row>
    <row r="17739">
      <c r="A17739" t="n">
        <v>17739</v>
      </c>
      <c r="B17739" t="n">
        <v>35478</v>
      </c>
      <c r="C17739">
        <f>A17739+B17739</f>
        <v/>
      </c>
    </row>
    <row r="17740">
      <c r="A17740" t="n">
        <v>17740</v>
      </c>
      <c r="B17740" t="n">
        <v>35480</v>
      </c>
      <c r="C17740">
        <f>A17740+B17740</f>
        <v/>
      </c>
    </row>
    <row r="17741">
      <c r="A17741" t="n">
        <v>17741</v>
      </c>
      <c r="B17741" t="n">
        <v>35482</v>
      </c>
      <c r="C17741">
        <f>A17741+B17741</f>
        <v/>
      </c>
    </row>
    <row r="17742">
      <c r="A17742" t="n">
        <v>17742</v>
      </c>
      <c r="B17742" t="n">
        <v>35484</v>
      </c>
      <c r="C17742">
        <f>A17742+B17742</f>
        <v/>
      </c>
    </row>
    <row r="17743">
      <c r="A17743" t="n">
        <v>17743</v>
      </c>
      <c r="B17743" t="n">
        <v>35486</v>
      </c>
      <c r="C17743">
        <f>A17743+B17743</f>
        <v/>
      </c>
    </row>
    <row r="17744">
      <c r="A17744" t="n">
        <v>17744</v>
      </c>
      <c r="B17744" t="n">
        <v>35488</v>
      </c>
      <c r="C17744">
        <f>A17744+B17744</f>
        <v/>
      </c>
    </row>
    <row r="17745">
      <c r="A17745" t="n">
        <v>17745</v>
      </c>
      <c r="B17745" t="n">
        <v>35490</v>
      </c>
      <c r="C17745">
        <f>A17745+B17745</f>
        <v/>
      </c>
    </row>
    <row r="17746">
      <c r="A17746" t="n">
        <v>17746</v>
      </c>
      <c r="B17746" t="n">
        <v>35492</v>
      </c>
      <c r="C17746">
        <f>A17746+B17746</f>
        <v/>
      </c>
    </row>
    <row r="17747">
      <c r="A17747" t="n">
        <v>17747</v>
      </c>
      <c r="B17747" t="n">
        <v>35494</v>
      </c>
      <c r="C17747">
        <f>A17747+B17747</f>
        <v/>
      </c>
    </row>
    <row r="17748">
      <c r="A17748" t="n">
        <v>17748</v>
      </c>
      <c r="B17748" t="n">
        <v>35496</v>
      </c>
      <c r="C17748">
        <f>A17748+B17748</f>
        <v/>
      </c>
    </row>
    <row r="17749">
      <c r="A17749" t="n">
        <v>17749</v>
      </c>
      <c r="B17749" t="n">
        <v>35498</v>
      </c>
      <c r="C17749">
        <f>A17749+B17749</f>
        <v/>
      </c>
    </row>
    <row r="17750">
      <c r="A17750" t="n">
        <v>17750</v>
      </c>
      <c r="B17750" t="n">
        <v>35500</v>
      </c>
      <c r="C17750">
        <f>A17750+B17750</f>
        <v/>
      </c>
    </row>
    <row r="17751">
      <c r="A17751" t="n">
        <v>17751</v>
      </c>
      <c r="B17751" t="n">
        <v>35502</v>
      </c>
      <c r="C17751">
        <f>A17751+B17751</f>
        <v/>
      </c>
    </row>
    <row r="17752">
      <c r="A17752" t="n">
        <v>17752</v>
      </c>
      <c r="B17752" t="n">
        <v>35504</v>
      </c>
      <c r="C17752">
        <f>A17752+B17752</f>
        <v/>
      </c>
    </row>
    <row r="17753">
      <c r="A17753" t="n">
        <v>17753</v>
      </c>
      <c r="B17753" t="n">
        <v>35506</v>
      </c>
      <c r="C17753">
        <f>A17753+B17753</f>
        <v/>
      </c>
    </row>
    <row r="17754">
      <c r="A17754" t="n">
        <v>17754</v>
      </c>
      <c r="B17754" t="n">
        <v>35508</v>
      </c>
      <c r="C17754">
        <f>A17754+B17754</f>
        <v/>
      </c>
    </row>
    <row r="17755">
      <c r="A17755" t="n">
        <v>17755</v>
      </c>
      <c r="B17755" t="n">
        <v>35510</v>
      </c>
      <c r="C17755">
        <f>A17755+B17755</f>
        <v/>
      </c>
    </row>
    <row r="17756">
      <c r="A17756" t="n">
        <v>17756</v>
      </c>
      <c r="B17756" t="n">
        <v>35512</v>
      </c>
      <c r="C17756">
        <f>A17756+B17756</f>
        <v/>
      </c>
    </row>
    <row r="17757">
      <c r="A17757" t="n">
        <v>17757</v>
      </c>
      <c r="B17757" t="n">
        <v>35514</v>
      </c>
      <c r="C17757">
        <f>A17757+B17757</f>
        <v/>
      </c>
    </row>
    <row r="17758">
      <c r="A17758" t="n">
        <v>17758</v>
      </c>
      <c r="B17758" t="n">
        <v>35516</v>
      </c>
      <c r="C17758">
        <f>A17758+B17758</f>
        <v/>
      </c>
    </row>
    <row r="17759">
      <c r="A17759" t="n">
        <v>17759</v>
      </c>
      <c r="B17759" t="n">
        <v>35518</v>
      </c>
      <c r="C17759">
        <f>A17759+B17759</f>
        <v/>
      </c>
    </row>
    <row r="17760">
      <c r="A17760" t="n">
        <v>17760</v>
      </c>
      <c r="B17760" t="n">
        <v>35520</v>
      </c>
      <c r="C17760">
        <f>A17760+B17760</f>
        <v/>
      </c>
    </row>
    <row r="17761">
      <c r="A17761" t="n">
        <v>17761</v>
      </c>
      <c r="B17761" t="n">
        <v>35522</v>
      </c>
      <c r="C17761">
        <f>A17761+B17761</f>
        <v/>
      </c>
    </row>
    <row r="17762">
      <c r="A17762" t="n">
        <v>17762</v>
      </c>
      <c r="B17762" t="n">
        <v>35524</v>
      </c>
      <c r="C17762">
        <f>A17762+B17762</f>
        <v/>
      </c>
    </row>
    <row r="17763">
      <c r="A17763" t="n">
        <v>17763</v>
      </c>
      <c r="B17763" t="n">
        <v>35526</v>
      </c>
      <c r="C17763">
        <f>A17763+B17763</f>
        <v/>
      </c>
    </row>
    <row r="17764">
      <c r="A17764" t="n">
        <v>17764</v>
      </c>
      <c r="B17764" t="n">
        <v>35528</v>
      </c>
      <c r="C17764">
        <f>A17764+B17764</f>
        <v/>
      </c>
    </row>
    <row r="17765">
      <c r="A17765" t="n">
        <v>17765</v>
      </c>
      <c r="B17765" t="n">
        <v>35530</v>
      </c>
      <c r="C17765">
        <f>A17765+B17765</f>
        <v/>
      </c>
    </row>
    <row r="17766">
      <c r="A17766" t="n">
        <v>17766</v>
      </c>
      <c r="B17766" t="n">
        <v>35532</v>
      </c>
      <c r="C17766">
        <f>A17766+B17766</f>
        <v/>
      </c>
    </row>
    <row r="17767">
      <c r="A17767" t="n">
        <v>17767</v>
      </c>
      <c r="B17767" t="n">
        <v>35534</v>
      </c>
      <c r="C17767">
        <f>A17767+B17767</f>
        <v/>
      </c>
    </row>
    <row r="17768">
      <c r="A17768" t="n">
        <v>17768</v>
      </c>
      <c r="B17768" t="n">
        <v>35536</v>
      </c>
      <c r="C17768">
        <f>A17768+B17768</f>
        <v/>
      </c>
    </row>
    <row r="17769">
      <c r="A17769" t="n">
        <v>17769</v>
      </c>
      <c r="B17769" t="n">
        <v>35538</v>
      </c>
      <c r="C17769">
        <f>A17769+B17769</f>
        <v/>
      </c>
    </row>
    <row r="17770">
      <c r="A17770" t="n">
        <v>17770</v>
      </c>
      <c r="B17770" t="n">
        <v>35540</v>
      </c>
      <c r="C17770">
        <f>A17770+B17770</f>
        <v/>
      </c>
    </row>
    <row r="17771">
      <c r="A17771" t="n">
        <v>17771</v>
      </c>
      <c r="B17771" t="n">
        <v>35542</v>
      </c>
      <c r="C17771">
        <f>A17771+B17771</f>
        <v/>
      </c>
    </row>
    <row r="17772">
      <c r="A17772" t="n">
        <v>17772</v>
      </c>
      <c r="B17772" t="n">
        <v>35544</v>
      </c>
      <c r="C17772">
        <f>A17772+B17772</f>
        <v/>
      </c>
    </row>
    <row r="17773">
      <c r="A17773" t="n">
        <v>17773</v>
      </c>
      <c r="B17773" t="n">
        <v>35546</v>
      </c>
      <c r="C17773">
        <f>A17773+B17773</f>
        <v/>
      </c>
    </row>
    <row r="17774">
      <c r="A17774" t="n">
        <v>17774</v>
      </c>
      <c r="B17774" t="n">
        <v>35548</v>
      </c>
      <c r="C17774">
        <f>A17774+B17774</f>
        <v/>
      </c>
    </row>
    <row r="17775">
      <c r="A17775" t="n">
        <v>17775</v>
      </c>
      <c r="B17775" t="n">
        <v>35550</v>
      </c>
      <c r="C17775">
        <f>A17775+B17775</f>
        <v/>
      </c>
    </row>
    <row r="17776">
      <c r="A17776" t="n">
        <v>17776</v>
      </c>
      <c r="B17776" t="n">
        <v>35552</v>
      </c>
      <c r="C17776">
        <f>A17776+B17776</f>
        <v/>
      </c>
    </row>
    <row r="17777">
      <c r="A17777" t="n">
        <v>17777</v>
      </c>
      <c r="B17777" t="n">
        <v>35554</v>
      </c>
      <c r="C17777">
        <f>A17777+B17777</f>
        <v/>
      </c>
    </row>
    <row r="17778">
      <c r="A17778" t="n">
        <v>17778</v>
      </c>
      <c r="B17778" t="n">
        <v>35556</v>
      </c>
      <c r="C17778">
        <f>A17778+B17778</f>
        <v/>
      </c>
    </row>
    <row r="17779">
      <c r="A17779" t="n">
        <v>17779</v>
      </c>
      <c r="B17779" t="n">
        <v>35558</v>
      </c>
      <c r="C17779">
        <f>A17779+B17779</f>
        <v/>
      </c>
    </row>
    <row r="17780">
      <c r="A17780" t="n">
        <v>17780</v>
      </c>
      <c r="B17780" t="n">
        <v>35560</v>
      </c>
      <c r="C17780">
        <f>A17780+B17780</f>
        <v/>
      </c>
    </row>
    <row r="17781">
      <c r="A17781" t="n">
        <v>17781</v>
      </c>
      <c r="B17781" t="n">
        <v>35562</v>
      </c>
      <c r="C17781">
        <f>A17781+B17781</f>
        <v/>
      </c>
    </row>
    <row r="17782">
      <c r="A17782" t="n">
        <v>17782</v>
      </c>
      <c r="B17782" t="n">
        <v>35564</v>
      </c>
      <c r="C17782">
        <f>A17782+B17782</f>
        <v/>
      </c>
    </row>
    <row r="17783">
      <c r="A17783" t="n">
        <v>17783</v>
      </c>
      <c r="B17783" t="n">
        <v>35566</v>
      </c>
      <c r="C17783">
        <f>A17783+B17783</f>
        <v/>
      </c>
    </row>
    <row r="17784">
      <c r="A17784" t="n">
        <v>17784</v>
      </c>
      <c r="B17784" t="n">
        <v>35568</v>
      </c>
      <c r="C17784">
        <f>A17784+B17784</f>
        <v/>
      </c>
    </row>
    <row r="17785">
      <c r="A17785" t="n">
        <v>17785</v>
      </c>
      <c r="B17785" t="n">
        <v>35570</v>
      </c>
      <c r="C17785">
        <f>A17785+B17785</f>
        <v/>
      </c>
    </row>
    <row r="17786">
      <c r="A17786" t="n">
        <v>17786</v>
      </c>
      <c r="B17786" t="n">
        <v>35572</v>
      </c>
      <c r="C17786">
        <f>A17786+B17786</f>
        <v/>
      </c>
    </row>
    <row r="17787">
      <c r="A17787" t="n">
        <v>17787</v>
      </c>
      <c r="B17787" t="n">
        <v>35574</v>
      </c>
      <c r="C17787">
        <f>A17787+B17787</f>
        <v/>
      </c>
    </row>
    <row r="17788">
      <c r="A17788" t="n">
        <v>17788</v>
      </c>
      <c r="B17788" t="n">
        <v>35576</v>
      </c>
      <c r="C17788">
        <f>A17788+B17788</f>
        <v/>
      </c>
    </row>
    <row r="17789">
      <c r="A17789" t="n">
        <v>17789</v>
      </c>
      <c r="B17789" t="n">
        <v>35578</v>
      </c>
      <c r="C17789">
        <f>A17789+B17789</f>
        <v/>
      </c>
    </row>
    <row r="17790">
      <c r="A17790" t="n">
        <v>17790</v>
      </c>
      <c r="B17790" t="n">
        <v>35580</v>
      </c>
      <c r="C17790">
        <f>A17790+B17790</f>
        <v/>
      </c>
    </row>
    <row r="17791">
      <c r="A17791" t="n">
        <v>17791</v>
      </c>
      <c r="B17791" t="n">
        <v>35582</v>
      </c>
      <c r="C17791">
        <f>A17791+B17791</f>
        <v/>
      </c>
    </row>
    <row r="17792">
      <c r="A17792" t="n">
        <v>17792</v>
      </c>
      <c r="B17792" t="n">
        <v>35584</v>
      </c>
      <c r="C17792">
        <f>A17792+B17792</f>
        <v/>
      </c>
    </row>
    <row r="17793">
      <c r="A17793" t="n">
        <v>17793</v>
      </c>
      <c r="B17793" t="n">
        <v>35586</v>
      </c>
      <c r="C17793">
        <f>A17793+B17793</f>
        <v/>
      </c>
    </row>
    <row r="17794">
      <c r="A17794" t="n">
        <v>17794</v>
      </c>
      <c r="B17794" t="n">
        <v>35588</v>
      </c>
      <c r="C17794">
        <f>A17794+B17794</f>
        <v/>
      </c>
    </row>
    <row r="17795">
      <c r="A17795" t="n">
        <v>17795</v>
      </c>
      <c r="B17795" t="n">
        <v>35590</v>
      </c>
      <c r="C17795">
        <f>A17795+B17795</f>
        <v/>
      </c>
    </row>
    <row r="17796">
      <c r="A17796" t="n">
        <v>17796</v>
      </c>
      <c r="B17796" t="n">
        <v>35592</v>
      </c>
      <c r="C17796">
        <f>A17796+B17796</f>
        <v/>
      </c>
    </row>
    <row r="17797">
      <c r="A17797" t="n">
        <v>17797</v>
      </c>
      <c r="B17797" t="n">
        <v>35594</v>
      </c>
      <c r="C17797">
        <f>A17797+B17797</f>
        <v/>
      </c>
    </row>
    <row r="17798">
      <c r="A17798" t="n">
        <v>17798</v>
      </c>
      <c r="B17798" t="n">
        <v>35596</v>
      </c>
      <c r="C17798">
        <f>A17798+B17798</f>
        <v/>
      </c>
    </row>
    <row r="17799">
      <c r="A17799" t="n">
        <v>17799</v>
      </c>
      <c r="B17799" t="n">
        <v>35598</v>
      </c>
      <c r="C17799">
        <f>A17799+B17799</f>
        <v/>
      </c>
    </row>
    <row r="17800">
      <c r="A17800" t="n">
        <v>17800</v>
      </c>
      <c r="B17800" t="n">
        <v>35600</v>
      </c>
      <c r="C17800">
        <f>A17800+B17800</f>
        <v/>
      </c>
    </row>
    <row r="17801">
      <c r="A17801" t="n">
        <v>17801</v>
      </c>
      <c r="B17801" t="n">
        <v>35602</v>
      </c>
      <c r="C17801">
        <f>A17801+B17801</f>
        <v/>
      </c>
    </row>
    <row r="17802">
      <c r="A17802" t="n">
        <v>17802</v>
      </c>
      <c r="B17802" t="n">
        <v>35604</v>
      </c>
      <c r="C17802">
        <f>A17802+B17802</f>
        <v/>
      </c>
    </row>
    <row r="17803">
      <c r="A17803" t="n">
        <v>17803</v>
      </c>
      <c r="B17803" t="n">
        <v>35606</v>
      </c>
      <c r="C17803">
        <f>A17803+B17803</f>
        <v/>
      </c>
    </row>
    <row r="17804">
      <c r="A17804" t="n">
        <v>17804</v>
      </c>
      <c r="B17804" t="n">
        <v>35608</v>
      </c>
      <c r="C17804">
        <f>A17804+B17804</f>
        <v/>
      </c>
    </row>
    <row r="17805">
      <c r="A17805" t="n">
        <v>17805</v>
      </c>
      <c r="B17805" t="n">
        <v>35610</v>
      </c>
      <c r="C17805">
        <f>A17805+B17805</f>
        <v/>
      </c>
    </row>
    <row r="17806">
      <c r="A17806" t="n">
        <v>17806</v>
      </c>
      <c r="B17806" t="n">
        <v>35612</v>
      </c>
      <c r="C17806">
        <f>A17806+B17806</f>
        <v/>
      </c>
    </row>
    <row r="17807">
      <c r="A17807" t="n">
        <v>17807</v>
      </c>
      <c r="B17807" t="n">
        <v>35614</v>
      </c>
      <c r="C17807">
        <f>A17807+B17807</f>
        <v/>
      </c>
    </row>
    <row r="17808">
      <c r="A17808" t="n">
        <v>17808</v>
      </c>
      <c r="B17808" t="n">
        <v>35616</v>
      </c>
      <c r="C17808">
        <f>A17808+B17808</f>
        <v/>
      </c>
    </row>
    <row r="17809">
      <c r="A17809" t="n">
        <v>17809</v>
      </c>
      <c r="B17809" t="n">
        <v>35618</v>
      </c>
      <c r="C17809">
        <f>A17809+B17809</f>
        <v/>
      </c>
    </row>
    <row r="17810">
      <c r="A17810" t="n">
        <v>17810</v>
      </c>
      <c r="B17810" t="n">
        <v>35620</v>
      </c>
      <c r="C17810">
        <f>A17810+B17810</f>
        <v/>
      </c>
    </row>
    <row r="17811">
      <c r="A17811" t="n">
        <v>17811</v>
      </c>
      <c r="B17811" t="n">
        <v>35622</v>
      </c>
      <c r="C17811">
        <f>A17811+B17811</f>
        <v/>
      </c>
    </row>
    <row r="17812">
      <c r="A17812" t="n">
        <v>17812</v>
      </c>
      <c r="B17812" t="n">
        <v>35624</v>
      </c>
      <c r="C17812">
        <f>A17812+B17812</f>
        <v/>
      </c>
    </row>
    <row r="17813">
      <c r="A17813" t="n">
        <v>17813</v>
      </c>
      <c r="B17813" t="n">
        <v>35626</v>
      </c>
      <c r="C17813">
        <f>A17813+B17813</f>
        <v/>
      </c>
    </row>
    <row r="17814">
      <c r="A17814" t="n">
        <v>17814</v>
      </c>
      <c r="B17814" t="n">
        <v>35628</v>
      </c>
      <c r="C17814">
        <f>A17814+B17814</f>
        <v/>
      </c>
    </row>
    <row r="17815">
      <c r="A17815" t="n">
        <v>17815</v>
      </c>
      <c r="B17815" t="n">
        <v>35630</v>
      </c>
      <c r="C17815">
        <f>A17815+B17815</f>
        <v/>
      </c>
    </row>
    <row r="17816">
      <c r="A17816" t="n">
        <v>17816</v>
      </c>
      <c r="B17816" t="n">
        <v>35632</v>
      </c>
      <c r="C17816">
        <f>A17816+B17816</f>
        <v/>
      </c>
    </row>
    <row r="17817">
      <c r="A17817" t="n">
        <v>17817</v>
      </c>
      <c r="B17817" t="n">
        <v>35634</v>
      </c>
      <c r="C17817">
        <f>A17817+B17817</f>
        <v/>
      </c>
    </row>
    <row r="17818">
      <c r="A17818" t="n">
        <v>17818</v>
      </c>
      <c r="B17818" t="n">
        <v>35636</v>
      </c>
      <c r="C17818">
        <f>A17818+B17818</f>
        <v/>
      </c>
    </row>
    <row r="17819">
      <c r="A17819" t="n">
        <v>17819</v>
      </c>
      <c r="B17819" t="n">
        <v>35638</v>
      </c>
      <c r="C17819">
        <f>A17819+B17819</f>
        <v/>
      </c>
    </row>
    <row r="17820">
      <c r="A17820" t="n">
        <v>17820</v>
      </c>
      <c r="B17820" t="n">
        <v>35640</v>
      </c>
      <c r="C17820">
        <f>A17820+B17820</f>
        <v/>
      </c>
    </row>
    <row r="17821">
      <c r="A17821" t="n">
        <v>17821</v>
      </c>
      <c r="B17821" t="n">
        <v>35642</v>
      </c>
      <c r="C17821">
        <f>A17821+B17821</f>
        <v/>
      </c>
    </row>
    <row r="17822">
      <c r="A17822" t="n">
        <v>17822</v>
      </c>
      <c r="B17822" t="n">
        <v>35644</v>
      </c>
      <c r="C17822">
        <f>A17822+B17822</f>
        <v/>
      </c>
    </row>
    <row r="17823">
      <c r="A17823" t="n">
        <v>17823</v>
      </c>
      <c r="B17823" t="n">
        <v>35646</v>
      </c>
      <c r="C17823">
        <f>A17823+B17823</f>
        <v/>
      </c>
    </row>
    <row r="17824">
      <c r="A17824" t="n">
        <v>17824</v>
      </c>
      <c r="B17824" t="n">
        <v>35648</v>
      </c>
      <c r="C17824">
        <f>A17824+B17824</f>
        <v/>
      </c>
    </row>
    <row r="17825">
      <c r="A17825" t="n">
        <v>17825</v>
      </c>
      <c r="B17825" t="n">
        <v>35650</v>
      </c>
      <c r="C17825">
        <f>A17825+B17825</f>
        <v/>
      </c>
    </row>
    <row r="17826">
      <c r="A17826" t="n">
        <v>17826</v>
      </c>
      <c r="B17826" t="n">
        <v>35652</v>
      </c>
      <c r="C17826">
        <f>A17826+B17826</f>
        <v/>
      </c>
    </row>
    <row r="17827">
      <c r="A17827" t="n">
        <v>17827</v>
      </c>
      <c r="B17827" t="n">
        <v>35654</v>
      </c>
      <c r="C17827">
        <f>A17827+B17827</f>
        <v/>
      </c>
    </row>
    <row r="17828">
      <c r="A17828" t="n">
        <v>17828</v>
      </c>
      <c r="B17828" t="n">
        <v>35656</v>
      </c>
      <c r="C17828">
        <f>A17828+B17828</f>
        <v/>
      </c>
    </row>
    <row r="17829">
      <c r="A17829" t="n">
        <v>17829</v>
      </c>
      <c r="B17829" t="n">
        <v>35658</v>
      </c>
      <c r="C17829">
        <f>A17829+B17829</f>
        <v/>
      </c>
    </row>
    <row r="17830">
      <c r="A17830" t="n">
        <v>17830</v>
      </c>
      <c r="B17830" t="n">
        <v>35660</v>
      </c>
      <c r="C17830">
        <f>A17830+B17830</f>
        <v/>
      </c>
    </row>
    <row r="17831">
      <c r="A17831" t="n">
        <v>17831</v>
      </c>
      <c r="B17831" t="n">
        <v>35662</v>
      </c>
      <c r="C17831">
        <f>A17831+B17831</f>
        <v/>
      </c>
    </row>
    <row r="17832">
      <c r="A17832" t="n">
        <v>17832</v>
      </c>
      <c r="B17832" t="n">
        <v>35664</v>
      </c>
      <c r="C17832">
        <f>A17832+B17832</f>
        <v/>
      </c>
    </row>
    <row r="17833">
      <c r="A17833" t="n">
        <v>17833</v>
      </c>
      <c r="B17833" t="n">
        <v>35666</v>
      </c>
      <c r="C17833">
        <f>A17833+B17833</f>
        <v/>
      </c>
    </row>
    <row r="17834">
      <c r="A17834" t="n">
        <v>17834</v>
      </c>
      <c r="B17834" t="n">
        <v>35668</v>
      </c>
      <c r="C17834">
        <f>A17834+B17834</f>
        <v/>
      </c>
    </row>
    <row r="17835">
      <c r="A17835" t="n">
        <v>17835</v>
      </c>
      <c r="B17835" t="n">
        <v>35670</v>
      </c>
      <c r="C17835">
        <f>A17835+B17835</f>
        <v/>
      </c>
    </row>
    <row r="17836">
      <c r="A17836" t="n">
        <v>17836</v>
      </c>
      <c r="B17836" t="n">
        <v>35672</v>
      </c>
      <c r="C17836">
        <f>A17836+B17836</f>
        <v/>
      </c>
    </row>
    <row r="17837">
      <c r="A17837" t="n">
        <v>17837</v>
      </c>
      <c r="B17837" t="n">
        <v>35674</v>
      </c>
      <c r="C17837">
        <f>A17837+B17837</f>
        <v/>
      </c>
    </row>
    <row r="17838">
      <c r="A17838" t="n">
        <v>17838</v>
      </c>
      <c r="B17838" t="n">
        <v>35676</v>
      </c>
      <c r="C17838">
        <f>A17838+B17838</f>
        <v/>
      </c>
    </row>
    <row r="17839">
      <c r="A17839" t="n">
        <v>17839</v>
      </c>
      <c r="B17839" t="n">
        <v>35678</v>
      </c>
      <c r="C17839">
        <f>A17839+B17839</f>
        <v/>
      </c>
    </row>
    <row r="17840">
      <c r="A17840" t="n">
        <v>17840</v>
      </c>
      <c r="B17840" t="n">
        <v>35680</v>
      </c>
      <c r="C17840">
        <f>A17840+B17840</f>
        <v/>
      </c>
    </row>
    <row r="17841">
      <c r="A17841" t="n">
        <v>17841</v>
      </c>
      <c r="B17841" t="n">
        <v>35682</v>
      </c>
      <c r="C17841">
        <f>A17841+B17841</f>
        <v/>
      </c>
    </row>
    <row r="17842">
      <c r="A17842" t="n">
        <v>17842</v>
      </c>
      <c r="B17842" t="n">
        <v>35684</v>
      </c>
      <c r="C17842">
        <f>A17842+B17842</f>
        <v/>
      </c>
    </row>
    <row r="17843">
      <c r="A17843" t="n">
        <v>17843</v>
      </c>
      <c r="B17843" t="n">
        <v>35686</v>
      </c>
      <c r="C17843">
        <f>A17843+B17843</f>
        <v/>
      </c>
    </row>
    <row r="17844">
      <c r="A17844" t="n">
        <v>17844</v>
      </c>
      <c r="B17844" t="n">
        <v>35688</v>
      </c>
      <c r="C17844">
        <f>A17844+B17844</f>
        <v/>
      </c>
    </row>
    <row r="17845">
      <c r="A17845" t="n">
        <v>17845</v>
      </c>
      <c r="B17845" t="n">
        <v>35690</v>
      </c>
      <c r="C17845">
        <f>A17845+B17845</f>
        <v/>
      </c>
    </row>
    <row r="17846">
      <c r="A17846" t="n">
        <v>17846</v>
      </c>
      <c r="B17846" t="n">
        <v>35692</v>
      </c>
      <c r="C17846">
        <f>A17846+B17846</f>
        <v/>
      </c>
    </row>
    <row r="17847">
      <c r="A17847" t="n">
        <v>17847</v>
      </c>
      <c r="B17847" t="n">
        <v>35694</v>
      </c>
      <c r="C17847">
        <f>A17847+B17847</f>
        <v/>
      </c>
    </row>
    <row r="17848">
      <c r="A17848" t="n">
        <v>17848</v>
      </c>
      <c r="B17848" t="n">
        <v>35696</v>
      </c>
      <c r="C17848">
        <f>A17848+B17848</f>
        <v/>
      </c>
    </row>
    <row r="17849">
      <c r="A17849" t="n">
        <v>17849</v>
      </c>
      <c r="B17849" t="n">
        <v>35698</v>
      </c>
      <c r="C17849">
        <f>A17849+B17849</f>
        <v/>
      </c>
    </row>
    <row r="17850">
      <c r="A17850" t="n">
        <v>17850</v>
      </c>
      <c r="B17850" t="n">
        <v>35700</v>
      </c>
      <c r="C17850">
        <f>A17850+B17850</f>
        <v/>
      </c>
    </row>
    <row r="17851">
      <c r="A17851" t="n">
        <v>17851</v>
      </c>
      <c r="B17851" t="n">
        <v>35702</v>
      </c>
      <c r="C17851">
        <f>A17851+B17851</f>
        <v/>
      </c>
    </row>
    <row r="17852">
      <c r="A17852" t="n">
        <v>17852</v>
      </c>
      <c r="B17852" t="n">
        <v>35704</v>
      </c>
      <c r="C17852">
        <f>A17852+B17852</f>
        <v/>
      </c>
    </row>
    <row r="17853">
      <c r="A17853" t="n">
        <v>17853</v>
      </c>
      <c r="B17853" t="n">
        <v>35706</v>
      </c>
      <c r="C17853">
        <f>A17853+B17853</f>
        <v/>
      </c>
    </row>
    <row r="17854">
      <c r="A17854" t="n">
        <v>17854</v>
      </c>
      <c r="B17854" t="n">
        <v>35708</v>
      </c>
      <c r="C17854">
        <f>A17854+B17854</f>
        <v/>
      </c>
    </row>
    <row r="17855">
      <c r="A17855" t="n">
        <v>17855</v>
      </c>
      <c r="B17855" t="n">
        <v>35710</v>
      </c>
      <c r="C17855">
        <f>A17855+B17855</f>
        <v/>
      </c>
    </row>
    <row r="17856">
      <c r="A17856" t="n">
        <v>17856</v>
      </c>
      <c r="B17856" t="n">
        <v>35712</v>
      </c>
      <c r="C17856">
        <f>A17856+B17856</f>
        <v/>
      </c>
    </row>
    <row r="17857">
      <c r="A17857" t="n">
        <v>17857</v>
      </c>
      <c r="B17857" t="n">
        <v>35714</v>
      </c>
      <c r="C17857">
        <f>A17857+B17857</f>
        <v/>
      </c>
    </row>
    <row r="17858">
      <c r="A17858" t="n">
        <v>17858</v>
      </c>
      <c r="B17858" t="n">
        <v>35716</v>
      </c>
      <c r="C17858">
        <f>A17858+B17858</f>
        <v/>
      </c>
    </row>
    <row r="17859">
      <c r="A17859" t="n">
        <v>17859</v>
      </c>
      <c r="B17859" t="n">
        <v>35718</v>
      </c>
      <c r="C17859">
        <f>A17859+B17859</f>
        <v/>
      </c>
    </row>
    <row r="17860">
      <c r="A17860" t="n">
        <v>17860</v>
      </c>
      <c r="B17860" t="n">
        <v>35720</v>
      </c>
      <c r="C17860">
        <f>A17860+B17860</f>
        <v/>
      </c>
    </row>
    <row r="17861">
      <c r="A17861" t="n">
        <v>17861</v>
      </c>
      <c r="B17861" t="n">
        <v>35722</v>
      </c>
      <c r="C17861">
        <f>A17861+B17861</f>
        <v/>
      </c>
    </row>
    <row r="17862">
      <c r="A17862" t="n">
        <v>17862</v>
      </c>
      <c r="B17862" t="n">
        <v>35724</v>
      </c>
      <c r="C17862">
        <f>A17862+B17862</f>
        <v/>
      </c>
    </row>
    <row r="17863">
      <c r="A17863" t="n">
        <v>17863</v>
      </c>
      <c r="B17863" t="n">
        <v>35726</v>
      </c>
      <c r="C17863">
        <f>A17863+B17863</f>
        <v/>
      </c>
    </row>
    <row r="17864">
      <c r="A17864" t="n">
        <v>17864</v>
      </c>
      <c r="B17864" t="n">
        <v>35728</v>
      </c>
      <c r="C17864">
        <f>A17864+B17864</f>
        <v/>
      </c>
    </row>
    <row r="17865">
      <c r="A17865" t="n">
        <v>17865</v>
      </c>
      <c r="B17865" t="n">
        <v>35730</v>
      </c>
      <c r="C17865">
        <f>A17865+B17865</f>
        <v/>
      </c>
    </row>
    <row r="17866">
      <c r="A17866" t="n">
        <v>17866</v>
      </c>
      <c r="B17866" t="n">
        <v>35732</v>
      </c>
      <c r="C17866">
        <f>A17866+B17866</f>
        <v/>
      </c>
    </row>
    <row r="17867">
      <c r="A17867" t="n">
        <v>17867</v>
      </c>
      <c r="B17867" t="n">
        <v>35734</v>
      </c>
      <c r="C17867">
        <f>A17867+B17867</f>
        <v/>
      </c>
    </row>
    <row r="17868">
      <c r="A17868" t="n">
        <v>17868</v>
      </c>
      <c r="B17868" t="n">
        <v>35736</v>
      </c>
      <c r="C17868">
        <f>A17868+B17868</f>
        <v/>
      </c>
    </row>
    <row r="17869">
      <c r="A17869" t="n">
        <v>17869</v>
      </c>
      <c r="B17869" t="n">
        <v>35738</v>
      </c>
      <c r="C17869">
        <f>A17869+B17869</f>
        <v/>
      </c>
    </row>
    <row r="17870">
      <c r="A17870" t="n">
        <v>17870</v>
      </c>
      <c r="B17870" t="n">
        <v>35740</v>
      </c>
      <c r="C17870">
        <f>A17870+B17870</f>
        <v/>
      </c>
    </row>
    <row r="17871">
      <c r="A17871" t="n">
        <v>17871</v>
      </c>
      <c r="B17871" t="n">
        <v>35742</v>
      </c>
      <c r="C17871">
        <f>A17871+B17871</f>
        <v/>
      </c>
    </row>
    <row r="17872">
      <c r="A17872" t="n">
        <v>17872</v>
      </c>
      <c r="B17872" t="n">
        <v>35744</v>
      </c>
      <c r="C17872">
        <f>A17872+B17872</f>
        <v/>
      </c>
    </row>
    <row r="17873">
      <c r="A17873" t="n">
        <v>17873</v>
      </c>
      <c r="B17873" t="n">
        <v>35746</v>
      </c>
      <c r="C17873">
        <f>A17873+B17873</f>
        <v/>
      </c>
    </row>
    <row r="17874">
      <c r="A17874" t="n">
        <v>17874</v>
      </c>
      <c r="B17874" t="n">
        <v>35748</v>
      </c>
      <c r="C17874">
        <f>A17874+B17874</f>
        <v/>
      </c>
    </row>
    <row r="17875">
      <c r="A17875" t="n">
        <v>17875</v>
      </c>
      <c r="B17875" t="n">
        <v>35750</v>
      </c>
      <c r="C17875">
        <f>A17875+B17875</f>
        <v/>
      </c>
    </row>
    <row r="17876">
      <c r="A17876" t="n">
        <v>17876</v>
      </c>
      <c r="B17876" t="n">
        <v>35752</v>
      </c>
      <c r="C17876">
        <f>A17876+B17876</f>
        <v/>
      </c>
    </row>
    <row r="17877">
      <c r="A17877" t="n">
        <v>17877</v>
      </c>
      <c r="B17877" t="n">
        <v>35754</v>
      </c>
      <c r="C17877">
        <f>A17877+B17877</f>
        <v/>
      </c>
    </row>
    <row r="17878">
      <c r="A17878" t="n">
        <v>17878</v>
      </c>
      <c r="B17878" t="n">
        <v>35756</v>
      </c>
      <c r="C17878">
        <f>A17878+B17878</f>
        <v/>
      </c>
    </row>
    <row r="17879">
      <c r="A17879" t="n">
        <v>17879</v>
      </c>
      <c r="B17879" t="n">
        <v>35758</v>
      </c>
      <c r="C17879">
        <f>A17879+B17879</f>
        <v/>
      </c>
    </row>
    <row r="17880">
      <c r="A17880" t="n">
        <v>17880</v>
      </c>
      <c r="B17880" t="n">
        <v>35760</v>
      </c>
      <c r="C17880">
        <f>A17880+B17880</f>
        <v/>
      </c>
    </row>
    <row r="17881">
      <c r="A17881" t="n">
        <v>17881</v>
      </c>
      <c r="B17881" t="n">
        <v>35762</v>
      </c>
      <c r="C17881">
        <f>A17881+B17881</f>
        <v/>
      </c>
    </row>
    <row r="17882">
      <c r="A17882" t="n">
        <v>17882</v>
      </c>
      <c r="B17882" t="n">
        <v>35764</v>
      </c>
      <c r="C17882">
        <f>A17882+B17882</f>
        <v/>
      </c>
    </row>
    <row r="17883">
      <c r="A17883" t="n">
        <v>17883</v>
      </c>
      <c r="B17883" t="n">
        <v>35766</v>
      </c>
      <c r="C17883">
        <f>A17883+B17883</f>
        <v/>
      </c>
    </row>
    <row r="17884">
      <c r="A17884" t="n">
        <v>17884</v>
      </c>
      <c r="B17884" t="n">
        <v>35768</v>
      </c>
      <c r="C17884">
        <f>A17884+B17884</f>
        <v/>
      </c>
    </row>
    <row r="17885">
      <c r="A17885" t="n">
        <v>17885</v>
      </c>
      <c r="B17885" t="n">
        <v>35770</v>
      </c>
      <c r="C17885">
        <f>A17885+B17885</f>
        <v/>
      </c>
    </row>
    <row r="17886">
      <c r="A17886" t="n">
        <v>17886</v>
      </c>
      <c r="B17886" t="n">
        <v>35772</v>
      </c>
      <c r="C17886">
        <f>A17886+B17886</f>
        <v/>
      </c>
    </row>
    <row r="17887">
      <c r="A17887" t="n">
        <v>17887</v>
      </c>
      <c r="B17887" t="n">
        <v>35774</v>
      </c>
      <c r="C17887">
        <f>A17887+B17887</f>
        <v/>
      </c>
    </row>
    <row r="17888">
      <c r="A17888" t="n">
        <v>17888</v>
      </c>
      <c r="B17888" t="n">
        <v>35776</v>
      </c>
      <c r="C17888">
        <f>A17888+B17888</f>
        <v/>
      </c>
    </row>
    <row r="17889">
      <c r="A17889" t="n">
        <v>17889</v>
      </c>
      <c r="B17889" t="n">
        <v>35778</v>
      </c>
      <c r="C17889">
        <f>A17889+B17889</f>
        <v/>
      </c>
    </row>
    <row r="17890">
      <c r="A17890" t="n">
        <v>17890</v>
      </c>
      <c r="B17890" t="n">
        <v>35780</v>
      </c>
      <c r="C17890">
        <f>A17890+B17890</f>
        <v/>
      </c>
    </row>
    <row r="17891">
      <c r="A17891" t="n">
        <v>17891</v>
      </c>
      <c r="B17891" t="n">
        <v>35782</v>
      </c>
      <c r="C17891">
        <f>A17891+B17891</f>
        <v/>
      </c>
    </row>
    <row r="17892">
      <c r="A17892" t="n">
        <v>17892</v>
      </c>
      <c r="B17892" t="n">
        <v>35784</v>
      </c>
      <c r="C17892">
        <f>A17892+B17892</f>
        <v/>
      </c>
    </row>
    <row r="17893">
      <c r="A17893" t="n">
        <v>17893</v>
      </c>
      <c r="B17893" t="n">
        <v>35786</v>
      </c>
      <c r="C17893">
        <f>A17893+B17893</f>
        <v/>
      </c>
    </row>
    <row r="17894">
      <c r="A17894" t="n">
        <v>17894</v>
      </c>
      <c r="B17894" t="n">
        <v>35788</v>
      </c>
      <c r="C17894">
        <f>A17894+B17894</f>
        <v/>
      </c>
    </row>
    <row r="17895">
      <c r="A17895" t="n">
        <v>17895</v>
      </c>
      <c r="B17895" t="n">
        <v>35790</v>
      </c>
      <c r="C17895">
        <f>A17895+B17895</f>
        <v/>
      </c>
    </row>
    <row r="17896">
      <c r="A17896" t="n">
        <v>17896</v>
      </c>
      <c r="B17896" t="n">
        <v>35792</v>
      </c>
      <c r="C17896">
        <f>A17896+B17896</f>
        <v/>
      </c>
    </row>
    <row r="17897">
      <c r="A17897" t="n">
        <v>17897</v>
      </c>
      <c r="B17897" t="n">
        <v>35794</v>
      </c>
      <c r="C17897">
        <f>A17897+B17897</f>
        <v/>
      </c>
    </row>
    <row r="17898">
      <c r="A17898" t="n">
        <v>17898</v>
      </c>
      <c r="B17898" t="n">
        <v>35796</v>
      </c>
      <c r="C17898">
        <f>A17898+B17898</f>
        <v/>
      </c>
    </row>
    <row r="17899">
      <c r="A17899" t="n">
        <v>17899</v>
      </c>
      <c r="B17899" t="n">
        <v>35798</v>
      </c>
      <c r="C17899">
        <f>A17899+B17899</f>
        <v/>
      </c>
    </row>
    <row r="17900">
      <c r="A17900" t="n">
        <v>17900</v>
      </c>
      <c r="B17900" t="n">
        <v>35800</v>
      </c>
      <c r="C17900">
        <f>A17900+B17900</f>
        <v/>
      </c>
    </row>
    <row r="17901">
      <c r="A17901" t="n">
        <v>17901</v>
      </c>
      <c r="B17901" t="n">
        <v>35802</v>
      </c>
      <c r="C17901">
        <f>A17901+B17901</f>
        <v/>
      </c>
    </row>
    <row r="17902">
      <c r="A17902" t="n">
        <v>17902</v>
      </c>
      <c r="B17902" t="n">
        <v>35804</v>
      </c>
      <c r="C17902">
        <f>A17902+B17902</f>
        <v/>
      </c>
    </row>
    <row r="17903">
      <c r="A17903" t="n">
        <v>17903</v>
      </c>
      <c r="B17903" t="n">
        <v>35806</v>
      </c>
      <c r="C17903">
        <f>A17903+B17903</f>
        <v/>
      </c>
    </row>
    <row r="17904">
      <c r="A17904" t="n">
        <v>17904</v>
      </c>
      <c r="B17904" t="n">
        <v>35808</v>
      </c>
      <c r="C17904">
        <f>A17904+B17904</f>
        <v/>
      </c>
    </row>
    <row r="17905">
      <c r="A17905" t="n">
        <v>17905</v>
      </c>
      <c r="B17905" t="n">
        <v>35810</v>
      </c>
      <c r="C17905">
        <f>A17905+B17905</f>
        <v/>
      </c>
    </row>
    <row r="17906">
      <c r="A17906" t="n">
        <v>17906</v>
      </c>
      <c r="B17906" t="n">
        <v>35812</v>
      </c>
      <c r="C17906">
        <f>A17906+B17906</f>
        <v/>
      </c>
    </row>
    <row r="17907">
      <c r="A17907" t="n">
        <v>17907</v>
      </c>
      <c r="B17907" t="n">
        <v>35814</v>
      </c>
      <c r="C17907">
        <f>A17907+B17907</f>
        <v/>
      </c>
    </row>
    <row r="17908">
      <c r="A17908" t="n">
        <v>17908</v>
      </c>
      <c r="B17908" t="n">
        <v>35816</v>
      </c>
      <c r="C17908">
        <f>A17908+B17908</f>
        <v/>
      </c>
    </row>
    <row r="17909">
      <c r="A17909" t="n">
        <v>17909</v>
      </c>
      <c r="B17909" t="n">
        <v>35818</v>
      </c>
      <c r="C17909">
        <f>A17909+B17909</f>
        <v/>
      </c>
    </row>
    <row r="17910">
      <c r="A17910" t="n">
        <v>17910</v>
      </c>
      <c r="B17910" t="n">
        <v>35820</v>
      </c>
      <c r="C17910">
        <f>A17910+B17910</f>
        <v/>
      </c>
    </row>
    <row r="17911">
      <c r="A17911" t="n">
        <v>17911</v>
      </c>
      <c r="B17911" t="n">
        <v>35822</v>
      </c>
      <c r="C17911">
        <f>A17911+B17911</f>
        <v/>
      </c>
    </row>
    <row r="17912">
      <c r="A17912" t="n">
        <v>17912</v>
      </c>
      <c r="B17912" t="n">
        <v>35824</v>
      </c>
      <c r="C17912">
        <f>A17912+B17912</f>
        <v/>
      </c>
    </row>
    <row r="17913">
      <c r="A17913" t="n">
        <v>17913</v>
      </c>
      <c r="B17913" t="n">
        <v>35826</v>
      </c>
      <c r="C17913">
        <f>A17913+B17913</f>
        <v/>
      </c>
    </row>
    <row r="17914">
      <c r="A17914" t="n">
        <v>17914</v>
      </c>
      <c r="B17914" t="n">
        <v>35828</v>
      </c>
      <c r="C17914">
        <f>A17914+B17914</f>
        <v/>
      </c>
    </row>
    <row r="17915">
      <c r="A17915" t="n">
        <v>17915</v>
      </c>
      <c r="B17915" t="n">
        <v>35830</v>
      </c>
      <c r="C17915">
        <f>A17915+B17915</f>
        <v/>
      </c>
    </row>
    <row r="17916">
      <c r="A17916" t="n">
        <v>17916</v>
      </c>
      <c r="B17916" t="n">
        <v>35832</v>
      </c>
      <c r="C17916">
        <f>A17916+B17916</f>
        <v/>
      </c>
    </row>
    <row r="17917">
      <c r="A17917" t="n">
        <v>17917</v>
      </c>
      <c r="B17917" t="n">
        <v>35834</v>
      </c>
      <c r="C17917">
        <f>A17917+B17917</f>
        <v/>
      </c>
    </row>
    <row r="17918">
      <c r="A17918" t="n">
        <v>17918</v>
      </c>
      <c r="B17918" t="n">
        <v>35836</v>
      </c>
      <c r="C17918">
        <f>A17918+B17918</f>
        <v/>
      </c>
    </row>
    <row r="17919">
      <c r="A17919" t="n">
        <v>17919</v>
      </c>
      <c r="B17919" t="n">
        <v>35838</v>
      </c>
      <c r="C17919">
        <f>A17919+B17919</f>
        <v/>
      </c>
    </row>
    <row r="17920">
      <c r="A17920" t="n">
        <v>17920</v>
      </c>
      <c r="B17920" t="n">
        <v>35840</v>
      </c>
      <c r="C17920">
        <f>A17920+B17920</f>
        <v/>
      </c>
    </row>
    <row r="17921">
      <c r="A17921" t="n">
        <v>17921</v>
      </c>
      <c r="B17921" t="n">
        <v>35842</v>
      </c>
      <c r="C17921">
        <f>A17921+B17921</f>
        <v/>
      </c>
    </row>
    <row r="17922">
      <c r="A17922" t="n">
        <v>17922</v>
      </c>
      <c r="B17922" t="n">
        <v>35844</v>
      </c>
      <c r="C17922">
        <f>A17922+B17922</f>
        <v/>
      </c>
    </row>
    <row r="17923">
      <c r="A17923" t="n">
        <v>17923</v>
      </c>
      <c r="B17923" t="n">
        <v>35846</v>
      </c>
      <c r="C17923">
        <f>A17923+B17923</f>
        <v/>
      </c>
    </row>
    <row r="17924">
      <c r="A17924" t="n">
        <v>17924</v>
      </c>
      <c r="B17924" t="n">
        <v>35848</v>
      </c>
      <c r="C17924">
        <f>A17924+B17924</f>
        <v/>
      </c>
    </row>
    <row r="17925">
      <c r="A17925" t="n">
        <v>17925</v>
      </c>
      <c r="B17925" t="n">
        <v>35850</v>
      </c>
      <c r="C17925">
        <f>A17925+B17925</f>
        <v/>
      </c>
    </row>
    <row r="17926">
      <c r="A17926" t="n">
        <v>17926</v>
      </c>
      <c r="B17926" t="n">
        <v>35852</v>
      </c>
      <c r="C17926">
        <f>A17926+B17926</f>
        <v/>
      </c>
    </row>
    <row r="17927">
      <c r="A17927" t="n">
        <v>17927</v>
      </c>
      <c r="B17927" t="n">
        <v>35854</v>
      </c>
      <c r="C17927">
        <f>A17927+B17927</f>
        <v/>
      </c>
    </row>
    <row r="17928">
      <c r="A17928" t="n">
        <v>17928</v>
      </c>
      <c r="B17928" t="n">
        <v>35856</v>
      </c>
      <c r="C17928">
        <f>A17928+B17928</f>
        <v/>
      </c>
    </row>
    <row r="17929">
      <c r="A17929" t="n">
        <v>17929</v>
      </c>
      <c r="B17929" t="n">
        <v>35858</v>
      </c>
      <c r="C17929">
        <f>A17929+B17929</f>
        <v/>
      </c>
    </row>
    <row r="17930">
      <c r="A17930" t="n">
        <v>17930</v>
      </c>
      <c r="B17930" t="n">
        <v>35860</v>
      </c>
      <c r="C17930">
        <f>A17930+B17930</f>
        <v/>
      </c>
    </row>
    <row r="17931">
      <c r="A17931" t="n">
        <v>17931</v>
      </c>
      <c r="B17931" t="n">
        <v>35862</v>
      </c>
      <c r="C17931">
        <f>A17931+B17931</f>
        <v/>
      </c>
    </row>
    <row r="17932">
      <c r="A17932" t="n">
        <v>17932</v>
      </c>
      <c r="B17932" t="n">
        <v>35864</v>
      </c>
      <c r="C17932">
        <f>A17932+B17932</f>
        <v/>
      </c>
    </row>
    <row r="17933">
      <c r="A17933" t="n">
        <v>17933</v>
      </c>
      <c r="B17933" t="n">
        <v>35866</v>
      </c>
      <c r="C17933">
        <f>A17933+B17933</f>
        <v/>
      </c>
    </row>
    <row r="17934">
      <c r="A17934" t="n">
        <v>17934</v>
      </c>
      <c r="B17934" t="n">
        <v>35868</v>
      </c>
      <c r="C17934">
        <f>A17934+B17934</f>
        <v/>
      </c>
    </row>
    <row r="17935">
      <c r="A17935" t="n">
        <v>17935</v>
      </c>
      <c r="B17935" t="n">
        <v>35870</v>
      </c>
      <c r="C17935">
        <f>A17935+B17935</f>
        <v/>
      </c>
    </row>
    <row r="17936">
      <c r="A17936" t="n">
        <v>17936</v>
      </c>
      <c r="B17936" t="n">
        <v>35872</v>
      </c>
      <c r="C17936">
        <f>A17936+B17936</f>
        <v/>
      </c>
    </row>
    <row r="17937">
      <c r="A17937" t="n">
        <v>17937</v>
      </c>
      <c r="B17937" t="n">
        <v>35874</v>
      </c>
      <c r="C17937">
        <f>A17937+B17937</f>
        <v/>
      </c>
    </row>
    <row r="17938">
      <c r="A17938" t="n">
        <v>17938</v>
      </c>
      <c r="B17938" t="n">
        <v>35876</v>
      </c>
      <c r="C17938">
        <f>A17938+B17938</f>
        <v/>
      </c>
    </row>
    <row r="17939">
      <c r="A17939" t="n">
        <v>17939</v>
      </c>
      <c r="B17939" t="n">
        <v>35878</v>
      </c>
      <c r="C17939">
        <f>A17939+B17939</f>
        <v/>
      </c>
    </row>
    <row r="17940">
      <c r="A17940" t="n">
        <v>17940</v>
      </c>
      <c r="B17940" t="n">
        <v>35880</v>
      </c>
      <c r="C17940">
        <f>A17940+B17940</f>
        <v/>
      </c>
    </row>
    <row r="17941">
      <c r="A17941" t="n">
        <v>17941</v>
      </c>
      <c r="B17941" t="n">
        <v>35882</v>
      </c>
      <c r="C17941">
        <f>A17941+B17941</f>
        <v/>
      </c>
    </row>
    <row r="17942">
      <c r="A17942" t="n">
        <v>17942</v>
      </c>
      <c r="B17942" t="n">
        <v>35884</v>
      </c>
      <c r="C17942">
        <f>A17942+B17942</f>
        <v/>
      </c>
    </row>
    <row r="17943">
      <c r="A17943" t="n">
        <v>17943</v>
      </c>
      <c r="B17943" t="n">
        <v>35886</v>
      </c>
      <c r="C17943">
        <f>A17943+B17943</f>
        <v/>
      </c>
    </row>
    <row r="17944">
      <c r="A17944" t="n">
        <v>17944</v>
      </c>
      <c r="B17944" t="n">
        <v>35888</v>
      </c>
      <c r="C17944">
        <f>A17944+B17944</f>
        <v/>
      </c>
    </row>
    <row r="17945">
      <c r="A17945" t="n">
        <v>17945</v>
      </c>
      <c r="B17945" t="n">
        <v>35890</v>
      </c>
      <c r="C17945">
        <f>A17945+B17945</f>
        <v/>
      </c>
    </row>
    <row r="17946">
      <c r="A17946" t="n">
        <v>17946</v>
      </c>
      <c r="B17946" t="n">
        <v>35892</v>
      </c>
      <c r="C17946">
        <f>A17946+B17946</f>
        <v/>
      </c>
    </row>
    <row r="17947">
      <c r="A17947" t="n">
        <v>17947</v>
      </c>
      <c r="B17947" t="n">
        <v>35894</v>
      </c>
      <c r="C17947">
        <f>A17947+B17947</f>
        <v/>
      </c>
    </row>
    <row r="17948">
      <c r="A17948" t="n">
        <v>17948</v>
      </c>
      <c r="B17948" t="n">
        <v>35896</v>
      </c>
      <c r="C17948">
        <f>A17948+B17948</f>
        <v/>
      </c>
    </row>
    <row r="17949">
      <c r="A17949" t="n">
        <v>17949</v>
      </c>
      <c r="B17949" t="n">
        <v>35898</v>
      </c>
      <c r="C17949">
        <f>A17949+B17949</f>
        <v/>
      </c>
    </row>
    <row r="17950">
      <c r="A17950" t="n">
        <v>17950</v>
      </c>
      <c r="B17950" t="n">
        <v>35900</v>
      </c>
      <c r="C17950">
        <f>A17950+B17950</f>
        <v/>
      </c>
    </row>
    <row r="17951">
      <c r="A17951" t="n">
        <v>17951</v>
      </c>
      <c r="B17951" t="n">
        <v>35902</v>
      </c>
      <c r="C17951">
        <f>A17951+B17951</f>
        <v/>
      </c>
    </row>
    <row r="17952">
      <c r="A17952" t="n">
        <v>17952</v>
      </c>
      <c r="B17952" t="n">
        <v>35904</v>
      </c>
      <c r="C17952">
        <f>A17952+B17952</f>
        <v/>
      </c>
    </row>
    <row r="17953">
      <c r="A17953" t="n">
        <v>17953</v>
      </c>
      <c r="B17953" t="n">
        <v>35906</v>
      </c>
      <c r="C17953">
        <f>A17953+B17953</f>
        <v/>
      </c>
    </row>
    <row r="17954">
      <c r="A17954" t="n">
        <v>17954</v>
      </c>
      <c r="B17954" t="n">
        <v>35908</v>
      </c>
      <c r="C17954">
        <f>A17954+B17954</f>
        <v/>
      </c>
    </row>
    <row r="17955">
      <c r="A17955" t="n">
        <v>17955</v>
      </c>
      <c r="B17955" t="n">
        <v>35910</v>
      </c>
      <c r="C17955">
        <f>A17955+B17955</f>
        <v/>
      </c>
    </row>
    <row r="17956">
      <c r="A17956" t="n">
        <v>17956</v>
      </c>
      <c r="B17956" t="n">
        <v>35912</v>
      </c>
      <c r="C17956">
        <f>A17956+B17956</f>
        <v/>
      </c>
    </row>
    <row r="17957">
      <c r="A17957" t="n">
        <v>17957</v>
      </c>
      <c r="B17957" t="n">
        <v>35914</v>
      </c>
      <c r="C17957">
        <f>A17957+B17957</f>
        <v/>
      </c>
    </row>
    <row r="17958">
      <c r="A17958" t="n">
        <v>17958</v>
      </c>
      <c r="B17958" t="n">
        <v>35916</v>
      </c>
      <c r="C17958">
        <f>A17958+B17958</f>
        <v/>
      </c>
    </row>
    <row r="17959">
      <c r="A17959" t="n">
        <v>17959</v>
      </c>
      <c r="B17959" t="n">
        <v>35918</v>
      </c>
      <c r="C17959">
        <f>A17959+B17959</f>
        <v/>
      </c>
    </row>
    <row r="17960">
      <c r="A17960" t="n">
        <v>17960</v>
      </c>
      <c r="B17960" t="n">
        <v>35920</v>
      </c>
      <c r="C17960">
        <f>A17960+B17960</f>
        <v/>
      </c>
    </row>
    <row r="17961">
      <c r="A17961" t="n">
        <v>17961</v>
      </c>
      <c r="B17961" t="n">
        <v>35922</v>
      </c>
      <c r="C17961">
        <f>A17961+B17961</f>
        <v/>
      </c>
    </row>
    <row r="17962">
      <c r="A17962" t="n">
        <v>17962</v>
      </c>
      <c r="B17962" t="n">
        <v>35924</v>
      </c>
      <c r="C17962">
        <f>A17962+B17962</f>
        <v/>
      </c>
    </row>
    <row r="17963">
      <c r="A17963" t="n">
        <v>17963</v>
      </c>
      <c r="B17963" t="n">
        <v>35926</v>
      </c>
      <c r="C17963">
        <f>A17963+B17963</f>
        <v/>
      </c>
    </row>
    <row r="17964">
      <c r="A17964" t="n">
        <v>17964</v>
      </c>
      <c r="B17964" t="n">
        <v>35928</v>
      </c>
      <c r="C17964">
        <f>A17964+B17964</f>
        <v/>
      </c>
    </row>
    <row r="17965">
      <c r="A17965" t="n">
        <v>17965</v>
      </c>
      <c r="B17965" t="n">
        <v>35930</v>
      </c>
      <c r="C17965">
        <f>A17965+B17965</f>
        <v/>
      </c>
    </row>
    <row r="17966">
      <c r="A17966" t="n">
        <v>17966</v>
      </c>
      <c r="B17966" t="n">
        <v>35932</v>
      </c>
      <c r="C17966">
        <f>A17966+B17966</f>
        <v/>
      </c>
    </row>
    <row r="17967">
      <c r="A17967" t="n">
        <v>17967</v>
      </c>
      <c r="B17967" t="n">
        <v>35934</v>
      </c>
      <c r="C17967">
        <f>A17967+B17967</f>
        <v/>
      </c>
    </row>
    <row r="17968">
      <c r="A17968" t="n">
        <v>17968</v>
      </c>
      <c r="B17968" t="n">
        <v>35936</v>
      </c>
      <c r="C17968">
        <f>A17968+B17968</f>
        <v/>
      </c>
    </row>
    <row r="17969">
      <c r="A17969" t="n">
        <v>17969</v>
      </c>
      <c r="B17969" t="n">
        <v>35938</v>
      </c>
      <c r="C17969">
        <f>A17969+B17969</f>
        <v/>
      </c>
    </row>
    <row r="17970">
      <c r="A17970" t="n">
        <v>17970</v>
      </c>
      <c r="B17970" t="n">
        <v>35940</v>
      </c>
      <c r="C17970">
        <f>A17970+B17970</f>
        <v/>
      </c>
    </row>
    <row r="17971">
      <c r="A17971" t="n">
        <v>17971</v>
      </c>
      <c r="B17971" t="n">
        <v>35942</v>
      </c>
      <c r="C17971">
        <f>A17971+B17971</f>
        <v/>
      </c>
    </row>
    <row r="17972">
      <c r="A17972" t="n">
        <v>17972</v>
      </c>
      <c r="B17972" t="n">
        <v>35944</v>
      </c>
      <c r="C17972">
        <f>A17972+B17972</f>
        <v/>
      </c>
    </row>
    <row r="17973">
      <c r="A17973" t="n">
        <v>17973</v>
      </c>
      <c r="B17973" t="n">
        <v>35946</v>
      </c>
      <c r="C17973">
        <f>A17973+B17973</f>
        <v/>
      </c>
    </row>
    <row r="17974">
      <c r="A17974" t="n">
        <v>17974</v>
      </c>
      <c r="B17974" t="n">
        <v>35948</v>
      </c>
      <c r="C17974">
        <f>A17974+B17974</f>
        <v/>
      </c>
    </row>
    <row r="17975">
      <c r="A17975" t="n">
        <v>17975</v>
      </c>
      <c r="B17975" t="n">
        <v>35950</v>
      </c>
      <c r="C17975">
        <f>A17975+B17975</f>
        <v/>
      </c>
    </row>
    <row r="17976">
      <c r="A17976" t="n">
        <v>17976</v>
      </c>
      <c r="B17976" t="n">
        <v>35952</v>
      </c>
      <c r="C17976">
        <f>A17976+B17976</f>
        <v/>
      </c>
    </row>
    <row r="17977">
      <c r="A17977" t="n">
        <v>17977</v>
      </c>
      <c r="B17977" t="n">
        <v>35954</v>
      </c>
      <c r="C17977">
        <f>A17977+B17977</f>
        <v/>
      </c>
    </row>
    <row r="17978">
      <c r="A17978" t="n">
        <v>17978</v>
      </c>
      <c r="B17978" t="n">
        <v>35956</v>
      </c>
      <c r="C17978">
        <f>A17978+B17978</f>
        <v/>
      </c>
    </row>
    <row r="17979">
      <c r="A17979" t="n">
        <v>17979</v>
      </c>
      <c r="B17979" t="n">
        <v>35958</v>
      </c>
      <c r="C17979">
        <f>A17979+B17979</f>
        <v/>
      </c>
    </row>
    <row r="17980">
      <c r="A17980" t="n">
        <v>17980</v>
      </c>
      <c r="B17980" t="n">
        <v>35960</v>
      </c>
      <c r="C17980">
        <f>A17980+B17980</f>
        <v/>
      </c>
    </row>
    <row r="17981">
      <c r="A17981" t="n">
        <v>17981</v>
      </c>
      <c r="B17981" t="n">
        <v>35962</v>
      </c>
      <c r="C17981">
        <f>A17981+B17981</f>
        <v/>
      </c>
    </row>
    <row r="17982">
      <c r="A17982" t="n">
        <v>17982</v>
      </c>
      <c r="B17982" t="n">
        <v>35964</v>
      </c>
      <c r="C17982">
        <f>A17982+B17982</f>
        <v/>
      </c>
    </row>
    <row r="17983">
      <c r="A17983" t="n">
        <v>17983</v>
      </c>
      <c r="B17983" t="n">
        <v>35966</v>
      </c>
      <c r="C17983">
        <f>A17983+B17983</f>
        <v/>
      </c>
    </row>
    <row r="17984">
      <c r="A17984" t="n">
        <v>17984</v>
      </c>
      <c r="B17984" t="n">
        <v>35968</v>
      </c>
      <c r="C17984">
        <f>A17984+B17984</f>
        <v/>
      </c>
    </row>
    <row r="17985">
      <c r="A17985" t="n">
        <v>17985</v>
      </c>
      <c r="B17985" t="n">
        <v>35970</v>
      </c>
      <c r="C17985">
        <f>A17985+B17985</f>
        <v/>
      </c>
    </row>
    <row r="17986">
      <c r="A17986" t="n">
        <v>17986</v>
      </c>
      <c r="B17986" t="n">
        <v>35972</v>
      </c>
      <c r="C17986">
        <f>A17986+B17986</f>
        <v/>
      </c>
    </row>
    <row r="17987">
      <c r="A17987" t="n">
        <v>17987</v>
      </c>
      <c r="B17987" t="n">
        <v>35974</v>
      </c>
      <c r="C17987">
        <f>A17987+B17987</f>
        <v/>
      </c>
    </row>
    <row r="17988">
      <c r="A17988" t="n">
        <v>17988</v>
      </c>
      <c r="B17988" t="n">
        <v>35976</v>
      </c>
      <c r="C17988">
        <f>A17988+B17988</f>
        <v/>
      </c>
    </row>
    <row r="17989">
      <c r="A17989" t="n">
        <v>17989</v>
      </c>
      <c r="B17989" t="n">
        <v>35978</v>
      </c>
      <c r="C17989">
        <f>A17989+B17989</f>
        <v/>
      </c>
    </row>
    <row r="17990">
      <c r="A17990" t="n">
        <v>17990</v>
      </c>
      <c r="B17990" t="n">
        <v>35980</v>
      </c>
      <c r="C17990">
        <f>A17990+B17990</f>
        <v/>
      </c>
    </row>
    <row r="17991">
      <c r="A17991" t="n">
        <v>17991</v>
      </c>
      <c r="B17991" t="n">
        <v>35982</v>
      </c>
      <c r="C17991">
        <f>A17991+B17991</f>
        <v/>
      </c>
    </row>
    <row r="17992">
      <c r="A17992" t="n">
        <v>17992</v>
      </c>
      <c r="B17992" t="n">
        <v>35984</v>
      </c>
      <c r="C17992">
        <f>A17992+B17992</f>
        <v/>
      </c>
    </row>
    <row r="17993">
      <c r="A17993" t="n">
        <v>17993</v>
      </c>
      <c r="B17993" t="n">
        <v>35986</v>
      </c>
      <c r="C17993">
        <f>A17993+B17993</f>
        <v/>
      </c>
    </row>
    <row r="17994">
      <c r="A17994" t="n">
        <v>17994</v>
      </c>
      <c r="B17994" t="n">
        <v>35988</v>
      </c>
      <c r="C17994">
        <f>A17994+B17994</f>
        <v/>
      </c>
    </row>
    <row r="17995">
      <c r="A17995" t="n">
        <v>17995</v>
      </c>
      <c r="B17995" t="n">
        <v>35990</v>
      </c>
      <c r="C17995">
        <f>A17995+B17995</f>
        <v/>
      </c>
    </row>
    <row r="17996">
      <c r="A17996" t="n">
        <v>17996</v>
      </c>
      <c r="B17996" t="n">
        <v>35992</v>
      </c>
      <c r="C17996">
        <f>A17996+B17996</f>
        <v/>
      </c>
    </row>
    <row r="17997">
      <c r="A17997" t="n">
        <v>17997</v>
      </c>
      <c r="B17997" t="n">
        <v>35994</v>
      </c>
      <c r="C17997">
        <f>A17997+B17997</f>
        <v/>
      </c>
    </row>
    <row r="17998">
      <c r="A17998" t="n">
        <v>17998</v>
      </c>
      <c r="B17998" t="n">
        <v>35996</v>
      </c>
      <c r="C17998">
        <f>A17998+B17998</f>
        <v/>
      </c>
    </row>
    <row r="17999">
      <c r="A17999" t="n">
        <v>17999</v>
      </c>
      <c r="B17999" t="n">
        <v>35998</v>
      </c>
      <c r="C17999">
        <f>A17999+B17999</f>
        <v/>
      </c>
    </row>
    <row r="18000">
      <c r="A18000" t="n">
        <v>18000</v>
      </c>
      <c r="B18000" t="n">
        <v>36000</v>
      </c>
      <c r="C18000">
        <f>A18000+B18000</f>
        <v/>
      </c>
    </row>
    <row r="18001">
      <c r="A18001" t="n">
        <v>18001</v>
      </c>
      <c r="B18001" t="n">
        <v>36002</v>
      </c>
      <c r="C18001">
        <f>A18001+B18001</f>
        <v/>
      </c>
    </row>
    <row r="18002">
      <c r="A18002" t="n">
        <v>18002</v>
      </c>
      <c r="B18002" t="n">
        <v>36004</v>
      </c>
      <c r="C18002">
        <f>A18002+B18002</f>
        <v/>
      </c>
    </row>
    <row r="18003">
      <c r="A18003" t="n">
        <v>18003</v>
      </c>
      <c r="B18003" t="n">
        <v>36006</v>
      </c>
      <c r="C18003">
        <f>A18003+B18003</f>
        <v/>
      </c>
    </row>
    <row r="18004">
      <c r="A18004" t="n">
        <v>18004</v>
      </c>
      <c r="B18004" t="n">
        <v>36008</v>
      </c>
      <c r="C18004">
        <f>A18004+B18004</f>
        <v/>
      </c>
    </row>
    <row r="18005">
      <c r="A18005" t="n">
        <v>18005</v>
      </c>
      <c r="B18005" t="n">
        <v>36010</v>
      </c>
      <c r="C18005">
        <f>A18005+B18005</f>
        <v/>
      </c>
    </row>
    <row r="18006">
      <c r="A18006" t="n">
        <v>18006</v>
      </c>
      <c r="B18006" t="n">
        <v>36012</v>
      </c>
      <c r="C18006">
        <f>A18006+B18006</f>
        <v/>
      </c>
    </row>
    <row r="18007">
      <c r="A18007" t="n">
        <v>18007</v>
      </c>
      <c r="B18007" t="n">
        <v>36014</v>
      </c>
      <c r="C18007">
        <f>A18007+B18007</f>
        <v/>
      </c>
    </row>
    <row r="18008">
      <c r="A18008" t="n">
        <v>18008</v>
      </c>
      <c r="B18008" t="n">
        <v>36016</v>
      </c>
      <c r="C18008">
        <f>A18008+B18008</f>
        <v/>
      </c>
    </row>
    <row r="18009">
      <c r="A18009" t="n">
        <v>18009</v>
      </c>
      <c r="B18009" t="n">
        <v>36018</v>
      </c>
      <c r="C18009">
        <f>A18009+B18009</f>
        <v/>
      </c>
    </row>
    <row r="18010">
      <c r="A18010" t="n">
        <v>18010</v>
      </c>
      <c r="B18010" t="n">
        <v>36020</v>
      </c>
      <c r="C18010">
        <f>A18010+B18010</f>
        <v/>
      </c>
    </row>
    <row r="18011">
      <c r="A18011" t="n">
        <v>18011</v>
      </c>
      <c r="B18011" t="n">
        <v>36022</v>
      </c>
      <c r="C18011">
        <f>A18011+B18011</f>
        <v/>
      </c>
    </row>
    <row r="18012">
      <c r="A18012" t="n">
        <v>18012</v>
      </c>
      <c r="B18012" t="n">
        <v>36024</v>
      </c>
      <c r="C18012">
        <f>A18012+B18012</f>
        <v/>
      </c>
    </row>
    <row r="18013">
      <c r="A18013" t="n">
        <v>18013</v>
      </c>
      <c r="B18013" t="n">
        <v>36026</v>
      </c>
      <c r="C18013">
        <f>A18013+B18013</f>
        <v/>
      </c>
    </row>
    <row r="18014">
      <c r="A18014" t="n">
        <v>18014</v>
      </c>
      <c r="B18014" t="n">
        <v>36028</v>
      </c>
      <c r="C18014">
        <f>A18014+B18014</f>
        <v/>
      </c>
    </row>
    <row r="18015">
      <c r="A18015" t="n">
        <v>18015</v>
      </c>
      <c r="B18015" t="n">
        <v>36030</v>
      </c>
      <c r="C18015">
        <f>A18015+B18015</f>
        <v/>
      </c>
    </row>
    <row r="18016">
      <c r="A18016" t="n">
        <v>18016</v>
      </c>
      <c r="B18016" t="n">
        <v>36032</v>
      </c>
      <c r="C18016">
        <f>A18016+B18016</f>
        <v/>
      </c>
    </row>
    <row r="18017">
      <c r="A18017" t="n">
        <v>18017</v>
      </c>
      <c r="B18017" t="n">
        <v>36034</v>
      </c>
      <c r="C18017">
        <f>A18017+B18017</f>
        <v/>
      </c>
    </row>
    <row r="18018">
      <c r="A18018" t="n">
        <v>18018</v>
      </c>
      <c r="B18018" t="n">
        <v>36036</v>
      </c>
      <c r="C18018">
        <f>A18018+B18018</f>
        <v/>
      </c>
    </row>
    <row r="18019">
      <c r="A18019" t="n">
        <v>18019</v>
      </c>
      <c r="B18019" t="n">
        <v>36038</v>
      </c>
      <c r="C18019">
        <f>A18019+B18019</f>
        <v/>
      </c>
    </row>
    <row r="18020">
      <c r="A18020" t="n">
        <v>18020</v>
      </c>
      <c r="B18020" t="n">
        <v>36040</v>
      </c>
      <c r="C18020">
        <f>A18020+B18020</f>
        <v/>
      </c>
    </row>
    <row r="18021">
      <c r="A18021" t="n">
        <v>18021</v>
      </c>
      <c r="B18021" t="n">
        <v>36042</v>
      </c>
      <c r="C18021">
        <f>A18021+B18021</f>
        <v/>
      </c>
    </row>
    <row r="18022">
      <c r="A18022" t="n">
        <v>18022</v>
      </c>
      <c r="B18022" t="n">
        <v>36044</v>
      </c>
      <c r="C18022">
        <f>A18022+B18022</f>
        <v/>
      </c>
    </row>
    <row r="18023">
      <c r="A18023" t="n">
        <v>18023</v>
      </c>
      <c r="B18023" t="n">
        <v>36046</v>
      </c>
      <c r="C18023">
        <f>A18023+B18023</f>
        <v/>
      </c>
    </row>
    <row r="18024">
      <c r="A18024" t="n">
        <v>18024</v>
      </c>
      <c r="B18024" t="n">
        <v>36048</v>
      </c>
      <c r="C18024">
        <f>A18024+B18024</f>
        <v/>
      </c>
    </row>
    <row r="18025">
      <c r="A18025" t="n">
        <v>18025</v>
      </c>
      <c r="B18025" t="n">
        <v>36050</v>
      </c>
      <c r="C18025">
        <f>A18025+B18025</f>
        <v/>
      </c>
    </row>
    <row r="18026">
      <c r="A18026" t="n">
        <v>18026</v>
      </c>
      <c r="B18026" t="n">
        <v>36052</v>
      </c>
      <c r="C18026">
        <f>A18026+B18026</f>
        <v/>
      </c>
    </row>
    <row r="18027">
      <c r="A18027" t="n">
        <v>18027</v>
      </c>
      <c r="B18027" t="n">
        <v>36054</v>
      </c>
      <c r="C18027">
        <f>A18027+B18027</f>
        <v/>
      </c>
    </row>
    <row r="18028">
      <c r="A18028" t="n">
        <v>18028</v>
      </c>
      <c r="B18028" t="n">
        <v>36056</v>
      </c>
      <c r="C18028">
        <f>A18028+B18028</f>
        <v/>
      </c>
    </row>
    <row r="18029">
      <c r="A18029" t="n">
        <v>18029</v>
      </c>
      <c r="B18029" t="n">
        <v>36058</v>
      </c>
      <c r="C18029">
        <f>A18029+B18029</f>
        <v/>
      </c>
    </row>
    <row r="18030">
      <c r="A18030" t="n">
        <v>18030</v>
      </c>
      <c r="B18030" t="n">
        <v>36060</v>
      </c>
      <c r="C18030">
        <f>A18030+B18030</f>
        <v/>
      </c>
    </row>
    <row r="18031">
      <c r="A18031" t="n">
        <v>18031</v>
      </c>
      <c r="B18031" t="n">
        <v>36062</v>
      </c>
      <c r="C18031">
        <f>A18031+B18031</f>
        <v/>
      </c>
    </row>
    <row r="18032">
      <c r="A18032" t="n">
        <v>18032</v>
      </c>
      <c r="B18032" t="n">
        <v>36064</v>
      </c>
      <c r="C18032">
        <f>A18032+B18032</f>
        <v/>
      </c>
    </row>
    <row r="18033">
      <c r="A18033" t="n">
        <v>18033</v>
      </c>
      <c r="B18033" t="n">
        <v>36066</v>
      </c>
      <c r="C18033">
        <f>A18033+B18033</f>
        <v/>
      </c>
    </row>
    <row r="18034">
      <c r="A18034" t="n">
        <v>18034</v>
      </c>
      <c r="B18034" t="n">
        <v>36068</v>
      </c>
      <c r="C18034">
        <f>A18034+B18034</f>
        <v/>
      </c>
    </row>
    <row r="18035">
      <c r="A18035" t="n">
        <v>18035</v>
      </c>
      <c r="B18035" t="n">
        <v>36070</v>
      </c>
      <c r="C18035">
        <f>A18035+B18035</f>
        <v/>
      </c>
    </row>
    <row r="18036">
      <c r="A18036" t="n">
        <v>18036</v>
      </c>
      <c r="B18036" t="n">
        <v>36072</v>
      </c>
      <c r="C18036">
        <f>A18036+B18036</f>
        <v/>
      </c>
    </row>
    <row r="18037">
      <c r="A18037" t="n">
        <v>18037</v>
      </c>
      <c r="B18037" t="n">
        <v>36074</v>
      </c>
      <c r="C18037">
        <f>A18037+B18037</f>
        <v/>
      </c>
    </row>
    <row r="18038">
      <c r="A18038" t="n">
        <v>18038</v>
      </c>
      <c r="B18038" t="n">
        <v>36076</v>
      </c>
      <c r="C18038">
        <f>A18038+B18038</f>
        <v/>
      </c>
    </row>
    <row r="18039">
      <c r="A18039" t="n">
        <v>18039</v>
      </c>
      <c r="B18039" t="n">
        <v>36078</v>
      </c>
      <c r="C18039">
        <f>A18039+B18039</f>
        <v/>
      </c>
    </row>
    <row r="18040">
      <c r="A18040" t="n">
        <v>18040</v>
      </c>
      <c r="B18040" t="n">
        <v>36080</v>
      </c>
      <c r="C18040">
        <f>A18040+B18040</f>
        <v/>
      </c>
    </row>
    <row r="18041">
      <c r="A18041" t="n">
        <v>18041</v>
      </c>
      <c r="B18041" t="n">
        <v>36082</v>
      </c>
      <c r="C18041">
        <f>A18041+B18041</f>
        <v/>
      </c>
    </row>
    <row r="18042">
      <c r="A18042" t="n">
        <v>18042</v>
      </c>
      <c r="B18042" t="n">
        <v>36084</v>
      </c>
      <c r="C18042">
        <f>A18042+B18042</f>
        <v/>
      </c>
    </row>
    <row r="18043">
      <c r="A18043" t="n">
        <v>18043</v>
      </c>
      <c r="B18043" t="n">
        <v>36086</v>
      </c>
      <c r="C18043">
        <f>A18043+B18043</f>
        <v/>
      </c>
    </row>
    <row r="18044">
      <c r="A18044" t="n">
        <v>18044</v>
      </c>
      <c r="B18044" t="n">
        <v>36088</v>
      </c>
      <c r="C18044">
        <f>A18044+B18044</f>
        <v/>
      </c>
    </row>
    <row r="18045">
      <c r="A18045" t="n">
        <v>18045</v>
      </c>
      <c r="B18045" t="n">
        <v>36090</v>
      </c>
      <c r="C18045">
        <f>A18045+B18045</f>
        <v/>
      </c>
    </row>
    <row r="18046">
      <c r="A18046" t="n">
        <v>18046</v>
      </c>
      <c r="B18046" t="n">
        <v>36092</v>
      </c>
      <c r="C18046">
        <f>A18046+B18046</f>
        <v/>
      </c>
    </row>
    <row r="18047">
      <c r="A18047" t="n">
        <v>18047</v>
      </c>
      <c r="B18047" t="n">
        <v>36094</v>
      </c>
      <c r="C18047">
        <f>A18047+B18047</f>
        <v/>
      </c>
    </row>
    <row r="18048">
      <c r="A18048" t="n">
        <v>18048</v>
      </c>
      <c r="B18048" t="n">
        <v>36096</v>
      </c>
      <c r="C18048">
        <f>A18048+B18048</f>
        <v/>
      </c>
    </row>
    <row r="18049">
      <c r="A18049" t="n">
        <v>18049</v>
      </c>
      <c r="B18049" t="n">
        <v>36098</v>
      </c>
      <c r="C18049">
        <f>A18049+B18049</f>
        <v/>
      </c>
    </row>
    <row r="18050">
      <c r="A18050" t="n">
        <v>18050</v>
      </c>
      <c r="B18050" t="n">
        <v>36100</v>
      </c>
      <c r="C18050">
        <f>A18050+B18050</f>
        <v/>
      </c>
    </row>
    <row r="18051">
      <c r="A18051" t="n">
        <v>18051</v>
      </c>
      <c r="B18051" t="n">
        <v>36102</v>
      </c>
      <c r="C18051">
        <f>A18051+B18051</f>
        <v/>
      </c>
    </row>
    <row r="18052">
      <c r="A18052" t="n">
        <v>18052</v>
      </c>
      <c r="B18052" t="n">
        <v>36104</v>
      </c>
      <c r="C18052">
        <f>A18052+B18052</f>
        <v/>
      </c>
    </row>
    <row r="18053">
      <c r="A18053" t="n">
        <v>18053</v>
      </c>
      <c r="B18053" t="n">
        <v>36106</v>
      </c>
      <c r="C18053">
        <f>A18053+B18053</f>
        <v/>
      </c>
    </row>
    <row r="18054">
      <c r="A18054" t="n">
        <v>18054</v>
      </c>
      <c r="B18054" t="n">
        <v>36108</v>
      </c>
      <c r="C18054">
        <f>A18054+B18054</f>
        <v/>
      </c>
    </row>
    <row r="18055">
      <c r="A18055" t="n">
        <v>18055</v>
      </c>
      <c r="B18055" t="n">
        <v>36110</v>
      </c>
      <c r="C18055">
        <f>A18055+B18055</f>
        <v/>
      </c>
    </row>
    <row r="18056">
      <c r="A18056" t="n">
        <v>18056</v>
      </c>
      <c r="B18056" t="n">
        <v>36112</v>
      </c>
      <c r="C18056">
        <f>A18056+B18056</f>
        <v/>
      </c>
    </row>
    <row r="18057">
      <c r="A18057" t="n">
        <v>18057</v>
      </c>
      <c r="B18057" t="n">
        <v>36114</v>
      </c>
      <c r="C18057">
        <f>A18057+B18057</f>
        <v/>
      </c>
    </row>
    <row r="18058">
      <c r="A18058" t="n">
        <v>18058</v>
      </c>
      <c r="B18058" t="n">
        <v>36116</v>
      </c>
      <c r="C18058">
        <f>A18058+B18058</f>
        <v/>
      </c>
    </row>
    <row r="18059">
      <c r="A18059" t="n">
        <v>18059</v>
      </c>
      <c r="B18059" t="n">
        <v>36118</v>
      </c>
      <c r="C18059">
        <f>A18059+B18059</f>
        <v/>
      </c>
    </row>
    <row r="18060">
      <c r="A18060" t="n">
        <v>18060</v>
      </c>
      <c r="B18060" t="n">
        <v>36120</v>
      </c>
      <c r="C18060">
        <f>A18060+B18060</f>
        <v/>
      </c>
    </row>
    <row r="18061">
      <c r="A18061" t="n">
        <v>18061</v>
      </c>
      <c r="B18061" t="n">
        <v>36122</v>
      </c>
      <c r="C18061">
        <f>A18061+B18061</f>
        <v/>
      </c>
    </row>
    <row r="18062">
      <c r="A18062" t="n">
        <v>18062</v>
      </c>
      <c r="B18062" t="n">
        <v>36124</v>
      </c>
      <c r="C18062">
        <f>A18062+B18062</f>
        <v/>
      </c>
    </row>
    <row r="18063">
      <c r="A18063" t="n">
        <v>18063</v>
      </c>
      <c r="B18063" t="n">
        <v>36126</v>
      </c>
      <c r="C18063">
        <f>A18063+B18063</f>
        <v/>
      </c>
    </row>
    <row r="18064">
      <c r="A18064" t="n">
        <v>18064</v>
      </c>
      <c r="B18064" t="n">
        <v>36128</v>
      </c>
      <c r="C18064">
        <f>A18064+B18064</f>
        <v/>
      </c>
    </row>
    <row r="18065">
      <c r="A18065" t="n">
        <v>18065</v>
      </c>
      <c r="B18065" t="n">
        <v>36130</v>
      </c>
      <c r="C18065">
        <f>A18065+B18065</f>
        <v/>
      </c>
    </row>
    <row r="18066">
      <c r="A18066" t="n">
        <v>18066</v>
      </c>
      <c r="B18066" t="n">
        <v>36132</v>
      </c>
      <c r="C18066">
        <f>A18066+B18066</f>
        <v/>
      </c>
    </row>
    <row r="18067">
      <c r="A18067" t="n">
        <v>18067</v>
      </c>
      <c r="B18067" t="n">
        <v>36134</v>
      </c>
      <c r="C18067">
        <f>A18067+B18067</f>
        <v/>
      </c>
    </row>
    <row r="18068">
      <c r="A18068" t="n">
        <v>18068</v>
      </c>
      <c r="B18068" t="n">
        <v>36136</v>
      </c>
      <c r="C18068">
        <f>A18068+B18068</f>
        <v/>
      </c>
    </row>
    <row r="18069">
      <c r="A18069" t="n">
        <v>18069</v>
      </c>
      <c r="B18069" t="n">
        <v>36138</v>
      </c>
      <c r="C18069">
        <f>A18069+B18069</f>
        <v/>
      </c>
    </row>
    <row r="18070">
      <c r="A18070" t="n">
        <v>18070</v>
      </c>
      <c r="B18070" t="n">
        <v>36140</v>
      </c>
      <c r="C18070">
        <f>A18070+B18070</f>
        <v/>
      </c>
    </row>
    <row r="18071">
      <c r="A18071" t="n">
        <v>18071</v>
      </c>
      <c r="B18071" t="n">
        <v>36142</v>
      </c>
      <c r="C18071">
        <f>A18071+B18071</f>
        <v/>
      </c>
    </row>
    <row r="18072">
      <c r="A18072" t="n">
        <v>18072</v>
      </c>
      <c r="B18072" t="n">
        <v>36144</v>
      </c>
      <c r="C18072">
        <f>A18072+B18072</f>
        <v/>
      </c>
    </row>
    <row r="18073">
      <c r="A18073" t="n">
        <v>18073</v>
      </c>
      <c r="B18073" t="n">
        <v>36146</v>
      </c>
      <c r="C18073">
        <f>A18073+B18073</f>
        <v/>
      </c>
    </row>
    <row r="18074">
      <c r="A18074" t="n">
        <v>18074</v>
      </c>
      <c r="B18074" t="n">
        <v>36148</v>
      </c>
      <c r="C18074">
        <f>A18074+B18074</f>
        <v/>
      </c>
    </row>
    <row r="18075">
      <c r="A18075" t="n">
        <v>18075</v>
      </c>
      <c r="B18075" t="n">
        <v>36150</v>
      </c>
      <c r="C18075">
        <f>A18075+B18075</f>
        <v/>
      </c>
    </row>
    <row r="18076">
      <c r="A18076" t="n">
        <v>18076</v>
      </c>
      <c r="B18076" t="n">
        <v>36152</v>
      </c>
      <c r="C18076">
        <f>A18076+B18076</f>
        <v/>
      </c>
    </row>
    <row r="18077">
      <c r="A18077" t="n">
        <v>18077</v>
      </c>
      <c r="B18077" t="n">
        <v>36154</v>
      </c>
      <c r="C18077">
        <f>A18077+B18077</f>
        <v/>
      </c>
    </row>
    <row r="18078">
      <c r="A18078" t="n">
        <v>18078</v>
      </c>
      <c r="B18078" t="n">
        <v>36156</v>
      </c>
      <c r="C18078">
        <f>A18078+B18078</f>
        <v/>
      </c>
    </row>
    <row r="18079">
      <c r="A18079" t="n">
        <v>18079</v>
      </c>
      <c r="B18079" t="n">
        <v>36158</v>
      </c>
      <c r="C18079">
        <f>A18079+B18079</f>
        <v/>
      </c>
    </row>
    <row r="18080">
      <c r="A18080" t="n">
        <v>18080</v>
      </c>
      <c r="B18080" t="n">
        <v>36160</v>
      </c>
      <c r="C18080">
        <f>A18080+B18080</f>
        <v/>
      </c>
    </row>
    <row r="18081">
      <c r="A18081" t="n">
        <v>18081</v>
      </c>
      <c r="B18081" t="n">
        <v>36162</v>
      </c>
      <c r="C18081">
        <f>A18081+B18081</f>
        <v/>
      </c>
    </row>
    <row r="18082">
      <c r="A18082" t="n">
        <v>18082</v>
      </c>
      <c r="B18082" t="n">
        <v>36164</v>
      </c>
      <c r="C18082">
        <f>A18082+B18082</f>
        <v/>
      </c>
    </row>
    <row r="18083">
      <c r="A18083" t="n">
        <v>18083</v>
      </c>
      <c r="B18083" t="n">
        <v>36166</v>
      </c>
      <c r="C18083">
        <f>A18083+B18083</f>
        <v/>
      </c>
    </row>
    <row r="18084">
      <c r="A18084" t="n">
        <v>18084</v>
      </c>
      <c r="B18084" t="n">
        <v>36168</v>
      </c>
      <c r="C18084">
        <f>A18084+B18084</f>
        <v/>
      </c>
    </row>
    <row r="18085">
      <c r="A18085" t="n">
        <v>18085</v>
      </c>
      <c r="B18085" t="n">
        <v>36170</v>
      </c>
      <c r="C18085">
        <f>A18085+B18085</f>
        <v/>
      </c>
    </row>
    <row r="18086">
      <c r="A18086" t="n">
        <v>18086</v>
      </c>
      <c r="B18086" t="n">
        <v>36172</v>
      </c>
      <c r="C18086">
        <f>A18086+B18086</f>
        <v/>
      </c>
    </row>
    <row r="18087">
      <c r="A18087" t="n">
        <v>18087</v>
      </c>
      <c r="B18087" t="n">
        <v>36174</v>
      </c>
      <c r="C18087">
        <f>A18087+B18087</f>
        <v/>
      </c>
    </row>
    <row r="18088">
      <c r="A18088" t="n">
        <v>18088</v>
      </c>
      <c r="B18088" t="n">
        <v>36176</v>
      </c>
      <c r="C18088">
        <f>A18088+B18088</f>
        <v/>
      </c>
    </row>
    <row r="18089">
      <c r="A18089" t="n">
        <v>18089</v>
      </c>
      <c r="B18089" t="n">
        <v>36178</v>
      </c>
      <c r="C18089">
        <f>A18089+B18089</f>
        <v/>
      </c>
    </row>
    <row r="18090">
      <c r="A18090" t="n">
        <v>18090</v>
      </c>
      <c r="B18090" t="n">
        <v>36180</v>
      </c>
      <c r="C18090">
        <f>A18090+B18090</f>
        <v/>
      </c>
    </row>
    <row r="18091">
      <c r="A18091" t="n">
        <v>18091</v>
      </c>
      <c r="B18091" t="n">
        <v>36182</v>
      </c>
      <c r="C18091">
        <f>A18091+B18091</f>
        <v/>
      </c>
    </row>
    <row r="18092">
      <c r="A18092" t="n">
        <v>18092</v>
      </c>
      <c r="B18092" t="n">
        <v>36184</v>
      </c>
      <c r="C18092">
        <f>A18092+B18092</f>
        <v/>
      </c>
    </row>
    <row r="18093">
      <c r="A18093" t="n">
        <v>18093</v>
      </c>
      <c r="B18093" t="n">
        <v>36186</v>
      </c>
      <c r="C18093">
        <f>A18093+B18093</f>
        <v/>
      </c>
    </row>
    <row r="18094">
      <c r="A18094" t="n">
        <v>18094</v>
      </c>
      <c r="B18094" t="n">
        <v>36188</v>
      </c>
      <c r="C18094">
        <f>A18094+B18094</f>
        <v/>
      </c>
    </row>
    <row r="18095">
      <c r="A18095" t="n">
        <v>18095</v>
      </c>
      <c r="B18095" t="n">
        <v>36190</v>
      </c>
      <c r="C18095">
        <f>A18095+B18095</f>
        <v/>
      </c>
    </row>
    <row r="18096">
      <c r="A18096" t="n">
        <v>18096</v>
      </c>
      <c r="B18096" t="n">
        <v>36192</v>
      </c>
      <c r="C18096">
        <f>A18096+B18096</f>
        <v/>
      </c>
    </row>
    <row r="18097">
      <c r="A18097" t="n">
        <v>18097</v>
      </c>
      <c r="B18097" t="n">
        <v>36194</v>
      </c>
      <c r="C18097">
        <f>A18097+B18097</f>
        <v/>
      </c>
    </row>
    <row r="18098">
      <c r="A18098" t="n">
        <v>18098</v>
      </c>
      <c r="B18098" t="n">
        <v>36196</v>
      </c>
      <c r="C18098">
        <f>A18098+B18098</f>
        <v/>
      </c>
    </row>
    <row r="18099">
      <c r="A18099" t="n">
        <v>18099</v>
      </c>
      <c r="B18099" t="n">
        <v>36198</v>
      </c>
      <c r="C18099">
        <f>A18099+B18099</f>
        <v/>
      </c>
    </row>
    <row r="18100">
      <c r="A18100" t="n">
        <v>18100</v>
      </c>
      <c r="B18100" t="n">
        <v>36200</v>
      </c>
      <c r="C18100">
        <f>A18100+B18100</f>
        <v/>
      </c>
    </row>
    <row r="18101">
      <c r="A18101" t="n">
        <v>18101</v>
      </c>
      <c r="B18101" t="n">
        <v>36202</v>
      </c>
      <c r="C18101">
        <f>A18101+B18101</f>
        <v/>
      </c>
    </row>
    <row r="18102">
      <c r="A18102" t="n">
        <v>18102</v>
      </c>
      <c r="B18102" t="n">
        <v>36204</v>
      </c>
      <c r="C18102">
        <f>A18102+B18102</f>
        <v/>
      </c>
    </row>
    <row r="18103">
      <c r="A18103" t="n">
        <v>18103</v>
      </c>
      <c r="B18103" t="n">
        <v>36206</v>
      </c>
      <c r="C18103">
        <f>A18103+B18103</f>
        <v/>
      </c>
    </row>
    <row r="18104">
      <c r="A18104" t="n">
        <v>18104</v>
      </c>
      <c r="B18104" t="n">
        <v>36208</v>
      </c>
      <c r="C18104">
        <f>A18104+B18104</f>
        <v/>
      </c>
    </row>
    <row r="18105">
      <c r="A18105" t="n">
        <v>18105</v>
      </c>
      <c r="B18105" t="n">
        <v>36210</v>
      </c>
      <c r="C18105">
        <f>A18105+B18105</f>
        <v/>
      </c>
    </row>
    <row r="18106">
      <c r="A18106" t="n">
        <v>18106</v>
      </c>
      <c r="B18106" t="n">
        <v>36212</v>
      </c>
      <c r="C18106">
        <f>A18106+B18106</f>
        <v/>
      </c>
    </row>
    <row r="18107">
      <c r="A18107" t="n">
        <v>18107</v>
      </c>
      <c r="B18107" t="n">
        <v>36214</v>
      </c>
      <c r="C18107">
        <f>A18107+B18107</f>
        <v/>
      </c>
    </row>
    <row r="18108">
      <c r="A18108" t="n">
        <v>18108</v>
      </c>
      <c r="B18108" t="n">
        <v>36216</v>
      </c>
      <c r="C18108">
        <f>A18108+B18108</f>
        <v/>
      </c>
    </row>
    <row r="18109">
      <c r="A18109" t="n">
        <v>18109</v>
      </c>
      <c r="B18109" t="n">
        <v>36218</v>
      </c>
      <c r="C18109">
        <f>A18109+B18109</f>
        <v/>
      </c>
    </row>
    <row r="18110">
      <c r="A18110" t="n">
        <v>18110</v>
      </c>
      <c r="B18110" t="n">
        <v>36220</v>
      </c>
      <c r="C18110">
        <f>A18110+B18110</f>
        <v/>
      </c>
    </row>
    <row r="18111">
      <c r="A18111" t="n">
        <v>18111</v>
      </c>
      <c r="B18111" t="n">
        <v>36222</v>
      </c>
      <c r="C18111">
        <f>A18111+B18111</f>
        <v/>
      </c>
    </row>
    <row r="18112">
      <c r="A18112" t="n">
        <v>18112</v>
      </c>
      <c r="B18112" t="n">
        <v>36224</v>
      </c>
      <c r="C18112">
        <f>A18112+B18112</f>
        <v/>
      </c>
    </row>
    <row r="18113">
      <c r="A18113" t="n">
        <v>18113</v>
      </c>
      <c r="B18113" t="n">
        <v>36226</v>
      </c>
      <c r="C18113">
        <f>A18113+B18113</f>
        <v/>
      </c>
    </row>
    <row r="18114">
      <c r="A18114" t="n">
        <v>18114</v>
      </c>
      <c r="B18114" t="n">
        <v>36228</v>
      </c>
      <c r="C18114">
        <f>A18114+B18114</f>
        <v/>
      </c>
    </row>
    <row r="18115">
      <c r="A18115" t="n">
        <v>18115</v>
      </c>
      <c r="B18115" t="n">
        <v>36230</v>
      </c>
      <c r="C18115">
        <f>A18115+B18115</f>
        <v/>
      </c>
    </row>
    <row r="18116">
      <c r="A18116" t="n">
        <v>18116</v>
      </c>
      <c r="B18116" t="n">
        <v>36232</v>
      </c>
      <c r="C18116">
        <f>A18116+B18116</f>
        <v/>
      </c>
    </row>
    <row r="18117">
      <c r="A18117" t="n">
        <v>18117</v>
      </c>
      <c r="B18117" t="n">
        <v>36234</v>
      </c>
      <c r="C18117">
        <f>A18117+B18117</f>
        <v/>
      </c>
    </row>
    <row r="18118">
      <c r="A18118" t="n">
        <v>18118</v>
      </c>
      <c r="B18118" t="n">
        <v>36236</v>
      </c>
      <c r="C18118">
        <f>A18118+B18118</f>
        <v/>
      </c>
    </row>
    <row r="18119">
      <c r="A18119" t="n">
        <v>18119</v>
      </c>
      <c r="B18119" t="n">
        <v>36238</v>
      </c>
      <c r="C18119">
        <f>A18119+B18119</f>
        <v/>
      </c>
    </row>
    <row r="18120">
      <c r="A18120" t="n">
        <v>18120</v>
      </c>
      <c r="B18120" t="n">
        <v>36240</v>
      </c>
      <c r="C18120">
        <f>A18120+B18120</f>
        <v/>
      </c>
    </row>
    <row r="18121">
      <c r="A18121" t="n">
        <v>18121</v>
      </c>
      <c r="B18121" t="n">
        <v>36242</v>
      </c>
      <c r="C18121">
        <f>A18121+B18121</f>
        <v/>
      </c>
    </row>
    <row r="18122">
      <c r="A18122" t="n">
        <v>18122</v>
      </c>
      <c r="B18122" t="n">
        <v>36244</v>
      </c>
      <c r="C18122">
        <f>A18122+B18122</f>
        <v/>
      </c>
    </row>
    <row r="18123">
      <c r="A18123" t="n">
        <v>18123</v>
      </c>
      <c r="B18123" t="n">
        <v>36246</v>
      </c>
      <c r="C18123">
        <f>A18123+B18123</f>
        <v/>
      </c>
    </row>
    <row r="18124">
      <c r="A18124" t="n">
        <v>18124</v>
      </c>
      <c r="B18124" t="n">
        <v>36248</v>
      </c>
      <c r="C18124">
        <f>A18124+B18124</f>
        <v/>
      </c>
    </row>
    <row r="18125">
      <c r="A18125" t="n">
        <v>18125</v>
      </c>
      <c r="B18125" t="n">
        <v>36250</v>
      </c>
      <c r="C18125">
        <f>A18125+B18125</f>
        <v/>
      </c>
    </row>
    <row r="18126">
      <c r="A18126" t="n">
        <v>18126</v>
      </c>
      <c r="B18126" t="n">
        <v>36252</v>
      </c>
      <c r="C18126">
        <f>A18126+B18126</f>
        <v/>
      </c>
    </row>
    <row r="18127">
      <c r="A18127" t="n">
        <v>18127</v>
      </c>
      <c r="B18127" t="n">
        <v>36254</v>
      </c>
      <c r="C18127">
        <f>A18127+B18127</f>
        <v/>
      </c>
    </row>
    <row r="18128">
      <c r="A18128" t="n">
        <v>18128</v>
      </c>
      <c r="B18128" t="n">
        <v>36256</v>
      </c>
      <c r="C18128">
        <f>A18128+B18128</f>
        <v/>
      </c>
    </row>
    <row r="18129">
      <c r="A18129" t="n">
        <v>18129</v>
      </c>
      <c r="B18129" t="n">
        <v>36258</v>
      </c>
      <c r="C18129">
        <f>A18129+B18129</f>
        <v/>
      </c>
    </row>
    <row r="18130">
      <c r="A18130" t="n">
        <v>18130</v>
      </c>
      <c r="B18130" t="n">
        <v>36260</v>
      </c>
      <c r="C18130">
        <f>A18130+B18130</f>
        <v/>
      </c>
    </row>
    <row r="18131">
      <c r="A18131" t="n">
        <v>18131</v>
      </c>
      <c r="B18131" t="n">
        <v>36262</v>
      </c>
      <c r="C18131">
        <f>A18131+B18131</f>
        <v/>
      </c>
    </row>
    <row r="18132">
      <c r="A18132" t="n">
        <v>18132</v>
      </c>
      <c r="B18132" t="n">
        <v>36264</v>
      </c>
      <c r="C18132">
        <f>A18132+B18132</f>
        <v/>
      </c>
    </row>
    <row r="18133">
      <c r="A18133" t="n">
        <v>18133</v>
      </c>
      <c r="B18133" t="n">
        <v>36266</v>
      </c>
      <c r="C18133">
        <f>A18133+B18133</f>
        <v/>
      </c>
    </row>
    <row r="18134">
      <c r="A18134" t="n">
        <v>18134</v>
      </c>
      <c r="B18134" t="n">
        <v>36268</v>
      </c>
      <c r="C18134">
        <f>A18134+B18134</f>
        <v/>
      </c>
    </row>
    <row r="18135">
      <c r="A18135" t="n">
        <v>18135</v>
      </c>
      <c r="B18135" t="n">
        <v>36270</v>
      </c>
      <c r="C18135">
        <f>A18135+B18135</f>
        <v/>
      </c>
    </row>
    <row r="18136">
      <c r="A18136" t="n">
        <v>18136</v>
      </c>
      <c r="B18136" t="n">
        <v>36272</v>
      </c>
      <c r="C18136">
        <f>A18136+B18136</f>
        <v/>
      </c>
    </row>
    <row r="18137">
      <c r="A18137" t="n">
        <v>18137</v>
      </c>
      <c r="B18137" t="n">
        <v>36274</v>
      </c>
      <c r="C18137">
        <f>A18137+B18137</f>
        <v/>
      </c>
    </row>
    <row r="18138">
      <c r="A18138" t="n">
        <v>18138</v>
      </c>
      <c r="B18138" t="n">
        <v>36276</v>
      </c>
      <c r="C18138">
        <f>A18138+B18138</f>
        <v/>
      </c>
    </row>
    <row r="18139">
      <c r="A18139" t="n">
        <v>18139</v>
      </c>
      <c r="B18139" t="n">
        <v>36278</v>
      </c>
      <c r="C18139">
        <f>A18139+B18139</f>
        <v/>
      </c>
    </row>
    <row r="18140">
      <c r="A18140" t="n">
        <v>18140</v>
      </c>
      <c r="B18140" t="n">
        <v>36280</v>
      </c>
      <c r="C18140">
        <f>A18140+B18140</f>
        <v/>
      </c>
    </row>
    <row r="18141">
      <c r="A18141" t="n">
        <v>18141</v>
      </c>
      <c r="B18141" t="n">
        <v>36282</v>
      </c>
      <c r="C18141">
        <f>A18141+B18141</f>
        <v/>
      </c>
    </row>
    <row r="18142">
      <c r="A18142" t="n">
        <v>18142</v>
      </c>
      <c r="B18142" t="n">
        <v>36284</v>
      </c>
      <c r="C18142">
        <f>A18142+B18142</f>
        <v/>
      </c>
    </row>
    <row r="18143">
      <c r="A18143" t="n">
        <v>18143</v>
      </c>
      <c r="B18143" t="n">
        <v>36286</v>
      </c>
      <c r="C18143">
        <f>A18143+B18143</f>
        <v/>
      </c>
    </row>
    <row r="18144">
      <c r="A18144" t="n">
        <v>18144</v>
      </c>
      <c r="B18144" t="n">
        <v>36288</v>
      </c>
      <c r="C18144">
        <f>A18144+B18144</f>
        <v/>
      </c>
    </row>
    <row r="18145">
      <c r="A18145" t="n">
        <v>18145</v>
      </c>
      <c r="B18145" t="n">
        <v>36290</v>
      </c>
      <c r="C18145">
        <f>A18145+B18145</f>
        <v/>
      </c>
    </row>
    <row r="18146">
      <c r="A18146" t="n">
        <v>18146</v>
      </c>
      <c r="B18146" t="n">
        <v>36292</v>
      </c>
      <c r="C18146">
        <f>A18146+B18146</f>
        <v/>
      </c>
    </row>
    <row r="18147">
      <c r="A18147" t="n">
        <v>18147</v>
      </c>
      <c r="B18147" t="n">
        <v>36294</v>
      </c>
      <c r="C18147">
        <f>A18147+B18147</f>
        <v/>
      </c>
    </row>
    <row r="18148">
      <c r="A18148" t="n">
        <v>18148</v>
      </c>
      <c r="B18148" t="n">
        <v>36296</v>
      </c>
      <c r="C18148">
        <f>A18148+B18148</f>
        <v/>
      </c>
    </row>
    <row r="18149">
      <c r="A18149" t="n">
        <v>18149</v>
      </c>
      <c r="B18149" t="n">
        <v>36298</v>
      </c>
      <c r="C18149">
        <f>A18149+B18149</f>
        <v/>
      </c>
    </row>
    <row r="18150">
      <c r="A18150" t="n">
        <v>18150</v>
      </c>
      <c r="B18150" t="n">
        <v>36300</v>
      </c>
      <c r="C18150">
        <f>A18150+B18150</f>
        <v/>
      </c>
    </row>
    <row r="18151">
      <c r="A18151" t="n">
        <v>18151</v>
      </c>
      <c r="B18151" t="n">
        <v>36302</v>
      </c>
      <c r="C18151">
        <f>A18151+B18151</f>
        <v/>
      </c>
    </row>
    <row r="18152">
      <c r="A18152" t="n">
        <v>18152</v>
      </c>
      <c r="B18152" t="n">
        <v>36304</v>
      </c>
      <c r="C18152">
        <f>A18152+B18152</f>
        <v/>
      </c>
    </row>
    <row r="18153">
      <c r="A18153" t="n">
        <v>18153</v>
      </c>
      <c r="B18153" t="n">
        <v>36306</v>
      </c>
      <c r="C18153">
        <f>A18153+B18153</f>
        <v/>
      </c>
    </row>
    <row r="18154">
      <c r="A18154" t="n">
        <v>18154</v>
      </c>
      <c r="B18154" t="n">
        <v>36308</v>
      </c>
      <c r="C18154">
        <f>A18154+B18154</f>
        <v/>
      </c>
    </row>
    <row r="18155">
      <c r="A18155" t="n">
        <v>18155</v>
      </c>
      <c r="B18155" t="n">
        <v>36310</v>
      </c>
      <c r="C18155">
        <f>A18155+B18155</f>
        <v/>
      </c>
    </row>
    <row r="18156">
      <c r="A18156" t="n">
        <v>18156</v>
      </c>
      <c r="B18156" t="n">
        <v>36312</v>
      </c>
      <c r="C18156">
        <f>A18156+B18156</f>
        <v/>
      </c>
    </row>
    <row r="18157">
      <c r="A18157" t="n">
        <v>18157</v>
      </c>
      <c r="B18157" t="n">
        <v>36314</v>
      </c>
      <c r="C18157">
        <f>A18157+B18157</f>
        <v/>
      </c>
    </row>
    <row r="18158">
      <c r="A18158" t="n">
        <v>18158</v>
      </c>
      <c r="B18158" t="n">
        <v>36316</v>
      </c>
      <c r="C18158">
        <f>A18158+B18158</f>
        <v/>
      </c>
    </row>
    <row r="18159">
      <c r="A18159" t="n">
        <v>18159</v>
      </c>
      <c r="B18159" t="n">
        <v>36318</v>
      </c>
      <c r="C18159">
        <f>A18159+B18159</f>
        <v/>
      </c>
    </row>
    <row r="18160">
      <c r="A18160" t="n">
        <v>18160</v>
      </c>
      <c r="B18160" t="n">
        <v>36320</v>
      </c>
      <c r="C18160">
        <f>A18160+B18160</f>
        <v/>
      </c>
    </row>
    <row r="18161">
      <c r="A18161" t="n">
        <v>18161</v>
      </c>
      <c r="B18161" t="n">
        <v>36322</v>
      </c>
      <c r="C18161">
        <f>A18161+B18161</f>
        <v/>
      </c>
    </row>
    <row r="18162">
      <c r="A18162" t="n">
        <v>18162</v>
      </c>
      <c r="B18162" t="n">
        <v>36324</v>
      </c>
      <c r="C18162">
        <f>A18162+B18162</f>
        <v/>
      </c>
    </row>
    <row r="18163">
      <c r="A18163" t="n">
        <v>18163</v>
      </c>
      <c r="B18163" t="n">
        <v>36326</v>
      </c>
      <c r="C18163">
        <f>A18163+B18163</f>
        <v/>
      </c>
    </row>
    <row r="18164">
      <c r="A18164" t="n">
        <v>18164</v>
      </c>
      <c r="B18164" t="n">
        <v>36328</v>
      </c>
      <c r="C18164">
        <f>A18164+B18164</f>
        <v/>
      </c>
    </row>
    <row r="18165">
      <c r="A18165" t="n">
        <v>18165</v>
      </c>
      <c r="B18165" t="n">
        <v>36330</v>
      </c>
      <c r="C18165">
        <f>A18165+B18165</f>
        <v/>
      </c>
    </row>
    <row r="18166">
      <c r="A18166" t="n">
        <v>18166</v>
      </c>
      <c r="B18166" t="n">
        <v>36332</v>
      </c>
      <c r="C18166">
        <f>A18166+B18166</f>
        <v/>
      </c>
    </row>
    <row r="18167">
      <c r="A18167" t="n">
        <v>18167</v>
      </c>
      <c r="B18167" t="n">
        <v>36334</v>
      </c>
      <c r="C18167">
        <f>A18167+B18167</f>
        <v/>
      </c>
    </row>
    <row r="18168">
      <c r="A18168" t="n">
        <v>18168</v>
      </c>
      <c r="B18168" t="n">
        <v>36336</v>
      </c>
      <c r="C18168">
        <f>A18168+B18168</f>
        <v/>
      </c>
    </row>
    <row r="18169">
      <c r="A18169" t="n">
        <v>18169</v>
      </c>
      <c r="B18169" t="n">
        <v>36338</v>
      </c>
      <c r="C18169">
        <f>A18169+B18169</f>
        <v/>
      </c>
    </row>
    <row r="18170">
      <c r="A18170" t="n">
        <v>18170</v>
      </c>
      <c r="B18170" t="n">
        <v>36340</v>
      </c>
      <c r="C18170">
        <f>A18170+B18170</f>
        <v/>
      </c>
    </row>
    <row r="18171">
      <c r="A18171" t="n">
        <v>18171</v>
      </c>
      <c r="B18171" t="n">
        <v>36342</v>
      </c>
      <c r="C18171">
        <f>A18171+B18171</f>
        <v/>
      </c>
    </row>
    <row r="18172">
      <c r="A18172" t="n">
        <v>18172</v>
      </c>
      <c r="B18172" t="n">
        <v>36344</v>
      </c>
      <c r="C18172">
        <f>A18172+B18172</f>
        <v/>
      </c>
    </row>
    <row r="18173">
      <c r="A18173" t="n">
        <v>18173</v>
      </c>
      <c r="B18173" t="n">
        <v>36346</v>
      </c>
      <c r="C18173">
        <f>A18173+B18173</f>
        <v/>
      </c>
    </row>
    <row r="18174">
      <c r="A18174" t="n">
        <v>18174</v>
      </c>
      <c r="B18174" t="n">
        <v>36348</v>
      </c>
      <c r="C18174">
        <f>A18174+B18174</f>
        <v/>
      </c>
    </row>
    <row r="18175">
      <c r="A18175" t="n">
        <v>18175</v>
      </c>
      <c r="B18175" t="n">
        <v>36350</v>
      </c>
      <c r="C18175">
        <f>A18175+B18175</f>
        <v/>
      </c>
    </row>
    <row r="18176">
      <c r="A18176" t="n">
        <v>18176</v>
      </c>
      <c r="B18176" t="n">
        <v>36352</v>
      </c>
      <c r="C18176">
        <f>A18176+B18176</f>
        <v/>
      </c>
    </row>
    <row r="18177">
      <c r="A18177" t="n">
        <v>18177</v>
      </c>
      <c r="B18177" t="n">
        <v>36354</v>
      </c>
      <c r="C18177">
        <f>A18177+B18177</f>
        <v/>
      </c>
    </row>
    <row r="18178">
      <c r="A18178" t="n">
        <v>18178</v>
      </c>
      <c r="B18178" t="n">
        <v>36356</v>
      </c>
      <c r="C18178">
        <f>A18178+B18178</f>
        <v/>
      </c>
    </row>
    <row r="18179">
      <c r="A18179" t="n">
        <v>18179</v>
      </c>
      <c r="B18179" t="n">
        <v>36358</v>
      </c>
      <c r="C18179">
        <f>A18179+B18179</f>
        <v/>
      </c>
    </row>
    <row r="18180">
      <c r="A18180" t="n">
        <v>18180</v>
      </c>
      <c r="B18180" t="n">
        <v>36360</v>
      </c>
      <c r="C18180">
        <f>A18180+B18180</f>
        <v/>
      </c>
    </row>
    <row r="18181">
      <c r="A18181" t="n">
        <v>18181</v>
      </c>
      <c r="B18181" t="n">
        <v>36362</v>
      </c>
      <c r="C18181">
        <f>A18181+B18181</f>
        <v/>
      </c>
    </row>
    <row r="18182">
      <c r="A18182" t="n">
        <v>18182</v>
      </c>
      <c r="B18182" t="n">
        <v>36364</v>
      </c>
      <c r="C18182">
        <f>A18182+B18182</f>
        <v/>
      </c>
    </row>
    <row r="18183">
      <c r="A18183" t="n">
        <v>18183</v>
      </c>
      <c r="B18183" t="n">
        <v>36366</v>
      </c>
      <c r="C18183">
        <f>A18183+B18183</f>
        <v/>
      </c>
    </row>
    <row r="18184">
      <c r="A18184" t="n">
        <v>18184</v>
      </c>
      <c r="B18184" t="n">
        <v>36368</v>
      </c>
      <c r="C18184">
        <f>A18184+B18184</f>
        <v/>
      </c>
    </row>
    <row r="18185">
      <c r="A18185" t="n">
        <v>18185</v>
      </c>
      <c r="B18185" t="n">
        <v>36370</v>
      </c>
      <c r="C18185">
        <f>A18185+B18185</f>
        <v/>
      </c>
    </row>
    <row r="18186">
      <c r="A18186" t="n">
        <v>18186</v>
      </c>
      <c r="B18186" t="n">
        <v>36372</v>
      </c>
      <c r="C18186">
        <f>A18186+B18186</f>
        <v/>
      </c>
    </row>
    <row r="18187">
      <c r="A18187" t="n">
        <v>18187</v>
      </c>
      <c r="B18187" t="n">
        <v>36374</v>
      </c>
      <c r="C18187">
        <f>A18187+B18187</f>
        <v/>
      </c>
    </row>
    <row r="18188">
      <c r="A18188" t="n">
        <v>18188</v>
      </c>
      <c r="B18188" t="n">
        <v>36376</v>
      </c>
      <c r="C18188">
        <f>A18188+B18188</f>
        <v/>
      </c>
    </row>
    <row r="18189">
      <c r="A18189" t="n">
        <v>18189</v>
      </c>
      <c r="B18189" t="n">
        <v>36378</v>
      </c>
      <c r="C18189">
        <f>A18189+B18189</f>
        <v/>
      </c>
    </row>
    <row r="18190">
      <c r="A18190" t="n">
        <v>18190</v>
      </c>
      <c r="B18190" t="n">
        <v>36380</v>
      </c>
      <c r="C18190">
        <f>A18190+B18190</f>
        <v/>
      </c>
    </row>
    <row r="18191">
      <c r="A18191" t="n">
        <v>18191</v>
      </c>
      <c r="B18191" t="n">
        <v>36382</v>
      </c>
      <c r="C18191">
        <f>A18191+B18191</f>
        <v/>
      </c>
    </row>
    <row r="18192">
      <c r="A18192" t="n">
        <v>18192</v>
      </c>
      <c r="B18192" t="n">
        <v>36384</v>
      </c>
      <c r="C18192">
        <f>A18192+B18192</f>
        <v/>
      </c>
    </row>
    <row r="18193">
      <c r="A18193" t="n">
        <v>18193</v>
      </c>
      <c r="B18193" t="n">
        <v>36386</v>
      </c>
      <c r="C18193">
        <f>A18193+B18193</f>
        <v/>
      </c>
    </row>
    <row r="18194">
      <c r="A18194" t="n">
        <v>18194</v>
      </c>
      <c r="B18194" t="n">
        <v>36388</v>
      </c>
      <c r="C18194">
        <f>A18194+B18194</f>
        <v/>
      </c>
    </row>
    <row r="18195">
      <c r="A18195" t="n">
        <v>18195</v>
      </c>
      <c r="B18195" t="n">
        <v>36390</v>
      </c>
      <c r="C18195">
        <f>A18195+B18195</f>
        <v/>
      </c>
    </row>
    <row r="18196">
      <c r="A18196" t="n">
        <v>18196</v>
      </c>
      <c r="B18196" t="n">
        <v>36392</v>
      </c>
      <c r="C18196">
        <f>A18196+B18196</f>
        <v/>
      </c>
    </row>
    <row r="18197">
      <c r="A18197" t="n">
        <v>18197</v>
      </c>
      <c r="B18197" t="n">
        <v>36394</v>
      </c>
      <c r="C18197">
        <f>A18197+B18197</f>
        <v/>
      </c>
    </row>
    <row r="18198">
      <c r="A18198" t="n">
        <v>18198</v>
      </c>
      <c r="B18198" t="n">
        <v>36396</v>
      </c>
      <c r="C18198">
        <f>A18198+B18198</f>
        <v/>
      </c>
    </row>
    <row r="18199">
      <c r="A18199" t="n">
        <v>18199</v>
      </c>
      <c r="B18199" t="n">
        <v>36398</v>
      </c>
      <c r="C18199">
        <f>A18199+B18199</f>
        <v/>
      </c>
    </row>
    <row r="18200">
      <c r="A18200" t="n">
        <v>18200</v>
      </c>
      <c r="B18200" t="n">
        <v>36400</v>
      </c>
      <c r="C18200">
        <f>A18200+B18200</f>
        <v/>
      </c>
    </row>
    <row r="18201">
      <c r="A18201" t="n">
        <v>18201</v>
      </c>
      <c r="B18201" t="n">
        <v>36402</v>
      </c>
      <c r="C18201">
        <f>A18201+B18201</f>
        <v/>
      </c>
    </row>
    <row r="18202">
      <c r="A18202" t="n">
        <v>18202</v>
      </c>
      <c r="B18202" t="n">
        <v>36404</v>
      </c>
      <c r="C18202">
        <f>A18202+B18202</f>
        <v/>
      </c>
    </row>
    <row r="18203">
      <c r="A18203" t="n">
        <v>18203</v>
      </c>
      <c r="B18203" t="n">
        <v>36406</v>
      </c>
      <c r="C18203">
        <f>A18203+B18203</f>
        <v/>
      </c>
    </row>
    <row r="18204">
      <c r="A18204" t="n">
        <v>18204</v>
      </c>
      <c r="B18204" t="n">
        <v>36408</v>
      </c>
      <c r="C18204">
        <f>A18204+B18204</f>
        <v/>
      </c>
    </row>
    <row r="18205">
      <c r="A18205" t="n">
        <v>18205</v>
      </c>
      <c r="B18205" t="n">
        <v>36410</v>
      </c>
      <c r="C18205">
        <f>A18205+B18205</f>
        <v/>
      </c>
    </row>
    <row r="18206">
      <c r="A18206" t="n">
        <v>18206</v>
      </c>
      <c r="B18206" t="n">
        <v>36412</v>
      </c>
      <c r="C18206">
        <f>A18206+B18206</f>
        <v/>
      </c>
    </row>
    <row r="18207">
      <c r="A18207" t="n">
        <v>18207</v>
      </c>
      <c r="B18207" t="n">
        <v>36414</v>
      </c>
      <c r="C18207">
        <f>A18207+B18207</f>
        <v/>
      </c>
    </row>
    <row r="18208">
      <c r="A18208" t="n">
        <v>18208</v>
      </c>
      <c r="B18208" t="n">
        <v>36416</v>
      </c>
      <c r="C18208">
        <f>A18208+B18208</f>
        <v/>
      </c>
    </row>
    <row r="18209">
      <c r="A18209" t="n">
        <v>18209</v>
      </c>
      <c r="B18209" t="n">
        <v>36418</v>
      </c>
      <c r="C18209">
        <f>A18209+B18209</f>
        <v/>
      </c>
    </row>
    <row r="18210">
      <c r="A18210" t="n">
        <v>18210</v>
      </c>
      <c r="B18210" t="n">
        <v>36420</v>
      </c>
      <c r="C18210">
        <f>A18210+B18210</f>
        <v/>
      </c>
    </row>
    <row r="18211">
      <c r="A18211" t="n">
        <v>18211</v>
      </c>
      <c r="B18211" t="n">
        <v>36422</v>
      </c>
      <c r="C18211">
        <f>A18211+B18211</f>
        <v/>
      </c>
    </row>
    <row r="18212">
      <c r="A18212" t="n">
        <v>18212</v>
      </c>
      <c r="B18212" t="n">
        <v>36424</v>
      </c>
      <c r="C18212">
        <f>A18212+B18212</f>
        <v/>
      </c>
    </row>
    <row r="18213">
      <c r="A18213" t="n">
        <v>18213</v>
      </c>
      <c r="B18213" t="n">
        <v>36426</v>
      </c>
      <c r="C18213">
        <f>A18213+B18213</f>
        <v/>
      </c>
    </row>
    <row r="18214">
      <c r="A18214" t="n">
        <v>18214</v>
      </c>
      <c r="B18214" t="n">
        <v>36428</v>
      </c>
      <c r="C18214">
        <f>A18214+B18214</f>
        <v/>
      </c>
    </row>
    <row r="18215">
      <c r="A18215" t="n">
        <v>18215</v>
      </c>
      <c r="B18215" t="n">
        <v>36430</v>
      </c>
      <c r="C18215">
        <f>A18215+B18215</f>
        <v/>
      </c>
    </row>
    <row r="18216">
      <c r="A18216" t="n">
        <v>18216</v>
      </c>
      <c r="B18216" t="n">
        <v>36432</v>
      </c>
      <c r="C18216">
        <f>A18216+B18216</f>
        <v/>
      </c>
    </row>
    <row r="18217">
      <c r="A18217" t="n">
        <v>18217</v>
      </c>
      <c r="B18217" t="n">
        <v>36434</v>
      </c>
      <c r="C18217">
        <f>A18217+B18217</f>
        <v/>
      </c>
    </row>
    <row r="18218">
      <c r="A18218" t="n">
        <v>18218</v>
      </c>
      <c r="B18218" t="n">
        <v>36436</v>
      </c>
      <c r="C18218">
        <f>A18218+B18218</f>
        <v/>
      </c>
    </row>
    <row r="18219">
      <c r="A18219" t="n">
        <v>18219</v>
      </c>
      <c r="B18219" t="n">
        <v>36438</v>
      </c>
      <c r="C18219">
        <f>A18219+B18219</f>
        <v/>
      </c>
    </row>
    <row r="18220">
      <c r="A18220" t="n">
        <v>18220</v>
      </c>
      <c r="B18220" t="n">
        <v>36440</v>
      </c>
      <c r="C18220">
        <f>A18220+B18220</f>
        <v/>
      </c>
    </row>
    <row r="18221">
      <c r="A18221" t="n">
        <v>18221</v>
      </c>
      <c r="B18221" t="n">
        <v>36442</v>
      </c>
      <c r="C18221">
        <f>A18221+B18221</f>
        <v/>
      </c>
    </row>
    <row r="18222">
      <c r="A18222" t="n">
        <v>18222</v>
      </c>
      <c r="B18222" t="n">
        <v>36444</v>
      </c>
      <c r="C18222">
        <f>A18222+B18222</f>
        <v/>
      </c>
    </row>
    <row r="18223">
      <c r="A18223" t="n">
        <v>18223</v>
      </c>
      <c r="B18223" t="n">
        <v>36446</v>
      </c>
      <c r="C18223">
        <f>A18223+B18223</f>
        <v/>
      </c>
    </row>
    <row r="18224">
      <c r="A18224" t="n">
        <v>18224</v>
      </c>
      <c r="B18224" t="n">
        <v>36448</v>
      </c>
      <c r="C18224">
        <f>A18224+B18224</f>
        <v/>
      </c>
    </row>
    <row r="18225">
      <c r="A18225" t="n">
        <v>18225</v>
      </c>
      <c r="B18225" t="n">
        <v>36450</v>
      </c>
      <c r="C18225">
        <f>A18225+B18225</f>
        <v/>
      </c>
    </row>
    <row r="18226">
      <c r="A18226" t="n">
        <v>18226</v>
      </c>
      <c r="B18226" t="n">
        <v>36452</v>
      </c>
      <c r="C18226">
        <f>A18226+B18226</f>
        <v/>
      </c>
    </row>
    <row r="18227">
      <c r="A18227" t="n">
        <v>18227</v>
      </c>
      <c r="B18227" t="n">
        <v>36454</v>
      </c>
      <c r="C18227">
        <f>A18227+B18227</f>
        <v/>
      </c>
    </row>
    <row r="18228">
      <c r="A18228" t="n">
        <v>18228</v>
      </c>
      <c r="B18228" t="n">
        <v>36456</v>
      </c>
      <c r="C18228">
        <f>A18228+B18228</f>
        <v/>
      </c>
    </row>
    <row r="18229">
      <c r="A18229" t="n">
        <v>18229</v>
      </c>
      <c r="B18229" t="n">
        <v>36458</v>
      </c>
      <c r="C18229">
        <f>A18229+B18229</f>
        <v/>
      </c>
    </row>
    <row r="18230">
      <c r="A18230" t="n">
        <v>18230</v>
      </c>
      <c r="B18230" t="n">
        <v>36460</v>
      </c>
      <c r="C18230">
        <f>A18230+B18230</f>
        <v/>
      </c>
    </row>
    <row r="18231">
      <c r="A18231" t="n">
        <v>18231</v>
      </c>
      <c r="B18231" t="n">
        <v>36462</v>
      </c>
      <c r="C18231">
        <f>A18231+B18231</f>
        <v/>
      </c>
    </row>
    <row r="18232">
      <c r="A18232" t="n">
        <v>18232</v>
      </c>
      <c r="B18232" t="n">
        <v>36464</v>
      </c>
      <c r="C18232">
        <f>A18232+B18232</f>
        <v/>
      </c>
    </row>
    <row r="18233">
      <c r="A18233" t="n">
        <v>18233</v>
      </c>
      <c r="B18233" t="n">
        <v>36466</v>
      </c>
      <c r="C18233">
        <f>A18233+B18233</f>
        <v/>
      </c>
    </row>
    <row r="18234">
      <c r="A18234" t="n">
        <v>18234</v>
      </c>
      <c r="B18234" t="n">
        <v>36468</v>
      </c>
      <c r="C18234">
        <f>A18234+B18234</f>
        <v/>
      </c>
    </row>
    <row r="18235">
      <c r="A18235" t="n">
        <v>18235</v>
      </c>
      <c r="B18235" t="n">
        <v>36470</v>
      </c>
      <c r="C18235">
        <f>A18235+B18235</f>
        <v/>
      </c>
    </row>
    <row r="18236">
      <c r="A18236" t="n">
        <v>18236</v>
      </c>
      <c r="B18236" t="n">
        <v>36472</v>
      </c>
      <c r="C18236">
        <f>A18236+B18236</f>
        <v/>
      </c>
    </row>
    <row r="18237">
      <c r="A18237" t="n">
        <v>18237</v>
      </c>
      <c r="B18237" t="n">
        <v>36474</v>
      </c>
      <c r="C18237">
        <f>A18237+B18237</f>
        <v/>
      </c>
    </row>
    <row r="18238">
      <c r="A18238" t="n">
        <v>18238</v>
      </c>
      <c r="B18238" t="n">
        <v>36476</v>
      </c>
      <c r="C18238">
        <f>A18238+B18238</f>
        <v/>
      </c>
    </row>
    <row r="18239">
      <c r="A18239" t="n">
        <v>18239</v>
      </c>
      <c r="B18239" t="n">
        <v>36478</v>
      </c>
      <c r="C18239">
        <f>A18239+B18239</f>
        <v/>
      </c>
    </row>
    <row r="18240">
      <c r="A18240" t="n">
        <v>18240</v>
      </c>
      <c r="B18240" t="n">
        <v>36480</v>
      </c>
      <c r="C18240">
        <f>A18240+B18240</f>
        <v/>
      </c>
    </row>
    <row r="18241">
      <c r="A18241" t="n">
        <v>18241</v>
      </c>
      <c r="B18241" t="n">
        <v>36482</v>
      </c>
      <c r="C18241">
        <f>A18241+B18241</f>
        <v/>
      </c>
    </row>
    <row r="18242">
      <c r="A18242" t="n">
        <v>18242</v>
      </c>
      <c r="B18242" t="n">
        <v>36484</v>
      </c>
      <c r="C18242">
        <f>A18242+B18242</f>
        <v/>
      </c>
    </row>
    <row r="18243">
      <c r="A18243" t="n">
        <v>18243</v>
      </c>
      <c r="B18243" t="n">
        <v>36486</v>
      </c>
      <c r="C18243">
        <f>A18243+B18243</f>
        <v/>
      </c>
    </row>
    <row r="18244">
      <c r="A18244" t="n">
        <v>18244</v>
      </c>
      <c r="B18244" t="n">
        <v>36488</v>
      </c>
      <c r="C18244">
        <f>A18244+B18244</f>
        <v/>
      </c>
    </row>
    <row r="18245">
      <c r="A18245" t="n">
        <v>18245</v>
      </c>
      <c r="B18245" t="n">
        <v>36490</v>
      </c>
      <c r="C18245">
        <f>A18245+B18245</f>
        <v/>
      </c>
    </row>
    <row r="18246">
      <c r="A18246" t="n">
        <v>18246</v>
      </c>
      <c r="B18246" t="n">
        <v>36492</v>
      </c>
      <c r="C18246">
        <f>A18246+B18246</f>
        <v/>
      </c>
    </row>
    <row r="18247">
      <c r="A18247" t="n">
        <v>18247</v>
      </c>
      <c r="B18247" t="n">
        <v>36494</v>
      </c>
      <c r="C18247">
        <f>A18247+B18247</f>
        <v/>
      </c>
    </row>
    <row r="18248">
      <c r="A18248" t="n">
        <v>18248</v>
      </c>
      <c r="B18248" t="n">
        <v>36496</v>
      </c>
      <c r="C18248">
        <f>A18248+B18248</f>
        <v/>
      </c>
    </row>
    <row r="18249">
      <c r="A18249" t="n">
        <v>18249</v>
      </c>
      <c r="B18249" t="n">
        <v>36498</v>
      </c>
      <c r="C18249">
        <f>A18249+B18249</f>
        <v/>
      </c>
    </row>
    <row r="18250">
      <c r="A18250" t="n">
        <v>18250</v>
      </c>
      <c r="B18250" t="n">
        <v>36500</v>
      </c>
      <c r="C18250">
        <f>A18250+B18250</f>
        <v/>
      </c>
    </row>
    <row r="18251">
      <c r="A18251" t="n">
        <v>18251</v>
      </c>
      <c r="B18251" t="n">
        <v>36502</v>
      </c>
      <c r="C18251">
        <f>A18251+B18251</f>
        <v/>
      </c>
    </row>
    <row r="18252">
      <c r="A18252" t="n">
        <v>18252</v>
      </c>
      <c r="B18252" t="n">
        <v>36504</v>
      </c>
      <c r="C18252">
        <f>A18252+B18252</f>
        <v/>
      </c>
    </row>
    <row r="18253">
      <c r="A18253" t="n">
        <v>18253</v>
      </c>
      <c r="B18253" t="n">
        <v>36506</v>
      </c>
      <c r="C18253">
        <f>A18253+B18253</f>
        <v/>
      </c>
    </row>
    <row r="18254">
      <c r="A18254" t="n">
        <v>18254</v>
      </c>
      <c r="B18254" t="n">
        <v>36508</v>
      </c>
      <c r="C18254">
        <f>A18254+B18254</f>
        <v/>
      </c>
    </row>
    <row r="18255">
      <c r="A18255" t="n">
        <v>18255</v>
      </c>
      <c r="B18255" t="n">
        <v>36510</v>
      </c>
      <c r="C18255">
        <f>A18255+B18255</f>
        <v/>
      </c>
    </row>
    <row r="18256">
      <c r="A18256" t="n">
        <v>18256</v>
      </c>
      <c r="B18256" t="n">
        <v>36512</v>
      </c>
      <c r="C18256">
        <f>A18256+B18256</f>
        <v/>
      </c>
    </row>
    <row r="18257">
      <c r="A18257" t="n">
        <v>18257</v>
      </c>
      <c r="B18257" t="n">
        <v>36514</v>
      </c>
      <c r="C18257">
        <f>A18257+B18257</f>
        <v/>
      </c>
    </row>
    <row r="18258">
      <c r="A18258" t="n">
        <v>18258</v>
      </c>
      <c r="B18258" t="n">
        <v>36516</v>
      </c>
      <c r="C18258">
        <f>A18258+B18258</f>
        <v/>
      </c>
    </row>
    <row r="18259">
      <c r="A18259" t="n">
        <v>18259</v>
      </c>
      <c r="B18259" t="n">
        <v>36518</v>
      </c>
      <c r="C18259">
        <f>A18259+B18259</f>
        <v/>
      </c>
    </row>
    <row r="18260">
      <c r="A18260" t="n">
        <v>18260</v>
      </c>
      <c r="B18260" t="n">
        <v>36520</v>
      </c>
      <c r="C18260">
        <f>A18260+B18260</f>
        <v/>
      </c>
    </row>
    <row r="18261">
      <c r="A18261" t="n">
        <v>18261</v>
      </c>
      <c r="B18261" t="n">
        <v>36522</v>
      </c>
      <c r="C18261">
        <f>A18261+B18261</f>
        <v/>
      </c>
    </row>
    <row r="18262">
      <c r="A18262" t="n">
        <v>18262</v>
      </c>
      <c r="B18262" t="n">
        <v>36524</v>
      </c>
      <c r="C18262">
        <f>A18262+B18262</f>
        <v/>
      </c>
    </row>
    <row r="18263">
      <c r="A18263" t="n">
        <v>18263</v>
      </c>
      <c r="B18263" t="n">
        <v>36526</v>
      </c>
      <c r="C18263">
        <f>A18263+B18263</f>
        <v/>
      </c>
    </row>
    <row r="18264">
      <c r="A18264" t="n">
        <v>18264</v>
      </c>
      <c r="B18264" t="n">
        <v>36528</v>
      </c>
      <c r="C18264">
        <f>A18264+B18264</f>
        <v/>
      </c>
    </row>
    <row r="18265">
      <c r="A18265" t="n">
        <v>18265</v>
      </c>
      <c r="B18265" t="n">
        <v>36530</v>
      </c>
      <c r="C18265">
        <f>A18265+B18265</f>
        <v/>
      </c>
    </row>
    <row r="18266">
      <c r="A18266" t="n">
        <v>18266</v>
      </c>
      <c r="B18266" t="n">
        <v>36532</v>
      </c>
      <c r="C18266">
        <f>A18266+B18266</f>
        <v/>
      </c>
    </row>
    <row r="18267">
      <c r="A18267" t="n">
        <v>18267</v>
      </c>
      <c r="B18267" t="n">
        <v>36534</v>
      </c>
      <c r="C18267">
        <f>A18267+B18267</f>
        <v/>
      </c>
    </row>
    <row r="18268">
      <c r="A18268" t="n">
        <v>18268</v>
      </c>
      <c r="B18268" t="n">
        <v>36536</v>
      </c>
      <c r="C18268">
        <f>A18268+B18268</f>
        <v/>
      </c>
    </row>
    <row r="18269">
      <c r="A18269" t="n">
        <v>18269</v>
      </c>
      <c r="B18269" t="n">
        <v>36538</v>
      </c>
      <c r="C18269">
        <f>A18269+B18269</f>
        <v/>
      </c>
    </row>
    <row r="18270">
      <c r="A18270" t="n">
        <v>18270</v>
      </c>
      <c r="B18270" t="n">
        <v>36540</v>
      </c>
      <c r="C18270">
        <f>A18270+B18270</f>
        <v/>
      </c>
    </row>
    <row r="18271">
      <c r="A18271" t="n">
        <v>18271</v>
      </c>
      <c r="B18271" t="n">
        <v>36542</v>
      </c>
      <c r="C18271">
        <f>A18271+B18271</f>
        <v/>
      </c>
    </row>
    <row r="18272">
      <c r="A18272" t="n">
        <v>18272</v>
      </c>
      <c r="B18272" t="n">
        <v>36544</v>
      </c>
      <c r="C18272">
        <f>A18272+B18272</f>
        <v/>
      </c>
    </row>
    <row r="18273">
      <c r="A18273" t="n">
        <v>18273</v>
      </c>
      <c r="B18273" t="n">
        <v>36546</v>
      </c>
      <c r="C18273">
        <f>A18273+B18273</f>
        <v/>
      </c>
    </row>
    <row r="18274">
      <c r="A18274" t="n">
        <v>18274</v>
      </c>
      <c r="B18274" t="n">
        <v>36548</v>
      </c>
      <c r="C18274">
        <f>A18274+B18274</f>
        <v/>
      </c>
    </row>
    <row r="18275">
      <c r="A18275" t="n">
        <v>18275</v>
      </c>
      <c r="B18275" t="n">
        <v>36550</v>
      </c>
      <c r="C18275">
        <f>A18275+B18275</f>
        <v/>
      </c>
    </row>
    <row r="18276">
      <c r="A18276" t="n">
        <v>18276</v>
      </c>
      <c r="B18276" t="n">
        <v>36552</v>
      </c>
      <c r="C18276">
        <f>A18276+B18276</f>
        <v/>
      </c>
    </row>
    <row r="18277">
      <c r="A18277" t="n">
        <v>18277</v>
      </c>
      <c r="B18277" t="n">
        <v>36554</v>
      </c>
      <c r="C18277">
        <f>A18277+B18277</f>
        <v/>
      </c>
    </row>
    <row r="18278">
      <c r="A18278" t="n">
        <v>18278</v>
      </c>
      <c r="B18278" t="n">
        <v>36556</v>
      </c>
      <c r="C18278">
        <f>A18278+B18278</f>
        <v/>
      </c>
    </row>
    <row r="18279">
      <c r="A18279" t="n">
        <v>18279</v>
      </c>
      <c r="B18279" t="n">
        <v>36558</v>
      </c>
      <c r="C18279">
        <f>A18279+B18279</f>
        <v/>
      </c>
    </row>
    <row r="18280">
      <c r="A18280" t="n">
        <v>18280</v>
      </c>
      <c r="B18280" t="n">
        <v>36560</v>
      </c>
      <c r="C18280">
        <f>A18280+B18280</f>
        <v/>
      </c>
    </row>
    <row r="18281">
      <c r="A18281" t="n">
        <v>18281</v>
      </c>
      <c r="B18281" t="n">
        <v>36562</v>
      </c>
      <c r="C18281">
        <f>A18281+B18281</f>
        <v/>
      </c>
    </row>
    <row r="18282">
      <c r="A18282" t="n">
        <v>18282</v>
      </c>
      <c r="B18282" t="n">
        <v>36564</v>
      </c>
      <c r="C18282">
        <f>A18282+B18282</f>
        <v/>
      </c>
    </row>
    <row r="18283">
      <c r="A18283" t="n">
        <v>18283</v>
      </c>
      <c r="B18283" t="n">
        <v>36566</v>
      </c>
      <c r="C18283">
        <f>A18283+B18283</f>
        <v/>
      </c>
    </row>
    <row r="18284">
      <c r="A18284" t="n">
        <v>18284</v>
      </c>
      <c r="B18284" t="n">
        <v>36568</v>
      </c>
      <c r="C18284">
        <f>A18284+B18284</f>
        <v/>
      </c>
    </row>
    <row r="18285">
      <c r="A18285" t="n">
        <v>18285</v>
      </c>
      <c r="B18285" t="n">
        <v>36570</v>
      </c>
      <c r="C18285">
        <f>A18285+B18285</f>
        <v/>
      </c>
    </row>
    <row r="18286">
      <c r="A18286" t="n">
        <v>18286</v>
      </c>
      <c r="B18286" t="n">
        <v>36572</v>
      </c>
      <c r="C18286">
        <f>A18286+B18286</f>
        <v/>
      </c>
    </row>
    <row r="18287">
      <c r="A18287" t="n">
        <v>18287</v>
      </c>
      <c r="B18287" t="n">
        <v>36574</v>
      </c>
      <c r="C18287">
        <f>A18287+B18287</f>
        <v/>
      </c>
    </row>
    <row r="18288">
      <c r="A18288" t="n">
        <v>18288</v>
      </c>
      <c r="B18288" t="n">
        <v>36576</v>
      </c>
      <c r="C18288">
        <f>A18288+B18288</f>
        <v/>
      </c>
    </row>
    <row r="18289">
      <c r="A18289" t="n">
        <v>18289</v>
      </c>
      <c r="B18289" t="n">
        <v>36578</v>
      </c>
      <c r="C18289">
        <f>A18289+B18289</f>
        <v/>
      </c>
    </row>
    <row r="18290">
      <c r="A18290" t="n">
        <v>18290</v>
      </c>
      <c r="B18290" t="n">
        <v>36580</v>
      </c>
      <c r="C18290">
        <f>A18290+B18290</f>
        <v/>
      </c>
    </row>
    <row r="18291">
      <c r="A18291" t="n">
        <v>18291</v>
      </c>
      <c r="B18291" t="n">
        <v>36582</v>
      </c>
      <c r="C18291">
        <f>A18291+B18291</f>
        <v/>
      </c>
    </row>
    <row r="18292">
      <c r="A18292" t="n">
        <v>18292</v>
      </c>
      <c r="B18292" t="n">
        <v>36584</v>
      </c>
      <c r="C18292">
        <f>A18292+B18292</f>
        <v/>
      </c>
    </row>
    <row r="18293">
      <c r="A18293" t="n">
        <v>18293</v>
      </c>
      <c r="B18293" t="n">
        <v>36586</v>
      </c>
      <c r="C18293">
        <f>A18293+B18293</f>
        <v/>
      </c>
    </row>
    <row r="18294">
      <c r="A18294" t="n">
        <v>18294</v>
      </c>
      <c r="B18294" t="n">
        <v>36588</v>
      </c>
      <c r="C18294">
        <f>A18294+B18294</f>
        <v/>
      </c>
    </row>
    <row r="18295">
      <c r="A18295" t="n">
        <v>18295</v>
      </c>
      <c r="B18295" t="n">
        <v>36590</v>
      </c>
      <c r="C18295">
        <f>A18295+B18295</f>
        <v/>
      </c>
    </row>
    <row r="18296">
      <c r="A18296" t="n">
        <v>18296</v>
      </c>
      <c r="B18296" t="n">
        <v>36592</v>
      </c>
      <c r="C18296">
        <f>A18296+B18296</f>
        <v/>
      </c>
    </row>
    <row r="18297">
      <c r="A18297" t="n">
        <v>18297</v>
      </c>
      <c r="B18297" t="n">
        <v>36594</v>
      </c>
      <c r="C18297">
        <f>A18297+B18297</f>
        <v/>
      </c>
    </row>
    <row r="18298">
      <c r="A18298" t="n">
        <v>18298</v>
      </c>
      <c r="B18298" t="n">
        <v>36596</v>
      </c>
      <c r="C18298">
        <f>A18298+B18298</f>
        <v/>
      </c>
    </row>
    <row r="18299">
      <c r="A18299" t="n">
        <v>18299</v>
      </c>
      <c r="B18299" t="n">
        <v>36598</v>
      </c>
      <c r="C18299">
        <f>A18299+B18299</f>
        <v/>
      </c>
    </row>
    <row r="18300">
      <c r="A18300" t="n">
        <v>18300</v>
      </c>
      <c r="B18300" t="n">
        <v>36600</v>
      </c>
      <c r="C18300">
        <f>A18300+B18300</f>
        <v/>
      </c>
    </row>
    <row r="18301">
      <c r="A18301" t="n">
        <v>18301</v>
      </c>
      <c r="B18301" t="n">
        <v>36602</v>
      </c>
      <c r="C18301">
        <f>A18301+B18301</f>
        <v/>
      </c>
    </row>
    <row r="18302">
      <c r="A18302" t="n">
        <v>18302</v>
      </c>
      <c r="B18302" t="n">
        <v>36604</v>
      </c>
      <c r="C18302">
        <f>A18302+B18302</f>
        <v/>
      </c>
    </row>
    <row r="18303">
      <c r="A18303" t="n">
        <v>18303</v>
      </c>
      <c r="B18303" t="n">
        <v>36606</v>
      </c>
      <c r="C18303">
        <f>A18303+B18303</f>
        <v/>
      </c>
    </row>
    <row r="18304">
      <c r="A18304" t="n">
        <v>18304</v>
      </c>
      <c r="B18304" t="n">
        <v>36608</v>
      </c>
      <c r="C18304">
        <f>A18304+B18304</f>
        <v/>
      </c>
    </row>
    <row r="18305">
      <c r="A18305" t="n">
        <v>18305</v>
      </c>
      <c r="B18305" t="n">
        <v>36610</v>
      </c>
      <c r="C18305">
        <f>A18305+B18305</f>
        <v/>
      </c>
    </row>
    <row r="18306">
      <c r="A18306" t="n">
        <v>18306</v>
      </c>
      <c r="B18306" t="n">
        <v>36612</v>
      </c>
      <c r="C18306">
        <f>A18306+B18306</f>
        <v/>
      </c>
    </row>
    <row r="18307">
      <c r="A18307" t="n">
        <v>18307</v>
      </c>
      <c r="B18307" t="n">
        <v>36614</v>
      </c>
      <c r="C18307">
        <f>A18307+B18307</f>
        <v/>
      </c>
    </row>
    <row r="18308">
      <c r="A18308" t="n">
        <v>18308</v>
      </c>
      <c r="B18308" t="n">
        <v>36616</v>
      </c>
      <c r="C18308">
        <f>A18308+B18308</f>
        <v/>
      </c>
    </row>
    <row r="18309">
      <c r="A18309" t="n">
        <v>18309</v>
      </c>
      <c r="B18309" t="n">
        <v>36618</v>
      </c>
      <c r="C18309">
        <f>A18309+B18309</f>
        <v/>
      </c>
    </row>
    <row r="18310">
      <c r="A18310" t="n">
        <v>18310</v>
      </c>
      <c r="B18310" t="n">
        <v>36620</v>
      </c>
      <c r="C18310">
        <f>A18310+B18310</f>
        <v/>
      </c>
    </row>
    <row r="18311">
      <c r="A18311" t="n">
        <v>18311</v>
      </c>
      <c r="B18311" t="n">
        <v>36622</v>
      </c>
      <c r="C18311">
        <f>A18311+B18311</f>
        <v/>
      </c>
    </row>
    <row r="18312">
      <c r="A18312" t="n">
        <v>18312</v>
      </c>
      <c r="B18312" t="n">
        <v>36624</v>
      </c>
      <c r="C18312">
        <f>A18312+B18312</f>
        <v/>
      </c>
    </row>
    <row r="18313">
      <c r="A18313" t="n">
        <v>18313</v>
      </c>
      <c r="B18313" t="n">
        <v>36626</v>
      </c>
      <c r="C18313">
        <f>A18313+B18313</f>
        <v/>
      </c>
    </row>
    <row r="18314">
      <c r="A18314" t="n">
        <v>18314</v>
      </c>
      <c r="B18314" t="n">
        <v>36628</v>
      </c>
      <c r="C18314">
        <f>A18314+B18314</f>
        <v/>
      </c>
    </row>
    <row r="18315">
      <c r="A18315" t="n">
        <v>18315</v>
      </c>
      <c r="B18315" t="n">
        <v>36630</v>
      </c>
      <c r="C18315">
        <f>A18315+B18315</f>
        <v/>
      </c>
    </row>
    <row r="18316">
      <c r="A18316" t="n">
        <v>18316</v>
      </c>
      <c r="B18316" t="n">
        <v>36632</v>
      </c>
      <c r="C18316">
        <f>A18316+B18316</f>
        <v/>
      </c>
    </row>
    <row r="18317">
      <c r="A18317" t="n">
        <v>18317</v>
      </c>
      <c r="B18317" t="n">
        <v>36634</v>
      </c>
      <c r="C18317">
        <f>A18317+B18317</f>
        <v/>
      </c>
    </row>
    <row r="18318">
      <c r="A18318" t="n">
        <v>18318</v>
      </c>
      <c r="B18318" t="n">
        <v>36636</v>
      </c>
      <c r="C18318">
        <f>A18318+B18318</f>
        <v/>
      </c>
    </row>
    <row r="18319">
      <c r="A18319" t="n">
        <v>18319</v>
      </c>
      <c r="B18319" t="n">
        <v>36638</v>
      </c>
      <c r="C18319">
        <f>A18319+B18319</f>
        <v/>
      </c>
    </row>
    <row r="18320">
      <c r="A18320" t="n">
        <v>18320</v>
      </c>
      <c r="B18320" t="n">
        <v>36640</v>
      </c>
      <c r="C18320">
        <f>A18320+B18320</f>
        <v/>
      </c>
    </row>
    <row r="18321">
      <c r="A18321" t="n">
        <v>18321</v>
      </c>
      <c r="B18321" t="n">
        <v>36642</v>
      </c>
      <c r="C18321">
        <f>A18321+B18321</f>
        <v/>
      </c>
    </row>
    <row r="18322">
      <c r="A18322" t="n">
        <v>18322</v>
      </c>
      <c r="B18322" t="n">
        <v>36644</v>
      </c>
      <c r="C18322">
        <f>A18322+B18322</f>
        <v/>
      </c>
    </row>
    <row r="18323">
      <c r="A18323" t="n">
        <v>18323</v>
      </c>
      <c r="B18323" t="n">
        <v>36646</v>
      </c>
      <c r="C18323">
        <f>A18323+B18323</f>
        <v/>
      </c>
    </row>
    <row r="18324">
      <c r="A18324" t="n">
        <v>18324</v>
      </c>
      <c r="B18324" t="n">
        <v>36648</v>
      </c>
      <c r="C18324">
        <f>A18324+B18324</f>
        <v/>
      </c>
    </row>
    <row r="18325">
      <c r="A18325" t="n">
        <v>18325</v>
      </c>
      <c r="B18325" t="n">
        <v>36650</v>
      </c>
      <c r="C18325">
        <f>A18325+B18325</f>
        <v/>
      </c>
    </row>
    <row r="18326">
      <c r="A18326" t="n">
        <v>18326</v>
      </c>
      <c r="B18326" t="n">
        <v>36652</v>
      </c>
      <c r="C18326">
        <f>A18326+B18326</f>
        <v/>
      </c>
    </row>
    <row r="18327">
      <c r="A18327" t="n">
        <v>18327</v>
      </c>
      <c r="B18327" t="n">
        <v>36654</v>
      </c>
      <c r="C18327">
        <f>A18327+B18327</f>
        <v/>
      </c>
    </row>
    <row r="18328">
      <c r="A18328" t="n">
        <v>18328</v>
      </c>
      <c r="B18328" t="n">
        <v>36656</v>
      </c>
      <c r="C18328">
        <f>A18328+B18328</f>
        <v/>
      </c>
    </row>
    <row r="18329">
      <c r="A18329" t="n">
        <v>18329</v>
      </c>
      <c r="B18329" t="n">
        <v>36658</v>
      </c>
      <c r="C18329">
        <f>A18329+B18329</f>
        <v/>
      </c>
    </row>
    <row r="18330">
      <c r="A18330" t="n">
        <v>18330</v>
      </c>
      <c r="B18330" t="n">
        <v>36660</v>
      </c>
      <c r="C18330">
        <f>A18330+B18330</f>
        <v/>
      </c>
    </row>
    <row r="18331">
      <c r="A18331" t="n">
        <v>18331</v>
      </c>
      <c r="B18331" t="n">
        <v>36662</v>
      </c>
      <c r="C18331">
        <f>A18331+B18331</f>
        <v/>
      </c>
    </row>
    <row r="18332">
      <c r="A18332" t="n">
        <v>18332</v>
      </c>
      <c r="B18332" t="n">
        <v>36664</v>
      </c>
      <c r="C18332">
        <f>A18332+B18332</f>
        <v/>
      </c>
    </row>
    <row r="18333">
      <c r="A18333" t="n">
        <v>18333</v>
      </c>
      <c r="B18333" t="n">
        <v>36666</v>
      </c>
      <c r="C18333">
        <f>A18333+B18333</f>
        <v/>
      </c>
    </row>
    <row r="18334">
      <c r="A18334" t="n">
        <v>18334</v>
      </c>
      <c r="B18334" t="n">
        <v>36668</v>
      </c>
      <c r="C18334">
        <f>A18334+B18334</f>
        <v/>
      </c>
    </row>
    <row r="18335">
      <c r="A18335" t="n">
        <v>18335</v>
      </c>
      <c r="B18335" t="n">
        <v>36670</v>
      </c>
      <c r="C18335">
        <f>A18335+B18335</f>
        <v/>
      </c>
    </row>
    <row r="18336">
      <c r="A18336" t="n">
        <v>18336</v>
      </c>
      <c r="B18336" t="n">
        <v>36672</v>
      </c>
      <c r="C18336">
        <f>A18336+B18336</f>
        <v/>
      </c>
    </row>
    <row r="18337">
      <c r="A18337" t="n">
        <v>18337</v>
      </c>
      <c r="B18337" t="n">
        <v>36674</v>
      </c>
      <c r="C18337">
        <f>A18337+B18337</f>
        <v/>
      </c>
    </row>
    <row r="18338">
      <c r="A18338" t="n">
        <v>18338</v>
      </c>
      <c r="B18338" t="n">
        <v>36676</v>
      </c>
      <c r="C18338">
        <f>A18338+B18338</f>
        <v/>
      </c>
    </row>
    <row r="18339">
      <c r="A18339" t="n">
        <v>18339</v>
      </c>
      <c r="B18339" t="n">
        <v>36678</v>
      </c>
      <c r="C18339">
        <f>A18339+B18339</f>
        <v/>
      </c>
    </row>
    <row r="18340">
      <c r="A18340" t="n">
        <v>18340</v>
      </c>
      <c r="B18340" t="n">
        <v>36680</v>
      </c>
      <c r="C18340">
        <f>A18340+B18340</f>
        <v/>
      </c>
    </row>
    <row r="18341">
      <c r="A18341" t="n">
        <v>18341</v>
      </c>
      <c r="B18341" t="n">
        <v>36682</v>
      </c>
      <c r="C18341">
        <f>A18341+B18341</f>
        <v/>
      </c>
    </row>
    <row r="18342">
      <c r="A18342" t="n">
        <v>18342</v>
      </c>
      <c r="B18342" t="n">
        <v>36684</v>
      </c>
      <c r="C18342">
        <f>A18342+B18342</f>
        <v/>
      </c>
    </row>
    <row r="18343">
      <c r="A18343" t="n">
        <v>18343</v>
      </c>
      <c r="B18343" t="n">
        <v>36686</v>
      </c>
      <c r="C18343">
        <f>A18343+B18343</f>
        <v/>
      </c>
    </row>
    <row r="18344">
      <c r="A18344" t="n">
        <v>18344</v>
      </c>
      <c r="B18344" t="n">
        <v>36688</v>
      </c>
      <c r="C18344">
        <f>A18344+B18344</f>
        <v/>
      </c>
    </row>
    <row r="18345">
      <c r="A18345" t="n">
        <v>18345</v>
      </c>
      <c r="B18345" t="n">
        <v>36690</v>
      </c>
      <c r="C18345">
        <f>A18345+B18345</f>
        <v/>
      </c>
    </row>
    <row r="18346">
      <c r="A18346" t="n">
        <v>18346</v>
      </c>
      <c r="B18346" t="n">
        <v>36692</v>
      </c>
      <c r="C18346">
        <f>A18346+B18346</f>
        <v/>
      </c>
    </row>
    <row r="18347">
      <c r="A18347" t="n">
        <v>18347</v>
      </c>
      <c r="B18347" t="n">
        <v>36694</v>
      </c>
      <c r="C18347">
        <f>A18347+B18347</f>
        <v/>
      </c>
    </row>
    <row r="18348">
      <c r="A18348" t="n">
        <v>18348</v>
      </c>
      <c r="B18348" t="n">
        <v>36696</v>
      </c>
      <c r="C18348">
        <f>A18348+B18348</f>
        <v/>
      </c>
    </row>
    <row r="18349">
      <c r="A18349" t="n">
        <v>18349</v>
      </c>
      <c r="B18349" t="n">
        <v>36698</v>
      </c>
      <c r="C18349">
        <f>A18349+B18349</f>
        <v/>
      </c>
    </row>
    <row r="18350">
      <c r="A18350" t="n">
        <v>18350</v>
      </c>
      <c r="B18350" t="n">
        <v>36700</v>
      </c>
      <c r="C18350">
        <f>A18350+B18350</f>
        <v/>
      </c>
    </row>
    <row r="18351">
      <c r="A18351" t="n">
        <v>18351</v>
      </c>
      <c r="B18351" t="n">
        <v>36702</v>
      </c>
      <c r="C18351">
        <f>A18351+B18351</f>
        <v/>
      </c>
    </row>
    <row r="18352">
      <c r="A18352" t="n">
        <v>18352</v>
      </c>
      <c r="B18352" t="n">
        <v>36704</v>
      </c>
      <c r="C18352">
        <f>A18352+B18352</f>
        <v/>
      </c>
    </row>
    <row r="18353">
      <c r="A18353" t="n">
        <v>18353</v>
      </c>
      <c r="B18353" t="n">
        <v>36706</v>
      </c>
      <c r="C18353">
        <f>A18353+B18353</f>
        <v/>
      </c>
    </row>
    <row r="18354">
      <c r="A18354" t="n">
        <v>18354</v>
      </c>
      <c r="B18354" t="n">
        <v>36708</v>
      </c>
      <c r="C18354">
        <f>A18354+B18354</f>
        <v/>
      </c>
    </row>
    <row r="18355">
      <c r="A18355" t="n">
        <v>18355</v>
      </c>
      <c r="B18355" t="n">
        <v>36710</v>
      </c>
      <c r="C18355">
        <f>A18355+B18355</f>
        <v/>
      </c>
    </row>
    <row r="18356">
      <c r="A18356" t="n">
        <v>18356</v>
      </c>
      <c r="B18356" t="n">
        <v>36712</v>
      </c>
      <c r="C18356">
        <f>A18356+B18356</f>
        <v/>
      </c>
    </row>
    <row r="18357">
      <c r="A18357" t="n">
        <v>18357</v>
      </c>
      <c r="B18357" t="n">
        <v>36714</v>
      </c>
      <c r="C18357">
        <f>A18357+B18357</f>
        <v/>
      </c>
    </row>
    <row r="18358">
      <c r="A18358" t="n">
        <v>18358</v>
      </c>
      <c r="B18358" t="n">
        <v>36716</v>
      </c>
      <c r="C18358">
        <f>A18358+B18358</f>
        <v/>
      </c>
    </row>
    <row r="18359">
      <c r="A18359" t="n">
        <v>18359</v>
      </c>
      <c r="B18359" t="n">
        <v>36718</v>
      </c>
      <c r="C18359">
        <f>A18359+B18359</f>
        <v/>
      </c>
    </row>
    <row r="18360">
      <c r="A18360" t="n">
        <v>18360</v>
      </c>
      <c r="B18360" t="n">
        <v>36720</v>
      </c>
      <c r="C18360">
        <f>A18360+B18360</f>
        <v/>
      </c>
    </row>
    <row r="18361">
      <c r="A18361" t="n">
        <v>18361</v>
      </c>
      <c r="B18361" t="n">
        <v>36722</v>
      </c>
      <c r="C18361">
        <f>A18361+B18361</f>
        <v/>
      </c>
    </row>
    <row r="18362">
      <c r="A18362" t="n">
        <v>18362</v>
      </c>
      <c r="B18362" t="n">
        <v>36724</v>
      </c>
      <c r="C18362">
        <f>A18362+B18362</f>
        <v/>
      </c>
    </row>
    <row r="18363">
      <c r="A18363" t="n">
        <v>18363</v>
      </c>
      <c r="B18363" t="n">
        <v>36726</v>
      </c>
      <c r="C18363">
        <f>A18363+B18363</f>
        <v/>
      </c>
    </row>
    <row r="18364">
      <c r="A18364" t="n">
        <v>18364</v>
      </c>
      <c r="B18364" t="n">
        <v>36728</v>
      </c>
      <c r="C18364">
        <f>A18364+B18364</f>
        <v/>
      </c>
    </row>
    <row r="18365">
      <c r="A18365" t="n">
        <v>18365</v>
      </c>
      <c r="B18365" t="n">
        <v>36730</v>
      </c>
      <c r="C18365">
        <f>A18365+B18365</f>
        <v/>
      </c>
    </row>
    <row r="18366">
      <c r="A18366" t="n">
        <v>18366</v>
      </c>
      <c r="B18366" t="n">
        <v>36732</v>
      </c>
      <c r="C18366">
        <f>A18366+B18366</f>
        <v/>
      </c>
    </row>
    <row r="18367">
      <c r="A18367" t="n">
        <v>18367</v>
      </c>
      <c r="B18367" t="n">
        <v>36734</v>
      </c>
      <c r="C18367">
        <f>A18367+B18367</f>
        <v/>
      </c>
    </row>
    <row r="18368">
      <c r="A18368" t="n">
        <v>18368</v>
      </c>
      <c r="B18368" t="n">
        <v>36736</v>
      </c>
      <c r="C18368">
        <f>A18368+B18368</f>
        <v/>
      </c>
    </row>
    <row r="18369">
      <c r="A18369" t="n">
        <v>18369</v>
      </c>
      <c r="B18369" t="n">
        <v>36738</v>
      </c>
      <c r="C18369">
        <f>A18369+B18369</f>
        <v/>
      </c>
    </row>
    <row r="18370">
      <c r="A18370" t="n">
        <v>18370</v>
      </c>
      <c r="B18370" t="n">
        <v>36740</v>
      </c>
      <c r="C18370">
        <f>A18370+B18370</f>
        <v/>
      </c>
    </row>
    <row r="18371">
      <c r="A18371" t="n">
        <v>18371</v>
      </c>
      <c r="B18371" t="n">
        <v>36742</v>
      </c>
      <c r="C18371">
        <f>A18371+B18371</f>
        <v/>
      </c>
    </row>
    <row r="18372">
      <c r="A18372" t="n">
        <v>18372</v>
      </c>
      <c r="B18372" t="n">
        <v>36744</v>
      </c>
      <c r="C18372">
        <f>A18372+B18372</f>
        <v/>
      </c>
    </row>
    <row r="18373">
      <c r="A18373" t="n">
        <v>18373</v>
      </c>
      <c r="B18373" t="n">
        <v>36746</v>
      </c>
      <c r="C18373">
        <f>A18373+B18373</f>
        <v/>
      </c>
    </row>
    <row r="18374">
      <c r="A18374" t="n">
        <v>18374</v>
      </c>
      <c r="B18374" t="n">
        <v>36748</v>
      </c>
      <c r="C18374">
        <f>A18374+B18374</f>
        <v/>
      </c>
    </row>
    <row r="18375">
      <c r="A18375" t="n">
        <v>18375</v>
      </c>
      <c r="B18375" t="n">
        <v>36750</v>
      </c>
      <c r="C18375">
        <f>A18375+B18375</f>
        <v/>
      </c>
    </row>
    <row r="18376">
      <c r="A18376" t="n">
        <v>18376</v>
      </c>
      <c r="B18376" t="n">
        <v>36752</v>
      </c>
      <c r="C18376">
        <f>A18376+B18376</f>
        <v/>
      </c>
    </row>
    <row r="18377">
      <c r="A18377" t="n">
        <v>18377</v>
      </c>
      <c r="B18377" t="n">
        <v>36754</v>
      </c>
      <c r="C18377">
        <f>A18377+B18377</f>
        <v/>
      </c>
    </row>
    <row r="18378">
      <c r="A18378" t="n">
        <v>18378</v>
      </c>
      <c r="B18378" t="n">
        <v>36756</v>
      </c>
      <c r="C18378">
        <f>A18378+B18378</f>
        <v/>
      </c>
    </row>
    <row r="18379">
      <c r="A18379" t="n">
        <v>18379</v>
      </c>
      <c r="B18379" t="n">
        <v>36758</v>
      </c>
      <c r="C18379">
        <f>A18379+B18379</f>
        <v/>
      </c>
    </row>
    <row r="18380">
      <c r="A18380" t="n">
        <v>18380</v>
      </c>
      <c r="B18380" t="n">
        <v>36760</v>
      </c>
      <c r="C18380">
        <f>A18380+B18380</f>
        <v/>
      </c>
    </row>
    <row r="18381">
      <c r="A18381" t="n">
        <v>18381</v>
      </c>
      <c r="B18381" t="n">
        <v>36762</v>
      </c>
      <c r="C18381">
        <f>A18381+B18381</f>
        <v/>
      </c>
    </row>
    <row r="18382">
      <c r="A18382" t="n">
        <v>18382</v>
      </c>
      <c r="B18382" t="n">
        <v>36764</v>
      </c>
      <c r="C18382">
        <f>A18382+B18382</f>
        <v/>
      </c>
    </row>
    <row r="18383">
      <c r="A18383" t="n">
        <v>18383</v>
      </c>
      <c r="B18383" t="n">
        <v>36766</v>
      </c>
      <c r="C18383">
        <f>A18383+B18383</f>
        <v/>
      </c>
    </row>
    <row r="18384">
      <c r="A18384" t="n">
        <v>18384</v>
      </c>
      <c r="B18384" t="n">
        <v>36768</v>
      </c>
      <c r="C18384">
        <f>A18384+B18384</f>
        <v/>
      </c>
    </row>
    <row r="18385">
      <c r="A18385" t="n">
        <v>18385</v>
      </c>
      <c r="B18385" t="n">
        <v>36770</v>
      </c>
      <c r="C18385">
        <f>A18385+B18385</f>
        <v/>
      </c>
    </row>
    <row r="18386">
      <c r="A18386" t="n">
        <v>18386</v>
      </c>
      <c r="B18386" t="n">
        <v>36772</v>
      </c>
      <c r="C18386">
        <f>A18386+B18386</f>
        <v/>
      </c>
    </row>
    <row r="18387">
      <c r="A18387" t="n">
        <v>18387</v>
      </c>
      <c r="B18387" t="n">
        <v>36774</v>
      </c>
      <c r="C18387">
        <f>A18387+B18387</f>
        <v/>
      </c>
    </row>
    <row r="18388">
      <c r="A18388" t="n">
        <v>18388</v>
      </c>
      <c r="B18388" t="n">
        <v>36776</v>
      </c>
      <c r="C18388">
        <f>A18388+B18388</f>
        <v/>
      </c>
    </row>
    <row r="18389">
      <c r="A18389" t="n">
        <v>18389</v>
      </c>
      <c r="B18389" t="n">
        <v>36778</v>
      </c>
      <c r="C18389">
        <f>A18389+B18389</f>
        <v/>
      </c>
    </row>
    <row r="18390">
      <c r="A18390" t="n">
        <v>18390</v>
      </c>
      <c r="B18390" t="n">
        <v>36780</v>
      </c>
      <c r="C18390">
        <f>A18390+B18390</f>
        <v/>
      </c>
    </row>
    <row r="18391">
      <c r="A18391" t="n">
        <v>18391</v>
      </c>
      <c r="B18391" t="n">
        <v>36782</v>
      </c>
      <c r="C18391">
        <f>A18391+B18391</f>
        <v/>
      </c>
    </row>
    <row r="18392">
      <c r="A18392" t="n">
        <v>18392</v>
      </c>
      <c r="B18392" t="n">
        <v>36784</v>
      </c>
      <c r="C18392">
        <f>A18392+B18392</f>
        <v/>
      </c>
    </row>
    <row r="18393">
      <c r="A18393" t="n">
        <v>18393</v>
      </c>
      <c r="B18393" t="n">
        <v>36786</v>
      </c>
      <c r="C18393">
        <f>A18393+B18393</f>
        <v/>
      </c>
    </row>
    <row r="18394">
      <c r="A18394" t="n">
        <v>18394</v>
      </c>
      <c r="B18394" t="n">
        <v>36788</v>
      </c>
      <c r="C18394">
        <f>A18394+B18394</f>
        <v/>
      </c>
    </row>
    <row r="18395">
      <c r="A18395" t="n">
        <v>18395</v>
      </c>
      <c r="B18395" t="n">
        <v>36790</v>
      </c>
      <c r="C18395">
        <f>A18395+B18395</f>
        <v/>
      </c>
    </row>
    <row r="18396">
      <c r="A18396" t="n">
        <v>18396</v>
      </c>
      <c r="B18396" t="n">
        <v>36792</v>
      </c>
      <c r="C18396">
        <f>A18396+B18396</f>
        <v/>
      </c>
    </row>
    <row r="18397">
      <c r="A18397" t="n">
        <v>18397</v>
      </c>
      <c r="B18397" t="n">
        <v>36794</v>
      </c>
      <c r="C18397">
        <f>A18397+B18397</f>
        <v/>
      </c>
    </row>
    <row r="18398">
      <c r="A18398" t="n">
        <v>18398</v>
      </c>
      <c r="B18398" t="n">
        <v>36796</v>
      </c>
      <c r="C18398">
        <f>A18398+B18398</f>
        <v/>
      </c>
    </row>
    <row r="18399">
      <c r="A18399" t="n">
        <v>18399</v>
      </c>
      <c r="B18399" t="n">
        <v>36798</v>
      </c>
      <c r="C18399">
        <f>A18399+B18399</f>
        <v/>
      </c>
    </row>
    <row r="18400">
      <c r="A18400" t="n">
        <v>18400</v>
      </c>
      <c r="B18400" t="n">
        <v>36800</v>
      </c>
      <c r="C18400">
        <f>A18400+B18400</f>
        <v/>
      </c>
    </row>
    <row r="18401">
      <c r="A18401" t="n">
        <v>18401</v>
      </c>
      <c r="B18401" t="n">
        <v>36802</v>
      </c>
      <c r="C18401">
        <f>A18401+B18401</f>
        <v/>
      </c>
    </row>
    <row r="18402">
      <c r="A18402" t="n">
        <v>18402</v>
      </c>
      <c r="B18402" t="n">
        <v>36804</v>
      </c>
      <c r="C18402">
        <f>A18402+B18402</f>
        <v/>
      </c>
    </row>
    <row r="18403">
      <c r="A18403" t="n">
        <v>18403</v>
      </c>
      <c r="B18403" t="n">
        <v>36806</v>
      </c>
      <c r="C18403">
        <f>A18403+B18403</f>
        <v/>
      </c>
    </row>
    <row r="18404">
      <c r="A18404" t="n">
        <v>18404</v>
      </c>
      <c r="B18404" t="n">
        <v>36808</v>
      </c>
      <c r="C18404">
        <f>A18404+B18404</f>
        <v/>
      </c>
    </row>
    <row r="18405">
      <c r="A18405" t="n">
        <v>18405</v>
      </c>
      <c r="B18405" t="n">
        <v>36810</v>
      </c>
      <c r="C18405">
        <f>A18405+B18405</f>
        <v/>
      </c>
    </row>
    <row r="18406">
      <c r="A18406" t="n">
        <v>18406</v>
      </c>
      <c r="B18406" t="n">
        <v>36812</v>
      </c>
      <c r="C18406">
        <f>A18406+B18406</f>
        <v/>
      </c>
    </row>
    <row r="18407">
      <c r="A18407" t="n">
        <v>18407</v>
      </c>
      <c r="B18407" t="n">
        <v>36814</v>
      </c>
      <c r="C18407">
        <f>A18407+B18407</f>
        <v/>
      </c>
    </row>
    <row r="18408">
      <c r="A18408" t="n">
        <v>18408</v>
      </c>
      <c r="B18408" t="n">
        <v>36816</v>
      </c>
      <c r="C18408">
        <f>A18408+B18408</f>
        <v/>
      </c>
    </row>
    <row r="18409">
      <c r="A18409" t="n">
        <v>18409</v>
      </c>
      <c r="B18409" t="n">
        <v>36818</v>
      </c>
      <c r="C18409">
        <f>A18409+B18409</f>
        <v/>
      </c>
    </row>
    <row r="18410">
      <c r="A18410" t="n">
        <v>18410</v>
      </c>
      <c r="B18410" t="n">
        <v>36820</v>
      </c>
      <c r="C18410">
        <f>A18410+B18410</f>
        <v/>
      </c>
    </row>
    <row r="18411">
      <c r="A18411" t="n">
        <v>18411</v>
      </c>
      <c r="B18411" t="n">
        <v>36822</v>
      </c>
      <c r="C18411">
        <f>A18411+B18411</f>
        <v/>
      </c>
    </row>
    <row r="18412">
      <c r="A18412" t="n">
        <v>18412</v>
      </c>
      <c r="B18412" t="n">
        <v>36824</v>
      </c>
      <c r="C18412">
        <f>A18412+B18412</f>
        <v/>
      </c>
    </row>
    <row r="18413">
      <c r="A18413" t="n">
        <v>18413</v>
      </c>
      <c r="B18413" t="n">
        <v>36826</v>
      </c>
      <c r="C18413">
        <f>A18413+B18413</f>
        <v/>
      </c>
    </row>
    <row r="18414">
      <c r="A18414" t="n">
        <v>18414</v>
      </c>
      <c r="B18414" t="n">
        <v>36828</v>
      </c>
      <c r="C18414">
        <f>A18414+B18414</f>
        <v/>
      </c>
    </row>
    <row r="18415">
      <c r="A18415" t="n">
        <v>18415</v>
      </c>
      <c r="B18415" t="n">
        <v>36830</v>
      </c>
      <c r="C18415">
        <f>A18415+B18415</f>
        <v/>
      </c>
    </row>
    <row r="18416">
      <c r="A18416" t="n">
        <v>18416</v>
      </c>
      <c r="B18416" t="n">
        <v>36832</v>
      </c>
      <c r="C18416">
        <f>A18416+B18416</f>
        <v/>
      </c>
    </row>
    <row r="18417">
      <c r="A18417" t="n">
        <v>18417</v>
      </c>
      <c r="B18417" t="n">
        <v>36834</v>
      </c>
      <c r="C18417">
        <f>A18417+B18417</f>
        <v/>
      </c>
    </row>
    <row r="18418">
      <c r="A18418" t="n">
        <v>18418</v>
      </c>
      <c r="B18418" t="n">
        <v>36836</v>
      </c>
      <c r="C18418">
        <f>A18418+B18418</f>
        <v/>
      </c>
    </row>
    <row r="18419">
      <c r="A18419" t="n">
        <v>18419</v>
      </c>
      <c r="B18419" t="n">
        <v>36838</v>
      </c>
      <c r="C18419">
        <f>A18419+B18419</f>
        <v/>
      </c>
    </row>
    <row r="18420">
      <c r="A18420" t="n">
        <v>18420</v>
      </c>
      <c r="B18420" t="n">
        <v>36840</v>
      </c>
      <c r="C18420">
        <f>A18420+B18420</f>
        <v/>
      </c>
    </row>
    <row r="18421">
      <c r="A18421" t="n">
        <v>18421</v>
      </c>
      <c r="B18421" t="n">
        <v>36842</v>
      </c>
      <c r="C18421">
        <f>A18421+B18421</f>
        <v/>
      </c>
    </row>
    <row r="18422">
      <c r="A18422" t="n">
        <v>18422</v>
      </c>
      <c r="B18422" t="n">
        <v>36844</v>
      </c>
      <c r="C18422">
        <f>A18422+B18422</f>
        <v/>
      </c>
    </row>
    <row r="18423">
      <c r="A18423" t="n">
        <v>18423</v>
      </c>
      <c r="B18423" t="n">
        <v>36846</v>
      </c>
      <c r="C18423">
        <f>A18423+B18423</f>
        <v/>
      </c>
    </row>
    <row r="18424">
      <c r="A18424" t="n">
        <v>18424</v>
      </c>
      <c r="B18424" t="n">
        <v>36848</v>
      </c>
      <c r="C18424">
        <f>A18424+B18424</f>
        <v/>
      </c>
    </row>
    <row r="18425">
      <c r="A18425" t="n">
        <v>18425</v>
      </c>
      <c r="B18425" t="n">
        <v>36850</v>
      </c>
      <c r="C18425">
        <f>A18425+B18425</f>
        <v/>
      </c>
    </row>
    <row r="18426">
      <c r="A18426" t="n">
        <v>18426</v>
      </c>
      <c r="B18426" t="n">
        <v>36852</v>
      </c>
      <c r="C18426">
        <f>A18426+B18426</f>
        <v/>
      </c>
    </row>
    <row r="18427">
      <c r="A18427" t="n">
        <v>18427</v>
      </c>
      <c r="B18427" t="n">
        <v>36854</v>
      </c>
      <c r="C18427">
        <f>A18427+B18427</f>
        <v/>
      </c>
    </row>
    <row r="18428">
      <c r="A18428" t="n">
        <v>18428</v>
      </c>
      <c r="B18428" t="n">
        <v>36856</v>
      </c>
      <c r="C18428">
        <f>A18428+B18428</f>
        <v/>
      </c>
    </row>
    <row r="18429">
      <c r="A18429" t="n">
        <v>18429</v>
      </c>
      <c r="B18429" t="n">
        <v>36858</v>
      </c>
      <c r="C18429">
        <f>A18429+B18429</f>
        <v/>
      </c>
    </row>
    <row r="18430">
      <c r="A18430" t="n">
        <v>18430</v>
      </c>
      <c r="B18430" t="n">
        <v>36860</v>
      </c>
      <c r="C18430">
        <f>A18430+B18430</f>
        <v/>
      </c>
    </row>
    <row r="18431">
      <c r="A18431" t="n">
        <v>18431</v>
      </c>
      <c r="B18431" t="n">
        <v>36862</v>
      </c>
      <c r="C18431">
        <f>A18431+B18431</f>
        <v/>
      </c>
    </row>
    <row r="18432">
      <c r="A18432" t="n">
        <v>18432</v>
      </c>
      <c r="B18432" t="n">
        <v>36864</v>
      </c>
      <c r="C18432">
        <f>A18432+B18432</f>
        <v/>
      </c>
    </row>
    <row r="18433">
      <c r="A18433" t="n">
        <v>18433</v>
      </c>
      <c r="B18433" t="n">
        <v>36866</v>
      </c>
      <c r="C18433">
        <f>A18433+B18433</f>
        <v/>
      </c>
    </row>
    <row r="18434">
      <c r="A18434" t="n">
        <v>18434</v>
      </c>
      <c r="B18434" t="n">
        <v>36868</v>
      </c>
      <c r="C18434">
        <f>A18434+B18434</f>
        <v/>
      </c>
    </row>
    <row r="18435">
      <c r="A18435" t="n">
        <v>18435</v>
      </c>
      <c r="B18435" t="n">
        <v>36870</v>
      </c>
      <c r="C18435">
        <f>A18435+B18435</f>
        <v/>
      </c>
    </row>
    <row r="18436">
      <c r="A18436" t="n">
        <v>18436</v>
      </c>
      <c r="B18436" t="n">
        <v>36872</v>
      </c>
      <c r="C18436">
        <f>A18436+B18436</f>
        <v/>
      </c>
    </row>
    <row r="18437">
      <c r="A18437" t="n">
        <v>18437</v>
      </c>
      <c r="B18437" t="n">
        <v>36874</v>
      </c>
      <c r="C18437">
        <f>A18437+B18437</f>
        <v/>
      </c>
    </row>
    <row r="18438">
      <c r="A18438" t="n">
        <v>18438</v>
      </c>
      <c r="B18438" t="n">
        <v>36876</v>
      </c>
      <c r="C18438">
        <f>A18438+B18438</f>
        <v/>
      </c>
    </row>
    <row r="18439">
      <c r="A18439" t="n">
        <v>18439</v>
      </c>
      <c r="B18439" t="n">
        <v>36878</v>
      </c>
      <c r="C18439">
        <f>A18439+B18439</f>
        <v/>
      </c>
    </row>
    <row r="18440">
      <c r="A18440" t="n">
        <v>18440</v>
      </c>
      <c r="B18440" t="n">
        <v>36880</v>
      </c>
      <c r="C18440">
        <f>A18440+B18440</f>
        <v/>
      </c>
    </row>
    <row r="18441">
      <c r="A18441" t="n">
        <v>18441</v>
      </c>
      <c r="B18441" t="n">
        <v>36882</v>
      </c>
      <c r="C18441">
        <f>A18441+B18441</f>
        <v/>
      </c>
    </row>
    <row r="18442">
      <c r="A18442" t="n">
        <v>18442</v>
      </c>
      <c r="B18442" t="n">
        <v>36884</v>
      </c>
      <c r="C18442">
        <f>A18442+B18442</f>
        <v/>
      </c>
    </row>
    <row r="18443">
      <c r="A18443" t="n">
        <v>18443</v>
      </c>
      <c r="B18443" t="n">
        <v>36886</v>
      </c>
      <c r="C18443">
        <f>A18443+B18443</f>
        <v/>
      </c>
    </row>
    <row r="18444">
      <c r="A18444" t="n">
        <v>18444</v>
      </c>
      <c r="B18444" t="n">
        <v>36888</v>
      </c>
      <c r="C18444">
        <f>A18444+B18444</f>
        <v/>
      </c>
    </row>
    <row r="18445">
      <c r="A18445" t="n">
        <v>18445</v>
      </c>
      <c r="B18445" t="n">
        <v>36890</v>
      </c>
      <c r="C18445">
        <f>A18445+B18445</f>
        <v/>
      </c>
    </row>
    <row r="18446">
      <c r="A18446" t="n">
        <v>18446</v>
      </c>
      <c r="B18446" t="n">
        <v>36892</v>
      </c>
      <c r="C18446">
        <f>A18446+B18446</f>
        <v/>
      </c>
    </row>
    <row r="18447">
      <c r="A18447" t="n">
        <v>18447</v>
      </c>
      <c r="B18447" t="n">
        <v>36894</v>
      </c>
      <c r="C18447">
        <f>A18447+B18447</f>
        <v/>
      </c>
    </row>
    <row r="18448">
      <c r="A18448" t="n">
        <v>18448</v>
      </c>
      <c r="B18448" t="n">
        <v>36896</v>
      </c>
      <c r="C18448">
        <f>A18448+B18448</f>
        <v/>
      </c>
    </row>
    <row r="18449">
      <c r="A18449" t="n">
        <v>18449</v>
      </c>
      <c r="B18449" t="n">
        <v>36898</v>
      </c>
      <c r="C18449">
        <f>A18449+B18449</f>
        <v/>
      </c>
    </row>
    <row r="18450">
      <c r="A18450" t="n">
        <v>18450</v>
      </c>
      <c r="B18450" t="n">
        <v>36900</v>
      </c>
      <c r="C18450">
        <f>A18450+B18450</f>
        <v/>
      </c>
    </row>
    <row r="18451">
      <c r="A18451" t="n">
        <v>18451</v>
      </c>
      <c r="B18451" t="n">
        <v>36902</v>
      </c>
      <c r="C18451">
        <f>A18451+B18451</f>
        <v/>
      </c>
    </row>
    <row r="18452">
      <c r="A18452" t="n">
        <v>18452</v>
      </c>
      <c r="B18452" t="n">
        <v>36904</v>
      </c>
      <c r="C18452">
        <f>A18452+B18452</f>
        <v/>
      </c>
    </row>
    <row r="18453">
      <c r="A18453" t="n">
        <v>18453</v>
      </c>
      <c r="B18453" t="n">
        <v>36906</v>
      </c>
      <c r="C18453">
        <f>A18453+B18453</f>
        <v/>
      </c>
    </row>
    <row r="18454">
      <c r="A18454" t="n">
        <v>18454</v>
      </c>
      <c r="B18454" t="n">
        <v>36908</v>
      </c>
      <c r="C18454">
        <f>A18454+B18454</f>
        <v/>
      </c>
    </row>
    <row r="18455">
      <c r="A18455" t="n">
        <v>18455</v>
      </c>
      <c r="B18455" t="n">
        <v>36910</v>
      </c>
      <c r="C18455">
        <f>A18455+B18455</f>
        <v/>
      </c>
    </row>
    <row r="18456">
      <c r="A18456" t="n">
        <v>18456</v>
      </c>
      <c r="B18456" t="n">
        <v>36912</v>
      </c>
      <c r="C18456">
        <f>A18456+B18456</f>
        <v/>
      </c>
    </row>
    <row r="18457">
      <c r="A18457" t="n">
        <v>18457</v>
      </c>
      <c r="B18457" t="n">
        <v>36914</v>
      </c>
      <c r="C18457">
        <f>A18457+B18457</f>
        <v/>
      </c>
    </row>
    <row r="18458">
      <c r="A18458" t="n">
        <v>18458</v>
      </c>
      <c r="B18458" t="n">
        <v>36916</v>
      </c>
      <c r="C18458">
        <f>A18458+B18458</f>
        <v/>
      </c>
    </row>
    <row r="18459">
      <c r="A18459" t="n">
        <v>18459</v>
      </c>
      <c r="B18459" t="n">
        <v>36918</v>
      </c>
      <c r="C18459">
        <f>A18459+B18459</f>
        <v/>
      </c>
    </row>
    <row r="18460">
      <c r="A18460" t="n">
        <v>18460</v>
      </c>
      <c r="B18460" t="n">
        <v>36920</v>
      </c>
      <c r="C18460">
        <f>A18460+B18460</f>
        <v/>
      </c>
    </row>
    <row r="18461">
      <c r="A18461" t="n">
        <v>18461</v>
      </c>
      <c r="B18461" t="n">
        <v>36922</v>
      </c>
      <c r="C18461">
        <f>A18461+B18461</f>
        <v/>
      </c>
    </row>
    <row r="18462">
      <c r="A18462" t="n">
        <v>18462</v>
      </c>
      <c r="B18462" t="n">
        <v>36924</v>
      </c>
      <c r="C18462">
        <f>A18462+B18462</f>
        <v/>
      </c>
    </row>
    <row r="18463">
      <c r="A18463" t="n">
        <v>18463</v>
      </c>
      <c r="B18463" t="n">
        <v>36926</v>
      </c>
      <c r="C18463">
        <f>A18463+B18463</f>
        <v/>
      </c>
    </row>
    <row r="18464">
      <c r="A18464" t="n">
        <v>18464</v>
      </c>
      <c r="B18464" t="n">
        <v>36928</v>
      </c>
      <c r="C18464">
        <f>A18464+B18464</f>
        <v/>
      </c>
    </row>
    <row r="18465">
      <c r="A18465" t="n">
        <v>18465</v>
      </c>
      <c r="B18465" t="n">
        <v>36930</v>
      </c>
      <c r="C18465">
        <f>A18465+B18465</f>
        <v/>
      </c>
    </row>
    <row r="18466">
      <c r="A18466" t="n">
        <v>18466</v>
      </c>
      <c r="B18466" t="n">
        <v>36932</v>
      </c>
      <c r="C18466">
        <f>A18466+B18466</f>
        <v/>
      </c>
    </row>
    <row r="18467">
      <c r="A18467" t="n">
        <v>18467</v>
      </c>
      <c r="B18467" t="n">
        <v>36934</v>
      </c>
      <c r="C18467">
        <f>A18467+B18467</f>
        <v/>
      </c>
    </row>
    <row r="18468">
      <c r="A18468" t="n">
        <v>18468</v>
      </c>
      <c r="B18468" t="n">
        <v>36936</v>
      </c>
      <c r="C18468">
        <f>A18468+B18468</f>
        <v/>
      </c>
    </row>
    <row r="18469">
      <c r="A18469" t="n">
        <v>18469</v>
      </c>
      <c r="B18469" t="n">
        <v>36938</v>
      </c>
      <c r="C18469">
        <f>A18469+B18469</f>
        <v/>
      </c>
    </row>
    <row r="18470">
      <c r="A18470" t="n">
        <v>18470</v>
      </c>
      <c r="B18470" t="n">
        <v>36940</v>
      </c>
      <c r="C18470">
        <f>A18470+B18470</f>
        <v/>
      </c>
    </row>
    <row r="18471">
      <c r="A18471" t="n">
        <v>18471</v>
      </c>
      <c r="B18471" t="n">
        <v>36942</v>
      </c>
      <c r="C18471">
        <f>A18471+B18471</f>
        <v/>
      </c>
    </row>
    <row r="18472">
      <c r="A18472" t="n">
        <v>18472</v>
      </c>
      <c r="B18472" t="n">
        <v>36944</v>
      </c>
      <c r="C18472">
        <f>A18472+B18472</f>
        <v/>
      </c>
    </row>
    <row r="18473">
      <c r="A18473" t="n">
        <v>18473</v>
      </c>
      <c r="B18473" t="n">
        <v>36946</v>
      </c>
      <c r="C18473">
        <f>A18473+B18473</f>
        <v/>
      </c>
    </row>
    <row r="18474">
      <c r="A18474" t="n">
        <v>18474</v>
      </c>
      <c r="B18474" t="n">
        <v>36948</v>
      </c>
      <c r="C18474">
        <f>A18474+B18474</f>
        <v/>
      </c>
    </row>
    <row r="18475">
      <c r="A18475" t="n">
        <v>18475</v>
      </c>
      <c r="B18475" t="n">
        <v>36950</v>
      </c>
      <c r="C18475">
        <f>A18475+B18475</f>
        <v/>
      </c>
    </row>
    <row r="18476">
      <c r="A18476" t="n">
        <v>18476</v>
      </c>
      <c r="B18476" t="n">
        <v>36952</v>
      </c>
      <c r="C18476">
        <f>A18476+B18476</f>
        <v/>
      </c>
    </row>
    <row r="18477">
      <c r="A18477" t="n">
        <v>18477</v>
      </c>
      <c r="B18477" t="n">
        <v>36954</v>
      </c>
      <c r="C18477">
        <f>A18477+B18477</f>
        <v/>
      </c>
    </row>
    <row r="18478">
      <c r="A18478" t="n">
        <v>18478</v>
      </c>
      <c r="B18478" t="n">
        <v>36956</v>
      </c>
      <c r="C18478">
        <f>A18478+B18478</f>
        <v/>
      </c>
    </row>
    <row r="18479">
      <c r="A18479" t="n">
        <v>18479</v>
      </c>
      <c r="B18479" t="n">
        <v>36958</v>
      </c>
      <c r="C18479">
        <f>A18479+B18479</f>
        <v/>
      </c>
    </row>
    <row r="18480">
      <c r="A18480" t="n">
        <v>18480</v>
      </c>
      <c r="B18480" t="n">
        <v>36960</v>
      </c>
      <c r="C18480">
        <f>A18480+B18480</f>
        <v/>
      </c>
    </row>
    <row r="18481">
      <c r="A18481" t="n">
        <v>18481</v>
      </c>
      <c r="B18481" t="n">
        <v>36962</v>
      </c>
      <c r="C18481">
        <f>A18481+B18481</f>
        <v/>
      </c>
    </row>
    <row r="18482">
      <c r="A18482" t="n">
        <v>18482</v>
      </c>
      <c r="B18482" t="n">
        <v>36964</v>
      </c>
      <c r="C18482">
        <f>A18482+B18482</f>
        <v/>
      </c>
    </row>
    <row r="18483">
      <c r="A18483" t="n">
        <v>18483</v>
      </c>
      <c r="B18483" t="n">
        <v>36966</v>
      </c>
      <c r="C18483">
        <f>A18483+B18483</f>
        <v/>
      </c>
    </row>
    <row r="18484">
      <c r="A18484" t="n">
        <v>18484</v>
      </c>
      <c r="B18484" t="n">
        <v>36968</v>
      </c>
      <c r="C18484">
        <f>A18484+B18484</f>
        <v/>
      </c>
    </row>
    <row r="18485">
      <c r="A18485" t="n">
        <v>18485</v>
      </c>
      <c r="B18485" t="n">
        <v>36970</v>
      </c>
      <c r="C18485">
        <f>A18485+B18485</f>
        <v/>
      </c>
    </row>
    <row r="18486">
      <c r="A18486" t="n">
        <v>18486</v>
      </c>
      <c r="B18486" t="n">
        <v>36972</v>
      </c>
      <c r="C18486">
        <f>A18486+B18486</f>
        <v/>
      </c>
    </row>
    <row r="18487">
      <c r="A18487" t="n">
        <v>18487</v>
      </c>
      <c r="B18487" t="n">
        <v>36974</v>
      </c>
      <c r="C18487">
        <f>A18487+B18487</f>
        <v/>
      </c>
    </row>
    <row r="18488">
      <c r="A18488" t="n">
        <v>18488</v>
      </c>
      <c r="B18488" t="n">
        <v>36976</v>
      </c>
      <c r="C18488">
        <f>A18488+B18488</f>
        <v/>
      </c>
    </row>
    <row r="18489">
      <c r="A18489" t="n">
        <v>18489</v>
      </c>
      <c r="B18489" t="n">
        <v>36978</v>
      </c>
      <c r="C18489">
        <f>A18489+B18489</f>
        <v/>
      </c>
    </row>
    <row r="18490">
      <c r="A18490" t="n">
        <v>18490</v>
      </c>
      <c r="B18490" t="n">
        <v>36980</v>
      </c>
      <c r="C18490">
        <f>A18490+B18490</f>
        <v/>
      </c>
    </row>
    <row r="18491">
      <c r="A18491" t="n">
        <v>18491</v>
      </c>
      <c r="B18491" t="n">
        <v>36982</v>
      </c>
      <c r="C18491">
        <f>A18491+B18491</f>
        <v/>
      </c>
    </row>
    <row r="18492">
      <c r="A18492" t="n">
        <v>18492</v>
      </c>
      <c r="B18492" t="n">
        <v>36984</v>
      </c>
      <c r="C18492">
        <f>A18492+B18492</f>
        <v/>
      </c>
    </row>
    <row r="18493">
      <c r="A18493" t="n">
        <v>18493</v>
      </c>
      <c r="B18493" t="n">
        <v>36986</v>
      </c>
      <c r="C18493">
        <f>A18493+B18493</f>
        <v/>
      </c>
    </row>
    <row r="18494">
      <c r="A18494" t="n">
        <v>18494</v>
      </c>
      <c r="B18494" t="n">
        <v>36988</v>
      </c>
      <c r="C18494">
        <f>A18494+B18494</f>
        <v/>
      </c>
    </row>
    <row r="18495">
      <c r="A18495" t="n">
        <v>18495</v>
      </c>
      <c r="B18495" t="n">
        <v>36990</v>
      </c>
      <c r="C18495">
        <f>A18495+B18495</f>
        <v/>
      </c>
    </row>
    <row r="18496">
      <c r="A18496" t="n">
        <v>18496</v>
      </c>
      <c r="B18496" t="n">
        <v>36992</v>
      </c>
      <c r="C18496">
        <f>A18496+B18496</f>
        <v/>
      </c>
    </row>
    <row r="18497">
      <c r="A18497" t="n">
        <v>18497</v>
      </c>
      <c r="B18497" t="n">
        <v>36994</v>
      </c>
      <c r="C18497">
        <f>A18497+B18497</f>
        <v/>
      </c>
    </row>
    <row r="18498">
      <c r="A18498" t="n">
        <v>18498</v>
      </c>
      <c r="B18498" t="n">
        <v>36996</v>
      </c>
      <c r="C18498">
        <f>A18498+B18498</f>
        <v/>
      </c>
    </row>
    <row r="18499">
      <c r="A18499" t="n">
        <v>18499</v>
      </c>
      <c r="B18499" t="n">
        <v>36998</v>
      </c>
      <c r="C18499">
        <f>A18499+B18499</f>
        <v/>
      </c>
    </row>
    <row r="18500">
      <c r="A18500" t="n">
        <v>18500</v>
      </c>
      <c r="B18500" t="n">
        <v>37000</v>
      </c>
      <c r="C18500">
        <f>A18500+B18500</f>
        <v/>
      </c>
    </row>
    <row r="18501">
      <c r="A18501" t="n">
        <v>18501</v>
      </c>
      <c r="B18501" t="n">
        <v>37002</v>
      </c>
      <c r="C18501">
        <f>A18501+B18501</f>
        <v/>
      </c>
    </row>
    <row r="18502">
      <c r="A18502" t="n">
        <v>18502</v>
      </c>
      <c r="B18502" t="n">
        <v>37004</v>
      </c>
      <c r="C18502">
        <f>A18502+B18502</f>
        <v/>
      </c>
    </row>
    <row r="18503">
      <c r="A18503" t="n">
        <v>18503</v>
      </c>
      <c r="B18503" t="n">
        <v>37006</v>
      </c>
      <c r="C18503">
        <f>A18503+B18503</f>
        <v/>
      </c>
    </row>
    <row r="18504">
      <c r="A18504" t="n">
        <v>18504</v>
      </c>
      <c r="B18504" t="n">
        <v>37008</v>
      </c>
      <c r="C18504">
        <f>A18504+B18504</f>
        <v/>
      </c>
    </row>
    <row r="18505">
      <c r="A18505" t="n">
        <v>18505</v>
      </c>
      <c r="B18505" t="n">
        <v>37010</v>
      </c>
      <c r="C18505">
        <f>A18505+B18505</f>
        <v/>
      </c>
    </row>
    <row r="18506">
      <c r="A18506" t="n">
        <v>18506</v>
      </c>
      <c r="B18506" t="n">
        <v>37012</v>
      </c>
      <c r="C18506">
        <f>A18506+B18506</f>
        <v/>
      </c>
    </row>
    <row r="18507">
      <c r="A18507" t="n">
        <v>18507</v>
      </c>
      <c r="B18507" t="n">
        <v>37014</v>
      </c>
      <c r="C18507">
        <f>A18507+B18507</f>
        <v/>
      </c>
    </row>
    <row r="18508">
      <c r="A18508" t="n">
        <v>18508</v>
      </c>
      <c r="B18508" t="n">
        <v>37016</v>
      </c>
      <c r="C18508">
        <f>A18508+B18508</f>
        <v/>
      </c>
    </row>
    <row r="18509">
      <c r="A18509" t="n">
        <v>18509</v>
      </c>
      <c r="B18509" t="n">
        <v>37018</v>
      </c>
      <c r="C18509">
        <f>A18509+B18509</f>
        <v/>
      </c>
    </row>
    <row r="18510">
      <c r="A18510" t="n">
        <v>18510</v>
      </c>
      <c r="B18510" t="n">
        <v>37020</v>
      </c>
      <c r="C18510">
        <f>A18510+B18510</f>
        <v/>
      </c>
    </row>
    <row r="18511">
      <c r="A18511" t="n">
        <v>18511</v>
      </c>
      <c r="B18511" t="n">
        <v>37022</v>
      </c>
      <c r="C18511">
        <f>A18511+B18511</f>
        <v/>
      </c>
    </row>
    <row r="18512">
      <c r="A18512" t="n">
        <v>18512</v>
      </c>
      <c r="B18512" t="n">
        <v>37024</v>
      </c>
      <c r="C18512">
        <f>A18512+B18512</f>
        <v/>
      </c>
    </row>
    <row r="18513">
      <c r="A18513" t="n">
        <v>18513</v>
      </c>
      <c r="B18513" t="n">
        <v>37026</v>
      </c>
      <c r="C18513">
        <f>A18513+B18513</f>
        <v/>
      </c>
    </row>
    <row r="18514">
      <c r="A18514" t="n">
        <v>18514</v>
      </c>
      <c r="B18514" t="n">
        <v>37028</v>
      </c>
      <c r="C18514">
        <f>A18514+B18514</f>
        <v/>
      </c>
    </row>
    <row r="18515">
      <c r="A18515" t="n">
        <v>18515</v>
      </c>
      <c r="B18515" t="n">
        <v>37030</v>
      </c>
      <c r="C18515">
        <f>A18515+B18515</f>
        <v/>
      </c>
    </row>
    <row r="18516">
      <c r="A18516" t="n">
        <v>18516</v>
      </c>
      <c r="B18516" t="n">
        <v>37032</v>
      </c>
      <c r="C18516">
        <f>A18516+B18516</f>
        <v/>
      </c>
    </row>
    <row r="18517">
      <c r="A18517" t="n">
        <v>18517</v>
      </c>
      <c r="B18517" t="n">
        <v>37034</v>
      </c>
      <c r="C18517">
        <f>A18517+B18517</f>
        <v/>
      </c>
    </row>
    <row r="18518">
      <c r="A18518" t="n">
        <v>18518</v>
      </c>
      <c r="B18518" t="n">
        <v>37036</v>
      </c>
      <c r="C18518">
        <f>A18518+B18518</f>
        <v/>
      </c>
    </row>
    <row r="18519">
      <c r="A18519" t="n">
        <v>18519</v>
      </c>
      <c r="B18519" t="n">
        <v>37038</v>
      </c>
      <c r="C18519">
        <f>A18519+B18519</f>
        <v/>
      </c>
    </row>
    <row r="18520">
      <c r="A18520" t="n">
        <v>18520</v>
      </c>
      <c r="B18520" t="n">
        <v>37040</v>
      </c>
      <c r="C18520">
        <f>A18520+B18520</f>
        <v/>
      </c>
    </row>
    <row r="18521">
      <c r="A18521" t="n">
        <v>18521</v>
      </c>
      <c r="B18521" t="n">
        <v>37042</v>
      </c>
      <c r="C18521">
        <f>A18521+B18521</f>
        <v/>
      </c>
    </row>
    <row r="18522">
      <c r="A18522" t="n">
        <v>18522</v>
      </c>
      <c r="B18522" t="n">
        <v>37044</v>
      </c>
      <c r="C18522">
        <f>A18522+B18522</f>
        <v/>
      </c>
    </row>
    <row r="18523">
      <c r="A18523" t="n">
        <v>18523</v>
      </c>
      <c r="B18523" t="n">
        <v>37046</v>
      </c>
      <c r="C18523">
        <f>A18523+B18523</f>
        <v/>
      </c>
    </row>
    <row r="18524">
      <c r="A18524" t="n">
        <v>18524</v>
      </c>
      <c r="B18524" t="n">
        <v>37048</v>
      </c>
      <c r="C18524">
        <f>A18524+B18524</f>
        <v/>
      </c>
    </row>
    <row r="18525">
      <c r="A18525" t="n">
        <v>18525</v>
      </c>
      <c r="B18525" t="n">
        <v>37050</v>
      </c>
      <c r="C18525">
        <f>A18525+B18525</f>
        <v/>
      </c>
    </row>
    <row r="18526">
      <c r="A18526" t="n">
        <v>18526</v>
      </c>
      <c r="B18526" t="n">
        <v>37052</v>
      </c>
      <c r="C18526">
        <f>A18526+B18526</f>
        <v/>
      </c>
    </row>
    <row r="18527">
      <c r="A18527" t="n">
        <v>18527</v>
      </c>
      <c r="B18527" t="n">
        <v>37054</v>
      </c>
      <c r="C18527">
        <f>A18527+B18527</f>
        <v/>
      </c>
    </row>
    <row r="18528">
      <c r="A18528" t="n">
        <v>18528</v>
      </c>
      <c r="B18528" t="n">
        <v>37056</v>
      </c>
      <c r="C18528">
        <f>A18528+B18528</f>
        <v/>
      </c>
    </row>
    <row r="18529">
      <c r="A18529" t="n">
        <v>18529</v>
      </c>
      <c r="B18529" t="n">
        <v>37058</v>
      </c>
      <c r="C18529">
        <f>A18529+B18529</f>
        <v/>
      </c>
    </row>
    <row r="18530">
      <c r="A18530" t="n">
        <v>18530</v>
      </c>
      <c r="B18530" t="n">
        <v>37060</v>
      </c>
      <c r="C18530">
        <f>A18530+B18530</f>
        <v/>
      </c>
    </row>
    <row r="18531">
      <c r="A18531" t="n">
        <v>18531</v>
      </c>
      <c r="B18531" t="n">
        <v>37062</v>
      </c>
      <c r="C18531">
        <f>A18531+B18531</f>
        <v/>
      </c>
    </row>
    <row r="18532">
      <c r="A18532" t="n">
        <v>18532</v>
      </c>
      <c r="B18532" t="n">
        <v>37064</v>
      </c>
      <c r="C18532">
        <f>A18532+B18532</f>
        <v/>
      </c>
    </row>
    <row r="18533">
      <c r="A18533" t="n">
        <v>18533</v>
      </c>
      <c r="B18533" t="n">
        <v>37066</v>
      </c>
      <c r="C18533">
        <f>A18533+B18533</f>
        <v/>
      </c>
    </row>
    <row r="18534">
      <c r="A18534" t="n">
        <v>18534</v>
      </c>
      <c r="B18534" t="n">
        <v>37068</v>
      </c>
      <c r="C18534">
        <f>A18534+B18534</f>
        <v/>
      </c>
    </row>
    <row r="18535">
      <c r="A18535" t="n">
        <v>18535</v>
      </c>
      <c r="B18535" t="n">
        <v>37070</v>
      </c>
      <c r="C18535">
        <f>A18535+B18535</f>
        <v/>
      </c>
    </row>
    <row r="18536">
      <c r="A18536" t="n">
        <v>18536</v>
      </c>
      <c r="B18536" t="n">
        <v>37072</v>
      </c>
      <c r="C18536">
        <f>A18536+B18536</f>
        <v/>
      </c>
    </row>
    <row r="18537">
      <c r="A18537" t="n">
        <v>18537</v>
      </c>
      <c r="B18537" t="n">
        <v>37074</v>
      </c>
      <c r="C18537">
        <f>A18537+B18537</f>
        <v/>
      </c>
    </row>
    <row r="18538">
      <c r="A18538" t="n">
        <v>18538</v>
      </c>
      <c r="B18538" t="n">
        <v>37076</v>
      </c>
      <c r="C18538">
        <f>A18538+B18538</f>
        <v/>
      </c>
    </row>
    <row r="18539">
      <c r="A18539" t="n">
        <v>18539</v>
      </c>
      <c r="B18539" t="n">
        <v>37078</v>
      </c>
      <c r="C18539">
        <f>A18539+B18539</f>
        <v/>
      </c>
    </row>
    <row r="18540">
      <c r="A18540" t="n">
        <v>18540</v>
      </c>
      <c r="B18540" t="n">
        <v>37080</v>
      </c>
      <c r="C18540">
        <f>A18540+B18540</f>
        <v/>
      </c>
    </row>
    <row r="18541">
      <c r="A18541" t="n">
        <v>18541</v>
      </c>
      <c r="B18541" t="n">
        <v>37082</v>
      </c>
      <c r="C18541">
        <f>A18541+B18541</f>
        <v/>
      </c>
    </row>
    <row r="18542">
      <c r="A18542" t="n">
        <v>18542</v>
      </c>
      <c r="B18542" t="n">
        <v>37084</v>
      </c>
      <c r="C18542">
        <f>A18542+B18542</f>
        <v/>
      </c>
    </row>
    <row r="18543">
      <c r="A18543" t="n">
        <v>18543</v>
      </c>
      <c r="B18543" t="n">
        <v>37086</v>
      </c>
      <c r="C18543">
        <f>A18543+B18543</f>
        <v/>
      </c>
    </row>
    <row r="18544">
      <c r="A18544" t="n">
        <v>18544</v>
      </c>
      <c r="B18544" t="n">
        <v>37088</v>
      </c>
      <c r="C18544">
        <f>A18544+B18544</f>
        <v/>
      </c>
    </row>
    <row r="18545">
      <c r="A18545" t="n">
        <v>18545</v>
      </c>
      <c r="B18545" t="n">
        <v>37090</v>
      </c>
      <c r="C18545">
        <f>A18545+B18545</f>
        <v/>
      </c>
    </row>
    <row r="18546">
      <c r="A18546" t="n">
        <v>18546</v>
      </c>
      <c r="B18546" t="n">
        <v>37092</v>
      </c>
      <c r="C18546">
        <f>A18546+B18546</f>
        <v/>
      </c>
    </row>
    <row r="18547">
      <c r="A18547" t="n">
        <v>18547</v>
      </c>
      <c r="B18547" t="n">
        <v>37094</v>
      </c>
      <c r="C18547">
        <f>A18547+B18547</f>
        <v/>
      </c>
    </row>
    <row r="18548">
      <c r="A18548" t="n">
        <v>18548</v>
      </c>
      <c r="B18548" t="n">
        <v>37096</v>
      </c>
      <c r="C18548">
        <f>A18548+B18548</f>
        <v/>
      </c>
    </row>
    <row r="18549">
      <c r="A18549" t="n">
        <v>18549</v>
      </c>
      <c r="B18549" t="n">
        <v>37098</v>
      </c>
      <c r="C18549">
        <f>A18549+B18549</f>
        <v/>
      </c>
    </row>
    <row r="18550">
      <c r="A18550" t="n">
        <v>18550</v>
      </c>
      <c r="B18550" t="n">
        <v>37100</v>
      </c>
      <c r="C18550">
        <f>A18550+B18550</f>
        <v/>
      </c>
    </row>
    <row r="18551">
      <c r="A18551" t="n">
        <v>18551</v>
      </c>
      <c r="B18551" t="n">
        <v>37102</v>
      </c>
      <c r="C18551">
        <f>A18551+B18551</f>
        <v/>
      </c>
    </row>
    <row r="18552">
      <c r="A18552" t="n">
        <v>18552</v>
      </c>
      <c r="B18552" t="n">
        <v>37104</v>
      </c>
      <c r="C18552">
        <f>A18552+B18552</f>
        <v/>
      </c>
    </row>
    <row r="18553">
      <c r="A18553" t="n">
        <v>18553</v>
      </c>
      <c r="B18553" t="n">
        <v>37106</v>
      </c>
      <c r="C18553">
        <f>A18553+B18553</f>
        <v/>
      </c>
    </row>
    <row r="18554">
      <c r="A18554" t="n">
        <v>18554</v>
      </c>
      <c r="B18554" t="n">
        <v>37108</v>
      </c>
      <c r="C18554">
        <f>A18554+B18554</f>
        <v/>
      </c>
    </row>
    <row r="18555">
      <c r="A18555" t="n">
        <v>18555</v>
      </c>
      <c r="B18555" t="n">
        <v>37110</v>
      </c>
      <c r="C18555">
        <f>A18555+B18555</f>
        <v/>
      </c>
    </row>
    <row r="18556">
      <c r="A18556" t="n">
        <v>18556</v>
      </c>
      <c r="B18556" t="n">
        <v>37112</v>
      </c>
      <c r="C18556">
        <f>A18556+B18556</f>
        <v/>
      </c>
    </row>
    <row r="18557">
      <c r="A18557" t="n">
        <v>18557</v>
      </c>
      <c r="B18557" t="n">
        <v>37114</v>
      </c>
      <c r="C18557">
        <f>A18557+B18557</f>
        <v/>
      </c>
    </row>
    <row r="18558">
      <c r="A18558" t="n">
        <v>18558</v>
      </c>
      <c r="B18558" t="n">
        <v>37116</v>
      </c>
      <c r="C18558">
        <f>A18558+B18558</f>
        <v/>
      </c>
    </row>
    <row r="18559">
      <c r="A18559" t="n">
        <v>18559</v>
      </c>
      <c r="B18559" t="n">
        <v>37118</v>
      </c>
      <c r="C18559">
        <f>A18559+B18559</f>
        <v/>
      </c>
    </row>
    <row r="18560">
      <c r="A18560" t="n">
        <v>18560</v>
      </c>
      <c r="B18560" t="n">
        <v>37120</v>
      </c>
      <c r="C18560">
        <f>A18560+B18560</f>
        <v/>
      </c>
    </row>
    <row r="18561">
      <c r="A18561" t="n">
        <v>18561</v>
      </c>
      <c r="B18561" t="n">
        <v>37122</v>
      </c>
      <c r="C18561">
        <f>A18561+B18561</f>
        <v/>
      </c>
    </row>
    <row r="18562">
      <c r="A18562" t="n">
        <v>18562</v>
      </c>
      <c r="B18562" t="n">
        <v>37124</v>
      </c>
      <c r="C18562">
        <f>A18562+B18562</f>
        <v/>
      </c>
    </row>
    <row r="18563">
      <c r="A18563" t="n">
        <v>18563</v>
      </c>
      <c r="B18563" t="n">
        <v>37126</v>
      </c>
      <c r="C18563">
        <f>A18563+B18563</f>
        <v/>
      </c>
    </row>
    <row r="18564">
      <c r="A18564" t="n">
        <v>18564</v>
      </c>
      <c r="B18564" t="n">
        <v>37128</v>
      </c>
      <c r="C18564">
        <f>A18564+B18564</f>
        <v/>
      </c>
    </row>
    <row r="18565">
      <c r="A18565" t="n">
        <v>18565</v>
      </c>
      <c r="B18565" t="n">
        <v>37130</v>
      </c>
      <c r="C18565">
        <f>A18565+B18565</f>
        <v/>
      </c>
    </row>
    <row r="18566">
      <c r="A18566" t="n">
        <v>18566</v>
      </c>
      <c r="B18566" t="n">
        <v>37132</v>
      </c>
      <c r="C18566">
        <f>A18566+B18566</f>
        <v/>
      </c>
    </row>
    <row r="18567">
      <c r="A18567" t="n">
        <v>18567</v>
      </c>
      <c r="B18567" t="n">
        <v>37134</v>
      </c>
      <c r="C18567">
        <f>A18567+B18567</f>
        <v/>
      </c>
    </row>
    <row r="18568">
      <c r="A18568" t="n">
        <v>18568</v>
      </c>
      <c r="B18568" t="n">
        <v>37136</v>
      </c>
      <c r="C18568">
        <f>A18568+B18568</f>
        <v/>
      </c>
    </row>
    <row r="18569">
      <c r="A18569" t="n">
        <v>18569</v>
      </c>
      <c r="B18569" t="n">
        <v>37138</v>
      </c>
      <c r="C18569">
        <f>A18569+B18569</f>
        <v/>
      </c>
    </row>
    <row r="18570">
      <c r="A18570" t="n">
        <v>18570</v>
      </c>
      <c r="B18570" t="n">
        <v>37140</v>
      </c>
      <c r="C18570">
        <f>A18570+B18570</f>
        <v/>
      </c>
    </row>
    <row r="18571">
      <c r="A18571" t="n">
        <v>18571</v>
      </c>
      <c r="B18571" t="n">
        <v>37142</v>
      </c>
      <c r="C18571">
        <f>A18571+B18571</f>
        <v/>
      </c>
    </row>
    <row r="18572">
      <c r="A18572" t="n">
        <v>18572</v>
      </c>
      <c r="B18572" t="n">
        <v>37144</v>
      </c>
      <c r="C18572">
        <f>A18572+B18572</f>
        <v/>
      </c>
    </row>
    <row r="18573">
      <c r="A18573" t="n">
        <v>18573</v>
      </c>
      <c r="B18573" t="n">
        <v>37146</v>
      </c>
      <c r="C18573">
        <f>A18573+B18573</f>
        <v/>
      </c>
    </row>
    <row r="18574">
      <c r="A18574" t="n">
        <v>18574</v>
      </c>
      <c r="B18574" t="n">
        <v>37148</v>
      </c>
      <c r="C18574">
        <f>A18574+B18574</f>
        <v/>
      </c>
    </row>
    <row r="18575">
      <c r="A18575" t="n">
        <v>18575</v>
      </c>
      <c r="B18575" t="n">
        <v>37150</v>
      </c>
      <c r="C18575">
        <f>A18575+B18575</f>
        <v/>
      </c>
    </row>
    <row r="18576">
      <c r="A18576" t="n">
        <v>18576</v>
      </c>
      <c r="B18576" t="n">
        <v>37152</v>
      </c>
      <c r="C18576">
        <f>A18576+B18576</f>
        <v/>
      </c>
    </row>
    <row r="18577">
      <c r="A18577" t="n">
        <v>18577</v>
      </c>
      <c r="B18577" t="n">
        <v>37154</v>
      </c>
      <c r="C18577">
        <f>A18577+B18577</f>
        <v/>
      </c>
    </row>
    <row r="18578">
      <c r="A18578" t="n">
        <v>18578</v>
      </c>
      <c r="B18578" t="n">
        <v>37156</v>
      </c>
      <c r="C18578">
        <f>A18578+B18578</f>
        <v/>
      </c>
    </row>
    <row r="18579">
      <c r="A18579" t="n">
        <v>18579</v>
      </c>
      <c r="B18579" t="n">
        <v>37158</v>
      </c>
      <c r="C18579">
        <f>A18579+B18579</f>
        <v/>
      </c>
    </row>
    <row r="18580">
      <c r="A18580" t="n">
        <v>18580</v>
      </c>
      <c r="B18580" t="n">
        <v>37160</v>
      </c>
      <c r="C18580">
        <f>A18580+B18580</f>
        <v/>
      </c>
    </row>
    <row r="18581">
      <c r="A18581" t="n">
        <v>18581</v>
      </c>
      <c r="B18581" t="n">
        <v>37162</v>
      </c>
      <c r="C18581">
        <f>A18581+B18581</f>
        <v/>
      </c>
    </row>
    <row r="18582">
      <c r="A18582" t="n">
        <v>18582</v>
      </c>
      <c r="B18582" t="n">
        <v>37164</v>
      </c>
      <c r="C18582">
        <f>A18582+B18582</f>
        <v/>
      </c>
    </row>
    <row r="18583">
      <c r="A18583" t="n">
        <v>18583</v>
      </c>
      <c r="B18583" t="n">
        <v>37166</v>
      </c>
      <c r="C18583">
        <f>A18583+B18583</f>
        <v/>
      </c>
    </row>
    <row r="18584">
      <c r="A18584" t="n">
        <v>18584</v>
      </c>
      <c r="B18584" t="n">
        <v>37168</v>
      </c>
      <c r="C18584">
        <f>A18584+B18584</f>
        <v/>
      </c>
    </row>
    <row r="18585">
      <c r="A18585" t="n">
        <v>18585</v>
      </c>
      <c r="B18585" t="n">
        <v>37170</v>
      </c>
      <c r="C18585">
        <f>A18585+B18585</f>
        <v/>
      </c>
    </row>
    <row r="18586">
      <c r="A18586" t="n">
        <v>18586</v>
      </c>
      <c r="B18586" t="n">
        <v>37172</v>
      </c>
      <c r="C18586">
        <f>A18586+B18586</f>
        <v/>
      </c>
    </row>
    <row r="18587">
      <c r="A18587" t="n">
        <v>18587</v>
      </c>
      <c r="B18587" t="n">
        <v>37174</v>
      </c>
      <c r="C18587">
        <f>A18587+B18587</f>
        <v/>
      </c>
    </row>
    <row r="18588">
      <c r="A18588" t="n">
        <v>18588</v>
      </c>
      <c r="B18588" t="n">
        <v>37176</v>
      </c>
      <c r="C18588">
        <f>A18588+B18588</f>
        <v/>
      </c>
    </row>
    <row r="18589">
      <c r="A18589" t="n">
        <v>18589</v>
      </c>
      <c r="B18589" t="n">
        <v>37178</v>
      </c>
      <c r="C18589">
        <f>A18589+B18589</f>
        <v/>
      </c>
    </row>
    <row r="18590">
      <c r="A18590" t="n">
        <v>18590</v>
      </c>
      <c r="B18590" t="n">
        <v>37180</v>
      </c>
      <c r="C18590">
        <f>A18590+B18590</f>
        <v/>
      </c>
    </row>
    <row r="18591">
      <c r="A18591" t="n">
        <v>18591</v>
      </c>
      <c r="B18591" t="n">
        <v>37182</v>
      </c>
      <c r="C18591">
        <f>A18591+B18591</f>
        <v/>
      </c>
    </row>
    <row r="18592">
      <c r="A18592" t="n">
        <v>18592</v>
      </c>
      <c r="B18592" t="n">
        <v>37184</v>
      </c>
      <c r="C18592">
        <f>A18592+B18592</f>
        <v/>
      </c>
    </row>
    <row r="18593">
      <c r="A18593" t="n">
        <v>18593</v>
      </c>
      <c r="B18593" t="n">
        <v>37186</v>
      </c>
      <c r="C18593">
        <f>A18593+B18593</f>
        <v/>
      </c>
    </row>
    <row r="18594">
      <c r="A18594" t="n">
        <v>18594</v>
      </c>
      <c r="B18594" t="n">
        <v>37188</v>
      </c>
      <c r="C18594">
        <f>A18594+B18594</f>
        <v/>
      </c>
    </row>
    <row r="18595">
      <c r="A18595" t="n">
        <v>18595</v>
      </c>
      <c r="B18595" t="n">
        <v>37190</v>
      </c>
      <c r="C18595">
        <f>A18595+B18595</f>
        <v/>
      </c>
    </row>
    <row r="18596">
      <c r="A18596" t="n">
        <v>18596</v>
      </c>
      <c r="B18596" t="n">
        <v>37192</v>
      </c>
      <c r="C18596">
        <f>A18596+B18596</f>
        <v/>
      </c>
    </row>
    <row r="18597">
      <c r="A18597" t="n">
        <v>18597</v>
      </c>
      <c r="B18597" t="n">
        <v>37194</v>
      </c>
      <c r="C18597">
        <f>A18597+B18597</f>
        <v/>
      </c>
    </row>
    <row r="18598">
      <c r="A18598" t="n">
        <v>18598</v>
      </c>
      <c r="B18598" t="n">
        <v>37196</v>
      </c>
      <c r="C18598">
        <f>A18598+B18598</f>
        <v/>
      </c>
    </row>
    <row r="18599">
      <c r="A18599" t="n">
        <v>18599</v>
      </c>
      <c r="B18599" t="n">
        <v>37198</v>
      </c>
      <c r="C18599">
        <f>A18599+B18599</f>
        <v/>
      </c>
    </row>
    <row r="18600">
      <c r="A18600" t="n">
        <v>18600</v>
      </c>
      <c r="B18600" t="n">
        <v>37200</v>
      </c>
      <c r="C18600">
        <f>A18600+B18600</f>
        <v/>
      </c>
    </row>
    <row r="18601">
      <c r="A18601" t="n">
        <v>18601</v>
      </c>
      <c r="B18601" t="n">
        <v>37202</v>
      </c>
      <c r="C18601">
        <f>A18601+B18601</f>
        <v/>
      </c>
    </row>
    <row r="18602">
      <c r="A18602" t="n">
        <v>18602</v>
      </c>
      <c r="B18602" t="n">
        <v>37204</v>
      </c>
      <c r="C18602">
        <f>A18602+B18602</f>
        <v/>
      </c>
    </row>
    <row r="18603">
      <c r="A18603" t="n">
        <v>18603</v>
      </c>
      <c r="B18603" t="n">
        <v>37206</v>
      </c>
      <c r="C18603">
        <f>A18603+B18603</f>
        <v/>
      </c>
    </row>
    <row r="18604">
      <c r="A18604" t="n">
        <v>18604</v>
      </c>
      <c r="B18604" t="n">
        <v>37208</v>
      </c>
      <c r="C18604">
        <f>A18604+B18604</f>
        <v/>
      </c>
    </row>
    <row r="18605">
      <c r="A18605" t="n">
        <v>18605</v>
      </c>
      <c r="B18605" t="n">
        <v>37210</v>
      </c>
      <c r="C18605">
        <f>A18605+B18605</f>
        <v/>
      </c>
    </row>
    <row r="18606">
      <c r="A18606" t="n">
        <v>18606</v>
      </c>
      <c r="B18606" t="n">
        <v>37212</v>
      </c>
      <c r="C18606">
        <f>A18606+B18606</f>
        <v/>
      </c>
    </row>
    <row r="18607">
      <c r="A18607" t="n">
        <v>18607</v>
      </c>
      <c r="B18607" t="n">
        <v>37214</v>
      </c>
      <c r="C18607">
        <f>A18607+B18607</f>
        <v/>
      </c>
    </row>
    <row r="18608">
      <c r="A18608" t="n">
        <v>18608</v>
      </c>
      <c r="B18608" t="n">
        <v>37216</v>
      </c>
      <c r="C18608">
        <f>A18608+B18608</f>
        <v/>
      </c>
    </row>
    <row r="18609">
      <c r="A18609" t="n">
        <v>18609</v>
      </c>
      <c r="B18609" t="n">
        <v>37218</v>
      </c>
      <c r="C18609">
        <f>A18609+B18609</f>
        <v/>
      </c>
    </row>
    <row r="18610">
      <c r="A18610" t="n">
        <v>18610</v>
      </c>
      <c r="B18610" t="n">
        <v>37220</v>
      </c>
      <c r="C18610">
        <f>A18610+B18610</f>
        <v/>
      </c>
    </row>
    <row r="18611">
      <c r="A18611" t="n">
        <v>18611</v>
      </c>
      <c r="B18611" t="n">
        <v>37222</v>
      </c>
      <c r="C18611">
        <f>A18611+B18611</f>
        <v/>
      </c>
    </row>
    <row r="18612">
      <c r="A18612" t="n">
        <v>18612</v>
      </c>
      <c r="B18612" t="n">
        <v>37224</v>
      </c>
      <c r="C18612">
        <f>A18612+B18612</f>
        <v/>
      </c>
    </row>
    <row r="18613">
      <c r="A18613" t="n">
        <v>18613</v>
      </c>
      <c r="B18613" t="n">
        <v>37226</v>
      </c>
      <c r="C18613">
        <f>A18613+B18613</f>
        <v/>
      </c>
    </row>
    <row r="18614">
      <c r="A18614" t="n">
        <v>18614</v>
      </c>
      <c r="B18614" t="n">
        <v>37228</v>
      </c>
      <c r="C18614">
        <f>A18614+B18614</f>
        <v/>
      </c>
    </row>
    <row r="18615">
      <c r="A18615" t="n">
        <v>18615</v>
      </c>
      <c r="B18615" t="n">
        <v>37230</v>
      </c>
      <c r="C18615">
        <f>A18615+B18615</f>
        <v/>
      </c>
    </row>
    <row r="18616">
      <c r="A18616" t="n">
        <v>18616</v>
      </c>
      <c r="B18616" t="n">
        <v>37232</v>
      </c>
      <c r="C18616">
        <f>A18616+B18616</f>
        <v/>
      </c>
    </row>
    <row r="18617">
      <c r="A18617" t="n">
        <v>18617</v>
      </c>
      <c r="B18617" t="n">
        <v>37234</v>
      </c>
      <c r="C18617">
        <f>A18617+B18617</f>
        <v/>
      </c>
    </row>
    <row r="18618">
      <c r="A18618" t="n">
        <v>18618</v>
      </c>
      <c r="B18618" t="n">
        <v>37236</v>
      </c>
      <c r="C18618">
        <f>A18618+B18618</f>
        <v/>
      </c>
    </row>
    <row r="18619">
      <c r="A18619" t="n">
        <v>18619</v>
      </c>
      <c r="B18619" t="n">
        <v>37238</v>
      </c>
      <c r="C18619">
        <f>A18619+B18619</f>
        <v/>
      </c>
    </row>
    <row r="18620">
      <c r="A18620" t="n">
        <v>18620</v>
      </c>
      <c r="B18620" t="n">
        <v>37240</v>
      </c>
      <c r="C18620">
        <f>A18620+B18620</f>
        <v/>
      </c>
    </row>
    <row r="18621">
      <c r="A18621" t="n">
        <v>18621</v>
      </c>
      <c r="B18621" t="n">
        <v>37242</v>
      </c>
      <c r="C18621">
        <f>A18621+B18621</f>
        <v/>
      </c>
    </row>
    <row r="18622">
      <c r="A18622" t="n">
        <v>18622</v>
      </c>
      <c r="B18622" t="n">
        <v>37244</v>
      </c>
      <c r="C18622">
        <f>A18622+B18622</f>
        <v/>
      </c>
    </row>
    <row r="18623">
      <c r="A18623" t="n">
        <v>18623</v>
      </c>
      <c r="B18623" t="n">
        <v>37246</v>
      </c>
      <c r="C18623">
        <f>A18623+B18623</f>
        <v/>
      </c>
    </row>
    <row r="18624">
      <c r="A18624" t="n">
        <v>18624</v>
      </c>
      <c r="B18624" t="n">
        <v>37248</v>
      </c>
      <c r="C18624">
        <f>A18624+B18624</f>
        <v/>
      </c>
    </row>
    <row r="18625">
      <c r="A18625" t="n">
        <v>18625</v>
      </c>
      <c r="B18625" t="n">
        <v>37250</v>
      </c>
      <c r="C18625">
        <f>A18625+B18625</f>
        <v/>
      </c>
    </row>
    <row r="18626">
      <c r="A18626" t="n">
        <v>18626</v>
      </c>
      <c r="B18626" t="n">
        <v>37252</v>
      </c>
      <c r="C18626">
        <f>A18626+B18626</f>
        <v/>
      </c>
    </row>
    <row r="18627">
      <c r="A18627" t="n">
        <v>18627</v>
      </c>
      <c r="B18627" t="n">
        <v>37254</v>
      </c>
      <c r="C18627">
        <f>A18627+B18627</f>
        <v/>
      </c>
    </row>
    <row r="18628">
      <c r="A18628" t="n">
        <v>18628</v>
      </c>
      <c r="B18628" t="n">
        <v>37256</v>
      </c>
      <c r="C18628">
        <f>A18628+B18628</f>
        <v/>
      </c>
    </row>
    <row r="18629">
      <c r="A18629" t="n">
        <v>18629</v>
      </c>
      <c r="B18629" t="n">
        <v>37258</v>
      </c>
      <c r="C18629">
        <f>A18629+B18629</f>
        <v/>
      </c>
    </row>
    <row r="18630">
      <c r="A18630" t="n">
        <v>18630</v>
      </c>
      <c r="B18630" t="n">
        <v>37260</v>
      </c>
      <c r="C18630">
        <f>A18630+B18630</f>
        <v/>
      </c>
    </row>
    <row r="18631">
      <c r="A18631" t="n">
        <v>18631</v>
      </c>
      <c r="B18631" t="n">
        <v>37262</v>
      </c>
      <c r="C18631">
        <f>A18631+B18631</f>
        <v/>
      </c>
    </row>
    <row r="18632">
      <c r="A18632" t="n">
        <v>18632</v>
      </c>
      <c r="B18632" t="n">
        <v>37264</v>
      </c>
      <c r="C18632">
        <f>A18632+B18632</f>
        <v/>
      </c>
    </row>
    <row r="18633">
      <c r="A18633" t="n">
        <v>18633</v>
      </c>
      <c r="B18633" t="n">
        <v>37266</v>
      </c>
      <c r="C18633">
        <f>A18633+B18633</f>
        <v/>
      </c>
    </row>
    <row r="18634">
      <c r="A18634" t="n">
        <v>18634</v>
      </c>
      <c r="B18634" t="n">
        <v>37268</v>
      </c>
      <c r="C18634">
        <f>A18634+B18634</f>
        <v/>
      </c>
    </row>
    <row r="18635">
      <c r="A18635" t="n">
        <v>18635</v>
      </c>
      <c r="B18635" t="n">
        <v>37270</v>
      </c>
      <c r="C18635">
        <f>A18635+B18635</f>
        <v/>
      </c>
    </row>
    <row r="18636">
      <c r="A18636" t="n">
        <v>18636</v>
      </c>
      <c r="B18636" t="n">
        <v>37272</v>
      </c>
      <c r="C18636">
        <f>A18636+B18636</f>
        <v/>
      </c>
    </row>
    <row r="18637">
      <c r="A18637" t="n">
        <v>18637</v>
      </c>
      <c r="B18637" t="n">
        <v>37274</v>
      </c>
      <c r="C18637">
        <f>A18637+B18637</f>
        <v/>
      </c>
    </row>
    <row r="18638">
      <c r="A18638" t="n">
        <v>18638</v>
      </c>
      <c r="B18638" t="n">
        <v>37276</v>
      </c>
      <c r="C18638">
        <f>A18638+B18638</f>
        <v/>
      </c>
    </row>
    <row r="18639">
      <c r="A18639" t="n">
        <v>18639</v>
      </c>
      <c r="B18639" t="n">
        <v>37278</v>
      </c>
      <c r="C18639">
        <f>A18639+B18639</f>
        <v/>
      </c>
    </row>
    <row r="18640">
      <c r="A18640" t="n">
        <v>18640</v>
      </c>
      <c r="B18640" t="n">
        <v>37280</v>
      </c>
      <c r="C18640">
        <f>A18640+B18640</f>
        <v/>
      </c>
    </row>
    <row r="18641">
      <c r="A18641" t="n">
        <v>18641</v>
      </c>
      <c r="B18641" t="n">
        <v>37282</v>
      </c>
      <c r="C18641">
        <f>A18641+B18641</f>
        <v/>
      </c>
    </row>
    <row r="18642">
      <c r="A18642" t="n">
        <v>18642</v>
      </c>
      <c r="B18642" t="n">
        <v>37284</v>
      </c>
      <c r="C18642">
        <f>A18642+B18642</f>
        <v/>
      </c>
    </row>
    <row r="18643">
      <c r="A18643" t="n">
        <v>18643</v>
      </c>
      <c r="B18643" t="n">
        <v>37286</v>
      </c>
      <c r="C18643">
        <f>A18643+B18643</f>
        <v/>
      </c>
    </row>
    <row r="18644">
      <c r="A18644" t="n">
        <v>18644</v>
      </c>
      <c r="B18644" t="n">
        <v>37288</v>
      </c>
      <c r="C18644">
        <f>A18644+B18644</f>
        <v/>
      </c>
    </row>
    <row r="18645">
      <c r="A18645" t="n">
        <v>18645</v>
      </c>
      <c r="B18645" t="n">
        <v>37290</v>
      </c>
      <c r="C18645">
        <f>A18645+B18645</f>
        <v/>
      </c>
    </row>
    <row r="18646">
      <c r="A18646" t="n">
        <v>18646</v>
      </c>
      <c r="B18646" t="n">
        <v>37292</v>
      </c>
      <c r="C18646">
        <f>A18646+B18646</f>
        <v/>
      </c>
    </row>
    <row r="18647">
      <c r="A18647" t="n">
        <v>18647</v>
      </c>
      <c r="B18647" t="n">
        <v>37294</v>
      </c>
      <c r="C18647">
        <f>A18647+B18647</f>
        <v/>
      </c>
    </row>
    <row r="18648">
      <c r="A18648" t="n">
        <v>18648</v>
      </c>
      <c r="B18648" t="n">
        <v>37296</v>
      </c>
      <c r="C18648">
        <f>A18648+B18648</f>
        <v/>
      </c>
    </row>
    <row r="18649">
      <c r="A18649" t="n">
        <v>18649</v>
      </c>
      <c r="B18649" t="n">
        <v>37298</v>
      </c>
      <c r="C18649">
        <f>A18649+B18649</f>
        <v/>
      </c>
    </row>
    <row r="18650">
      <c r="A18650" t="n">
        <v>18650</v>
      </c>
      <c r="B18650" t="n">
        <v>37300</v>
      </c>
      <c r="C18650">
        <f>A18650+B18650</f>
        <v/>
      </c>
    </row>
    <row r="18651">
      <c r="A18651" t="n">
        <v>18651</v>
      </c>
      <c r="B18651" t="n">
        <v>37302</v>
      </c>
      <c r="C18651">
        <f>A18651+B18651</f>
        <v/>
      </c>
    </row>
    <row r="18652">
      <c r="A18652" t="n">
        <v>18652</v>
      </c>
      <c r="B18652" t="n">
        <v>37304</v>
      </c>
      <c r="C18652">
        <f>A18652+B18652</f>
        <v/>
      </c>
    </row>
    <row r="18653">
      <c r="A18653" t="n">
        <v>18653</v>
      </c>
      <c r="B18653" t="n">
        <v>37306</v>
      </c>
      <c r="C18653">
        <f>A18653+B18653</f>
        <v/>
      </c>
    </row>
    <row r="18654">
      <c r="A18654" t="n">
        <v>18654</v>
      </c>
      <c r="B18654" t="n">
        <v>37308</v>
      </c>
      <c r="C18654">
        <f>A18654+B18654</f>
        <v/>
      </c>
    </row>
    <row r="18655">
      <c r="A18655" t="n">
        <v>18655</v>
      </c>
      <c r="B18655" t="n">
        <v>37310</v>
      </c>
      <c r="C18655">
        <f>A18655+B18655</f>
        <v/>
      </c>
    </row>
    <row r="18656">
      <c r="A18656" t="n">
        <v>18656</v>
      </c>
      <c r="B18656" t="n">
        <v>37312</v>
      </c>
      <c r="C18656">
        <f>A18656+B18656</f>
        <v/>
      </c>
    </row>
    <row r="18657">
      <c r="A18657" t="n">
        <v>18657</v>
      </c>
      <c r="B18657" t="n">
        <v>37314</v>
      </c>
      <c r="C18657">
        <f>A18657+B18657</f>
        <v/>
      </c>
    </row>
    <row r="18658">
      <c r="A18658" t="n">
        <v>18658</v>
      </c>
      <c r="B18658" t="n">
        <v>37316</v>
      </c>
      <c r="C18658">
        <f>A18658+B18658</f>
        <v/>
      </c>
    </row>
    <row r="18659">
      <c r="A18659" t="n">
        <v>18659</v>
      </c>
      <c r="B18659" t="n">
        <v>37318</v>
      </c>
      <c r="C18659">
        <f>A18659+B18659</f>
        <v/>
      </c>
    </row>
    <row r="18660">
      <c r="A18660" t="n">
        <v>18660</v>
      </c>
      <c r="B18660" t="n">
        <v>37320</v>
      </c>
      <c r="C18660">
        <f>A18660+B18660</f>
        <v/>
      </c>
    </row>
    <row r="18661">
      <c r="A18661" t="n">
        <v>18661</v>
      </c>
      <c r="B18661" t="n">
        <v>37322</v>
      </c>
      <c r="C18661">
        <f>A18661+B18661</f>
        <v/>
      </c>
    </row>
    <row r="18662">
      <c r="A18662" t="n">
        <v>18662</v>
      </c>
      <c r="B18662" t="n">
        <v>37324</v>
      </c>
      <c r="C18662">
        <f>A18662+B18662</f>
        <v/>
      </c>
    </row>
    <row r="18663">
      <c r="A18663" t="n">
        <v>18663</v>
      </c>
      <c r="B18663" t="n">
        <v>37326</v>
      </c>
      <c r="C18663">
        <f>A18663+B18663</f>
        <v/>
      </c>
    </row>
    <row r="18664">
      <c r="A18664" t="n">
        <v>18664</v>
      </c>
      <c r="B18664" t="n">
        <v>37328</v>
      </c>
      <c r="C18664">
        <f>A18664+B18664</f>
        <v/>
      </c>
    </row>
    <row r="18665">
      <c r="A18665" t="n">
        <v>18665</v>
      </c>
      <c r="B18665" t="n">
        <v>37330</v>
      </c>
      <c r="C18665">
        <f>A18665+B18665</f>
        <v/>
      </c>
    </row>
    <row r="18666">
      <c r="A18666" t="n">
        <v>18666</v>
      </c>
      <c r="B18666" t="n">
        <v>37332</v>
      </c>
      <c r="C18666">
        <f>A18666+B18666</f>
        <v/>
      </c>
    </row>
    <row r="18667">
      <c r="A18667" t="n">
        <v>18667</v>
      </c>
      <c r="B18667" t="n">
        <v>37334</v>
      </c>
      <c r="C18667">
        <f>A18667+B18667</f>
        <v/>
      </c>
    </row>
    <row r="18668">
      <c r="A18668" t="n">
        <v>18668</v>
      </c>
      <c r="B18668" t="n">
        <v>37336</v>
      </c>
      <c r="C18668">
        <f>A18668+B18668</f>
        <v/>
      </c>
    </row>
    <row r="18669">
      <c r="A18669" t="n">
        <v>18669</v>
      </c>
      <c r="B18669" t="n">
        <v>37338</v>
      </c>
      <c r="C18669">
        <f>A18669+B18669</f>
        <v/>
      </c>
    </row>
    <row r="18670">
      <c r="A18670" t="n">
        <v>18670</v>
      </c>
      <c r="B18670" t="n">
        <v>37340</v>
      </c>
      <c r="C18670">
        <f>A18670+B18670</f>
        <v/>
      </c>
    </row>
    <row r="18671">
      <c r="A18671" t="n">
        <v>18671</v>
      </c>
      <c r="B18671" t="n">
        <v>37342</v>
      </c>
      <c r="C18671">
        <f>A18671+B18671</f>
        <v/>
      </c>
    </row>
    <row r="18672">
      <c r="A18672" t="n">
        <v>18672</v>
      </c>
      <c r="B18672" t="n">
        <v>37344</v>
      </c>
      <c r="C18672">
        <f>A18672+B18672</f>
        <v/>
      </c>
    </row>
    <row r="18673">
      <c r="A18673" t="n">
        <v>18673</v>
      </c>
      <c r="B18673" t="n">
        <v>37346</v>
      </c>
      <c r="C18673">
        <f>A18673+B18673</f>
        <v/>
      </c>
    </row>
    <row r="18674">
      <c r="A18674" t="n">
        <v>18674</v>
      </c>
      <c r="B18674" t="n">
        <v>37348</v>
      </c>
      <c r="C18674">
        <f>A18674+B18674</f>
        <v/>
      </c>
    </row>
    <row r="18675">
      <c r="A18675" t="n">
        <v>18675</v>
      </c>
      <c r="B18675" t="n">
        <v>37350</v>
      </c>
      <c r="C18675">
        <f>A18675+B18675</f>
        <v/>
      </c>
    </row>
    <row r="18676">
      <c r="A18676" t="n">
        <v>18676</v>
      </c>
      <c r="B18676" t="n">
        <v>37352</v>
      </c>
      <c r="C18676">
        <f>A18676+B18676</f>
        <v/>
      </c>
    </row>
    <row r="18677">
      <c r="A18677" t="n">
        <v>18677</v>
      </c>
      <c r="B18677" t="n">
        <v>37354</v>
      </c>
      <c r="C18677">
        <f>A18677+B18677</f>
        <v/>
      </c>
    </row>
    <row r="18678">
      <c r="A18678" t="n">
        <v>18678</v>
      </c>
      <c r="B18678" t="n">
        <v>37356</v>
      </c>
      <c r="C18678">
        <f>A18678+B18678</f>
        <v/>
      </c>
    </row>
    <row r="18679">
      <c r="A18679" t="n">
        <v>18679</v>
      </c>
      <c r="B18679" t="n">
        <v>37358</v>
      </c>
      <c r="C18679">
        <f>A18679+B18679</f>
        <v/>
      </c>
    </row>
    <row r="18680">
      <c r="A18680" t="n">
        <v>18680</v>
      </c>
      <c r="B18680" t="n">
        <v>37360</v>
      </c>
      <c r="C18680">
        <f>A18680+B18680</f>
        <v/>
      </c>
    </row>
    <row r="18681">
      <c r="A18681" t="n">
        <v>18681</v>
      </c>
      <c r="B18681" t="n">
        <v>37362</v>
      </c>
      <c r="C18681">
        <f>A18681+B18681</f>
        <v/>
      </c>
    </row>
    <row r="18682">
      <c r="A18682" t="n">
        <v>18682</v>
      </c>
      <c r="B18682" t="n">
        <v>37364</v>
      </c>
      <c r="C18682">
        <f>A18682+B18682</f>
        <v/>
      </c>
    </row>
    <row r="18683">
      <c r="A18683" t="n">
        <v>18683</v>
      </c>
      <c r="B18683" t="n">
        <v>37366</v>
      </c>
      <c r="C18683">
        <f>A18683+B18683</f>
        <v/>
      </c>
    </row>
    <row r="18684">
      <c r="A18684" t="n">
        <v>18684</v>
      </c>
      <c r="B18684" t="n">
        <v>37368</v>
      </c>
      <c r="C18684">
        <f>A18684+B18684</f>
        <v/>
      </c>
    </row>
    <row r="18685">
      <c r="A18685" t="n">
        <v>18685</v>
      </c>
      <c r="B18685" t="n">
        <v>37370</v>
      </c>
      <c r="C18685">
        <f>A18685+B18685</f>
        <v/>
      </c>
    </row>
    <row r="18686">
      <c r="A18686" t="n">
        <v>18686</v>
      </c>
      <c r="B18686" t="n">
        <v>37372</v>
      </c>
      <c r="C18686">
        <f>A18686+B18686</f>
        <v/>
      </c>
    </row>
    <row r="18687">
      <c r="A18687" t="n">
        <v>18687</v>
      </c>
      <c r="B18687" t="n">
        <v>37374</v>
      </c>
      <c r="C18687">
        <f>A18687+B18687</f>
        <v/>
      </c>
    </row>
    <row r="18688">
      <c r="A18688" t="n">
        <v>18688</v>
      </c>
      <c r="B18688" t="n">
        <v>37376</v>
      </c>
      <c r="C18688">
        <f>A18688+B18688</f>
        <v/>
      </c>
    </row>
    <row r="18689">
      <c r="A18689" t="n">
        <v>18689</v>
      </c>
      <c r="B18689" t="n">
        <v>37378</v>
      </c>
      <c r="C18689">
        <f>A18689+B18689</f>
        <v/>
      </c>
    </row>
    <row r="18690">
      <c r="A18690" t="n">
        <v>18690</v>
      </c>
      <c r="B18690" t="n">
        <v>37380</v>
      </c>
      <c r="C18690">
        <f>A18690+B18690</f>
        <v/>
      </c>
    </row>
    <row r="18691">
      <c r="A18691" t="n">
        <v>18691</v>
      </c>
      <c r="B18691" t="n">
        <v>37382</v>
      </c>
      <c r="C18691">
        <f>A18691+B18691</f>
        <v/>
      </c>
    </row>
    <row r="18692">
      <c r="A18692" t="n">
        <v>18692</v>
      </c>
      <c r="B18692" t="n">
        <v>37384</v>
      </c>
      <c r="C18692">
        <f>A18692+B18692</f>
        <v/>
      </c>
    </row>
    <row r="18693">
      <c r="A18693" t="n">
        <v>18693</v>
      </c>
      <c r="B18693" t="n">
        <v>37386</v>
      </c>
      <c r="C18693">
        <f>A18693+B18693</f>
        <v/>
      </c>
    </row>
    <row r="18694">
      <c r="A18694" t="n">
        <v>18694</v>
      </c>
      <c r="B18694" t="n">
        <v>37388</v>
      </c>
      <c r="C18694">
        <f>A18694+B18694</f>
        <v/>
      </c>
    </row>
    <row r="18695">
      <c r="A18695" t="n">
        <v>18695</v>
      </c>
      <c r="B18695" t="n">
        <v>37390</v>
      </c>
      <c r="C18695">
        <f>A18695+B18695</f>
        <v/>
      </c>
    </row>
    <row r="18696">
      <c r="A18696" t="n">
        <v>18696</v>
      </c>
      <c r="B18696" t="n">
        <v>37392</v>
      </c>
      <c r="C18696">
        <f>A18696+B18696</f>
        <v/>
      </c>
    </row>
    <row r="18697">
      <c r="A18697" t="n">
        <v>18697</v>
      </c>
      <c r="B18697" t="n">
        <v>37394</v>
      </c>
      <c r="C18697">
        <f>A18697+B18697</f>
        <v/>
      </c>
    </row>
    <row r="18698">
      <c r="A18698" t="n">
        <v>18698</v>
      </c>
      <c r="B18698" t="n">
        <v>37396</v>
      </c>
      <c r="C18698">
        <f>A18698+B18698</f>
        <v/>
      </c>
    </row>
    <row r="18699">
      <c r="A18699" t="n">
        <v>18699</v>
      </c>
      <c r="B18699" t="n">
        <v>37398</v>
      </c>
      <c r="C18699">
        <f>A18699+B18699</f>
        <v/>
      </c>
    </row>
    <row r="18700">
      <c r="A18700" t="n">
        <v>18700</v>
      </c>
      <c r="B18700" t="n">
        <v>37400</v>
      </c>
      <c r="C18700">
        <f>A18700+B18700</f>
        <v/>
      </c>
    </row>
    <row r="18701">
      <c r="A18701" t="n">
        <v>18701</v>
      </c>
      <c r="B18701" t="n">
        <v>37402</v>
      </c>
      <c r="C18701">
        <f>A18701+B18701</f>
        <v/>
      </c>
    </row>
    <row r="18702">
      <c r="A18702" t="n">
        <v>18702</v>
      </c>
      <c r="B18702" t="n">
        <v>37404</v>
      </c>
      <c r="C18702">
        <f>A18702+B18702</f>
        <v/>
      </c>
    </row>
    <row r="18703">
      <c r="A18703" t="n">
        <v>18703</v>
      </c>
      <c r="B18703" t="n">
        <v>37406</v>
      </c>
      <c r="C18703">
        <f>A18703+B18703</f>
        <v/>
      </c>
    </row>
    <row r="18704">
      <c r="A18704" t="n">
        <v>18704</v>
      </c>
      <c r="B18704" t="n">
        <v>37408</v>
      </c>
      <c r="C18704">
        <f>A18704+B18704</f>
        <v/>
      </c>
    </row>
    <row r="18705">
      <c r="A18705" t="n">
        <v>18705</v>
      </c>
      <c r="B18705" t="n">
        <v>37410</v>
      </c>
      <c r="C18705">
        <f>A18705+B18705</f>
        <v/>
      </c>
    </row>
    <row r="18706">
      <c r="A18706" t="n">
        <v>18706</v>
      </c>
      <c r="B18706" t="n">
        <v>37412</v>
      </c>
      <c r="C18706">
        <f>A18706+B18706</f>
        <v/>
      </c>
    </row>
    <row r="18707">
      <c r="A18707" t="n">
        <v>18707</v>
      </c>
      <c r="B18707" t="n">
        <v>37414</v>
      </c>
      <c r="C18707">
        <f>A18707+B18707</f>
        <v/>
      </c>
    </row>
    <row r="18708">
      <c r="A18708" t="n">
        <v>18708</v>
      </c>
      <c r="B18708" t="n">
        <v>37416</v>
      </c>
      <c r="C18708">
        <f>A18708+B18708</f>
        <v/>
      </c>
    </row>
    <row r="18709">
      <c r="A18709" t="n">
        <v>18709</v>
      </c>
      <c r="B18709" t="n">
        <v>37418</v>
      </c>
      <c r="C18709">
        <f>A18709+B18709</f>
        <v/>
      </c>
    </row>
    <row r="18710">
      <c r="A18710" t="n">
        <v>18710</v>
      </c>
      <c r="B18710" t="n">
        <v>37420</v>
      </c>
      <c r="C18710">
        <f>A18710+B18710</f>
        <v/>
      </c>
    </row>
    <row r="18711">
      <c r="A18711" t="n">
        <v>18711</v>
      </c>
      <c r="B18711" t="n">
        <v>37422</v>
      </c>
      <c r="C18711">
        <f>A18711+B18711</f>
        <v/>
      </c>
    </row>
    <row r="18712">
      <c r="A18712" t="n">
        <v>18712</v>
      </c>
      <c r="B18712" t="n">
        <v>37424</v>
      </c>
      <c r="C18712">
        <f>A18712+B18712</f>
        <v/>
      </c>
    </row>
    <row r="18713">
      <c r="A18713" t="n">
        <v>18713</v>
      </c>
      <c r="B18713" t="n">
        <v>37426</v>
      </c>
      <c r="C18713">
        <f>A18713+B18713</f>
        <v/>
      </c>
    </row>
    <row r="18714">
      <c r="A18714" t="n">
        <v>18714</v>
      </c>
      <c r="B18714" t="n">
        <v>37428</v>
      </c>
      <c r="C18714">
        <f>A18714+B18714</f>
        <v/>
      </c>
    </row>
    <row r="18715">
      <c r="A18715" t="n">
        <v>18715</v>
      </c>
      <c r="B18715" t="n">
        <v>37430</v>
      </c>
      <c r="C18715">
        <f>A18715+B18715</f>
        <v/>
      </c>
    </row>
    <row r="18716">
      <c r="A18716" t="n">
        <v>18716</v>
      </c>
      <c r="B18716" t="n">
        <v>37432</v>
      </c>
      <c r="C18716">
        <f>A18716+B18716</f>
        <v/>
      </c>
    </row>
    <row r="18717">
      <c r="A18717" t="n">
        <v>18717</v>
      </c>
      <c r="B18717" t="n">
        <v>37434</v>
      </c>
      <c r="C18717">
        <f>A18717+B18717</f>
        <v/>
      </c>
    </row>
    <row r="18718">
      <c r="A18718" t="n">
        <v>18718</v>
      </c>
      <c r="B18718" t="n">
        <v>37436</v>
      </c>
      <c r="C18718">
        <f>A18718+B18718</f>
        <v/>
      </c>
    </row>
    <row r="18719">
      <c r="A18719" t="n">
        <v>18719</v>
      </c>
      <c r="B18719" t="n">
        <v>37438</v>
      </c>
      <c r="C18719">
        <f>A18719+B18719</f>
        <v/>
      </c>
    </row>
    <row r="18720">
      <c r="A18720" t="n">
        <v>18720</v>
      </c>
      <c r="B18720" t="n">
        <v>37440</v>
      </c>
      <c r="C18720">
        <f>A18720+B18720</f>
        <v/>
      </c>
    </row>
    <row r="18721">
      <c r="A18721" t="n">
        <v>18721</v>
      </c>
      <c r="B18721" t="n">
        <v>37442</v>
      </c>
      <c r="C18721">
        <f>A18721+B18721</f>
        <v/>
      </c>
    </row>
    <row r="18722">
      <c r="A18722" t="n">
        <v>18722</v>
      </c>
      <c r="B18722" t="n">
        <v>37444</v>
      </c>
      <c r="C18722">
        <f>A18722+B18722</f>
        <v/>
      </c>
    </row>
    <row r="18723">
      <c r="A18723" t="n">
        <v>18723</v>
      </c>
      <c r="B18723" t="n">
        <v>37446</v>
      </c>
      <c r="C18723">
        <f>A18723+B18723</f>
        <v/>
      </c>
    </row>
    <row r="18724">
      <c r="A18724" t="n">
        <v>18724</v>
      </c>
      <c r="B18724" t="n">
        <v>37448</v>
      </c>
      <c r="C18724">
        <f>A18724+B18724</f>
        <v/>
      </c>
    </row>
    <row r="18725">
      <c r="A18725" t="n">
        <v>18725</v>
      </c>
      <c r="B18725" t="n">
        <v>37450</v>
      </c>
      <c r="C18725">
        <f>A18725+B18725</f>
        <v/>
      </c>
    </row>
    <row r="18726">
      <c r="A18726" t="n">
        <v>18726</v>
      </c>
      <c r="B18726" t="n">
        <v>37452</v>
      </c>
      <c r="C18726">
        <f>A18726+B18726</f>
        <v/>
      </c>
    </row>
    <row r="18727">
      <c r="A18727" t="n">
        <v>18727</v>
      </c>
      <c r="B18727" t="n">
        <v>37454</v>
      </c>
      <c r="C18727">
        <f>A18727+B18727</f>
        <v/>
      </c>
    </row>
    <row r="18728">
      <c r="A18728" t="n">
        <v>18728</v>
      </c>
      <c r="B18728" t="n">
        <v>37456</v>
      </c>
      <c r="C18728">
        <f>A18728+B18728</f>
        <v/>
      </c>
    </row>
    <row r="18729">
      <c r="A18729" t="n">
        <v>18729</v>
      </c>
      <c r="B18729" t="n">
        <v>37458</v>
      </c>
      <c r="C18729">
        <f>A18729+B18729</f>
        <v/>
      </c>
    </row>
    <row r="18730">
      <c r="A18730" t="n">
        <v>18730</v>
      </c>
      <c r="B18730" t="n">
        <v>37460</v>
      </c>
      <c r="C18730">
        <f>A18730+B18730</f>
        <v/>
      </c>
    </row>
    <row r="18731">
      <c r="A18731" t="n">
        <v>18731</v>
      </c>
      <c r="B18731" t="n">
        <v>37462</v>
      </c>
      <c r="C18731">
        <f>A18731+B18731</f>
        <v/>
      </c>
    </row>
    <row r="18732">
      <c r="A18732" t="n">
        <v>18732</v>
      </c>
      <c r="B18732" t="n">
        <v>37464</v>
      </c>
      <c r="C18732">
        <f>A18732+B18732</f>
        <v/>
      </c>
    </row>
    <row r="18733">
      <c r="A18733" t="n">
        <v>18733</v>
      </c>
      <c r="B18733" t="n">
        <v>37466</v>
      </c>
      <c r="C18733">
        <f>A18733+B18733</f>
        <v/>
      </c>
    </row>
    <row r="18734">
      <c r="A18734" t="n">
        <v>18734</v>
      </c>
      <c r="B18734" t="n">
        <v>37468</v>
      </c>
      <c r="C18734">
        <f>A18734+B18734</f>
        <v/>
      </c>
    </row>
    <row r="18735">
      <c r="A18735" t="n">
        <v>18735</v>
      </c>
      <c r="B18735" t="n">
        <v>37470</v>
      </c>
      <c r="C18735">
        <f>A18735+B18735</f>
        <v/>
      </c>
    </row>
    <row r="18736">
      <c r="A18736" t="n">
        <v>18736</v>
      </c>
      <c r="B18736" t="n">
        <v>37472</v>
      </c>
      <c r="C18736">
        <f>A18736+B18736</f>
        <v/>
      </c>
    </row>
    <row r="18737">
      <c r="A18737" t="n">
        <v>18737</v>
      </c>
      <c r="B18737" t="n">
        <v>37474</v>
      </c>
      <c r="C18737">
        <f>A18737+B18737</f>
        <v/>
      </c>
    </row>
    <row r="18738">
      <c r="A18738" t="n">
        <v>18738</v>
      </c>
      <c r="B18738" t="n">
        <v>37476</v>
      </c>
      <c r="C18738">
        <f>A18738+B18738</f>
        <v/>
      </c>
    </row>
    <row r="18739">
      <c r="A18739" t="n">
        <v>18739</v>
      </c>
      <c r="B18739" t="n">
        <v>37478</v>
      </c>
      <c r="C18739">
        <f>A18739+B18739</f>
        <v/>
      </c>
    </row>
    <row r="18740">
      <c r="A18740" t="n">
        <v>18740</v>
      </c>
      <c r="B18740" t="n">
        <v>37480</v>
      </c>
      <c r="C18740">
        <f>A18740+B18740</f>
        <v/>
      </c>
    </row>
    <row r="18741">
      <c r="A18741" t="n">
        <v>18741</v>
      </c>
      <c r="B18741" t="n">
        <v>37482</v>
      </c>
      <c r="C18741">
        <f>A18741+B18741</f>
        <v/>
      </c>
    </row>
    <row r="18742">
      <c r="A18742" t="n">
        <v>18742</v>
      </c>
      <c r="B18742" t="n">
        <v>37484</v>
      </c>
      <c r="C18742">
        <f>A18742+B18742</f>
        <v/>
      </c>
    </row>
    <row r="18743">
      <c r="A18743" t="n">
        <v>18743</v>
      </c>
      <c r="B18743" t="n">
        <v>37486</v>
      </c>
      <c r="C18743">
        <f>A18743+B18743</f>
        <v/>
      </c>
    </row>
    <row r="18744">
      <c r="A18744" t="n">
        <v>18744</v>
      </c>
      <c r="B18744" t="n">
        <v>37488</v>
      </c>
      <c r="C18744">
        <f>A18744+B18744</f>
        <v/>
      </c>
    </row>
    <row r="18745">
      <c r="A18745" t="n">
        <v>18745</v>
      </c>
      <c r="B18745" t="n">
        <v>37490</v>
      </c>
      <c r="C18745">
        <f>A18745+B18745</f>
        <v/>
      </c>
    </row>
    <row r="18746">
      <c r="A18746" t="n">
        <v>18746</v>
      </c>
      <c r="B18746" t="n">
        <v>37492</v>
      </c>
      <c r="C18746">
        <f>A18746+B18746</f>
        <v/>
      </c>
    </row>
    <row r="18747">
      <c r="A18747" t="n">
        <v>18747</v>
      </c>
      <c r="B18747" t="n">
        <v>37494</v>
      </c>
      <c r="C18747">
        <f>A18747+B18747</f>
        <v/>
      </c>
    </row>
    <row r="18748">
      <c r="A18748" t="n">
        <v>18748</v>
      </c>
      <c r="B18748" t="n">
        <v>37496</v>
      </c>
      <c r="C18748">
        <f>A18748+B18748</f>
        <v/>
      </c>
    </row>
    <row r="18749">
      <c r="A18749" t="n">
        <v>18749</v>
      </c>
      <c r="B18749" t="n">
        <v>37498</v>
      </c>
      <c r="C18749">
        <f>A18749+B18749</f>
        <v/>
      </c>
    </row>
    <row r="18750">
      <c r="A18750" t="n">
        <v>18750</v>
      </c>
      <c r="B18750" t="n">
        <v>37500</v>
      </c>
      <c r="C18750">
        <f>A18750+B18750</f>
        <v/>
      </c>
    </row>
    <row r="18751">
      <c r="A18751" t="n">
        <v>18751</v>
      </c>
      <c r="B18751" t="n">
        <v>37502</v>
      </c>
      <c r="C18751">
        <f>A18751+B18751</f>
        <v/>
      </c>
    </row>
    <row r="18752">
      <c r="A18752" t="n">
        <v>18752</v>
      </c>
      <c r="B18752" t="n">
        <v>37504</v>
      </c>
      <c r="C18752">
        <f>A18752+B18752</f>
        <v/>
      </c>
    </row>
    <row r="18753">
      <c r="A18753" t="n">
        <v>18753</v>
      </c>
      <c r="B18753" t="n">
        <v>37506</v>
      </c>
      <c r="C18753">
        <f>A18753+B18753</f>
        <v/>
      </c>
    </row>
    <row r="18754">
      <c r="A18754" t="n">
        <v>18754</v>
      </c>
      <c r="B18754" t="n">
        <v>37508</v>
      </c>
      <c r="C18754">
        <f>A18754+B18754</f>
        <v/>
      </c>
    </row>
    <row r="18755">
      <c r="A18755" t="n">
        <v>18755</v>
      </c>
      <c r="B18755" t="n">
        <v>37510</v>
      </c>
      <c r="C18755">
        <f>A18755+B18755</f>
        <v/>
      </c>
    </row>
    <row r="18756">
      <c r="A18756" t="n">
        <v>18756</v>
      </c>
      <c r="B18756" t="n">
        <v>37512</v>
      </c>
      <c r="C18756">
        <f>A18756+B18756</f>
        <v/>
      </c>
    </row>
    <row r="18757">
      <c r="A18757" t="n">
        <v>18757</v>
      </c>
      <c r="B18757" t="n">
        <v>37514</v>
      </c>
      <c r="C18757">
        <f>A18757+B18757</f>
        <v/>
      </c>
    </row>
    <row r="18758">
      <c r="A18758" t="n">
        <v>18758</v>
      </c>
      <c r="B18758" t="n">
        <v>37516</v>
      </c>
      <c r="C18758">
        <f>A18758+B18758</f>
        <v/>
      </c>
    </row>
    <row r="18759">
      <c r="A18759" t="n">
        <v>18759</v>
      </c>
      <c r="B18759" t="n">
        <v>37518</v>
      </c>
      <c r="C18759">
        <f>A18759+B18759</f>
        <v/>
      </c>
    </row>
    <row r="18760">
      <c r="A18760" t="n">
        <v>18760</v>
      </c>
      <c r="B18760" t="n">
        <v>37520</v>
      </c>
      <c r="C18760">
        <f>A18760+B18760</f>
        <v/>
      </c>
    </row>
    <row r="18761">
      <c r="A18761" t="n">
        <v>18761</v>
      </c>
      <c r="B18761" t="n">
        <v>37522</v>
      </c>
      <c r="C18761">
        <f>A18761+B18761</f>
        <v/>
      </c>
    </row>
    <row r="18762">
      <c r="A18762" t="n">
        <v>18762</v>
      </c>
      <c r="B18762" t="n">
        <v>37524</v>
      </c>
      <c r="C18762">
        <f>A18762+B18762</f>
        <v/>
      </c>
    </row>
    <row r="18763">
      <c r="A18763" t="n">
        <v>18763</v>
      </c>
      <c r="B18763" t="n">
        <v>37526</v>
      </c>
      <c r="C18763">
        <f>A18763+B18763</f>
        <v/>
      </c>
    </row>
    <row r="18764">
      <c r="A18764" t="n">
        <v>18764</v>
      </c>
      <c r="B18764" t="n">
        <v>37528</v>
      </c>
      <c r="C18764">
        <f>A18764+B18764</f>
        <v/>
      </c>
    </row>
    <row r="18765">
      <c r="A18765" t="n">
        <v>18765</v>
      </c>
      <c r="B18765" t="n">
        <v>37530</v>
      </c>
      <c r="C18765">
        <f>A18765+B18765</f>
        <v/>
      </c>
    </row>
    <row r="18766">
      <c r="A18766" t="n">
        <v>18766</v>
      </c>
      <c r="B18766" t="n">
        <v>37532</v>
      </c>
      <c r="C18766">
        <f>A18766+B18766</f>
        <v/>
      </c>
    </row>
    <row r="18767">
      <c r="A18767" t="n">
        <v>18767</v>
      </c>
      <c r="B18767" t="n">
        <v>37534</v>
      </c>
      <c r="C18767">
        <f>A18767+B18767</f>
        <v/>
      </c>
    </row>
    <row r="18768">
      <c r="A18768" t="n">
        <v>18768</v>
      </c>
      <c r="B18768" t="n">
        <v>37536</v>
      </c>
      <c r="C18768">
        <f>A18768+B18768</f>
        <v/>
      </c>
    </row>
    <row r="18769">
      <c r="A18769" t="n">
        <v>18769</v>
      </c>
      <c r="B18769" t="n">
        <v>37538</v>
      </c>
      <c r="C18769">
        <f>A18769+B18769</f>
        <v/>
      </c>
    </row>
    <row r="18770">
      <c r="A18770" t="n">
        <v>18770</v>
      </c>
      <c r="B18770" t="n">
        <v>37540</v>
      </c>
      <c r="C18770">
        <f>A18770+B18770</f>
        <v/>
      </c>
    </row>
    <row r="18771">
      <c r="A18771" t="n">
        <v>18771</v>
      </c>
      <c r="B18771" t="n">
        <v>37542</v>
      </c>
      <c r="C18771">
        <f>A18771+B18771</f>
        <v/>
      </c>
    </row>
    <row r="18772">
      <c r="A18772" t="n">
        <v>18772</v>
      </c>
      <c r="B18772" t="n">
        <v>37544</v>
      </c>
      <c r="C18772">
        <f>A18772+B18772</f>
        <v/>
      </c>
    </row>
    <row r="18773">
      <c r="A18773" t="n">
        <v>18773</v>
      </c>
      <c r="B18773" t="n">
        <v>37546</v>
      </c>
      <c r="C18773">
        <f>A18773+B18773</f>
        <v/>
      </c>
    </row>
    <row r="18774">
      <c r="A18774" t="n">
        <v>18774</v>
      </c>
      <c r="B18774" t="n">
        <v>37548</v>
      </c>
      <c r="C18774">
        <f>A18774+B18774</f>
        <v/>
      </c>
    </row>
    <row r="18775">
      <c r="A18775" t="n">
        <v>18775</v>
      </c>
      <c r="B18775" t="n">
        <v>37550</v>
      </c>
      <c r="C18775">
        <f>A18775+B18775</f>
        <v/>
      </c>
    </row>
    <row r="18776">
      <c r="A18776" t="n">
        <v>18776</v>
      </c>
      <c r="B18776" t="n">
        <v>37552</v>
      </c>
      <c r="C18776">
        <f>A18776+B18776</f>
        <v/>
      </c>
    </row>
    <row r="18777">
      <c r="A18777" t="n">
        <v>18777</v>
      </c>
      <c r="B18777" t="n">
        <v>37554</v>
      </c>
      <c r="C18777">
        <f>A18777+B18777</f>
        <v/>
      </c>
    </row>
    <row r="18778">
      <c r="A18778" t="n">
        <v>18778</v>
      </c>
      <c r="B18778" t="n">
        <v>37556</v>
      </c>
      <c r="C18778">
        <f>A18778+B18778</f>
        <v/>
      </c>
    </row>
    <row r="18779">
      <c r="A18779" t="n">
        <v>18779</v>
      </c>
      <c r="B18779" t="n">
        <v>37558</v>
      </c>
      <c r="C18779">
        <f>A18779+B18779</f>
        <v/>
      </c>
    </row>
    <row r="18780">
      <c r="A18780" t="n">
        <v>18780</v>
      </c>
      <c r="B18780" t="n">
        <v>37560</v>
      </c>
      <c r="C18780">
        <f>A18780+B18780</f>
        <v/>
      </c>
    </row>
    <row r="18781">
      <c r="A18781" t="n">
        <v>18781</v>
      </c>
      <c r="B18781" t="n">
        <v>37562</v>
      </c>
      <c r="C18781">
        <f>A18781+B18781</f>
        <v/>
      </c>
    </row>
    <row r="18782">
      <c r="A18782" t="n">
        <v>18782</v>
      </c>
      <c r="B18782" t="n">
        <v>37564</v>
      </c>
      <c r="C18782">
        <f>A18782+B18782</f>
        <v/>
      </c>
    </row>
    <row r="18783">
      <c r="A18783" t="n">
        <v>18783</v>
      </c>
      <c r="B18783" t="n">
        <v>37566</v>
      </c>
      <c r="C18783">
        <f>A18783+B18783</f>
        <v/>
      </c>
    </row>
    <row r="18784">
      <c r="A18784" t="n">
        <v>18784</v>
      </c>
      <c r="B18784" t="n">
        <v>37568</v>
      </c>
      <c r="C18784">
        <f>A18784+B18784</f>
        <v/>
      </c>
    </row>
    <row r="18785">
      <c r="A18785" t="n">
        <v>18785</v>
      </c>
      <c r="B18785" t="n">
        <v>37570</v>
      </c>
      <c r="C18785">
        <f>A18785+B18785</f>
        <v/>
      </c>
    </row>
    <row r="18786">
      <c r="A18786" t="n">
        <v>18786</v>
      </c>
      <c r="B18786" t="n">
        <v>37572</v>
      </c>
      <c r="C18786">
        <f>A18786+B18786</f>
        <v/>
      </c>
    </row>
    <row r="18787">
      <c r="A18787" t="n">
        <v>18787</v>
      </c>
      <c r="B18787" t="n">
        <v>37574</v>
      </c>
      <c r="C18787">
        <f>A18787+B18787</f>
        <v/>
      </c>
    </row>
    <row r="18788">
      <c r="A18788" t="n">
        <v>18788</v>
      </c>
      <c r="B18788" t="n">
        <v>37576</v>
      </c>
      <c r="C18788">
        <f>A18788+B18788</f>
        <v/>
      </c>
    </row>
    <row r="18789">
      <c r="A18789" t="n">
        <v>18789</v>
      </c>
      <c r="B18789" t="n">
        <v>37578</v>
      </c>
      <c r="C18789">
        <f>A18789+B18789</f>
        <v/>
      </c>
    </row>
    <row r="18790">
      <c r="A18790" t="n">
        <v>18790</v>
      </c>
      <c r="B18790" t="n">
        <v>37580</v>
      </c>
      <c r="C18790">
        <f>A18790+B18790</f>
        <v/>
      </c>
    </row>
    <row r="18791">
      <c r="A18791" t="n">
        <v>18791</v>
      </c>
      <c r="B18791" t="n">
        <v>37582</v>
      </c>
      <c r="C18791">
        <f>A18791+B18791</f>
        <v/>
      </c>
    </row>
    <row r="18792">
      <c r="A18792" t="n">
        <v>18792</v>
      </c>
      <c r="B18792" t="n">
        <v>37584</v>
      </c>
      <c r="C18792">
        <f>A18792+B18792</f>
        <v/>
      </c>
    </row>
    <row r="18793">
      <c r="A18793" t="n">
        <v>18793</v>
      </c>
      <c r="B18793" t="n">
        <v>37586</v>
      </c>
      <c r="C18793">
        <f>A18793+B18793</f>
        <v/>
      </c>
    </row>
    <row r="18794">
      <c r="A18794" t="n">
        <v>18794</v>
      </c>
      <c r="B18794" t="n">
        <v>37588</v>
      </c>
      <c r="C18794">
        <f>A18794+B18794</f>
        <v/>
      </c>
    </row>
    <row r="18795">
      <c r="A18795" t="n">
        <v>18795</v>
      </c>
      <c r="B18795" t="n">
        <v>37590</v>
      </c>
      <c r="C18795">
        <f>A18795+B18795</f>
        <v/>
      </c>
    </row>
    <row r="18796">
      <c r="A18796" t="n">
        <v>18796</v>
      </c>
      <c r="B18796" t="n">
        <v>37592</v>
      </c>
      <c r="C18796">
        <f>A18796+B18796</f>
        <v/>
      </c>
    </row>
    <row r="18797">
      <c r="A18797" t="n">
        <v>18797</v>
      </c>
      <c r="B18797" t="n">
        <v>37594</v>
      </c>
      <c r="C18797">
        <f>A18797+B18797</f>
        <v/>
      </c>
    </row>
    <row r="18798">
      <c r="A18798" t="n">
        <v>18798</v>
      </c>
      <c r="B18798" t="n">
        <v>37596</v>
      </c>
      <c r="C18798">
        <f>A18798+B18798</f>
        <v/>
      </c>
    </row>
    <row r="18799">
      <c r="A18799" t="n">
        <v>18799</v>
      </c>
      <c r="B18799" t="n">
        <v>37598</v>
      </c>
      <c r="C18799">
        <f>A18799+B18799</f>
        <v/>
      </c>
    </row>
    <row r="18800">
      <c r="A18800" t="n">
        <v>18800</v>
      </c>
      <c r="B18800" t="n">
        <v>37600</v>
      </c>
      <c r="C18800">
        <f>A18800+B18800</f>
        <v/>
      </c>
    </row>
    <row r="18801">
      <c r="A18801" t="n">
        <v>18801</v>
      </c>
      <c r="B18801" t="n">
        <v>37602</v>
      </c>
      <c r="C18801">
        <f>A18801+B18801</f>
        <v/>
      </c>
    </row>
    <row r="18802">
      <c r="A18802" t="n">
        <v>18802</v>
      </c>
      <c r="B18802" t="n">
        <v>37604</v>
      </c>
      <c r="C18802">
        <f>A18802+B18802</f>
        <v/>
      </c>
    </row>
    <row r="18803">
      <c r="A18803" t="n">
        <v>18803</v>
      </c>
      <c r="B18803" t="n">
        <v>37606</v>
      </c>
      <c r="C18803">
        <f>A18803+B18803</f>
        <v/>
      </c>
    </row>
    <row r="18804">
      <c r="A18804" t="n">
        <v>18804</v>
      </c>
      <c r="B18804" t="n">
        <v>37608</v>
      </c>
      <c r="C18804">
        <f>A18804+B18804</f>
        <v/>
      </c>
    </row>
    <row r="18805">
      <c r="A18805" t="n">
        <v>18805</v>
      </c>
      <c r="B18805" t="n">
        <v>37610</v>
      </c>
      <c r="C18805">
        <f>A18805+B18805</f>
        <v/>
      </c>
    </row>
    <row r="18806">
      <c r="A18806" t="n">
        <v>18806</v>
      </c>
      <c r="B18806" t="n">
        <v>37612</v>
      </c>
      <c r="C18806">
        <f>A18806+B18806</f>
        <v/>
      </c>
    </row>
    <row r="18807">
      <c r="A18807" t="n">
        <v>18807</v>
      </c>
      <c r="B18807" t="n">
        <v>37614</v>
      </c>
      <c r="C18807">
        <f>A18807+B18807</f>
        <v/>
      </c>
    </row>
    <row r="18808">
      <c r="A18808" t="n">
        <v>18808</v>
      </c>
      <c r="B18808" t="n">
        <v>37616</v>
      </c>
      <c r="C18808">
        <f>A18808+B18808</f>
        <v/>
      </c>
    </row>
    <row r="18809">
      <c r="A18809" t="n">
        <v>18809</v>
      </c>
      <c r="B18809" t="n">
        <v>37618</v>
      </c>
      <c r="C18809">
        <f>A18809+B18809</f>
        <v/>
      </c>
    </row>
    <row r="18810">
      <c r="A18810" t="n">
        <v>18810</v>
      </c>
      <c r="B18810" t="n">
        <v>37620</v>
      </c>
      <c r="C18810">
        <f>A18810+B18810</f>
        <v/>
      </c>
    </row>
    <row r="18811">
      <c r="A18811" t="n">
        <v>18811</v>
      </c>
      <c r="B18811" t="n">
        <v>37622</v>
      </c>
      <c r="C18811">
        <f>A18811+B18811</f>
        <v/>
      </c>
    </row>
    <row r="18812">
      <c r="A18812" t="n">
        <v>18812</v>
      </c>
      <c r="B18812" t="n">
        <v>37624</v>
      </c>
      <c r="C18812">
        <f>A18812+B18812</f>
        <v/>
      </c>
    </row>
    <row r="18813">
      <c r="A18813" t="n">
        <v>18813</v>
      </c>
      <c r="B18813" t="n">
        <v>37626</v>
      </c>
      <c r="C18813">
        <f>A18813+B18813</f>
        <v/>
      </c>
    </row>
    <row r="18814">
      <c r="A18814" t="n">
        <v>18814</v>
      </c>
      <c r="B18814" t="n">
        <v>37628</v>
      </c>
      <c r="C18814">
        <f>A18814+B18814</f>
        <v/>
      </c>
    </row>
    <row r="18815">
      <c r="A18815" t="n">
        <v>18815</v>
      </c>
      <c r="B18815" t="n">
        <v>37630</v>
      </c>
      <c r="C18815">
        <f>A18815+B18815</f>
        <v/>
      </c>
    </row>
    <row r="18816">
      <c r="A18816" t="n">
        <v>18816</v>
      </c>
      <c r="B18816" t="n">
        <v>37632</v>
      </c>
      <c r="C18816">
        <f>A18816+B18816</f>
        <v/>
      </c>
    </row>
    <row r="18817">
      <c r="A18817" t="n">
        <v>18817</v>
      </c>
      <c r="B18817" t="n">
        <v>37634</v>
      </c>
      <c r="C18817">
        <f>A18817+B18817</f>
        <v/>
      </c>
    </row>
    <row r="18818">
      <c r="A18818" t="n">
        <v>18818</v>
      </c>
      <c r="B18818" t="n">
        <v>37636</v>
      </c>
      <c r="C18818">
        <f>A18818+B18818</f>
        <v/>
      </c>
    </row>
    <row r="18819">
      <c r="A18819" t="n">
        <v>18819</v>
      </c>
      <c r="B18819" t="n">
        <v>37638</v>
      </c>
      <c r="C18819">
        <f>A18819+B18819</f>
        <v/>
      </c>
    </row>
    <row r="18820">
      <c r="A18820" t="n">
        <v>18820</v>
      </c>
      <c r="B18820" t="n">
        <v>37640</v>
      </c>
      <c r="C18820">
        <f>A18820+B18820</f>
        <v/>
      </c>
    </row>
    <row r="18821">
      <c r="A18821" t="n">
        <v>18821</v>
      </c>
      <c r="B18821" t="n">
        <v>37642</v>
      </c>
      <c r="C18821">
        <f>A18821+B18821</f>
        <v/>
      </c>
    </row>
    <row r="18822">
      <c r="A18822" t="n">
        <v>18822</v>
      </c>
      <c r="B18822" t="n">
        <v>37644</v>
      </c>
      <c r="C18822">
        <f>A18822+B18822</f>
        <v/>
      </c>
    </row>
    <row r="18823">
      <c r="A18823" t="n">
        <v>18823</v>
      </c>
      <c r="B18823" t="n">
        <v>37646</v>
      </c>
      <c r="C18823">
        <f>A18823+B18823</f>
        <v/>
      </c>
    </row>
    <row r="18824">
      <c r="A18824" t="n">
        <v>18824</v>
      </c>
      <c r="B18824" t="n">
        <v>37648</v>
      </c>
      <c r="C18824">
        <f>A18824+B18824</f>
        <v/>
      </c>
    </row>
    <row r="18825">
      <c r="A18825" t="n">
        <v>18825</v>
      </c>
      <c r="B18825" t="n">
        <v>37650</v>
      </c>
      <c r="C18825">
        <f>A18825+B18825</f>
        <v/>
      </c>
    </row>
    <row r="18826">
      <c r="A18826" t="n">
        <v>18826</v>
      </c>
      <c r="B18826" t="n">
        <v>37652</v>
      </c>
      <c r="C18826">
        <f>A18826+B18826</f>
        <v/>
      </c>
    </row>
    <row r="18827">
      <c r="A18827" t="n">
        <v>18827</v>
      </c>
      <c r="B18827" t="n">
        <v>37654</v>
      </c>
      <c r="C18827">
        <f>A18827+B18827</f>
        <v/>
      </c>
    </row>
    <row r="18828">
      <c r="A18828" t="n">
        <v>18828</v>
      </c>
      <c r="B18828" t="n">
        <v>37656</v>
      </c>
      <c r="C18828">
        <f>A18828+B18828</f>
        <v/>
      </c>
    </row>
    <row r="18829">
      <c r="A18829" t="n">
        <v>18829</v>
      </c>
      <c r="B18829" t="n">
        <v>37658</v>
      </c>
      <c r="C18829">
        <f>A18829+B18829</f>
        <v/>
      </c>
    </row>
    <row r="18830">
      <c r="A18830" t="n">
        <v>18830</v>
      </c>
      <c r="B18830" t="n">
        <v>37660</v>
      </c>
      <c r="C18830">
        <f>A18830+B18830</f>
        <v/>
      </c>
    </row>
    <row r="18831">
      <c r="A18831" t="n">
        <v>18831</v>
      </c>
      <c r="B18831" t="n">
        <v>37662</v>
      </c>
      <c r="C18831">
        <f>A18831+B18831</f>
        <v/>
      </c>
    </row>
    <row r="18832">
      <c r="A18832" t="n">
        <v>18832</v>
      </c>
      <c r="B18832" t="n">
        <v>37664</v>
      </c>
      <c r="C18832">
        <f>A18832+B18832</f>
        <v/>
      </c>
    </row>
    <row r="18833">
      <c r="A18833" t="n">
        <v>18833</v>
      </c>
      <c r="B18833" t="n">
        <v>37666</v>
      </c>
      <c r="C18833">
        <f>A18833+B18833</f>
        <v/>
      </c>
    </row>
    <row r="18834">
      <c r="A18834" t="n">
        <v>18834</v>
      </c>
      <c r="B18834" t="n">
        <v>37668</v>
      </c>
      <c r="C18834">
        <f>A18834+B18834</f>
        <v/>
      </c>
    </row>
    <row r="18835">
      <c r="A18835" t="n">
        <v>18835</v>
      </c>
      <c r="B18835" t="n">
        <v>37670</v>
      </c>
      <c r="C18835">
        <f>A18835+B18835</f>
        <v/>
      </c>
    </row>
    <row r="18836">
      <c r="A18836" t="n">
        <v>18836</v>
      </c>
      <c r="B18836" t="n">
        <v>37672</v>
      </c>
      <c r="C18836">
        <f>A18836+B18836</f>
        <v/>
      </c>
    </row>
    <row r="18837">
      <c r="A18837" t="n">
        <v>18837</v>
      </c>
      <c r="B18837" t="n">
        <v>37674</v>
      </c>
      <c r="C18837">
        <f>A18837+B18837</f>
        <v/>
      </c>
    </row>
    <row r="18838">
      <c r="A18838" t="n">
        <v>18838</v>
      </c>
      <c r="B18838" t="n">
        <v>37676</v>
      </c>
      <c r="C18838">
        <f>A18838+B18838</f>
        <v/>
      </c>
    </row>
    <row r="18839">
      <c r="A18839" t="n">
        <v>18839</v>
      </c>
      <c r="B18839" t="n">
        <v>37678</v>
      </c>
      <c r="C18839">
        <f>A18839+B18839</f>
        <v/>
      </c>
    </row>
    <row r="18840">
      <c r="A18840" t="n">
        <v>18840</v>
      </c>
      <c r="B18840" t="n">
        <v>37680</v>
      </c>
      <c r="C18840">
        <f>A18840+B18840</f>
        <v/>
      </c>
    </row>
    <row r="18841">
      <c r="A18841" t="n">
        <v>18841</v>
      </c>
      <c r="B18841" t="n">
        <v>37682</v>
      </c>
      <c r="C18841">
        <f>A18841+B18841</f>
        <v/>
      </c>
    </row>
    <row r="18842">
      <c r="A18842" t="n">
        <v>18842</v>
      </c>
      <c r="B18842" t="n">
        <v>37684</v>
      </c>
      <c r="C18842">
        <f>A18842+B18842</f>
        <v/>
      </c>
    </row>
    <row r="18843">
      <c r="A18843" t="n">
        <v>18843</v>
      </c>
      <c r="B18843" t="n">
        <v>37686</v>
      </c>
      <c r="C18843">
        <f>A18843+B18843</f>
        <v/>
      </c>
    </row>
    <row r="18844">
      <c r="A18844" t="n">
        <v>18844</v>
      </c>
      <c r="B18844" t="n">
        <v>37688</v>
      </c>
      <c r="C18844">
        <f>A18844+B18844</f>
        <v/>
      </c>
    </row>
    <row r="18845">
      <c r="A18845" t="n">
        <v>18845</v>
      </c>
      <c r="B18845" t="n">
        <v>37690</v>
      </c>
      <c r="C18845">
        <f>A18845+B18845</f>
        <v/>
      </c>
    </row>
    <row r="18846">
      <c r="A18846" t="n">
        <v>18846</v>
      </c>
      <c r="B18846" t="n">
        <v>37692</v>
      </c>
      <c r="C18846">
        <f>A18846+B18846</f>
        <v/>
      </c>
    </row>
    <row r="18847">
      <c r="A18847" t="n">
        <v>18847</v>
      </c>
      <c r="B18847" t="n">
        <v>37694</v>
      </c>
      <c r="C18847">
        <f>A18847+B18847</f>
        <v/>
      </c>
    </row>
    <row r="18848">
      <c r="A18848" t="n">
        <v>18848</v>
      </c>
      <c r="B18848" t="n">
        <v>37696</v>
      </c>
      <c r="C18848">
        <f>A18848+B18848</f>
        <v/>
      </c>
    </row>
    <row r="18849">
      <c r="A18849" t="n">
        <v>18849</v>
      </c>
      <c r="B18849" t="n">
        <v>37698</v>
      </c>
      <c r="C18849">
        <f>A18849+B18849</f>
        <v/>
      </c>
    </row>
    <row r="18850">
      <c r="A18850" t="n">
        <v>18850</v>
      </c>
      <c r="B18850" t="n">
        <v>37700</v>
      </c>
      <c r="C18850">
        <f>A18850+B18850</f>
        <v/>
      </c>
    </row>
    <row r="18851">
      <c r="A18851" t="n">
        <v>18851</v>
      </c>
      <c r="B18851" t="n">
        <v>37702</v>
      </c>
      <c r="C18851">
        <f>A18851+B18851</f>
        <v/>
      </c>
    </row>
    <row r="18852">
      <c r="A18852" t="n">
        <v>18852</v>
      </c>
      <c r="B18852" t="n">
        <v>37704</v>
      </c>
      <c r="C18852">
        <f>A18852+B18852</f>
        <v/>
      </c>
    </row>
    <row r="18853">
      <c r="A18853" t="n">
        <v>18853</v>
      </c>
      <c r="B18853" t="n">
        <v>37706</v>
      </c>
      <c r="C18853">
        <f>A18853+B18853</f>
        <v/>
      </c>
    </row>
    <row r="18854">
      <c r="A18854" t="n">
        <v>18854</v>
      </c>
      <c r="B18854" t="n">
        <v>37708</v>
      </c>
      <c r="C18854">
        <f>A18854+B18854</f>
        <v/>
      </c>
    </row>
    <row r="18855">
      <c r="A18855" t="n">
        <v>18855</v>
      </c>
      <c r="B18855" t="n">
        <v>37710</v>
      </c>
      <c r="C18855">
        <f>A18855+B18855</f>
        <v/>
      </c>
    </row>
    <row r="18856">
      <c r="A18856" t="n">
        <v>18856</v>
      </c>
      <c r="B18856" t="n">
        <v>37712</v>
      </c>
      <c r="C18856">
        <f>A18856+B18856</f>
        <v/>
      </c>
    </row>
    <row r="18857">
      <c r="A18857" t="n">
        <v>18857</v>
      </c>
      <c r="B18857" t="n">
        <v>37714</v>
      </c>
      <c r="C18857">
        <f>A18857+B18857</f>
        <v/>
      </c>
    </row>
    <row r="18858">
      <c r="A18858" t="n">
        <v>18858</v>
      </c>
      <c r="B18858" t="n">
        <v>37716</v>
      </c>
      <c r="C18858">
        <f>A18858+B18858</f>
        <v/>
      </c>
    </row>
    <row r="18859">
      <c r="A18859" t="n">
        <v>18859</v>
      </c>
      <c r="B18859" t="n">
        <v>37718</v>
      </c>
      <c r="C18859">
        <f>A18859+B18859</f>
        <v/>
      </c>
    </row>
    <row r="18860">
      <c r="A18860" t="n">
        <v>18860</v>
      </c>
      <c r="B18860" t="n">
        <v>37720</v>
      </c>
      <c r="C18860">
        <f>A18860+B18860</f>
        <v/>
      </c>
    </row>
    <row r="18861">
      <c r="A18861" t="n">
        <v>18861</v>
      </c>
      <c r="B18861" t="n">
        <v>37722</v>
      </c>
      <c r="C18861">
        <f>A18861+B18861</f>
        <v/>
      </c>
    </row>
    <row r="18862">
      <c r="A18862" t="n">
        <v>18862</v>
      </c>
      <c r="B18862" t="n">
        <v>37724</v>
      </c>
      <c r="C18862">
        <f>A18862+B18862</f>
        <v/>
      </c>
    </row>
    <row r="18863">
      <c r="A18863" t="n">
        <v>18863</v>
      </c>
      <c r="B18863" t="n">
        <v>37726</v>
      </c>
      <c r="C18863">
        <f>A18863+B18863</f>
        <v/>
      </c>
    </row>
    <row r="18864">
      <c r="A18864" t="n">
        <v>18864</v>
      </c>
      <c r="B18864" t="n">
        <v>37728</v>
      </c>
      <c r="C18864">
        <f>A18864+B18864</f>
        <v/>
      </c>
    </row>
    <row r="18865">
      <c r="A18865" t="n">
        <v>18865</v>
      </c>
      <c r="B18865" t="n">
        <v>37730</v>
      </c>
      <c r="C18865">
        <f>A18865+B18865</f>
        <v/>
      </c>
    </row>
    <row r="18866">
      <c r="A18866" t="n">
        <v>18866</v>
      </c>
      <c r="B18866" t="n">
        <v>37732</v>
      </c>
      <c r="C18866">
        <f>A18866+B18866</f>
        <v/>
      </c>
    </row>
    <row r="18867">
      <c r="A18867" t="n">
        <v>18867</v>
      </c>
      <c r="B18867" t="n">
        <v>37734</v>
      </c>
      <c r="C18867">
        <f>A18867+B18867</f>
        <v/>
      </c>
    </row>
    <row r="18868">
      <c r="A18868" t="n">
        <v>18868</v>
      </c>
      <c r="B18868" t="n">
        <v>37736</v>
      </c>
      <c r="C18868">
        <f>A18868+B18868</f>
        <v/>
      </c>
    </row>
    <row r="18869">
      <c r="A18869" t="n">
        <v>18869</v>
      </c>
      <c r="B18869" t="n">
        <v>37738</v>
      </c>
      <c r="C18869">
        <f>A18869+B18869</f>
        <v/>
      </c>
    </row>
    <row r="18870">
      <c r="A18870" t="n">
        <v>18870</v>
      </c>
      <c r="B18870" t="n">
        <v>37740</v>
      </c>
      <c r="C18870">
        <f>A18870+B18870</f>
        <v/>
      </c>
    </row>
    <row r="18871">
      <c r="A18871" t="n">
        <v>18871</v>
      </c>
      <c r="B18871" t="n">
        <v>37742</v>
      </c>
      <c r="C18871">
        <f>A18871+B18871</f>
        <v/>
      </c>
    </row>
    <row r="18872">
      <c r="A18872" t="n">
        <v>18872</v>
      </c>
      <c r="B18872" t="n">
        <v>37744</v>
      </c>
      <c r="C18872">
        <f>A18872+B18872</f>
        <v/>
      </c>
    </row>
    <row r="18873">
      <c r="A18873" t="n">
        <v>18873</v>
      </c>
      <c r="B18873" t="n">
        <v>37746</v>
      </c>
      <c r="C18873">
        <f>A18873+B18873</f>
        <v/>
      </c>
    </row>
    <row r="18874">
      <c r="A18874" t="n">
        <v>18874</v>
      </c>
      <c r="B18874" t="n">
        <v>37748</v>
      </c>
      <c r="C18874">
        <f>A18874+B18874</f>
        <v/>
      </c>
    </row>
    <row r="18875">
      <c r="A18875" t="n">
        <v>18875</v>
      </c>
      <c r="B18875" t="n">
        <v>37750</v>
      </c>
      <c r="C18875">
        <f>A18875+B18875</f>
        <v/>
      </c>
    </row>
    <row r="18876">
      <c r="A18876" t="n">
        <v>18876</v>
      </c>
      <c r="B18876" t="n">
        <v>37752</v>
      </c>
      <c r="C18876">
        <f>A18876+B18876</f>
        <v/>
      </c>
    </row>
    <row r="18877">
      <c r="A18877" t="n">
        <v>18877</v>
      </c>
      <c r="B18877" t="n">
        <v>37754</v>
      </c>
      <c r="C18877">
        <f>A18877+B18877</f>
        <v/>
      </c>
    </row>
    <row r="18878">
      <c r="A18878" t="n">
        <v>18878</v>
      </c>
      <c r="B18878" t="n">
        <v>37756</v>
      </c>
      <c r="C18878">
        <f>A18878+B18878</f>
        <v/>
      </c>
    </row>
    <row r="18879">
      <c r="A18879" t="n">
        <v>18879</v>
      </c>
      <c r="B18879" t="n">
        <v>37758</v>
      </c>
      <c r="C18879">
        <f>A18879+B18879</f>
        <v/>
      </c>
    </row>
    <row r="18880">
      <c r="A18880" t="n">
        <v>18880</v>
      </c>
      <c r="B18880" t="n">
        <v>37760</v>
      </c>
      <c r="C18880">
        <f>A18880+B18880</f>
        <v/>
      </c>
    </row>
    <row r="18881">
      <c r="A18881" t="n">
        <v>18881</v>
      </c>
      <c r="B18881" t="n">
        <v>37762</v>
      </c>
      <c r="C18881">
        <f>A18881+B18881</f>
        <v/>
      </c>
    </row>
    <row r="18882">
      <c r="A18882" t="n">
        <v>18882</v>
      </c>
      <c r="B18882" t="n">
        <v>37764</v>
      </c>
      <c r="C18882">
        <f>A18882+B18882</f>
        <v/>
      </c>
    </row>
    <row r="18883">
      <c r="A18883" t="n">
        <v>18883</v>
      </c>
      <c r="B18883" t="n">
        <v>37766</v>
      </c>
      <c r="C18883">
        <f>A18883+B18883</f>
        <v/>
      </c>
    </row>
    <row r="18884">
      <c r="A18884" t="n">
        <v>18884</v>
      </c>
      <c r="B18884" t="n">
        <v>37768</v>
      </c>
      <c r="C18884">
        <f>A18884+B18884</f>
        <v/>
      </c>
    </row>
    <row r="18885">
      <c r="A18885" t="n">
        <v>18885</v>
      </c>
      <c r="B18885" t="n">
        <v>37770</v>
      </c>
      <c r="C18885">
        <f>A18885+B18885</f>
        <v/>
      </c>
    </row>
    <row r="18886">
      <c r="A18886" t="n">
        <v>18886</v>
      </c>
      <c r="B18886" t="n">
        <v>37772</v>
      </c>
      <c r="C18886">
        <f>A18886+B18886</f>
        <v/>
      </c>
    </row>
    <row r="18887">
      <c r="A18887" t="n">
        <v>18887</v>
      </c>
      <c r="B18887" t="n">
        <v>37774</v>
      </c>
      <c r="C18887">
        <f>A18887+B18887</f>
        <v/>
      </c>
    </row>
    <row r="18888">
      <c r="A18888" t="n">
        <v>18888</v>
      </c>
      <c r="B18888" t="n">
        <v>37776</v>
      </c>
      <c r="C18888">
        <f>A18888+B18888</f>
        <v/>
      </c>
    </row>
    <row r="18889">
      <c r="A18889" t="n">
        <v>18889</v>
      </c>
      <c r="B18889" t="n">
        <v>37778</v>
      </c>
      <c r="C18889">
        <f>A18889+B18889</f>
        <v/>
      </c>
    </row>
    <row r="18890">
      <c r="A18890" t="n">
        <v>18890</v>
      </c>
      <c r="B18890" t="n">
        <v>37780</v>
      </c>
      <c r="C18890">
        <f>A18890+B18890</f>
        <v/>
      </c>
    </row>
    <row r="18891">
      <c r="A18891" t="n">
        <v>18891</v>
      </c>
      <c r="B18891" t="n">
        <v>37782</v>
      </c>
      <c r="C18891">
        <f>A18891+B18891</f>
        <v/>
      </c>
    </row>
    <row r="18892">
      <c r="A18892" t="n">
        <v>18892</v>
      </c>
      <c r="B18892" t="n">
        <v>37784</v>
      </c>
      <c r="C18892">
        <f>A18892+B18892</f>
        <v/>
      </c>
    </row>
    <row r="18893">
      <c r="A18893" t="n">
        <v>18893</v>
      </c>
      <c r="B18893" t="n">
        <v>37786</v>
      </c>
      <c r="C18893">
        <f>A18893+B18893</f>
        <v/>
      </c>
    </row>
    <row r="18894">
      <c r="A18894" t="n">
        <v>18894</v>
      </c>
      <c r="B18894" t="n">
        <v>37788</v>
      </c>
      <c r="C18894">
        <f>A18894+B18894</f>
        <v/>
      </c>
    </row>
    <row r="18895">
      <c r="A18895" t="n">
        <v>18895</v>
      </c>
      <c r="B18895" t="n">
        <v>37790</v>
      </c>
      <c r="C18895">
        <f>A18895+B18895</f>
        <v/>
      </c>
    </row>
    <row r="18896">
      <c r="A18896" t="n">
        <v>18896</v>
      </c>
      <c r="B18896" t="n">
        <v>37792</v>
      </c>
      <c r="C18896">
        <f>A18896+B18896</f>
        <v/>
      </c>
    </row>
    <row r="18897">
      <c r="A18897" t="n">
        <v>18897</v>
      </c>
      <c r="B18897" t="n">
        <v>37794</v>
      </c>
      <c r="C18897">
        <f>A18897+B18897</f>
        <v/>
      </c>
    </row>
    <row r="18898">
      <c r="A18898" t="n">
        <v>18898</v>
      </c>
      <c r="B18898" t="n">
        <v>37796</v>
      </c>
      <c r="C18898">
        <f>A18898+B18898</f>
        <v/>
      </c>
    </row>
    <row r="18899">
      <c r="A18899" t="n">
        <v>18899</v>
      </c>
      <c r="B18899" t="n">
        <v>37798</v>
      </c>
      <c r="C18899">
        <f>A18899+B18899</f>
        <v/>
      </c>
    </row>
    <row r="18900">
      <c r="A18900" t="n">
        <v>18900</v>
      </c>
      <c r="B18900" t="n">
        <v>37800</v>
      </c>
      <c r="C18900">
        <f>A18900+B18900</f>
        <v/>
      </c>
    </row>
    <row r="18901">
      <c r="A18901" t="n">
        <v>18901</v>
      </c>
      <c r="B18901" t="n">
        <v>37802</v>
      </c>
      <c r="C18901">
        <f>A18901+B18901</f>
        <v/>
      </c>
    </row>
    <row r="18902">
      <c r="A18902" t="n">
        <v>18902</v>
      </c>
      <c r="B18902" t="n">
        <v>37804</v>
      </c>
      <c r="C18902">
        <f>A18902+B18902</f>
        <v/>
      </c>
    </row>
    <row r="18903">
      <c r="A18903" t="n">
        <v>18903</v>
      </c>
      <c r="B18903" t="n">
        <v>37806</v>
      </c>
      <c r="C18903">
        <f>A18903+B18903</f>
        <v/>
      </c>
    </row>
    <row r="18904">
      <c r="A18904" t="n">
        <v>18904</v>
      </c>
      <c r="B18904" t="n">
        <v>37808</v>
      </c>
      <c r="C18904">
        <f>A18904+B18904</f>
        <v/>
      </c>
    </row>
    <row r="18905">
      <c r="A18905" t="n">
        <v>18905</v>
      </c>
      <c r="B18905" t="n">
        <v>37810</v>
      </c>
      <c r="C18905">
        <f>A18905+B18905</f>
        <v/>
      </c>
    </row>
    <row r="18906">
      <c r="A18906" t="n">
        <v>18906</v>
      </c>
      <c r="B18906" t="n">
        <v>37812</v>
      </c>
      <c r="C18906">
        <f>A18906+B18906</f>
        <v/>
      </c>
    </row>
    <row r="18907">
      <c r="A18907" t="n">
        <v>18907</v>
      </c>
      <c r="B18907" t="n">
        <v>37814</v>
      </c>
      <c r="C18907">
        <f>A18907+B18907</f>
        <v/>
      </c>
    </row>
    <row r="18908">
      <c r="A18908" t="n">
        <v>18908</v>
      </c>
      <c r="B18908" t="n">
        <v>37816</v>
      </c>
      <c r="C18908">
        <f>A18908+B18908</f>
        <v/>
      </c>
    </row>
    <row r="18909">
      <c r="A18909" t="n">
        <v>18909</v>
      </c>
      <c r="B18909" t="n">
        <v>37818</v>
      </c>
      <c r="C18909">
        <f>A18909+B18909</f>
        <v/>
      </c>
    </row>
    <row r="18910">
      <c r="A18910" t="n">
        <v>18910</v>
      </c>
      <c r="B18910" t="n">
        <v>37820</v>
      </c>
      <c r="C18910">
        <f>A18910+B18910</f>
        <v/>
      </c>
    </row>
    <row r="18911">
      <c r="A18911" t="n">
        <v>18911</v>
      </c>
      <c r="B18911" t="n">
        <v>37822</v>
      </c>
      <c r="C18911">
        <f>A18911+B18911</f>
        <v/>
      </c>
    </row>
    <row r="18912">
      <c r="A18912" t="n">
        <v>18912</v>
      </c>
      <c r="B18912" t="n">
        <v>37824</v>
      </c>
      <c r="C18912">
        <f>A18912+B18912</f>
        <v/>
      </c>
    </row>
    <row r="18913">
      <c r="A18913" t="n">
        <v>18913</v>
      </c>
      <c r="B18913" t="n">
        <v>37826</v>
      </c>
      <c r="C18913">
        <f>A18913+B18913</f>
        <v/>
      </c>
    </row>
    <row r="18914">
      <c r="A18914" t="n">
        <v>18914</v>
      </c>
      <c r="B18914" t="n">
        <v>37828</v>
      </c>
      <c r="C18914">
        <f>A18914+B18914</f>
        <v/>
      </c>
    </row>
    <row r="18915">
      <c r="A18915" t="n">
        <v>18915</v>
      </c>
      <c r="B18915" t="n">
        <v>37830</v>
      </c>
      <c r="C18915">
        <f>A18915+B18915</f>
        <v/>
      </c>
    </row>
    <row r="18916">
      <c r="A18916" t="n">
        <v>18916</v>
      </c>
      <c r="B18916" t="n">
        <v>37832</v>
      </c>
      <c r="C18916">
        <f>A18916+B18916</f>
        <v/>
      </c>
    </row>
    <row r="18917">
      <c r="A18917" t="n">
        <v>18917</v>
      </c>
      <c r="B18917" t="n">
        <v>37834</v>
      </c>
      <c r="C18917">
        <f>A18917+B18917</f>
        <v/>
      </c>
    </row>
    <row r="18918">
      <c r="A18918" t="n">
        <v>18918</v>
      </c>
      <c r="B18918" t="n">
        <v>37836</v>
      </c>
      <c r="C18918">
        <f>A18918+B18918</f>
        <v/>
      </c>
    </row>
    <row r="18919">
      <c r="A18919" t="n">
        <v>18919</v>
      </c>
      <c r="B18919" t="n">
        <v>37838</v>
      </c>
      <c r="C18919">
        <f>A18919+B18919</f>
        <v/>
      </c>
    </row>
    <row r="18920">
      <c r="A18920" t="n">
        <v>18920</v>
      </c>
      <c r="B18920" t="n">
        <v>37840</v>
      </c>
      <c r="C18920">
        <f>A18920+B18920</f>
        <v/>
      </c>
    </row>
    <row r="18921">
      <c r="A18921" t="n">
        <v>18921</v>
      </c>
      <c r="B18921" t="n">
        <v>37842</v>
      </c>
      <c r="C18921">
        <f>A18921+B18921</f>
        <v/>
      </c>
    </row>
    <row r="18922">
      <c r="A18922" t="n">
        <v>18922</v>
      </c>
      <c r="B18922" t="n">
        <v>37844</v>
      </c>
      <c r="C18922">
        <f>A18922+B18922</f>
        <v/>
      </c>
    </row>
    <row r="18923">
      <c r="A18923" t="n">
        <v>18923</v>
      </c>
      <c r="B18923" t="n">
        <v>37846</v>
      </c>
      <c r="C18923">
        <f>A18923+B18923</f>
        <v/>
      </c>
    </row>
    <row r="18924">
      <c r="A18924" t="n">
        <v>18924</v>
      </c>
      <c r="B18924" t="n">
        <v>37848</v>
      </c>
      <c r="C18924">
        <f>A18924+B18924</f>
        <v/>
      </c>
    </row>
    <row r="18925">
      <c r="A18925" t="n">
        <v>18925</v>
      </c>
      <c r="B18925" t="n">
        <v>37850</v>
      </c>
      <c r="C18925">
        <f>A18925+B18925</f>
        <v/>
      </c>
    </row>
    <row r="18926">
      <c r="A18926" t="n">
        <v>18926</v>
      </c>
      <c r="B18926" t="n">
        <v>37852</v>
      </c>
      <c r="C18926">
        <f>A18926+B18926</f>
        <v/>
      </c>
    </row>
    <row r="18927">
      <c r="A18927" t="n">
        <v>18927</v>
      </c>
      <c r="B18927" t="n">
        <v>37854</v>
      </c>
      <c r="C18927">
        <f>A18927+B18927</f>
        <v/>
      </c>
    </row>
    <row r="18928">
      <c r="A18928" t="n">
        <v>18928</v>
      </c>
      <c r="B18928" t="n">
        <v>37856</v>
      </c>
      <c r="C18928">
        <f>A18928+B18928</f>
        <v/>
      </c>
    </row>
    <row r="18929">
      <c r="A18929" t="n">
        <v>18929</v>
      </c>
      <c r="B18929" t="n">
        <v>37858</v>
      </c>
      <c r="C18929">
        <f>A18929+B18929</f>
        <v/>
      </c>
    </row>
    <row r="18930">
      <c r="A18930" t="n">
        <v>18930</v>
      </c>
      <c r="B18930" t="n">
        <v>37860</v>
      </c>
      <c r="C18930">
        <f>A18930+B18930</f>
        <v/>
      </c>
    </row>
    <row r="18931">
      <c r="A18931" t="n">
        <v>18931</v>
      </c>
      <c r="B18931" t="n">
        <v>37862</v>
      </c>
      <c r="C18931">
        <f>A18931+B18931</f>
        <v/>
      </c>
    </row>
    <row r="18932">
      <c r="A18932" t="n">
        <v>18932</v>
      </c>
      <c r="B18932" t="n">
        <v>37864</v>
      </c>
      <c r="C18932">
        <f>A18932+B18932</f>
        <v/>
      </c>
    </row>
    <row r="18933">
      <c r="A18933" t="n">
        <v>18933</v>
      </c>
      <c r="B18933" t="n">
        <v>37866</v>
      </c>
      <c r="C18933">
        <f>A18933+B18933</f>
        <v/>
      </c>
    </row>
    <row r="18934">
      <c r="A18934" t="n">
        <v>18934</v>
      </c>
      <c r="B18934" t="n">
        <v>37868</v>
      </c>
      <c r="C18934">
        <f>A18934+B18934</f>
        <v/>
      </c>
    </row>
    <row r="18935">
      <c r="A18935" t="n">
        <v>18935</v>
      </c>
      <c r="B18935" t="n">
        <v>37870</v>
      </c>
      <c r="C18935">
        <f>A18935+B18935</f>
        <v/>
      </c>
    </row>
    <row r="18936">
      <c r="A18936" t="n">
        <v>18936</v>
      </c>
      <c r="B18936" t="n">
        <v>37872</v>
      </c>
      <c r="C18936">
        <f>A18936+B18936</f>
        <v/>
      </c>
    </row>
    <row r="18937">
      <c r="A18937" t="n">
        <v>18937</v>
      </c>
      <c r="B18937" t="n">
        <v>37874</v>
      </c>
      <c r="C18937">
        <f>A18937+B18937</f>
        <v/>
      </c>
    </row>
    <row r="18938">
      <c r="A18938" t="n">
        <v>18938</v>
      </c>
      <c r="B18938" t="n">
        <v>37876</v>
      </c>
      <c r="C18938">
        <f>A18938+B18938</f>
        <v/>
      </c>
    </row>
    <row r="18939">
      <c r="A18939" t="n">
        <v>18939</v>
      </c>
      <c r="B18939" t="n">
        <v>37878</v>
      </c>
      <c r="C18939">
        <f>A18939+B18939</f>
        <v/>
      </c>
    </row>
    <row r="18940">
      <c r="A18940" t="n">
        <v>18940</v>
      </c>
      <c r="B18940" t="n">
        <v>37880</v>
      </c>
      <c r="C18940">
        <f>A18940+B18940</f>
        <v/>
      </c>
    </row>
    <row r="18941">
      <c r="A18941" t="n">
        <v>18941</v>
      </c>
      <c r="B18941" t="n">
        <v>37882</v>
      </c>
      <c r="C18941">
        <f>A18941+B18941</f>
        <v/>
      </c>
    </row>
    <row r="18942">
      <c r="A18942" t="n">
        <v>18942</v>
      </c>
      <c r="B18942" t="n">
        <v>37884</v>
      </c>
      <c r="C18942">
        <f>A18942+B18942</f>
        <v/>
      </c>
    </row>
    <row r="18943">
      <c r="A18943" t="n">
        <v>18943</v>
      </c>
      <c r="B18943" t="n">
        <v>37886</v>
      </c>
      <c r="C18943">
        <f>A18943+B18943</f>
        <v/>
      </c>
    </row>
    <row r="18944">
      <c r="A18944" t="n">
        <v>18944</v>
      </c>
      <c r="B18944" t="n">
        <v>37888</v>
      </c>
      <c r="C18944">
        <f>A18944+B18944</f>
        <v/>
      </c>
    </row>
    <row r="18945">
      <c r="A18945" t="n">
        <v>18945</v>
      </c>
      <c r="B18945" t="n">
        <v>37890</v>
      </c>
      <c r="C18945">
        <f>A18945+B18945</f>
        <v/>
      </c>
    </row>
    <row r="18946">
      <c r="A18946" t="n">
        <v>18946</v>
      </c>
      <c r="B18946" t="n">
        <v>37892</v>
      </c>
      <c r="C18946">
        <f>A18946+B18946</f>
        <v/>
      </c>
    </row>
    <row r="18947">
      <c r="A18947" t="n">
        <v>18947</v>
      </c>
      <c r="B18947" t="n">
        <v>37894</v>
      </c>
      <c r="C18947">
        <f>A18947+B18947</f>
        <v/>
      </c>
    </row>
    <row r="18948">
      <c r="A18948" t="n">
        <v>18948</v>
      </c>
      <c r="B18948" t="n">
        <v>37896</v>
      </c>
      <c r="C18948">
        <f>A18948+B18948</f>
        <v/>
      </c>
    </row>
    <row r="18949">
      <c r="A18949" t="n">
        <v>18949</v>
      </c>
      <c r="B18949" t="n">
        <v>37898</v>
      </c>
      <c r="C18949">
        <f>A18949+B18949</f>
        <v/>
      </c>
    </row>
    <row r="18950">
      <c r="A18950" t="n">
        <v>18950</v>
      </c>
      <c r="B18950" t="n">
        <v>37900</v>
      </c>
      <c r="C18950">
        <f>A18950+B18950</f>
        <v/>
      </c>
    </row>
    <row r="18951">
      <c r="A18951" t="n">
        <v>18951</v>
      </c>
      <c r="B18951" t="n">
        <v>37902</v>
      </c>
      <c r="C18951">
        <f>A18951+B18951</f>
        <v/>
      </c>
    </row>
    <row r="18952">
      <c r="A18952" t="n">
        <v>18952</v>
      </c>
      <c r="B18952" t="n">
        <v>37904</v>
      </c>
      <c r="C18952">
        <f>A18952+B18952</f>
        <v/>
      </c>
    </row>
    <row r="18953">
      <c r="A18953" t="n">
        <v>18953</v>
      </c>
      <c r="B18953" t="n">
        <v>37906</v>
      </c>
      <c r="C18953">
        <f>A18953+B18953</f>
        <v/>
      </c>
    </row>
    <row r="18954">
      <c r="A18954" t="n">
        <v>18954</v>
      </c>
      <c r="B18954" t="n">
        <v>37908</v>
      </c>
      <c r="C18954">
        <f>A18954+B18954</f>
        <v/>
      </c>
    </row>
    <row r="18955">
      <c r="A18955" t="n">
        <v>18955</v>
      </c>
      <c r="B18955" t="n">
        <v>37910</v>
      </c>
      <c r="C18955">
        <f>A18955+B18955</f>
        <v/>
      </c>
    </row>
    <row r="18956">
      <c r="A18956" t="n">
        <v>18956</v>
      </c>
      <c r="B18956" t="n">
        <v>37912</v>
      </c>
      <c r="C18956">
        <f>A18956+B18956</f>
        <v/>
      </c>
    </row>
    <row r="18957">
      <c r="A18957" t="n">
        <v>18957</v>
      </c>
      <c r="B18957" t="n">
        <v>37914</v>
      </c>
      <c r="C18957">
        <f>A18957+B18957</f>
        <v/>
      </c>
    </row>
    <row r="18958">
      <c r="A18958" t="n">
        <v>18958</v>
      </c>
      <c r="B18958" t="n">
        <v>37916</v>
      </c>
      <c r="C18958">
        <f>A18958+B18958</f>
        <v/>
      </c>
    </row>
    <row r="18959">
      <c r="A18959" t="n">
        <v>18959</v>
      </c>
      <c r="B18959" t="n">
        <v>37918</v>
      </c>
      <c r="C18959">
        <f>A18959+B18959</f>
        <v/>
      </c>
    </row>
    <row r="18960">
      <c r="A18960" t="n">
        <v>18960</v>
      </c>
      <c r="B18960" t="n">
        <v>37920</v>
      </c>
      <c r="C18960">
        <f>A18960+B18960</f>
        <v/>
      </c>
    </row>
    <row r="18961">
      <c r="A18961" t="n">
        <v>18961</v>
      </c>
      <c r="B18961" t="n">
        <v>37922</v>
      </c>
      <c r="C18961">
        <f>A18961+B18961</f>
        <v/>
      </c>
    </row>
    <row r="18962">
      <c r="A18962" t="n">
        <v>18962</v>
      </c>
      <c r="B18962" t="n">
        <v>37924</v>
      </c>
      <c r="C18962">
        <f>A18962+B18962</f>
        <v/>
      </c>
    </row>
    <row r="18963">
      <c r="A18963" t="n">
        <v>18963</v>
      </c>
      <c r="B18963" t="n">
        <v>37926</v>
      </c>
      <c r="C18963">
        <f>A18963+B18963</f>
        <v/>
      </c>
    </row>
    <row r="18964">
      <c r="A18964" t="n">
        <v>18964</v>
      </c>
      <c r="B18964" t="n">
        <v>37928</v>
      </c>
      <c r="C18964">
        <f>A18964+B18964</f>
        <v/>
      </c>
    </row>
    <row r="18965">
      <c r="A18965" t="n">
        <v>18965</v>
      </c>
      <c r="B18965" t="n">
        <v>37930</v>
      </c>
      <c r="C18965">
        <f>A18965+B18965</f>
        <v/>
      </c>
    </row>
    <row r="18966">
      <c r="A18966" t="n">
        <v>18966</v>
      </c>
      <c r="B18966" t="n">
        <v>37932</v>
      </c>
      <c r="C18966">
        <f>A18966+B18966</f>
        <v/>
      </c>
    </row>
    <row r="18967">
      <c r="A18967" t="n">
        <v>18967</v>
      </c>
      <c r="B18967" t="n">
        <v>37934</v>
      </c>
      <c r="C18967">
        <f>A18967+B18967</f>
        <v/>
      </c>
    </row>
    <row r="18968">
      <c r="A18968" t="n">
        <v>18968</v>
      </c>
      <c r="B18968" t="n">
        <v>37936</v>
      </c>
      <c r="C18968">
        <f>A18968+B18968</f>
        <v/>
      </c>
    </row>
    <row r="18969">
      <c r="A18969" t="n">
        <v>18969</v>
      </c>
      <c r="B18969" t="n">
        <v>37938</v>
      </c>
      <c r="C18969">
        <f>A18969+B18969</f>
        <v/>
      </c>
    </row>
    <row r="18970">
      <c r="A18970" t="n">
        <v>18970</v>
      </c>
      <c r="B18970" t="n">
        <v>37940</v>
      </c>
      <c r="C18970">
        <f>A18970+B18970</f>
        <v/>
      </c>
    </row>
    <row r="18971">
      <c r="A18971" t="n">
        <v>18971</v>
      </c>
      <c r="B18971" t="n">
        <v>37942</v>
      </c>
      <c r="C18971">
        <f>A18971+B18971</f>
        <v/>
      </c>
    </row>
    <row r="18972">
      <c r="A18972" t="n">
        <v>18972</v>
      </c>
      <c r="B18972" t="n">
        <v>37944</v>
      </c>
      <c r="C18972">
        <f>A18972+B18972</f>
        <v/>
      </c>
    </row>
    <row r="18973">
      <c r="A18973" t="n">
        <v>18973</v>
      </c>
      <c r="B18973" t="n">
        <v>37946</v>
      </c>
      <c r="C18973">
        <f>A18973+B18973</f>
        <v/>
      </c>
    </row>
    <row r="18974">
      <c r="A18974" t="n">
        <v>18974</v>
      </c>
      <c r="B18974" t="n">
        <v>37948</v>
      </c>
      <c r="C18974">
        <f>A18974+B18974</f>
        <v/>
      </c>
    </row>
    <row r="18975">
      <c r="A18975" t="n">
        <v>18975</v>
      </c>
      <c r="B18975" t="n">
        <v>37950</v>
      </c>
      <c r="C18975">
        <f>A18975+B18975</f>
        <v/>
      </c>
    </row>
    <row r="18976">
      <c r="A18976" t="n">
        <v>18976</v>
      </c>
      <c r="B18976" t="n">
        <v>37952</v>
      </c>
      <c r="C18976">
        <f>A18976+B18976</f>
        <v/>
      </c>
    </row>
    <row r="18977">
      <c r="A18977" t="n">
        <v>18977</v>
      </c>
      <c r="B18977" t="n">
        <v>37954</v>
      </c>
      <c r="C18977">
        <f>A18977+B18977</f>
        <v/>
      </c>
    </row>
    <row r="18978">
      <c r="A18978" t="n">
        <v>18978</v>
      </c>
      <c r="B18978" t="n">
        <v>37956</v>
      </c>
      <c r="C18978">
        <f>A18978+B18978</f>
        <v/>
      </c>
    </row>
    <row r="18979">
      <c r="A18979" t="n">
        <v>18979</v>
      </c>
      <c r="B18979" t="n">
        <v>37958</v>
      </c>
      <c r="C18979">
        <f>A18979+B18979</f>
        <v/>
      </c>
    </row>
    <row r="18980">
      <c r="A18980" t="n">
        <v>18980</v>
      </c>
      <c r="B18980" t="n">
        <v>37960</v>
      </c>
      <c r="C18980">
        <f>A18980+B18980</f>
        <v/>
      </c>
    </row>
    <row r="18981">
      <c r="A18981" t="n">
        <v>18981</v>
      </c>
      <c r="B18981" t="n">
        <v>37962</v>
      </c>
      <c r="C18981">
        <f>A18981+B18981</f>
        <v/>
      </c>
    </row>
    <row r="18982">
      <c r="A18982" t="n">
        <v>18982</v>
      </c>
      <c r="B18982" t="n">
        <v>37964</v>
      </c>
      <c r="C18982">
        <f>A18982+B18982</f>
        <v/>
      </c>
    </row>
    <row r="18983">
      <c r="A18983" t="n">
        <v>18983</v>
      </c>
      <c r="B18983" t="n">
        <v>37966</v>
      </c>
      <c r="C18983">
        <f>A18983+B18983</f>
        <v/>
      </c>
    </row>
    <row r="18984">
      <c r="A18984" t="n">
        <v>18984</v>
      </c>
      <c r="B18984" t="n">
        <v>37968</v>
      </c>
      <c r="C18984">
        <f>A18984+B18984</f>
        <v/>
      </c>
    </row>
    <row r="18985">
      <c r="A18985" t="n">
        <v>18985</v>
      </c>
      <c r="B18985" t="n">
        <v>37970</v>
      </c>
      <c r="C18985">
        <f>A18985+B18985</f>
        <v/>
      </c>
    </row>
    <row r="18986">
      <c r="A18986" t="n">
        <v>18986</v>
      </c>
      <c r="B18986" t="n">
        <v>37972</v>
      </c>
      <c r="C18986">
        <f>A18986+B18986</f>
        <v/>
      </c>
    </row>
    <row r="18987">
      <c r="A18987" t="n">
        <v>18987</v>
      </c>
      <c r="B18987" t="n">
        <v>37974</v>
      </c>
      <c r="C18987">
        <f>A18987+B18987</f>
        <v/>
      </c>
    </row>
    <row r="18988">
      <c r="A18988" t="n">
        <v>18988</v>
      </c>
      <c r="B18988" t="n">
        <v>37976</v>
      </c>
      <c r="C18988">
        <f>A18988+B18988</f>
        <v/>
      </c>
    </row>
    <row r="18989">
      <c r="A18989" t="n">
        <v>18989</v>
      </c>
      <c r="B18989" t="n">
        <v>37978</v>
      </c>
      <c r="C18989">
        <f>A18989+B18989</f>
        <v/>
      </c>
    </row>
    <row r="18990">
      <c r="A18990" t="n">
        <v>18990</v>
      </c>
      <c r="B18990" t="n">
        <v>37980</v>
      </c>
      <c r="C18990">
        <f>A18990+B18990</f>
        <v/>
      </c>
    </row>
    <row r="18991">
      <c r="A18991" t="n">
        <v>18991</v>
      </c>
      <c r="B18991" t="n">
        <v>37982</v>
      </c>
      <c r="C18991">
        <f>A18991+B18991</f>
        <v/>
      </c>
    </row>
    <row r="18992">
      <c r="A18992" t="n">
        <v>18992</v>
      </c>
      <c r="B18992" t="n">
        <v>37984</v>
      </c>
      <c r="C18992">
        <f>A18992+B18992</f>
        <v/>
      </c>
    </row>
    <row r="18993">
      <c r="A18993" t="n">
        <v>18993</v>
      </c>
      <c r="B18993" t="n">
        <v>37986</v>
      </c>
      <c r="C18993">
        <f>A18993+B18993</f>
        <v/>
      </c>
    </row>
    <row r="18994">
      <c r="A18994" t="n">
        <v>18994</v>
      </c>
      <c r="B18994" t="n">
        <v>37988</v>
      </c>
      <c r="C18994">
        <f>A18994+B18994</f>
        <v/>
      </c>
    </row>
    <row r="18995">
      <c r="A18995" t="n">
        <v>18995</v>
      </c>
      <c r="B18995" t="n">
        <v>37990</v>
      </c>
      <c r="C18995">
        <f>A18995+B18995</f>
        <v/>
      </c>
    </row>
    <row r="18996">
      <c r="A18996" t="n">
        <v>18996</v>
      </c>
      <c r="B18996" t="n">
        <v>37992</v>
      </c>
      <c r="C18996">
        <f>A18996+B18996</f>
        <v/>
      </c>
    </row>
    <row r="18997">
      <c r="A18997" t="n">
        <v>18997</v>
      </c>
      <c r="B18997" t="n">
        <v>37994</v>
      </c>
      <c r="C18997">
        <f>A18997+B18997</f>
        <v/>
      </c>
    </row>
    <row r="18998">
      <c r="A18998" t="n">
        <v>18998</v>
      </c>
      <c r="B18998" t="n">
        <v>37996</v>
      </c>
      <c r="C18998">
        <f>A18998+B18998</f>
        <v/>
      </c>
    </row>
    <row r="18999">
      <c r="A18999" t="n">
        <v>18999</v>
      </c>
      <c r="B18999" t="n">
        <v>37998</v>
      </c>
      <c r="C18999">
        <f>A18999+B18999</f>
        <v/>
      </c>
    </row>
    <row r="19000">
      <c r="A19000" t="n">
        <v>19000</v>
      </c>
      <c r="B19000" t="n">
        <v>38000</v>
      </c>
      <c r="C19000">
        <f>A19000+B19000</f>
        <v/>
      </c>
    </row>
    <row r="19001">
      <c r="A19001" t="n">
        <v>19001</v>
      </c>
      <c r="B19001" t="n">
        <v>38002</v>
      </c>
      <c r="C19001">
        <f>A19001+B19001</f>
        <v/>
      </c>
    </row>
    <row r="19002">
      <c r="A19002" t="n">
        <v>19002</v>
      </c>
      <c r="B19002" t="n">
        <v>38004</v>
      </c>
      <c r="C19002">
        <f>A19002+B19002</f>
        <v/>
      </c>
    </row>
    <row r="19003">
      <c r="A19003" t="n">
        <v>19003</v>
      </c>
      <c r="B19003" t="n">
        <v>38006</v>
      </c>
      <c r="C19003">
        <f>A19003+B19003</f>
        <v/>
      </c>
    </row>
    <row r="19004">
      <c r="A19004" t="n">
        <v>19004</v>
      </c>
      <c r="B19004" t="n">
        <v>38008</v>
      </c>
      <c r="C19004">
        <f>A19004+B19004</f>
        <v/>
      </c>
    </row>
    <row r="19005">
      <c r="A19005" t="n">
        <v>19005</v>
      </c>
      <c r="B19005" t="n">
        <v>38010</v>
      </c>
      <c r="C19005">
        <f>A19005+B19005</f>
        <v/>
      </c>
    </row>
    <row r="19006">
      <c r="A19006" t="n">
        <v>19006</v>
      </c>
      <c r="B19006" t="n">
        <v>38012</v>
      </c>
      <c r="C19006">
        <f>A19006+B19006</f>
        <v/>
      </c>
    </row>
    <row r="19007">
      <c r="A19007" t="n">
        <v>19007</v>
      </c>
      <c r="B19007" t="n">
        <v>38014</v>
      </c>
      <c r="C19007">
        <f>A19007+B19007</f>
        <v/>
      </c>
    </row>
    <row r="19008">
      <c r="A19008" t="n">
        <v>19008</v>
      </c>
      <c r="B19008" t="n">
        <v>38016</v>
      </c>
      <c r="C19008">
        <f>A19008+B19008</f>
        <v/>
      </c>
    </row>
    <row r="19009">
      <c r="A19009" t="n">
        <v>19009</v>
      </c>
      <c r="B19009" t="n">
        <v>38018</v>
      </c>
      <c r="C19009">
        <f>A19009+B19009</f>
        <v/>
      </c>
    </row>
    <row r="19010">
      <c r="A19010" t="n">
        <v>19010</v>
      </c>
      <c r="B19010" t="n">
        <v>38020</v>
      </c>
      <c r="C19010">
        <f>A19010+B19010</f>
        <v/>
      </c>
    </row>
    <row r="19011">
      <c r="A19011" t="n">
        <v>19011</v>
      </c>
      <c r="B19011" t="n">
        <v>38022</v>
      </c>
      <c r="C19011">
        <f>A19011+B19011</f>
        <v/>
      </c>
    </row>
    <row r="19012">
      <c r="A19012" t="n">
        <v>19012</v>
      </c>
      <c r="B19012" t="n">
        <v>38024</v>
      </c>
      <c r="C19012">
        <f>A19012+B19012</f>
        <v/>
      </c>
    </row>
    <row r="19013">
      <c r="A19013" t="n">
        <v>19013</v>
      </c>
      <c r="B19013" t="n">
        <v>38026</v>
      </c>
      <c r="C19013">
        <f>A19013+B19013</f>
        <v/>
      </c>
    </row>
    <row r="19014">
      <c r="A19014" t="n">
        <v>19014</v>
      </c>
      <c r="B19014" t="n">
        <v>38028</v>
      </c>
      <c r="C19014">
        <f>A19014+B19014</f>
        <v/>
      </c>
    </row>
    <row r="19015">
      <c r="A19015" t="n">
        <v>19015</v>
      </c>
      <c r="B19015" t="n">
        <v>38030</v>
      </c>
      <c r="C19015">
        <f>A19015+B19015</f>
        <v/>
      </c>
    </row>
    <row r="19016">
      <c r="A19016" t="n">
        <v>19016</v>
      </c>
      <c r="B19016" t="n">
        <v>38032</v>
      </c>
      <c r="C19016">
        <f>A19016+B19016</f>
        <v/>
      </c>
    </row>
    <row r="19017">
      <c r="A19017" t="n">
        <v>19017</v>
      </c>
      <c r="B19017" t="n">
        <v>38034</v>
      </c>
      <c r="C19017">
        <f>A19017+B19017</f>
        <v/>
      </c>
    </row>
    <row r="19018">
      <c r="A19018" t="n">
        <v>19018</v>
      </c>
      <c r="B19018" t="n">
        <v>38036</v>
      </c>
      <c r="C19018">
        <f>A19018+B19018</f>
        <v/>
      </c>
    </row>
    <row r="19019">
      <c r="A19019" t="n">
        <v>19019</v>
      </c>
      <c r="B19019" t="n">
        <v>38038</v>
      </c>
      <c r="C19019">
        <f>A19019+B19019</f>
        <v/>
      </c>
    </row>
    <row r="19020">
      <c r="A19020" t="n">
        <v>19020</v>
      </c>
      <c r="B19020" t="n">
        <v>38040</v>
      </c>
      <c r="C19020">
        <f>A19020+B19020</f>
        <v/>
      </c>
    </row>
    <row r="19021">
      <c r="A19021" t="n">
        <v>19021</v>
      </c>
      <c r="B19021" t="n">
        <v>38042</v>
      </c>
      <c r="C19021">
        <f>A19021+B19021</f>
        <v/>
      </c>
    </row>
    <row r="19022">
      <c r="A19022" t="n">
        <v>19022</v>
      </c>
      <c r="B19022" t="n">
        <v>38044</v>
      </c>
      <c r="C19022">
        <f>A19022+B19022</f>
        <v/>
      </c>
    </row>
    <row r="19023">
      <c r="A19023" t="n">
        <v>19023</v>
      </c>
      <c r="B19023" t="n">
        <v>38046</v>
      </c>
      <c r="C19023">
        <f>A19023+B19023</f>
        <v/>
      </c>
    </row>
    <row r="19024">
      <c r="A19024" t="n">
        <v>19024</v>
      </c>
      <c r="B19024" t="n">
        <v>38048</v>
      </c>
      <c r="C19024">
        <f>A19024+B19024</f>
        <v/>
      </c>
    </row>
    <row r="19025">
      <c r="A19025" t="n">
        <v>19025</v>
      </c>
      <c r="B19025" t="n">
        <v>38050</v>
      </c>
      <c r="C19025">
        <f>A19025+B19025</f>
        <v/>
      </c>
    </row>
    <row r="19026">
      <c r="A19026" t="n">
        <v>19026</v>
      </c>
      <c r="B19026" t="n">
        <v>38052</v>
      </c>
      <c r="C19026">
        <f>A19026+B19026</f>
        <v/>
      </c>
    </row>
    <row r="19027">
      <c r="A19027" t="n">
        <v>19027</v>
      </c>
      <c r="B19027" t="n">
        <v>38054</v>
      </c>
      <c r="C19027">
        <f>A19027+B19027</f>
        <v/>
      </c>
    </row>
    <row r="19028">
      <c r="A19028" t="n">
        <v>19028</v>
      </c>
      <c r="B19028" t="n">
        <v>38056</v>
      </c>
      <c r="C19028">
        <f>A19028+B19028</f>
        <v/>
      </c>
    </row>
    <row r="19029">
      <c r="A19029" t="n">
        <v>19029</v>
      </c>
      <c r="B19029" t="n">
        <v>38058</v>
      </c>
      <c r="C19029">
        <f>A19029+B19029</f>
        <v/>
      </c>
    </row>
    <row r="19030">
      <c r="A19030" t="n">
        <v>19030</v>
      </c>
      <c r="B19030" t="n">
        <v>38060</v>
      </c>
      <c r="C19030">
        <f>A19030+B19030</f>
        <v/>
      </c>
    </row>
    <row r="19031">
      <c r="A19031" t="n">
        <v>19031</v>
      </c>
      <c r="B19031" t="n">
        <v>38062</v>
      </c>
      <c r="C19031">
        <f>A19031+B19031</f>
        <v/>
      </c>
    </row>
    <row r="19032">
      <c r="A19032" t="n">
        <v>19032</v>
      </c>
      <c r="B19032" t="n">
        <v>38064</v>
      </c>
      <c r="C19032">
        <f>A19032+B19032</f>
        <v/>
      </c>
    </row>
    <row r="19033">
      <c r="A19033" t="n">
        <v>19033</v>
      </c>
      <c r="B19033" t="n">
        <v>38066</v>
      </c>
      <c r="C19033">
        <f>A19033+B19033</f>
        <v/>
      </c>
    </row>
    <row r="19034">
      <c r="A19034" t="n">
        <v>19034</v>
      </c>
      <c r="B19034" t="n">
        <v>38068</v>
      </c>
      <c r="C19034">
        <f>A19034+B19034</f>
        <v/>
      </c>
    </row>
    <row r="19035">
      <c r="A19035" t="n">
        <v>19035</v>
      </c>
      <c r="B19035" t="n">
        <v>38070</v>
      </c>
      <c r="C19035">
        <f>A19035+B19035</f>
        <v/>
      </c>
    </row>
    <row r="19036">
      <c r="A19036" t="n">
        <v>19036</v>
      </c>
      <c r="B19036" t="n">
        <v>38072</v>
      </c>
      <c r="C19036">
        <f>A19036+B19036</f>
        <v/>
      </c>
    </row>
    <row r="19037">
      <c r="A19037" t="n">
        <v>19037</v>
      </c>
      <c r="B19037" t="n">
        <v>38074</v>
      </c>
      <c r="C19037">
        <f>A19037+B19037</f>
        <v/>
      </c>
    </row>
    <row r="19038">
      <c r="A19038" t="n">
        <v>19038</v>
      </c>
      <c r="B19038" t="n">
        <v>38076</v>
      </c>
      <c r="C19038">
        <f>A19038+B19038</f>
        <v/>
      </c>
    </row>
    <row r="19039">
      <c r="A19039" t="n">
        <v>19039</v>
      </c>
      <c r="B19039" t="n">
        <v>38078</v>
      </c>
      <c r="C19039">
        <f>A19039+B19039</f>
        <v/>
      </c>
    </row>
    <row r="19040">
      <c r="A19040" t="n">
        <v>19040</v>
      </c>
      <c r="B19040" t="n">
        <v>38080</v>
      </c>
      <c r="C19040">
        <f>A19040+B19040</f>
        <v/>
      </c>
    </row>
    <row r="19041">
      <c r="A19041" t="n">
        <v>19041</v>
      </c>
      <c r="B19041" t="n">
        <v>38082</v>
      </c>
      <c r="C19041">
        <f>A19041+B19041</f>
        <v/>
      </c>
    </row>
    <row r="19042">
      <c r="A19042" t="n">
        <v>19042</v>
      </c>
      <c r="B19042" t="n">
        <v>38084</v>
      </c>
      <c r="C19042">
        <f>A19042+B19042</f>
        <v/>
      </c>
    </row>
    <row r="19043">
      <c r="A19043" t="n">
        <v>19043</v>
      </c>
      <c r="B19043" t="n">
        <v>38086</v>
      </c>
      <c r="C19043">
        <f>A19043+B19043</f>
        <v/>
      </c>
    </row>
    <row r="19044">
      <c r="A19044" t="n">
        <v>19044</v>
      </c>
      <c r="B19044" t="n">
        <v>38088</v>
      </c>
      <c r="C19044">
        <f>A19044+B19044</f>
        <v/>
      </c>
    </row>
    <row r="19045">
      <c r="A19045" t="n">
        <v>19045</v>
      </c>
      <c r="B19045" t="n">
        <v>38090</v>
      </c>
      <c r="C19045">
        <f>A19045+B19045</f>
        <v/>
      </c>
    </row>
    <row r="19046">
      <c r="A19046" t="n">
        <v>19046</v>
      </c>
      <c r="B19046" t="n">
        <v>38092</v>
      </c>
      <c r="C19046">
        <f>A19046+B19046</f>
        <v/>
      </c>
    </row>
    <row r="19047">
      <c r="A19047" t="n">
        <v>19047</v>
      </c>
      <c r="B19047" t="n">
        <v>38094</v>
      </c>
      <c r="C19047">
        <f>A19047+B19047</f>
        <v/>
      </c>
    </row>
    <row r="19048">
      <c r="A19048" t="n">
        <v>19048</v>
      </c>
      <c r="B19048" t="n">
        <v>38096</v>
      </c>
      <c r="C19048">
        <f>A19048+B19048</f>
        <v/>
      </c>
    </row>
    <row r="19049">
      <c r="A19049" t="n">
        <v>19049</v>
      </c>
      <c r="B19049" t="n">
        <v>38098</v>
      </c>
      <c r="C19049">
        <f>A19049+B19049</f>
        <v/>
      </c>
    </row>
    <row r="19050">
      <c r="A19050" t="n">
        <v>19050</v>
      </c>
      <c r="B19050" t="n">
        <v>38100</v>
      </c>
      <c r="C19050">
        <f>A19050+B19050</f>
        <v/>
      </c>
    </row>
    <row r="19051">
      <c r="A19051" t="n">
        <v>19051</v>
      </c>
      <c r="B19051" t="n">
        <v>38102</v>
      </c>
      <c r="C19051">
        <f>A19051+B19051</f>
        <v/>
      </c>
    </row>
    <row r="19052">
      <c r="A19052" t="n">
        <v>19052</v>
      </c>
      <c r="B19052" t="n">
        <v>38104</v>
      </c>
      <c r="C19052">
        <f>A19052+B19052</f>
        <v/>
      </c>
    </row>
    <row r="19053">
      <c r="A19053" t="n">
        <v>19053</v>
      </c>
      <c r="B19053" t="n">
        <v>38106</v>
      </c>
      <c r="C19053">
        <f>A19053+B19053</f>
        <v/>
      </c>
    </row>
    <row r="19054">
      <c r="A19054" t="n">
        <v>19054</v>
      </c>
      <c r="B19054" t="n">
        <v>38108</v>
      </c>
      <c r="C19054">
        <f>A19054+B19054</f>
        <v/>
      </c>
    </row>
    <row r="19055">
      <c r="A19055" t="n">
        <v>19055</v>
      </c>
      <c r="B19055" t="n">
        <v>38110</v>
      </c>
      <c r="C19055">
        <f>A19055+B19055</f>
        <v/>
      </c>
    </row>
    <row r="19056">
      <c r="A19056" t="n">
        <v>19056</v>
      </c>
      <c r="B19056" t="n">
        <v>38112</v>
      </c>
      <c r="C19056">
        <f>A19056+B19056</f>
        <v/>
      </c>
    </row>
    <row r="19057">
      <c r="A19057" t="n">
        <v>19057</v>
      </c>
      <c r="B19057" t="n">
        <v>38114</v>
      </c>
      <c r="C19057">
        <f>A19057+B19057</f>
        <v/>
      </c>
    </row>
    <row r="19058">
      <c r="A19058" t="n">
        <v>19058</v>
      </c>
      <c r="B19058" t="n">
        <v>38116</v>
      </c>
      <c r="C19058">
        <f>A19058+B19058</f>
        <v/>
      </c>
    </row>
    <row r="19059">
      <c r="A19059" t="n">
        <v>19059</v>
      </c>
      <c r="B19059" t="n">
        <v>38118</v>
      </c>
      <c r="C19059">
        <f>A19059+B19059</f>
        <v/>
      </c>
    </row>
    <row r="19060">
      <c r="A19060" t="n">
        <v>19060</v>
      </c>
      <c r="B19060" t="n">
        <v>38120</v>
      </c>
      <c r="C19060">
        <f>A19060+B19060</f>
        <v/>
      </c>
    </row>
    <row r="19061">
      <c r="A19061" t="n">
        <v>19061</v>
      </c>
      <c r="B19061" t="n">
        <v>38122</v>
      </c>
      <c r="C19061">
        <f>A19061+B19061</f>
        <v/>
      </c>
    </row>
    <row r="19062">
      <c r="A19062" t="n">
        <v>19062</v>
      </c>
      <c r="B19062" t="n">
        <v>38124</v>
      </c>
      <c r="C19062">
        <f>A19062+B19062</f>
        <v/>
      </c>
    </row>
    <row r="19063">
      <c r="A19063" t="n">
        <v>19063</v>
      </c>
      <c r="B19063" t="n">
        <v>38126</v>
      </c>
      <c r="C19063">
        <f>A19063+B19063</f>
        <v/>
      </c>
    </row>
    <row r="19064">
      <c r="A19064" t="n">
        <v>19064</v>
      </c>
      <c r="B19064" t="n">
        <v>38128</v>
      </c>
      <c r="C19064">
        <f>A19064+B19064</f>
        <v/>
      </c>
    </row>
    <row r="19065">
      <c r="A19065" t="n">
        <v>19065</v>
      </c>
      <c r="B19065" t="n">
        <v>38130</v>
      </c>
      <c r="C19065">
        <f>A19065+B19065</f>
        <v/>
      </c>
    </row>
    <row r="19066">
      <c r="A19066" t="n">
        <v>19066</v>
      </c>
      <c r="B19066" t="n">
        <v>38132</v>
      </c>
      <c r="C19066">
        <f>A19066+B19066</f>
        <v/>
      </c>
    </row>
    <row r="19067">
      <c r="A19067" t="n">
        <v>19067</v>
      </c>
      <c r="B19067" t="n">
        <v>38134</v>
      </c>
      <c r="C19067">
        <f>A19067+B19067</f>
        <v/>
      </c>
    </row>
    <row r="19068">
      <c r="A19068" t="n">
        <v>19068</v>
      </c>
      <c r="B19068" t="n">
        <v>38136</v>
      </c>
      <c r="C19068">
        <f>A19068+B19068</f>
        <v/>
      </c>
    </row>
    <row r="19069">
      <c r="A19069" t="n">
        <v>19069</v>
      </c>
      <c r="B19069" t="n">
        <v>38138</v>
      </c>
      <c r="C19069">
        <f>A19069+B19069</f>
        <v/>
      </c>
    </row>
    <row r="19070">
      <c r="A19070" t="n">
        <v>19070</v>
      </c>
      <c r="B19070" t="n">
        <v>38140</v>
      </c>
      <c r="C19070">
        <f>A19070+B19070</f>
        <v/>
      </c>
    </row>
    <row r="19071">
      <c r="A19071" t="n">
        <v>19071</v>
      </c>
      <c r="B19071" t="n">
        <v>38142</v>
      </c>
      <c r="C19071">
        <f>A19071+B19071</f>
        <v/>
      </c>
    </row>
    <row r="19072">
      <c r="A19072" t="n">
        <v>19072</v>
      </c>
      <c r="B19072" t="n">
        <v>38144</v>
      </c>
      <c r="C19072">
        <f>A19072+B19072</f>
        <v/>
      </c>
    </row>
    <row r="19073">
      <c r="A19073" t="n">
        <v>19073</v>
      </c>
      <c r="B19073" t="n">
        <v>38146</v>
      </c>
      <c r="C19073">
        <f>A19073+B19073</f>
        <v/>
      </c>
    </row>
    <row r="19074">
      <c r="A19074" t="n">
        <v>19074</v>
      </c>
      <c r="B19074" t="n">
        <v>38148</v>
      </c>
      <c r="C19074">
        <f>A19074+B19074</f>
        <v/>
      </c>
    </row>
    <row r="19075">
      <c r="A19075" t="n">
        <v>19075</v>
      </c>
      <c r="B19075" t="n">
        <v>38150</v>
      </c>
      <c r="C19075">
        <f>A19075+B19075</f>
        <v/>
      </c>
    </row>
    <row r="19076">
      <c r="A19076" t="n">
        <v>19076</v>
      </c>
      <c r="B19076" t="n">
        <v>38152</v>
      </c>
      <c r="C19076">
        <f>A19076+B19076</f>
        <v/>
      </c>
    </row>
    <row r="19077">
      <c r="A19077" t="n">
        <v>19077</v>
      </c>
      <c r="B19077" t="n">
        <v>38154</v>
      </c>
      <c r="C19077">
        <f>A19077+B19077</f>
        <v/>
      </c>
    </row>
    <row r="19078">
      <c r="A19078" t="n">
        <v>19078</v>
      </c>
      <c r="B19078" t="n">
        <v>38156</v>
      </c>
      <c r="C19078">
        <f>A19078+B19078</f>
        <v/>
      </c>
    </row>
    <row r="19079">
      <c r="A19079" t="n">
        <v>19079</v>
      </c>
      <c r="B19079" t="n">
        <v>38158</v>
      </c>
      <c r="C19079">
        <f>A19079+B19079</f>
        <v/>
      </c>
    </row>
    <row r="19080">
      <c r="A19080" t="n">
        <v>19080</v>
      </c>
      <c r="B19080" t="n">
        <v>38160</v>
      </c>
      <c r="C19080">
        <f>A19080+B19080</f>
        <v/>
      </c>
    </row>
    <row r="19081">
      <c r="A19081" t="n">
        <v>19081</v>
      </c>
      <c r="B19081" t="n">
        <v>38162</v>
      </c>
      <c r="C19081">
        <f>A19081+B19081</f>
        <v/>
      </c>
    </row>
    <row r="19082">
      <c r="A19082" t="n">
        <v>19082</v>
      </c>
      <c r="B19082" t="n">
        <v>38164</v>
      </c>
      <c r="C19082">
        <f>A19082+B19082</f>
        <v/>
      </c>
    </row>
    <row r="19083">
      <c r="A19083" t="n">
        <v>19083</v>
      </c>
      <c r="B19083" t="n">
        <v>38166</v>
      </c>
      <c r="C19083">
        <f>A19083+B19083</f>
        <v/>
      </c>
    </row>
    <row r="19084">
      <c r="A19084" t="n">
        <v>19084</v>
      </c>
      <c r="B19084" t="n">
        <v>38168</v>
      </c>
      <c r="C19084">
        <f>A19084+B19084</f>
        <v/>
      </c>
    </row>
    <row r="19085">
      <c r="A19085" t="n">
        <v>19085</v>
      </c>
      <c r="B19085" t="n">
        <v>38170</v>
      </c>
      <c r="C19085">
        <f>A19085+B19085</f>
        <v/>
      </c>
    </row>
    <row r="19086">
      <c r="A19086" t="n">
        <v>19086</v>
      </c>
      <c r="B19086" t="n">
        <v>38172</v>
      </c>
      <c r="C19086">
        <f>A19086+B19086</f>
        <v/>
      </c>
    </row>
    <row r="19087">
      <c r="A19087" t="n">
        <v>19087</v>
      </c>
      <c r="B19087" t="n">
        <v>38174</v>
      </c>
      <c r="C19087">
        <f>A19087+B19087</f>
        <v/>
      </c>
    </row>
    <row r="19088">
      <c r="A19088" t="n">
        <v>19088</v>
      </c>
      <c r="B19088" t="n">
        <v>38176</v>
      </c>
      <c r="C19088">
        <f>A19088+B19088</f>
        <v/>
      </c>
    </row>
    <row r="19089">
      <c r="A19089" t="n">
        <v>19089</v>
      </c>
      <c r="B19089" t="n">
        <v>38178</v>
      </c>
      <c r="C19089">
        <f>A19089+B19089</f>
        <v/>
      </c>
    </row>
    <row r="19090">
      <c r="A19090" t="n">
        <v>19090</v>
      </c>
      <c r="B19090" t="n">
        <v>38180</v>
      </c>
      <c r="C19090">
        <f>A19090+B19090</f>
        <v/>
      </c>
    </row>
    <row r="19091">
      <c r="A19091" t="n">
        <v>19091</v>
      </c>
      <c r="B19091" t="n">
        <v>38182</v>
      </c>
      <c r="C19091">
        <f>A19091+B19091</f>
        <v/>
      </c>
    </row>
    <row r="19092">
      <c r="A19092" t="n">
        <v>19092</v>
      </c>
      <c r="B19092" t="n">
        <v>38184</v>
      </c>
      <c r="C19092">
        <f>A19092+B19092</f>
        <v/>
      </c>
    </row>
    <row r="19093">
      <c r="A19093" t="n">
        <v>19093</v>
      </c>
      <c r="B19093" t="n">
        <v>38186</v>
      </c>
      <c r="C19093">
        <f>A19093+B19093</f>
        <v/>
      </c>
    </row>
    <row r="19094">
      <c r="A19094" t="n">
        <v>19094</v>
      </c>
      <c r="B19094" t="n">
        <v>38188</v>
      </c>
      <c r="C19094">
        <f>A19094+B19094</f>
        <v/>
      </c>
    </row>
    <row r="19095">
      <c r="A19095" t="n">
        <v>19095</v>
      </c>
      <c r="B19095" t="n">
        <v>38190</v>
      </c>
      <c r="C19095">
        <f>A19095+B19095</f>
        <v/>
      </c>
    </row>
    <row r="19096">
      <c r="A19096" t="n">
        <v>19096</v>
      </c>
      <c r="B19096" t="n">
        <v>38192</v>
      </c>
      <c r="C19096">
        <f>A19096+B19096</f>
        <v/>
      </c>
    </row>
    <row r="19097">
      <c r="A19097" t="n">
        <v>19097</v>
      </c>
      <c r="B19097" t="n">
        <v>38194</v>
      </c>
      <c r="C19097">
        <f>A19097+B19097</f>
        <v/>
      </c>
    </row>
    <row r="19098">
      <c r="A19098" t="n">
        <v>19098</v>
      </c>
      <c r="B19098" t="n">
        <v>38196</v>
      </c>
      <c r="C19098">
        <f>A19098+B19098</f>
        <v/>
      </c>
    </row>
    <row r="19099">
      <c r="A19099" t="n">
        <v>19099</v>
      </c>
      <c r="B19099" t="n">
        <v>38198</v>
      </c>
      <c r="C19099">
        <f>A19099+B19099</f>
        <v/>
      </c>
    </row>
    <row r="19100">
      <c r="A19100" t="n">
        <v>19100</v>
      </c>
      <c r="B19100" t="n">
        <v>38200</v>
      </c>
      <c r="C19100">
        <f>A19100+B19100</f>
        <v/>
      </c>
    </row>
    <row r="19101">
      <c r="A19101" t="n">
        <v>19101</v>
      </c>
      <c r="B19101" t="n">
        <v>38202</v>
      </c>
      <c r="C19101">
        <f>A19101+B19101</f>
        <v/>
      </c>
    </row>
    <row r="19102">
      <c r="A19102" t="n">
        <v>19102</v>
      </c>
      <c r="B19102" t="n">
        <v>38204</v>
      </c>
      <c r="C19102">
        <f>A19102+B19102</f>
        <v/>
      </c>
    </row>
    <row r="19103">
      <c r="A19103" t="n">
        <v>19103</v>
      </c>
      <c r="B19103" t="n">
        <v>38206</v>
      </c>
      <c r="C19103">
        <f>A19103+B19103</f>
        <v/>
      </c>
    </row>
    <row r="19104">
      <c r="A19104" t="n">
        <v>19104</v>
      </c>
      <c r="B19104" t="n">
        <v>38208</v>
      </c>
      <c r="C19104">
        <f>A19104+B19104</f>
        <v/>
      </c>
    </row>
    <row r="19105">
      <c r="A19105" t="n">
        <v>19105</v>
      </c>
      <c r="B19105" t="n">
        <v>38210</v>
      </c>
      <c r="C19105">
        <f>A19105+B19105</f>
        <v/>
      </c>
    </row>
    <row r="19106">
      <c r="A19106" t="n">
        <v>19106</v>
      </c>
      <c r="B19106" t="n">
        <v>38212</v>
      </c>
      <c r="C19106">
        <f>A19106+B19106</f>
        <v/>
      </c>
    </row>
    <row r="19107">
      <c r="A19107" t="n">
        <v>19107</v>
      </c>
      <c r="B19107" t="n">
        <v>38214</v>
      </c>
      <c r="C19107">
        <f>A19107+B19107</f>
        <v/>
      </c>
    </row>
    <row r="19108">
      <c r="A19108" t="n">
        <v>19108</v>
      </c>
      <c r="B19108" t="n">
        <v>38216</v>
      </c>
      <c r="C19108">
        <f>A19108+B19108</f>
        <v/>
      </c>
    </row>
    <row r="19109">
      <c r="A19109" t="n">
        <v>19109</v>
      </c>
      <c r="B19109" t="n">
        <v>38218</v>
      </c>
      <c r="C19109">
        <f>A19109+B19109</f>
        <v/>
      </c>
    </row>
    <row r="19110">
      <c r="A19110" t="n">
        <v>19110</v>
      </c>
      <c r="B19110" t="n">
        <v>38220</v>
      </c>
      <c r="C19110">
        <f>A19110+B19110</f>
        <v/>
      </c>
    </row>
    <row r="19111">
      <c r="A19111" t="n">
        <v>19111</v>
      </c>
      <c r="B19111" t="n">
        <v>38222</v>
      </c>
      <c r="C19111">
        <f>A19111+B19111</f>
        <v/>
      </c>
    </row>
    <row r="19112">
      <c r="A19112" t="n">
        <v>19112</v>
      </c>
      <c r="B19112" t="n">
        <v>38224</v>
      </c>
      <c r="C19112">
        <f>A19112+B19112</f>
        <v/>
      </c>
    </row>
    <row r="19113">
      <c r="A19113" t="n">
        <v>19113</v>
      </c>
      <c r="B19113" t="n">
        <v>38226</v>
      </c>
      <c r="C19113">
        <f>A19113+B19113</f>
        <v/>
      </c>
    </row>
    <row r="19114">
      <c r="A19114" t="n">
        <v>19114</v>
      </c>
      <c r="B19114" t="n">
        <v>38228</v>
      </c>
      <c r="C19114">
        <f>A19114+B19114</f>
        <v/>
      </c>
    </row>
    <row r="19115">
      <c r="A19115" t="n">
        <v>19115</v>
      </c>
      <c r="B19115" t="n">
        <v>38230</v>
      </c>
      <c r="C19115">
        <f>A19115+B19115</f>
        <v/>
      </c>
    </row>
    <row r="19116">
      <c r="A19116" t="n">
        <v>19116</v>
      </c>
      <c r="B19116" t="n">
        <v>38232</v>
      </c>
      <c r="C19116">
        <f>A19116+B19116</f>
        <v/>
      </c>
    </row>
    <row r="19117">
      <c r="A19117" t="n">
        <v>19117</v>
      </c>
      <c r="B19117" t="n">
        <v>38234</v>
      </c>
      <c r="C19117">
        <f>A19117+B19117</f>
        <v/>
      </c>
    </row>
    <row r="19118">
      <c r="A19118" t="n">
        <v>19118</v>
      </c>
      <c r="B19118" t="n">
        <v>38236</v>
      </c>
      <c r="C19118">
        <f>A19118+B19118</f>
        <v/>
      </c>
    </row>
    <row r="19119">
      <c r="A19119" t="n">
        <v>19119</v>
      </c>
      <c r="B19119" t="n">
        <v>38238</v>
      </c>
      <c r="C19119">
        <f>A19119+B19119</f>
        <v/>
      </c>
    </row>
    <row r="19120">
      <c r="A19120" t="n">
        <v>19120</v>
      </c>
      <c r="B19120" t="n">
        <v>38240</v>
      </c>
      <c r="C19120">
        <f>A19120+B19120</f>
        <v/>
      </c>
    </row>
    <row r="19121">
      <c r="A19121" t="n">
        <v>19121</v>
      </c>
      <c r="B19121" t="n">
        <v>38242</v>
      </c>
      <c r="C19121">
        <f>A19121+B19121</f>
        <v/>
      </c>
    </row>
    <row r="19122">
      <c r="A19122" t="n">
        <v>19122</v>
      </c>
      <c r="B19122" t="n">
        <v>38244</v>
      </c>
      <c r="C19122">
        <f>A19122+B19122</f>
        <v/>
      </c>
    </row>
    <row r="19123">
      <c r="A19123" t="n">
        <v>19123</v>
      </c>
      <c r="B19123" t="n">
        <v>38246</v>
      </c>
      <c r="C19123">
        <f>A19123+B19123</f>
        <v/>
      </c>
    </row>
    <row r="19124">
      <c r="A19124" t="n">
        <v>19124</v>
      </c>
      <c r="B19124" t="n">
        <v>38248</v>
      </c>
      <c r="C19124">
        <f>A19124+B19124</f>
        <v/>
      </c>
    </row>
    <row r="19125">
      <c r="A19125" t="n">
        <v>19125</v>
      </c>
      <c r="B19125" t="n">
        <v>38250</v>
      </c>
      <c r="C19125">
        <f>A19125+B19125</f>
        <v/>
      </c>
    </row>
    <row r="19126">
      <c r="A19126" t="n">
        <v>19126</v>
      </c>
      <c r="B19126" t="n">
        <v>38252</v>
      </c>
      <c r="C19126">
        <f>A19126+B19126</f>
        <v/>
      </c>
    </row>
    <row r="19127">
      <c r="A19127" t="n">
        <v>19127</v>
      </c>
      <c r="B19127" t="n">
        <v>38254</v>
      </c>
      <c r="C19127">
        <f>A19127+B19127</f>
        <v/>
      </c>
    </row>
    <row r="19128">
      <c r="A19128" t="n">
        <v>19128</v>
      </c>
      <c r="B19128" t="n">
        <v>38256</v>
      </c>
      <c r="C19128">
        <f>A19128+B19128</f>
        <v/>
      </c>
    </row>
    <row r="19129">
      <c r="A19129" t="n">
        <v>19129</v>
      </c>
      <c r="B19129" t="n">
        <v>38258</v>
      </c>
      <c r="C19129">
        <f>A19129+B19129</f>
        <v/>
      </c>
    </row>
    <row r="19130">
      <c r="A19130" t="n">
        <v>19130</v>
      </c>
      <c r="B19130" t="n">
        <v>38260</v>
      </c>
      <c r="C19130">
        <f>A19130+B19130</f>
        <v/>
      </c>
    </row>
    <row r="19131">
      <c r="A19131" t="n">
        <v>19131</v>
      </c>
      <c r="B19131" t="n">
        <v>38262</v>
      </c>
      <c r="C19131">
        <f>A19131+B19131</f>
        <v/>
      </c>
    </row>
    <row r="19132">
      <c r="A19132" t="n">
        <v>19132</v>
      </c>
      <c r="B19132" t="n">
        <v>38264</v>
      </c>
      <c r="C19132">
        <f>A19132+B19132</f>
        <v/>
      </c>
    </row>
    <row r="19133">
      <c r="A19133" t="n">
        <v>19133</v>
      </c>
      <c r="B19133" t="n">
        <v>38266</v>
      </c>
      <c r="C19133">
        <f>A19133+B19133</f>
        <v/>
      </c>
    </row>
    <row r="19134">
      <c r="A19134" t="n">
        <v>19134</v>
      </c>
      <c r="B19134" t="n">
        <v>38268</v>
      </c>
      <c r="C19134">
        <f>A19134+B19134</f>
        <v/>
      </c>
    </row>
    <row r="19135">
      <c r="A19135" t="n">
        <v>19135</v>
      </c>
      <c r="B19135" t="n">
        <v>38270</v>
      </c>
      <c r="C19135">
        <f>A19135+B19135</f>
        <v/>
      </c>
    </row>
    <row r="19136">
      <c r="A19136" t="n">
        <v>19136</v>
      </c>
      <c r="B19136" t="n">
        <v>38272</v>
      </c>
      <c r="C19136">
        <f>A19136+B19136</f>
        <v/>
      </c>
    </row>
    <row r="19137">
      <c r="A19137" t="n">
        <v>19137</v>
      </c>
      <c r="B19137" t="n">
        <v>38274</v>
      </c>
      <c r="C19137">
        <f>A19137+B19137</f>
        <v/>
      </c>
    </row>
    <row r="19138">
      <c r="A19138" t="n">
        <v>19138</v>
      </c>
      <c r="B19138" t="n">
        <v>38276</v>
      </c>
      <c r="C19138">
        <f>A19138+B19138</f>
        <v/>
      </c>
    </row>
    <row r="19139">
      <c r="A19139" t="n">
        <v>19139</v>
      </c>
      <c r="B19139" t="n">
        <v>38278</v>
      </c>
      <c r="C19139">
        <f>A19139+B19139</f>
        <v/>
      </c>
    </row>
    <row r="19140">
      <c r="A19140" t="n">
        <v>19140</v>
      </c>
      <c r="B19140" t="n">
        <v>38280</v>
      </c>
      <c r="C19140">
        <f>A19140+B19140</f>
        <v/>
      </c>
    </row>
    <row r="19141">
      <c r="A19141" t="n">
        <v>19141</v>
      </c>
      <c r="B19141" t="n">
        <v>38282</v>
      </c>
      <c r="C19141">
        <f>A19141+B19141</f>
        <v/>
      </c>
    </row>
    <row r="19142">
      <c r="A19142" t="n">
        <v>19142</v>
      </c>
      <c r="B19142" t="n">
        <v>38284</v>
      </c>
      <c r="C19142">
        <f>A19142+B19142</f>
        <v/>
      </c>
    </row>
    <row r="19143">
      <c r="A19143" t="n">
        <v>19143</v>
      </c>
      <c r="B19143" t="n">
        <v>38286</v>
      </c>
      <c r="C19143">
        <f>A19143+B19143</f>
        <v/>
      </c>
    </row>
    <row r="19144">
      <c r="A19144" t="n">
        <v>19144</v>
      </c>
      <c r="B19144" t="n">
        <v>38288</v>
      </c>
      <c r="C19144">
        <f>A19144+B19144</f>
        <v/>
      </c>
    </row>
    <row r="19145">
      <c r="A19145" t="n">
        <v>19145</v>
      </c>
      <c r="B19145" t="n">
        <v>38290</v>
      </c>
      <c r="C19145">
        <f>A19145+B19145</f>
        <v/>
      </c>
    </row>
    <row r="19146">
      <c r="A19146" t="n">
        <v>19146</v>
      </c>
      <c r="B19146" t="n">
        <v>38292</v>
      </c>
      <c r="C19146">
        <f>A19146+B19146</f>
        <v/>
      </c>
    </row>
    <row r="19147">
      <c r="A19147" t="n">
        <v>19147</v>
      </c>
      <c r="B19147" t="n">
        <v>38294</v>
      </c>
      <c r="C19147">
        <f>A19147+B19147</f>
        <v/>
      </c>
    </row>
    <row r="19148">
      <c r="A19148" t="n">
        <v>19148</v>
      </c>
      <c r="B19148" t="n">
        <v>38296</v>
      </c>
      <c r="C19148">
        <f>A19148+B19148</f>
        <v/>
      </c>
    </row>
    <row r="19149">
      <c r="A19149" t="n">
        <v>19149</v>
      </c>
      <c r="B19149" t="n">
        <v>38298</v>
      </c>
      <c r="C19149">
        <f>A19149+B19149</f>
        <v/>
      </c>
    </row>
    <row r="19150">
      <c r="A19150" t="n">
        <v>19150</v>
      </c>
      <c r="B19150" t="n">
        <v>38300</v>
      </c>
      <c r="C19150">
        <f>A19150+B19150</f>
        <v/>
      </c>
    </row>
    <row r="19151">
      <c r="A19151" t="n">
        <v>19151</v>
      </c>
      <c r="B19151" t="n">
        <v>38302</v>
      </c>
      <c r="C19151">
        <f>A19151+B19151</f>
        <v/>
      </c>
    </row>
    <row r="19152">
      <c r="A19152" t="n">
        <v>19152</v>
      </c>
      <c r="B19152" t="n">
        <v>38304</v>
      </c>
      <c r="C19152">
        <f>A19152+B19152</f>
        <v/>
      </c>
    </row>
    <row r="19153">
      <c r="A19153" t="n">
        <v>19153</v>
      </c>
      <c r="B19153" t="n">
        <v>38306</v>
      </c>
      <c r="C19153">
        <f>A19153+B19153</f>
        <v/>
      </c>
    </row>
    <row r="19154">
      <c r="A19154" t="n">
        <v>19154</v>
      </c>
      <c r="B19154" t="n">
        <v>38308</v>
      </c>
      <c r="C19154">
        <f>A19154+B19154</f>
        <v/>
      </c>
    </row>
    <row r="19155">
      <c r="A19155" t="n">
        <v>19155</v>
      </c>
      <c r="B19155" t="n">
        <v>38310</v>
      </c>
      <c r="C19155">
        <f>A19155+B19155</f>
        <v/>
      </c>
    </row>
    <row r="19156">
      <c r="A19156" t="n">
        <v>19156</v>
      </c>
      <c r="B19156" t="n">
        <v>38312</v>
      </c>
      <c r="C19156">
        <f>A19156+B19156</f>
        <v/>
      </c>
    </row>
    <row r="19157">
      <c r="A19157" t="n">
        <v>19157</v>
      </c>
      <c r="B19157" t="n">
        <v>38314</v>
      </c>
      <c r="C19157">
        <f>A19157+B19157</f>
        <v/>
      </c>
    </row>
    <row r="19158">
      <c r="A19158" t="n">
        <v>19158</v>
      </c>
      <c r="B19158" t="n">
        <v>38316</v>
      </c>
      <c r="C19158">
        <f>A19158+B19158</f>
        <v/>
      </c>
    </row>
    <row r="19159">
      <c r="A19159" t="n">
        <v>19159</v>
      </c>
      <c r="B19159" t="n">
        <v>38318</v>
      </c>
      <c r="C19159">
        <f>A19159+B19159</f>
        <v/>
      </c>
    </row>
    <row r="19160">
      <c r="A19160" t="n">
        <v>19160</v>
      </c>
      <c r="B19160" t="n">
        <v>38320</v>
      </c>
      <c r="C19160">
        <f>A19160+B19160</f>
        <v/>
      </c>
    </row>
    <row r="19161">
      <c r="A19161" t="n">
        <v>19161</v>
      </c>
      <c r="B19161" t="n">
        <v>38322</v>
      </c>
      <c r="C19161">
        <f>A19161+B19161</f>
        <v/>
      </c>
    </row>
    <row r="19162">
      <c r="A19162" t="n">
        <v>19162</v>
      </c>
      <c r="B19162" t="n">
        <v>38324</v>
      </c>
      <c r="C19162">
        <f>A19162+B19162</f>
        <v/>
      </c>
    </row>
    <row r="19163">
      <c r="A19163" t="n">
        <v>19163</v>
      </c>
      <c r="B19163" t="n">
        <v>38326</v>
      </c>
      <c r="C19163">
        <f>A19163+B19163</f>
        <v/>
      </c>
    </row>
    <row r="19164">
      <c r="A19164" t="n">
        <v>19164</v>
      </c>
      <c r="B19164" t="n">
        <v>38328</v>
      </c>
      <c r="C19164">
        <f>A19164+B19164</f>
        <v/>
      </c>
    </row>
    <row r="19165">
      <c r="A19165" t="n">
        <v>19165</v>
      </c>
      <c r="B19165" t="n">
        <v>38330</v>
      </c>
      <c r="C19165">
        <f>A19165+B19165</f>
        <v/>
      </c>
    </row>
    <row r="19166">
      <c r="A19166" t="n">
        <v>19166</v>
      </c>
      <c r="B19166" t="n">
        <v>38332</v>
      </c>
      <c r="C19166">
        <f>A19166+B19166</f>
        <v/>
      </c>
    </row>
    <row r="19167">
      <c r="A19167" t="n">
        <v>19167</v>
      </c>
      <c r="B19167" t="n">
        <v>38334</v>
      </c>
      <c r="C19167">
        <f>A19167+B19167</f>
        <v/>
      </c>
    </row>
    <row r="19168">
      <c r="A19168" t="n">
        <v>19168</v>
      </c>
      <c r="B19168" t="n">
        <v>38336</v>
      </c>
      <c r="C19168">
        <f>A19168+B19168</f>
        <v/>
      </c>
    </row>
    <row r="19169">
      <c r="A19169" t="n">
        <v>19169</v>
      </c>
      <c r="B19169" t="n">
        <v>38338</v>
      </c>
      <c r="C19169">
        <f>A19169+B19169</f>
        <v/>
      </c>
    </row>
    <row r="19170">
      <c r="A19170" t="n">
        <v>19170</v>
      </c>
      <c r="B19170" t="n">
        <v>38340</v>
      </c>
      <c r="C19170">
        <f>A19170+B19170</f>
        <v/>
      </c>
    </row>
    <row r="19171">
      <c r="A19171" t="n">
        <v>19171</v>
      </c>
      <c r="B19171" t="n">
        <v>38342</v>
      </c>
      <c r="C19171">
        <f>A19171+B19171</f>
        <v/>
      </c>
    </row>
    <row r="19172">
      <c r="A19172" t="n">
        <v>19172</v>
      </c>
      <c r="B19172" t="n">
        <v>38344</v>
      </c>
      <c r="C19172">
        <f>A19172+B19172</f>
        <v/>
      </c>
    </row>
    <row r="19173">
      <c r="A19173" t="n">
        <v>19173</v>
      </c>
      <c r="B19173" t="n">
        <v>38346</v>
      </c>
      <c r="C19173">
        <f>A19173+B19173</f>
        <v/>
      </c>
    </row>
    <row r="19174">
      <c r="A19174" t="n">
        <v>19174</v>
      </c>
      <c r="B19174" t="n">
        <v>38348</v>
      </c>
      <c r="C19174">
        <f>A19174+B19174</f>
        <v/>
      </c>
    </row>
    <row r="19175">
      <c r="A19175" t="n">
        <v>19175</v>
      </c>
      <c r="B19175" t="n">
        <v>38350</v>
      </c>
      <c r="C19175">
        <f>A19175+B19175</f>
        <v/>
      </c>
    </row>
    <row r="19176">
      <c r="A19176" t="n">
        <v>19176</v>
      </c>
      <c r="B19176" t="n">
        <v>38352</v>
      </c>
      <c r="C19176">
        <f>A19176+B19176</f>
        <v/>
      </c>
    </row>
    <row r="19177">
      <c r="A19177" t="n">
        <v>19177</v>
      </c>
      <c r="B19177" t="n">
        <v>38354</v>
      </c>
      <c r="C19177">
        <f>A19177+B19177</f>
        <v/>
      </c>
    </row>
    <row r="19178">
      <c r="A19178" t="n">
        <v>19178</v>
      </c>
      <c r="B19178" t="n">
        <v>38356</v>
      </c>
      <c r="C19178">
        <f>A19178+B19178</f>
        <v/>
      </c>
    </row>
    <row r="19179">
      <c r="A19179" t="n">
        <v>19179</v>
      </c>
      <c r="B19179" t="n">
        <v>38358</v>
      </c>
      <c r="C19179">
        <f>A19179+B19179</f>
        <v/>
      </c>
    </row>
    <row r="19180">
      <c r="A19180" t="n">
        <v>19180</v>
      </c>
      <c r="B19180" t="n">
        <v>38360</v>
      </c>
      <c r="C19180">
        <f>A19180+B19180</f>
        <v/>
      </c>
    </row>
    <row r="19181">
      <c r="A19181" t="n">
        <v>19181</v>
      </c>
      <c r="B19181" t="n">
        <v>38362</v>
      </c>
      <c r="C19181">
        <f>A19181+B19181</f>
        <v/>
      </c>
    </row>
    <row r="19182">
      <c r="A19182" t="n">
        <v>19182</v>
      </c>
      <c r="B19182" t="n">
        <v>38364</v>
      </c>
      <c r="C19182">
        <f>A19182+B19182</f>
        <v/>
      </c>
    </row>
    <row r="19183">
      <c r="A19183" t="n">
        <v>19183</v>
      </c>
      <c r="B19183" t="n">
        <v>38366</v>
      </c>
      <c r="C19183">
        <f>A19183+B19183</f>
        <v/>
      </c>
    </row>
    <row r="19184">
      <c r="A19184" t="n">
        <v>19184</v>
      </c>
      <c r="B19184" t="n">
        <v>38368</v>
      </c>
      <c r="C19184">
        <f>A19184+B19184</f>
        <v/>
      </c>
    </row>
    <row r="19185">
      <c r="A19185" t="n">
        <v>19185</v>
      </c>
      <c r="B19185" t="n">
        <v>38370</v>
      </c>
      <c r="C19185">
        <f>A19185+B19185</f>
        <v/>
      </c>
    </row>
    <row r="19186">
      <c r="A19186" t="n">
        <v>19186</v>
      </c>
      <c r="B19186" t="n">
        <v>38372</v>
      </c>
      <c r="C19186">
        <f>A19186+B19186</f>
        <v/>
      </c>
    </row>
    <row r="19187">
      <c r="A19187" t="n">
        <v>19187</v>
      </c>
      <c r="B19187" t="n">
        <v>38374</v>
      </c>
      <c r="C19187">
        <f>A19187+B19187</f>
        <v/>
      </c>
    </row>
    <row r="19188">
      <c r="A19188" t="n">
        <v>19188</v>
      </c>
      <c r="B19188" t="n">
        <v>38376</v>
      </c>
      <c r="C19188">
        <f>A19188+B19188</f>
        <v/>
      </c>
    </row>
    <row r="19189">
      <c r="A19189" t="n">
        <v>19189</v>
      </c>
      <c r="B19189" t="n">
        <v>38378</v>
      </c>
      <c r="C19189">
        <f>A19189+B19189</f>
        <v/>
      </c>
    </row>
    <row r="19190">
      <c r="A19190" t="n">
        <v>19190</v>
      </c>
      <c r="B19190" t="n">
        <v>38380</v>
      </c>
      <c r="C19190">
        <f>A19190+B19190</f>
        <v/>
      </c>
    </row>
    <row r="19191">
      <c r="A19191" t="n">
        <v>19191</v>
      </c>
      <c r="B19191" t="n">
        <v>38382</v>
      </c>
      <c r="C19191">
        <f>A19191+B19191</f>
        <v/>
      </c>
    </row>
    <row r="19192">
      <c r="A19192" t="n">
        <v>19192</v>
      </c>
      <c r="B19192" t="n">
        <v>38384</v>
      </c>
      <c r="C19192">
        <f>A19192+B19192</f>
        <v/>
      </c>
    </row>
    <row r="19193">
      <c r="A19193" t="n">
        <v>19193</v>
      </c>
      <c r="B19193" t="n">
        <v>38386</v>
      </c>
      <c r="C19193">
        <f>A19193+B19193</f>
        <v/>
      </c>
    </row>
    <row r="19194">
      <c r="A19194" t="n">
        <v>19194</v>
      </c>
      <c r="B19194" t="n">
        <v>38388</v>
      </c>
      <c r="C19194">
        <f>A19194+B19194</f>
        <v/>
      </c>
    </row>
    <row r="19195">
      <c r="A19195" t="n">
        <v>19195</v>
      </c>
      <c r="B19195" t="n">
        <v>38390</v>
      </c>
      <c r="C19195">
        <f>A19195+B19195</f>
        <v/>
      </c>
    </row>
    <row r="19196">
      <c r="A19196" t="n">
        <v>19196</v>
      </c>
      <c r="B19196" t="n">
        <v>38392</v>
      </c>
      <c r="C19196">
        <f>A19196+B19196</f>
        <v/>
      </c>
    </row>
    <row r="19197">
      <c r="A19197" t="n">
        <v>19197</v>
      </c>
      <c r="B19197" t="n">
        <v>38394</v>
      </c>
      <c r="C19197">
        <f>A19197+B19197</f>
        <v/>
      </c>
    </row>
    <row r="19198">
      <c r="A19198" t="n">
        <v>19198</v>
      </c>
      <c r="B19198" t="n">
        <v>38396</v>
      </c>
      <c r="C19198">
        <f>A19198+B19198</f>
        <v/>
      </c>
    </row>
    <row r="19199">
      <c r="A19199" t="n">
        <v>19199</v>
      </c>
      <c r="B19199" t="n">
        <v>38398</v>
      </c>
      <c r="C19199">
        <f>A19199+B19199</f>
        <v/>
      </c>
    </row>
    <row r="19200">
      <c r="A19200" t="n">
        <v>19200</v>
      </c>
      <c r="B19200" t="n">
        <v>38400</v>
      </c>
      <c r="C19200">
        <f>A19200+B19200</f>
        <v/>
      </c>
    </row>
    <row r="19201">
      <c r="A19201" t="n">
        <v>19201</v>
      </c>
      <c r="B19201" t="n">
        <v>38402</v>
      </c>
      <c r="C19201">
        <f>A19201+B19201</f>
        <v/>
      </c>
    </row>
    <row r="19202">
      <c r="A19202" t="n">
        <v>19202</v>
      </c>
      <c r="B19202" t="n">
        <v>38404</v>
      </c>
      <c r="C19202">
        <f>A19202+B19202</f>
        <v/>
      </c>
    </row>
    <row r="19203">
      <c r="A19203" t="n">
        <v>19203</v>
      </c>
      <c r="B19203" t="n">
        <v>38406</v>
      </c>
      <c r="C19203">
        <f>A19203+B19203</f>
        <v/>
      </c>
    </row>
    <row r="19204">
      <c r="A19204" t="n">
        <v>19204</v>
      </c>
      <c r="B19204" t="n">
        <v>38408</v>
      </c>
      <c r="C19204">
        <f>A19204+B19204</f>
        <v/>
      </c>
    </row>
    <row r="19205">
      <c r="A19205" t="n">
        <v>19205</v>
      </c>
      <c r="B19205" t="n">
        <v>38410</v>
      </c>
      <c r="C19205">
        <f>A19205+B19205</f>
        <v/>
      </c>
    </row>
    <row r="19206">
      <c r="A19206" t="n">
        <v>19206</v>
      </c>
      <c r="B19206" t="n">
        <v>38412</v>
      </c>
      <c r="C19206">
        <f>A19206+B19206</f>
        <v/>
      </c>
    </row>
    <row r="19207">
      <c r="A19207" t="n">
        <v>19207</v>
      </c>
      <c r="B19207" t="n">
        <v>38414</v>
      </c>
      <c r="C19207">
        <f>A19207+B19207</f>
        <v/>
      </c>
    </row>
    <row r="19208">
      <c r="A19208" t="n">
        <v>19208</v>
      </c>
      <c r="B19208" t="n">
        <v>38416</v>
      </c>
      <c r="C19208">
        <f>A19208+B19208</f>
        <v/>
      </c>
    </row>
    <row r="19209">
      <c r="A19209" t="n">
        <v>19209</v>
      </c>
      <c r="B19209" t="n">
        <v>38418</v>
      </c>
      <c r="C19209">
        <f>A19209+B19209</f>
        <v/>
      </c>
    </row>
    <row r="19210">
      <c r="A19210" t="n">
        <v>19210</v>
      </c>
      <c r="B19210" t="n">
        <v>38420</v>
      </c>
      <c r="C19210">
        <f>A19210+B19210</f>
        <v/>
      </c>
    </row>
    <row r="19211">
      <c r="A19211" t="n">
        <v>19211</v>
      </c>
      <c r="B19211" t="n">
        <v>38422</v>
      </c>
      <c r="C19211">
        <f>A19211+B19211</f>
        <v/>
      </c>
    </row>
    <row r="19212">
      <c r="A19212" t="n">
        <v>19212</v>
      </c>
      <c r="B19212" t="n">
        <v>38424</v>
      </c>
      <c r="C19212">
        <f>A19212+B19212</f>
        <v/>
      </c>
    </row>
    <row r="19213">
      <c r="A19213" t="n">
        <v>19213</v>
      </c>
      <c r="B19213" t="n">
        <v>38426</v>
      </c>
      <c r="C19213">
        <f>A19213+B19213</f>
        <v/>
      </c>
    </row>
    <row r="19214">
      <c r="A19214" t="n">
        <v>19214</v>
      </c>
      <c r="B19214" t="n">
        <v>38428</v>
      </c>
      <c r="C19214">
        <f>A19214+B19214</f>
        <v/>
      </c>
    </row>
    <row r="19215">
      <c r="A19215" t="n">
        <v>19215</v>
      </c>
      <c r="B19215" t="n">
        <v>38430</v>
      </c>
      <c r="C19215">
        <f>A19215+B19215</f>
        <v/>
      </c>
    </row>
    <row r="19216">
      <c r="A19216" t="n">
        <v>19216</v>
      </c>
      <c r="B19216" t="n">
        <v>38432</v>
      </c>
      <c r="C19216">
        <f>A19216+B19216</f>
        <v/>
      </c>
    </row>
    <row r="19217">
      <c r="A19217" t="n">
        <v>19217</v>
      </c>
      <c r="B19217" t="n">
        <v>38434</v>
      </c>
      <c r="C19217">
        <f>A19217+B19217</f>
        <v/>
      </c>
    </row>
    <row r="19218">
      <c r="A19218" t="n">
        <v>19218</v>
      </c>
      <c r="B19218" t="n">
        <v>38436</v>
      </c>
      <c r="C19218">
        <f>A19218+B19218</f>
        <v/>
      </c>
    </row>
    <row r="19219">
      <c r="A19219" t="n">
        <v>19219</v>
      </c>
      <c r="B19219" t="n">
        <v>38438</v>
      </c>
      <c r="C19219">
        <f>A19219+B19219</f>
        <v/>
      </c>
    </row>
    <row r="19220">
      <c r="A19220" t="n">
        <v>19220</v>
      </c>
      <c r="B19220" t="n">
        <v>38440</v>
      </c>
      <c r="C19220">
        <f>A19220+B19220</f>
        <v/>
      </c>
    </row>
    <row r="19221">
      <c r="A19221" t="n">
        <v>19221</v>
      </c>
      <c r="B19221" t="n">
        <v>38442</v>
      </c>
      <c r="C19221">
        <f>A19221+B19221</f>
        <v/>
      </c>
    </row>
    <row r="19222">
      <c r="A19222" t="n">
        <v>19222</v>
      </c>
      <c r="B19222" t="n">
        <v>38444</v>
      </c>
      <c r="C19222">
        <f>A19222+B19222</f>
        <v/>
      </c>
    </row>
    <row r="19223">
      <c r="A19223" t="n">
        <v>19223</v>
      </c>
      <c r="B19223" t="n">
        <v>38446</v>
      </c>
      <c r="C19223">
        <f>A19223+B19223</f>
        <v/>
      </c>
    </row>
    <row r="19224">
      <c r="A19224" t="n">
        <v>19224</v>
      </c>
      <c r="B19224" t="n">
        <v>38448</v>
      </c>
      <c r="C19224">
        <f>A19224+B19224</f>
        <v/>
      </c>
    </row>
    <row r="19225">
      <c r="A19225" t="n">
        <v>19225</v>
      </c>
      <c r="B19225" t="n">
        <v>38450</v>
      </c>
      <c r="C19225">
        <f>A19225+B19225</f>
        <v/>
      </c>
    </row>
    <row r="19226">
      <c r="A19226" t="n">
        <v>19226</v>
      </c>
      <c r="B19226" t="n">
        <v>38452</v>
      </c>
      <c r="C19226">
        <f>A19226+B19226</f>
        <v/>
      </c>
    </row>
    <row r="19227">
      <c r="A19227" t="n">
        <v>19227</v>
      </c>
      <c r="B19227" t="n">
        <v>38454</v>
      </c>
      <c r="C19227">
        <f>A19227+B19227</f>
        <v/>
      </c>
    </row>
    <row r="19228">
      <c r="A19228" t="n">
        <v>19228</v>
      </c>
      <c r="B19228" t="n">
        <v>38456</v>
      </c>
      <c r="C19228">
        <f>A19228+B19228</f>
        <v/>
      </c>
    </row>
    <row r="19229">
      <c r="A19229" t="n">
        <v>19229</v>
      </c>
      <c r="B19229" t="n">
        <v>38458</v>
      </c>
      <c r="C19229">
        <f>A19229+B19229</f>
        <v/>
      </c>
    </row>
    <row r="19230">
      <c r="A19230" t="n">
        <v>19230</v>
      </c>
      <c r="B19230" t="n">
        <v>38460</v>
      </c>
      <c r="C19230">
        <f>A19230+B19230</f>
        <v/>
      </c>
    </row>
    <row r="19231">
      <c r="A19231" t="n">
        <v>19231</v>
      </c>
      <c r="B19231" t="n">
        <v>38462</v>
      </c>
      <c r="C19231">
        <f>A19231+B19231</f>
        <v/>
      </c>
    </row>
    <row r="19232">
      <c r="A19232" t="n">
        <v>19232</v>
      </c>
      <c r="B19232" t="n">
        <v>38464</v>
      </c>
      <c r="C19232">
        <f>A19232+B19232</f>
        <v/>
      </c>
    </row>
    <row r="19233">
      <c r="A19233" t="n">
        <v>19233</v>
      </c>
      <c r="B19233" t="n">
        <v>38466</v>
      </c>
      <c r="C19233">
        <f>A19233+B19233</f>
        <v/>
      </c>
    </row>
    <row r="19234">
      <c r="A19234" t="n">
        <v>19234</v>
      </c>
      <c r="B19234" t="n">
        <v>38468</v>
      </c>
      <c r="C19234">
        <f>A19234+B19234</f>
        <v/>
      </c>
    </row>
    <row r="19235">
      <c r="A19235" t="n">
        <v>19235</v>
      </c>
      <c r="B19235" t="n">
        <v>38470</v>
      </c>
      <c r="C19235">
        <f>A19235+B19235</f>
        <v/>
      </c>
    </row>
    <row r="19236">
      <c r="A19236" t="n">
        <v>19236</v>
      </c>
      <c r="B19236" t="n">
        <v>38472</v>
      </c>
      <c r="C19236">
        <f>A19236+B19236</f>
        <v/>
      </c>
    </row>
    <row r="19237">
      <c r="A19237" t="n">
        <v>19237</v>
      </c>
      <c r="B19237" t="n">
        <v>38474</v>
      </c>
      <c r="C19237">
        <f>A19237+B19237</f>
        <v/>
      </c>
    </row>
    <row r="19238">
      <c r="A19238" t="n">
        <v>19238</v>
      </c>
      <c r="B19238" t="n">
        <v>38476</v>
      </c>
      <c r="C19238">
        <f>A19238+B19238</f>
        <v/>
      </c>
    </row>
    <row r="19239">
      <c r="A19239" t="n">
        <v>19239</v>
      </c>
      <c r="B19239" t="n">
        <v>38478</v>
      </c>
      <c r="C19239">
        <f>A19239+B19239</f>
        <v/>
      </c>
    </row>
    <row r="19240">
      <c r="A19240" t="n">
        <v>19240</v>
      </c>
      <c r="B19240" t="n">
        <v>38480</v>
      </c>
      <c r="C19240">
        <f>A19240+B19240</f>
        <v/>
      </c>
    </row>
    <row r="19241">
      <c r="A19241" t="n">
        <v>19241</v>
      </c>
      <c r="B19241" t="n">
        <v>38482</v>
      </c>
      <c r="C19241">
        <f>A19241+B19241</f>
        <v/>
      </c>
    </row>
    <row r="19242">
      <c r="A19242" t="n">
        <v>19242</v>
      </c>
      <c r="B19242" t="n">
        <v>38484</v>
      </c>
      <c r="C19242">
        <f>A19242+B19242</f>
        <v/>
      </c>
    </row>
    <row r="19243">
      <c r="A19243" t="n">
        <v>19243</v>
      </c>
      <c r="B19243" t="n">
        <v>38486</v>
      </c>
      <c r="C19243">
        <f>A19243+B19243</f>
        <v/>
      </c>
    </row>
    <row r="19244">
      <c r="A19244" t="n">
        <v>19244</v>
      </c>
      <c r="B19244" t="n">
        <v>38488</v>
      </c>
      <c r="C19244">
        <f>A19244+B19244</f>
        <v/>
      </c>
    </row>
    <row r="19245">
      <c r="A19245" t="n">
        <v>19245</v>
      </c>
      <c r="B19245" t="n">
        <v>38490</v>
      </c>
      <c r="C19245">
        <f>A19245+B19245</f>
        <v/>
      </c>
    </row>
    <row r="19246">
      <c r="A19246" t="n">
        <v>19246</v>
      </c>
      <c r="B19246" t="n">
        <v>38492</v>
      </c>
      <c r="C19246">
        <f>A19246+B19246</f>
        <v/>
      </c>
    </row>
    <row r="19247">
      <c r="A19247" t="n">
        <v>19247</v>
      </c>
      <c r="B19247" t="n">
        <v>38494</v>
      </c>
      <c r="C19247">
        <f>A19247+B19247</f>
        <v/>
      </c>
    </row>
    <row r="19248">
      <c r="A19248" t="n">
        <v>19248</v>
      </c>
      <c r="B19248" t="n">
        <v>38496</v>
      </c>
      <c r="C19248">
        <f>A19248+B19248</f>
        <v/>
      </c>
    </row>
    <row r="19249">
      <c r="A19249" t="n">
        <v>19249</v>
      </c>
      <c r="B19249" t="n">
        <v>38498</v>
      </c>
      <c r="C19249">
        <f>A19249+B19249</f>
        <v/>
      </c>
    </row>
    <row r="19250">
      <c r="A19250" t="n">
        <v>19250</v>
      </c>
      <c r="B19250" t="n">
        <v>38500</v>
      </c>
      <c r="C19250">
        <f>A19250+B19250</f>
        <v/>
      </c>
    </row>
    <row r="19251">
      <c r="A19251" t="n">
        <v>19251</v>
      </c>
      <c r="B19251" t="n">
        <v>38502</v>
      </c>
      <c r="C19251">
        <f>A19251+B19251</f>
        <v/>
      </c>
    </row>
    <row r="19252">
      <c r="A19252" t="n">
        <v>19252</v>
      </c>
      <c r="B19252" t="n">
        <v>38504</v>
      </c>
      <c r="C19252">
        <f>A19252+B19252</f>
        <v/>
      </c>
    </row>
    <row r="19253">
      <c r="A19253" t="n">
        <v>19253</v>
      </c>
      <c r="B19253" t="n">
        <v>38506</v>
      </c>
      <c r="C19253">
        <f>A19253+B19253</f>
        <v/>
      </c>
    </row>
    <row r="19254">
      <c r="A19254" t="n">
        <v>19254</v>
      </c>
      <c r="B19254" t="n">
        <v>38508</v>
      </c>
      <c r="C19254">
        <f>A19254+B19254</f>
        <v/>
      </c>
    </row>
    <row r="19255">
      <c r="A19255" t="n">
        <v>19255</v>
      </c>
      <c r="B19255" t="n">
        <v>38510</v>
      </c>
      <c r="C19255">
        <f>A19255+B19255</f>
        <v/>
      </c>
    </row>
    <row r="19256">
      <c r="A19256" t="n">
        <v>19256</v>
      </c>
      <c r="B19256" t="n">
        <v>38512</v>
      </c>
      <c r="C19256">
        <f>A19256+B19256</f>
        <v/>
      </c>
    </row>
    <row r="19257">
      <c r="A19257" t="n">
        <v>19257</v>
      </c>
      <c r="B19257" t="n">
        <v>38514</v>
      </c>
      <c r="C19257">
        <f>A19257+B19257</f>
        <v/>
      </c>
    </row>
    <row r="19258">
      <c r="A19258" t="n">
        <v>19258</v>
      </c>
      <c r="B19258" t="n">
        <v>38516</v>
      </c>
      <c r="C19258">
        <f>A19258+B19258</f>
        <v/>
      </c>
    </row>
    <row r="19259">
      <c r="A19259" t="n">
        <v>19259</v>
      </c>
      <c r="B19259" t="n">
        <v>38518</v>
      </c>
      <c r="C19259">
        <f>A19259+B19259</f>
        <v/>
      </c>
    </row>
    <row r="19260">
      <c r="A19260" t="n">
        <v>19260</v>
      </c>
      <c r="B19260" t="n">
        <v>38520</v>
      </c>
      <c r="C19260">
        <f>A19260+B19260</f>
        <v/>
      </c>
    </row>
    <row r="19261">
      <c r="A19261" t="n">
        <v>19261</v>
      </c>
      <c r="B19261" t="n">
        <v>38522</v>
      </c>
      <c r="C19261">
        <f>A19261+B19261</f>
        <v/>
      </c>
    </row>
    <row r="19262">
      <c r="A19262" t="n">
        <v>19262</v>
      </c>
      <c r="B19262" t="n">
        <v>38524</v>
      </c>
      <c r="C19262">
        <f>A19262+B19262</f>
        <v/>
      </c>
    </row>
    <row r="19263">
      <c r="A19263" t="n">
        <v>19263</v>
      </c>
      <c r="B19263" t="n">
        <v>38526</v>
      </c>
      <c r="C19263">
        <f>A19263+B19263</f>
        <v/>
      </c>
    </row>
    <row r="19264">
      <c r="A19264" t="n">
        <v>19264</v>
      </c>
      <c r="B19264" t="n">
        <v>38528</v>
      </c>
      <c r="C19264">
        <f>A19264+B19264</f>
        <v/>
      </c>
    </row>
    <row r="19265">
      <c r="A19265" t="n">
        <v>19265</v>
      </c>
      <c r="B19265" t="n">
        <v>38530</v>
      </c>
      <c r="C19265">
        <f>A19265+B19265</f>
        <v/>
      </c>
    </row>
    <row r="19266">
      <c r="A19266" t="n">
        <v>19266</v>
      </c>
      <c r="B19266" t="n">
        <v>38532</v>
      </c>
      <c r="C19266">
        <f>A19266+B19266</f>
        <v/>
      </c>
    </row>
    <row r="19267">
      <c r="A19267" t="n">
        <v>19267</v>
      </c>
      <c r="B19267" t="n">
        <v>38534</v>
      </c>
      <c r="C19267">
        <f>A19267+B19267</f>
        <v/>
      </c>
    </row>
    <row r="19268">
      <c r="A19268" t="n">
        <v>19268</v>
      </c>
      <c r="B19268" t="n">
        <v>38536</v>
      </c>
      <c r="C19268">
        <f>A19268+B19268</f>
        <v/>
      </c>
    </row>
    <row r="19269">
      <c r="A19269" t="n">
        <v>19269</v>
      </c>
      <c r="B19269" t="n">
        <v>38538</v>
      </c>
      <c r="C19269">
        <f>A19269+B19269</f>
        <v/>
      </c>
    </row>
    <row r="19270">
      <c r="A19270" t="n">
        <v>19270</v>
      </c>
      <c r="B19270" t="n">
        <v>38540</v>
      </c>
      <c r="C19270">
        <f>A19270+B19270</f>
        <v/>
      </c>
    </row>
    <row r="19271">
      <c r="A19271" t="n">
        <v>19271</v>
      </c>
      <c r="B19271" t="n">
        <v>38542</v>
      </c>
      <c r="C19271">
        <f>A19271+B19271</f>
        <v/>
      </c>
    </row>
    <row r="19272">
      <c r="A19272" t="n">
        <v>19272</v>
      </c>
      <c r="B19272" t="n">
        <v>38544</v>
      </c>
      <c r="C19272">
        <f>A19272+B19272</f>
        <v/>
      </c>
    </row>
    <row r="19273">
      <c r="A19273" t="n">
        <v>19273</v>
      </c>
      <c r="B19273" t="n">
        <v>38546</v>
      </c>
      <c r="C19273">
        <f>A19273+B19273</f>
        <v/>
      </c>
    </row>
    <row r="19274">
      <c r="A19274" t="n">
        <v>19274</v>
      </c>
      <c r="B19274" t="n">
        <v>38548</v>
      </c>
      <c r="C19274">
        <f>A19274+B19274</f>
        <v/>
      </c>
    </row>
    <row r="19275">
      <c r="A19275" t="n">
        <v>19275</v>
      </c>
      <c r="B19275" t="n">
        <v>38550</v>
      </c>
      <c r="C19275">
        <f>A19275+B19275</f>
        <v/>
      </c>
    </row>
    <row r="19276">
      <c r="A19276" t="n">
        <v>19276</v>
      </c>
      <c r="B19276" t="n">
        <v>38552</v>
      </c>
      <c r="C19276">
        <f>A19276+B19276</f>
        <v/>
      </c>
    </row>
    <row r="19277">
      <c r="A19277" t="n">
        <v>19277</v>
      </c>
      <c r="B19277" t="n">
        <v>38554</v>
      </c>
      <c r="C19277">
        <f>A19277+B19277</f>
        <v/>
      </c>
    </row>
    <row r="19278">
      <c r="A19278" t="n">
        <v>19278</v>
      </c>
      <c r="B19278" t="n">
        <v>38556</v>
      </c>
      <c r="C19278">
        <f>A19278+B19278</f>
        <v/>
      </c>
    </row>
    <row r="19279">
      <c r="A19279" t="n">
        <v>19279</v>
      </c>
      <c r="B19279" t="n">
        <v>38558</v>
      </c>
      <c r="C19279">
        <f>A19279+B19279</f>
        <v/>
      </c>
    </row>
    <row r="19280">
      <c r="A19280" t="n">
        <v>19280</v>
      </c>
      <c r="B19280" t="n">
        <v>38560</v>
      </c>
      <c r="C19280">
        <f>A19280+B19280</f>
        <v/>
      </c>
    </row>
    <row r="19281">
      <c r="A19281" t="n">
        <v>19281</v>
      </c>
      <c r="B19281" t="n">
        <v>38562</v>
      </c>
      <c r="C19281">
        <f>A19281+B19281</f>
        <v/>
      </c>
    </row>
    <row r="19282">
      <c r="A19282" t="n">
        <v>19282</v>
      </c>
      <c r="B19282" t="n">
        <v>38564</v>
      </c>
      <c r="C19282">
        <f>A19282+B19282</f>
        <v/>
      </c>
    </row>
    <row r="19283">
      <c r="A19283" t="n">
        <v>19283</v>
      </c>
      <c r="B19283" t="n">
        <v>38566</v>
      </c>
      <c r="C19283">
        <f>A19283+B19283</f>
        <v/>
      </c>
    </row>
    <row r="19284">
      <c r="A19284" t="n">
        <v>19284</v>
      </c>
      <c r="B19284" t="n">
        <v>38568</v>
      </c>
      <c r="C19284">
        <f>A19284+B19284</f>
        <v/>
      </c>
    </row>
    <row r="19285">
      <c r="A19285" t="n">
        <v>19285</v>
      </c>
      <c r="B19285" t="n">
        <v>38570</v>
      </c>
      <c r="C19285">
        <f>A19285+B19285</f>
        <v/>
      </c>
    </row>
    <row r="19286">
      <c r="A19286" t="n">
        <v>19286</v>
      </c>
      <c r="B19286" t="n">
        <v>38572</v>
      </c>
      <c r="C19286">
        <f>A19286+B19286</f>
        <v/>
      </c>
    </row>
    <row r="19287">
      <c r="A19287" t="n">
        <v>19287</v>
      </c>
      <c r="B19287" t="n">
        <v>38574</v>
      </c>
      <c r="C19287">
        <f>A19287+B19287</f>
        <v/>
      </c>
    </row>
    <row r="19288">
      <c r="A19288" t="n">
        <v>19288</v>
      </c>
      <c r="B19288" t="n">
        <v>38576</v>
      </c>
      <c r="C19288">
        <f>A19288+B19288</f>
        <v/>
      </c>
    </row>
    <row r="19289">
      <c r="A19289" t="n">
        <v>19289</v>
      </c>
      <c r="B19289" t="n">
        <v>38578</v>
      </c>
      <c r="C19289">
        <f>A19289+B19289</f>
        <v/>
      </c>
    </row>
    <row r="19290">
      <c r="A19290" t="n">
        <v>19290</v>
      </c>
      <c r="B19290" t="n">
        <v>38580</v>
      </c>
      <c r="C19290">
        <f>A19290+B19290</f>
        <v/>
      </c>
    </row>
    <row r="19291">
      <c r="A19291" t="n">
        <v>19291</v>
      </c>
      <c r="B19291" t="n">
        <v>38582</v>
      </c>
      <c r="C19291">
        <f>A19291+B19291</f>
        <v/>
      </c>
    </row>
    <row r="19292">
      <c r="A19292" t="n">
        <v>19292</v>
      </c>
      <c r="B19292" t="n">
        <v>38584</v>
      </c>
      <c r="C19292">
        <f>A19292+B19292</f>
        <v/>
      </c>
    </row>
    <row r="19293">
      <c r="A19293" t="n">
        <v>19293</v>
      </c>
      <c r="B19293" t="n">
        <v>38586</v>
      </c>
      <c r="C19293">
        <f>A19293+B19293</f>
        <v/>
      </c>
    </row>
    <row r="19294">
      <c r="A19294" t="n">
        <v>19294</v>
      </c>
      <c r="B19294" t="n">
        <v>38588</v>
      </c>
      <c r="C19294">
        <f>A19294+B19294</f>
        <v/>
      </c>
    </row>
    <row r="19295">
      <c r="A19295" t="n">
        <v>19295</v>
      </c>
      <c r="B19295" t="n">
        <v>38590</v>
      </c>
      <c r="C19295">
        <f>A19295+B19295</f>
        <v/>
      </c>
    </row>
    <row r="19296">
      <c r="A19296" t="n">
        <v>19296</v>
      </c>
      <c r="B19296" t="n">
        <v>38592</v>
      </c>
      <c r="C19296">
        <f>A19296+B19296</f>
        <v/>
      </c>
    </row>
    <row r="19297">
      <c r="A19297" t="n">
        <v>19297</v>
      </c>
      <c r="B19297" t="n">
        <v>38594</v>
      </c>
      <c r="C19297">
        <f>A19297+B19297</f>
        <v/>
      </c>
    </row>
    <row r="19298">
      <c r="A19298" t="n">
        <v>19298</v>
      </c>
      <c r="B19298" t="n">
        <v>38596</v>
      </c>
      <c r="C19298">
        <f>A19298+B19298</f>
        <v/>
      </c>
    </row>
    <row r="19299">
      <c r="A19299" t="n">
        <v>19299</v>
      </c>
      <c r="B19299" t="n">
        <v>38598</v>
      </c>
      <c r="C19299">
        <f>A19299+B19299</f>
        <v/>
      </c>
    </row>
    <row r="19300">
      <c r="A19300" t="n">
        <v>19300</v>
      </c>
      <c r="B19300" t="n">
        <v>38600</v>
      </c>
      <c r="C19300">
        <f>A19300+B19300</f>
        <v/>
      </c>
    </row>
    <row r="19301">
      <c r="A19301" t="n">
        <v>19301</v>
      </c>
      <c r="B19301" t="n">
        <v>38602</v>
      </c>
      <c r="C19301">
        <f>A19301+B19301</f>
        <v/>
      </c>
    </row>
    <row r="19302">
      <c r="A19302" t="n">
        <v>19302</v>
      </c>
      <c r="B19302" t="n">
        <v>38604</v>
      </c>
      <c r="C19302">
        <f>A19302+B19302</f>
        <v/>
      </c>
    </row>
    <row r="19303">
      <c r="A19303" t="n">
        <v>19303</v>
      </c>
      <c r="B19303" t="n">
        <v>38606</v>
      </c>
      <c r="C19303">
        <f>A19303+B19303</f>
        <v/>
      </c>
    </row>
    <row r="19304">
      <c r="A19304" t="n">
        <v>19304</v>
      </c>
      <c r="B19304" t="n">
        <v>38608</v>
      </c>
      <c r="C19304">
        <f>A19304+B19304</f>
        <v/>
      </c>
    </row>
    <row r="19305">
      <c r="A19305" t="n">
        <v>19305</v>
      </c>
      <c r="B19305" t="n">
        <v>38610</v>
      </c>
      <c r="C19305">
        <f>A19305+B19305</f>
        <v/>
      </c>
    </row>
    <row r="19306">
      <c r="A19306" t="n">
        <v>19306</v>
      </c>
      <c r="B19306" t="n">
        <v>38612</v>
      </c>
      <c r="C19306">
        <f>A19306+B19306</f>
        <v/>
      </c>
    </row>
    <row r="19307">
      <c r="A19307" t="n">
        <v>19307</v>
      </c>
      <c r="B19307" t="n">
        <v>38614</v>
      </c>
      <c r="C19307">
        <f>A19307+B19307</f>
        <v/>
      </c>
    </row>
    <row r="19308">
      <c r="A19308" t="n">
        <v>19308</v>
      </c>
      <c r="B19308" t="n">
        <v>38616</v>
      </c>
      <c r="C19308">
        <f>A19308+B19308</f>
        <v/>
      </c>
    </row>
    <row r="19309">
      <c r="A19309" t="n">
        <v>19309</v>
      </c>
      <c r="B19309" t="n">
        <v>38618</v>
      </c>
      <c r="C19309">
        <f>A19309+B19309</f>
        <v/>
      </c>
    </row>
    <row r="19310">
      <c r="A19310" t="n">
        <v>19310</v>
      </c>
      <c r="B19310" t="n">
        <v>38620</v>
      </c>
      <c r="C19310">
        <f>A19310+B19310</f>
        <v/>
      </c>
    </row>
    <row r="19311">
      <c r="A19311" t="n">
        <v>19311</v>
      </c>
      <c r="B19311" t="n">
        <v>38622</v>
      </c>
      <c r="C19311">
        <f>A19311+B19311</f>
        <v/>
      </c>
    </row>
    <row r="19312">
      <c r="A19312" t="n">
        <v>19312</v>
      </c>
      <c r="B19312" t="n">
        <v>38624</v>
      </c>
      <c r="C19312">
        <f>A19312+B19312</f>
        <v/>
      </c>
    </row>
    <row r="19313">
      <c r="A19313" t="n">
        <v>19313</v>
      </c>
      <c r="B19313" t="n">
        <v>38626</v>
      </c>
      <c r="C19313">
        <f>A19313+B19313</f>
        <v/>
      </c>
    </row>
    <row r="19314">
      <c r="A19314" t="n">
        <v>19314</v>
      </c>
      <c r="B19314" t="n">
        <v>38628</v>
      </c>
      <c r="C19314">
        <f>A19314+B19314</f>
        <v/>
      </c>
    </row>
    <row r="19315">
      <c r="A19315" t="n">
        <v>19315</v>
      </c>
      <c r="B19315" t="n">
        <v>38630</v>
      </c>
      <c r="C19315">
        <f>A19315+B19315</f>
        <v/>
      </c>
    </row>
    <row r="19316">
      <c r="A19316" t="n">
        <v>19316</v>
      </c>
      <c r="B19316" t="n">
        <v>38632</v>
      </c>
      <c r="C19316">
        <f>A19316+B19316</f>
        <v/>
      </c>
    </row>
    <row r="19317">
      <c r="A19317" t="n">
        <v>19317</v>
      </c>
      <c r="B19317" t="n">
        <v>38634</v>
      </c>
      <c r="C19317">
        <f>A19317+B19317</f>
        <v/>
      </c>
    </row>
    <row r="19318">
      <c r="A19318" t="n">
        <v>19318</v>
      </c>
      <c r="B19318" t="n">
        <v>38636</v>
      </c>
      <c r="C19318">
        <f>A19318+B19318</f>
        <v/>
      </c>
    </row>
    <row r="19319">
      <c r="A19319" t="n">
        <v>19319</v>
      </c>
      <c r="B19319" t="n">
        <v>38638</v>
      </c>
      <c r="C19319">
        <f>A19319+B19319</f>
        <v/>
      </c>
    </row>
    <row r="19320">
      <c r="A19320" t="n">
        <v>19320</v>
      </c>
      <c r="B19320" t="n">
        <v>38640</v>
      </c>
      <c r="C19320">
        <f>A19320+B19320</f>
        <v/>
      </c>
    </row>
    <row r="19321">
      <c r="A19321" t="n">
        <v>19321</v>
      </c>
      <c r="B19321" t="n">
        <v>38642</v>
      </c>
      <c r="C19321">
        <f>A19321+B19321</f>
        <v/>
      </c>
    </row>
    <row r="19322">
      <c r="A19322" t="n">
        <v>19322</v>
      </c>
      <c r="B19322" t="n">
        <v>38644</v>
      </c>
      <c r="C19322">
        <f>A19322+B19322</f>
        <v/>
      </c>
    </row>
    <row r="19323">
      <c r="A19323" t="n">
        <v>19323</v>
      </c>
      <c r="B19323" t="n">
        <v>38646</v>
      </c>
      <c r="C19323">
        <f>A19323+B19323</f>
        <v/>
      </c>
    </row>
    <row r="19324">
      <c r="A19324" t="n">
        <v>19324</v>
      </c>
      <c r="B19324" t="n">
        <v>38648</v>
      </c>
      <c r="C19324">
        <f>A19324+B19324</f>
        <v/>
      </c>
    </row>
    <row r="19325">
      <c r="A19325" t="n">
        <v>19325</v>
      </c>
      <c r="B19325" t="n">
        <v>38650</v>
      </c>
      <c r="C19325">
        <f>A19325+B19325</f>
        <v/>
      </c>
    </row>
    <row r="19326">
      <c r="A19326" t="n">
        <v>19326</v>
      </c>
      <c r="B19326" t="n">
        <v>38652</v>
      </c>
      <c r="C19326">
        <f>A19326+B19326</f>
        <v/>
      </c>
    </row>
    <row r="19327">
      <c r="A19327" t="n">
        <v>19327</v>
      </c>
      <c r="B19327" t="n">
        <v>38654</v>
      </c>
      <c r="C19327">
        <f>A19327+B19327</f>
        <v/>
      </c>
    </row>
    <row r="19328">
      <c r="A19328" t="n">
        <v>19328</v>
      </c>
      <c r="B19328" t="n">
        <v>38656</v>
      </c>
      <c r="C19328">
        <f>A19328+B19328</f>
        <v/>
      </c>
    </row>
    <row r="19329">
      <c r="A19329" t="n">
        <v>19329</v>
      </c>
      <c r="B19329" t="n">
        <v>38658</v>
      </c>
      <c r="C19329">
        <f>A19329+B19329</f>
        <v/>
      </c>
    </row>
    <row r="19330">
      <c r="A19330" t="n">
        <v>19330</v>
      </c>
      <c r="B19330" t="n">
        <v>38660</v>
      </c>
      <c r="C19330">
        <f>A19330+B19330</f>
        <v/>
      </c>
    </row>
    <row r="19331">
      <c r="A19331" t="n">
        <v>19331</v>
      </c>
      <c r="B19331" t="n">
        <v>38662</v>
      </c>
      <c r="C19331">
        <f>A19331+B19331</f>
        <v/>
      </c>
    </row>
    <row r="19332">
      <c r="A19332" t="n">
        <v>19332</v>
      </c>
      <c r="B19332" t="n">
        <v>38664</v>
      </c>
      <c r="C19332">
        <f>A19332+B19332</f>
        <v/>
      </c>
    </row>
    <row r="19333">
      <c r="A19333" t="n">
        <v>19333</v>
      </c>
      <c r="B19333" t="n">
        <v>38666</v>
      </c>
      <c r="C19333">
        <f>A19333+B19333</f>
        <v/>
      </c>
    </row>
    <row r="19334">
      <c r="A19334" t="n">
        <v>19334</v>
      </c>
      <c r="B19334" t="n">
        <v>38668</v>
      </c>
      <c r="C19334">
        <f>A19334+B19334</f>
        <v/>
      </c>
    </row>
    <row r="19335">
      <c r="A19335" t="n">
        <v>19335</v>
      </c>
      <c r="B19335" t="n">
        <v>38670</v>
      </c>
      <c r="C19335">
        <f>A19335+B19335</f>
        <v/>
      </c>
    </row>
    <row r="19336">
      <c r="A19336" t="n">
        <v>19336</v>
      </c>
      <c r="B19336" t="n">
        <v>38672</v>
      </c>
      <c r="C19336">
        <f>A19336+B19336</f>
        <v/>
      </c>
    </row>
    <row r="19337">
      <c r="A19337" t="n">
        <v>19337</v>
      </c>
      <c r="B19337" t="n">
        <v>38674</v>
      </c>
      <c r="C19337">
        <f>A19337+B19337</f>
        <v/>
      </c>
    </row>
    <row r="19338">
      <c r="A19338" t="n">
        <v>19338</v>
      </c>
      <c r="B19338" t="n">
        <v>38676</v>
      </c>
      <c r="C19338">
        <f>A19338+B19338</f>
        <v/>
      </c>
    </row>
    <row r="19339">
      <c r="A19339" t="n">
        <v>19339</v>
      </c>
      <c r="B19339" t="n">
        <v>38678</v>
      </c>
      <c r="C19339">
        <f>A19339+B19339</f>
        <v/>
      </c>
    </row>
    <row r="19340">
      <c r="A19340" t="n">
        <v>19340</v>
      </c>
      <c r="B19340" t="n">
        <v>38680</v>
      </c>
      <c r="C19340">
        <f>A19340+B19340</f>
        <v/>
      </c>
    </row>
    <row r="19341">
      <c r="A19341" t="n">
        <v>19341</v>
      </c>
      <c r="B19341" t="n">
        <v>38682</v>
      </c>
      <c r="C19341">
        <f>A19341+B19341</f>
        <v/>
      </c>
    </row>
    <row r="19342">
      <c r="A19342" t="n">
        <v>19342</v>
      </c>
      <c r="B19342" t="n">
        <v>38684</v>
      </c>
      <c r="C19342">
        <f>A19342+B19342</f>
        <v/>
      </c>
    </row>
    <row r="19343">
      <c r="A19343" t="n">
        <v>19343</v>
      </c>
      <c r="B19343" t="n">
        <v>38686</v>
      </c>
      <c r="C19343">
        <f>A19343+B19343</f>
        <v/>
      </c>
    </row>
    <row r="19344">
      <c r="A19344" t="n">
        <v>19344</v>
      </c>
      <c r="B19344" t="n">
        <v>38688</v>
      </c>
      <c r="C19344">
        <f>A19344+B19344</f>
        <v/>
      </c>
    </row>
    <row r="19345">
      <c r="A19345" t="n">
        <v>19345</v>
      </c>
      <c r="B19345" t="n">
        <v>38690</v>
      </c>
      <c r="C19345">
        <f>A19345+B19345</f>
        <v/>
      </c>
    </row>
    <row r="19346">
      <c r="A19346" t="n">
        <v>19346</v>
      </c>
      <c r="B19346" t="n">
        <v>38692</v>
      </c>
      <c r="C19346">
        <f>A19346+B19346</f>
        <v/>
      </c>
    </row>
    <row r="19347">
      <c r="A19347" t="n">
        <v>19347</v>
      </c>
      <c r="B19347" t="n">
        <v>38694</v>
      </c>
      <c r="C19347">
        <f>A19347+B19347</f>
        <v/>
      </c>
    </row>
    <row r="19348">
      <c r="A19348" t="n">
        <v>19348</v>
      </c>
      <c r="B19348" t="n">
        <v>38696</v>
      </c>
      <c r="C19348">
        <f>A19348+B19348</f>
        <v/>
      </c>
    </row>
    <row r="19349">
      <c r="A19349" t="n">
        <v>19349</v>
      </c>
      <c r="B19349" t="n">
        <v>38698</v>
      </c>
      <c r="C19349">
        <f>A19349+B19349</f>
        <v/>
      </c>
    </row>
    <row r="19350">
      <c r="A19350" t="n">
        <v>19350</v>
      </c>
      <c r="B19350" t="n">
        <v>38700</v>
      </c>
      <c r="C19350">
        <f>A19350+B19350</f>
        <v/>
      </c>
    </row>
    <row r="19351">
      <c r="A19351" t="n">
        <v>19351</v>
      </c>
      <c r="B19351" t="n">
        <v>38702</v>
      </c>
      <c r="C19351">
        <f>A19351+B19351</f>
        <v/>
      </c>
    </row>
    <row r="19352">
      <c r="A19352" t="n">
        <v>19352</v>
      </c>
      <c r="B19352" t="n">
        <v>38704</v>
      </c>
      <c r="C19352">
        <f>A19352+B19352</f>
        <v/>
      </c>
    </row>
    <row r="19353">
      <c r="A19353" t="n">
        <v>19353</v>
      </c>
      <c r="B19353" t="n">
        <v>38706</v>
      </c>
      <c r="C19353">
        <f>A19353+B19353</f>
        <v/>
      </c>
    </row>
    <row r="19354">
      <c r="A19354" t="n">
        <v>19354</v>
      </c>
      <c r="B19354" t="n">
        <v>38708</v>
      </c>
      <c r="C19354">
        <f>A19354+B19354</f>
        <v/>
      </c>
    </row>
    <row r="19355">
      <c r="A19355" t="n">
        <v>19355</v>
      </c>
      <c r="B19355" t="n">
        <v>38710</v>
      </c>
      <c r="C19355">
        <f>A19355+B19355</f>
        <v/>
      </c>
    </row>
    <row r="19356">
      <c r="A19356" t="n">
        <v>19356</v>
      </c>
      <c r="B19356" t="n">
        <v>38712</v>
      </c>
      <c r="C19356">
        <f>A19356+B19356</f>
        <v/>
      </c>
    </row>
    <row r="19357">
      <c r="A19357" t="n">
        <v>19357</v>
      </c>
      <c r="B19357" t="n">
        <v>38714</v>
      </c>
      <c r="C19357">
        <f>A19357+B19357</f>
        <v/>
      </c>
    </row>
    <row r="19358">
      <c r="A19358" t="n">
        <v>19358</v>
      </c>
      <c r="B19358" t="n">
        <v>38716</v>
      </c>
      <c r="C19358">
        <f>A19358+B19358</f>
        <v/>
      </c>
    </row>
    <row r="19359">
      <c r="A19359" t="n">
        <v>19359</v>
      </c>
      <c r="B19359" t="n">
        <v>38718</v>
      </c>
      <c r="C19359">
        <f>A19359+B19359</f>
        <v/>
      </c>
    </row>
    <row r="19360">
      <c r="A19360" t="n">
        <v>19360</v>
      </c>
      <c r="B19360" t="n">
        <v>38720</v>
      </c>
      <c r="C19360">
        <f>A19360+B19360</f>
        <v/>
      </c>
    </row>
    <row r="19361">
      <c r="A19361" t="n">
        <v>19361</v>
      </c>
      <c r="B19361" t="n">
        <v>38722</v>
      </c>
      <c r="C19361">
        <f>A19361+B19361</f>
        <v/>
      </c>
    </row>
    <row r="19362">
      <c r="A19362" t="n">
        <v>19362</v>
      </c>
      <c r="B19362" t="n">
        <v>38724</v>
      </c>
      <c r="C19362">
        <f>A19362+B19362</f>
        <v/>
      </c>
    </row>
    <row r="19363">
      <c r="A19363" t="n">
        <v>19363</v>
      </c>
      <c r="B19363" t="n">
        <v>38726</v>
      </c>
      <c r="C19363">
        <f>A19363+B19363</f>
        <v/>
      </c>
    </row>
    <row r="19364">
      <c r="A19364" t="n">
        <v>19364</v>
      </c>
      <c r="B19364" t="n">
        <v>38728</v>
      </c>
      <c r="C19364">
        <f>A19364+B19364</f>
        <v/>
      </c>
    </row>
    <row r="19365">
      <c r="A19365" t="n">
        <v>19365</v>
      </c>
      <c r="B19365" t="n">
        <v>38730</v>
      </c>
      <c r="C19365">
        <f>A19365+B19365</f>
        <v/>
      </c>
    </row>
    <row r="19366">
      <c r="A19366" t="n">
        <v>19366</v>
      </c>
      <c r="B19366" t="n">
        <v>38732</v>
      </c>
      <c r="C19366">
        <f>A19366+B19366</f>
        <v/>
      </c>
    </row>
    <row r="19367">
      <c r="A19367" t="n">
        <v>19367</v>
      </c>
      <c r="B19367" t="n">
        <v>38734</v>
      </c>
      <c r="C19367">
        <f>A19367+B19367</f>
        <v/>
      </c>
    </row>
    <row r="19368">
      <c r="A19368" t="n">
        <v>19368</v>
      </c>
      <c r="B19368" t="n">
        <v>38736</v>
      </c>
      <c r="C19368">
        <f>A19368+B19368</f>
        <v/>
      </c>
    </row>
    <row r="19369">
      <c r="A19369" t="n">
        <v>19369</v>
      </c>
      <c r="B19369" t="n">
        <v>38738</v>
      </c>
      <c r="C19369">
        <f>A19369+B19369</f>
        <v/>
      </c>
    </row>
    <row r="19370">
      <c r="A19370" t="n">
        <v>19370</v>
      </c>
      <c r="B19370" t="n">
        <v>38740</v>
      </c>
      <c r="C19370">
        <f>A19370+B19370</f>
        <v/>
      </c>
    </row>
    <row r="19371">
      <c r="A19371" t="n">
        <v>19371</v>
      </c>
      <c r="B19371" t="n">
        <v>38742</v>
      </c>
      <c r="C19371">
        <f>A19371+B19371</f>
        <v/>
      </c>
    </row>
    <row r="19372">
      <c r="A19372" t="n">
        <v>19372</v>
      </c>
      <c r="B19372" t="n">
        <v>38744</v>
      </c>
      <c r="C19372">
        <f>A19372+B19372</f>
        <v/>
      </c>
    </row>
    <row r="19373">
      <c r="A19373" t="n">
        <v>19373</v>
      </c>
      <c r="B19373" t="n">
        <v>38746</v>
      </c>
      <c r="C19373">
        <f>A19373+B19373</f>
        <v/>
      </c>
    </row>
    <row r="19374">
      <c r="A19374" t="n">
        <v>19374</v>
      </c>
      <c r="B19374" t="n">
        <v>38748</v>
      </c>
      <c r="C19374">
        <f>A19374+B19374</f>
        <v/>
      </c>
    </row>
    <row r="19375">
      <c r="A19375" t="n">
        <v>19375</v>
      </c>
      <c r="B19375" t="n">
        <v>38750</v>
      </c>
      <c r="C19375">
        <f>A19375+B19375</f>
        <v/>
      </c>
    </row>
    <row r="19376">
      <c r="A19376" t="n">
        <v>19376</v>
      </c>
      <c r="B19376" t="n">
        <v>38752</v>
      </c>
      <c r="C19376">
        <f>A19376+B19376</f>
        <v/>
      </c>
    </row>
    <row r="19377">
      <c r="A19377" t="n">
        <v>19377</v>
      </c>
      <c r="B19377" t="n">
        <v>38754</v>
      </c>
      <c r="C19377">
        <f>A19377+B19377</f>
        <v/>
      </c>
    </row>
    <row r="19378">
      <c r="A19378" t="n">
        <v>19378</v>
      </c>
      <c r="B19378" t="n">
        <v>38756</v>
      </c>
      <c r="C19378">
        <f>A19378+B19378</f>
        <v/>
      </c>
    </row>
    <row r="19379">
      <c r="A19379" t="n">
        <v>19379</v>
      </c>
      <c r="B19379" t="n">
        <v>38758</v>
      </c>
      <c r="C19379">
        <f>A19379+B19379</f>
        <v/>
      </c>
    </row>
    <row r="19380">
      <c r="A19380" t="n">
        <v>19380</v>
      </c>
      <c r="B19380" t="n">
        <v>38760</v>
      </c>
      <c r="C19380">
        <f>A19380+B19380</f>
        <v/>
      </c>
    </row>
    <row r="19381">
      <c r="A19381" t="n">
        <v>19381</v>
      </c>
      <c r="B19381" t="n">
        <v>38762</v>
      </c>
      <c r="C19381">
        <f>A19381+B19381</f>
        <v/>
      </c>
    </row>
    <row r="19382">
      <c r="A19382" t="n">
        <v>19382</v>
      </c>
      <c r="B19382" t="n">
        <v>38764</v>
      </c>
      <c r="C19382">
        <f>A19382+B19382</f>
        <v/>
      </c>
    </row>
    <row r="19383">
      <c r="A19383" t="n">
        <v>19383</v>
      </c>
      <c r="B19383" t="n">
        <v>38766</v>
      </c>
      <c r="C19383">
        <f>A19383+B19383</f>
        <v/>
      </c>
    </row>
    <row r="19384">
      <c r="A19384" t="n">
        <v>19384</v>
      </c>
      <c r="B19384" t="n">
        <v>38768</v>
      </c>
      <c r="C19384">
        <f>A19384+B19384</f>
        <v/>
      </c>
    </row>
    <row r="19385">
      <c r="A19385" t="n">
        <v>19385</v>
      </c>
      <c r="B19385" t="n">
        <v>38770</v>
      </c>
      <c r="C19385">
        <f>A19385+B19385</f>
        <v/>
      </c>
    </row>
    <row r="19386">
      <c r="A19386" t="n">
        <v>19386</v>
      </c>
      <c r="B19386" t="n">
        <v>38772</v>
      </c>
      <c r="C19386">
        <f>A19386+B19386</f>
        <v/>
      </c>
    </row>
    <row r="19387">
      <c r="A19387" t="n">
        <v>19387</v>
      </c>
      <c r="B19387" t="n">
        <v>38774</v>
      </c>
      <c r="C19387">
        <f>A19387+B19387</f>
        <v/>
      </c>
    </row>
    <row r="19388">
      <c r="A19388" t="n">
        <v>19388</v>
      </c>
      <c r="B19388" t="n">
        <v>38776</v>
      </c>
      <c r="C19388">
        <f>A19388+B19388</f>
        <v/>
      </c>
    </row>
    <row r="19389">
      <c r="A19389" t="n">
        <v>19389</v>
      </c>
      <c r="B19389" t="n">
        <v>38778</v>
      </c>
      <c r="C19389">
        <f>A19389+B19389</f>
        <v/>
      </c>
    </row>
    <row r="19390">
      <c r="A19390" t="n">
        <v>19390</v>
      </c>
      <c r="B19390" t="n">
        <v>38780</v>
      </c>
      <c r="C19390">
        <f>A19390+B19390</f>
        <v/>
      </c>
    </row>
    <row r="19391">
      <c r="A19391" t="n">
        <v>19391</v>
      </c>
      <c r="B19391" t="n">
        <v>38782</v>
      </c>
      <c r="C19391">
        <f>A19391+B19391</f>
        <v/>
      </c>
    </row>
    <row r="19392">
      <c r="A19392" t="n">
        <v>19392</v>
      </c>
      <c r="B19392" t="n">
        <v>38784</v>
      </c>
      <c r="C19392">
        <f>A19392+B19392</f>
        <v/>
      </c>
    </row>
    <row r="19393">
      <c r="A19393" t="n">
        <v>19393</v>
      </c>
      <c r="B19393" t="n">
        <v>38786</v>
      </c>
      <c r="C19393">
        <f>A19393+B19393</f>
        <v/>
      </c>
    </row>
    <row r="19394">
      <c r="A19394" t="n">
        <v>19394</v>
      </c>
      <c r="B19394" t="n">
        <v>38788</v>
      </c>
      <c r="C19394">
        <f>A19394+B19394</f>
        <v/>
      </c>
    </row>
    <row r="19395">
      <c r="A19395" t="n">
        <v>19395</v>
      </c>
      <c r="B19395" t="n">
        <v>38790</v>
      </c>
      <c r="C19395">
        <f>A19395+B19395</f>
        <v/>
      </c>
    </row>
    <row r="19396">
      <c r="A19396" t="n">
        <v>19396</v>
      </c>
      <c r="B19396" t="n">
        <v>38792</v>
      </c>
      <c r="C19396">
        <f>A19396+B19396</f>
        <v/>
      </c>
    </row>
    <row r="19397">
      <c r="A19397" t="n">
        <v>19397</v>
      </c>
      <c r="B19397" t="n">
        <v>38794</v>
      </c>
      <c r="C19397">
        <f>A19397+B19397</f>
        <v/>
      </c>
    </row>
    <row r="19398">
      <c r="A19398" t="n">
        <v>19398</v>
      </c>
      <c r="B19398" t="n">
        <v>38796</v>
      </c>
      <c r="C19398">
        <f>A19398+B19398</f>
        <v/>
      </c>
    </row>
    <row r="19399">
      <c r="A19399" t="n">
        <v>19399</v>
      </c>
      <c r="B19399" t="n">
        <v>38798</v>
      </c>
      <c r="C19399">
        <f>A19399+B19399</f>
        <v/>
      </c>
    </row>
    <row r="19400">
      <c r="A19400" t="n">
        <v>19400</v>
      </c>
      <c r="B19400" t="n">
        <v>38800</v>
      </c>
      <c r="C19400">
        <f>A19400+B19400</f>
        <v/>
      </c>
    </row>
    <row r="19401">
      <c r="A19401" t="n">
        <v>19401</v>
      </c>
      <c r="B19401" t="n">
        <v>38802</v>
      </c>
      <c r="C19401">
        <f>A19401+B19401</f>
        <v/>
      </c>
    </row>
    <row r="19402">
      <c r="A19402" t="n">
        <v>19402</v>
      </c>
      <c r="B19402" t="n">
        <v>38804</v>
      </c>
      <c r="C19402">
        <f>A19402+B19402</f>
        <v/>
      </c>
    </row>
    <row r="19403">
      <c r="A19403" t="n">
        <v>19403</v>
      </c>
      <c r="B19403" t="n">
        <v>38806</v>
      </c>
      <c r="C19403">
        <f>A19403+B19403</f>
        <v/>
      </c>
    </row>
    <row r="19404">
      <c r="A19404" t="n">
        <v>19404</v>
      </c>
      <c r="B19404" t="n">
        <v>38808</v>
      </c>
      <c r="C19404">
        <f>A19404+B19404</f>
        <v/>
      </c>
    </row>
    <row r="19405">
      <c r="A19405" t="n">
        <v>19405</v>
      </c>
      <c r="B19405" t="n">
        <v>38810</v>
      </c>
      <c r="C19405">
        <f>A19405+B19405</f>
        <v/>
      </c>
    </row>
    <row r="19406">
      <c r="A19406" t="n">
        <v>19406</v>
      </c>
      <c r="B19406" t="n">
        <v>38812</v>
      </c>
      <c r="C19406">
        <f>A19406+B19406</f>
        <v/>
      </c>
    </row>
    <row r="19407">
      <c r="A19407" t="n">
        <v>19407</v>
      </c>
      <c r="B19407" t="n">
        <v>38814</v>
      </c>
      <c r="C19407">
        <f>A19407+B19407</f>
        <v/>
      </c>
    </row>
    <row r="19408">
      <c r="A19408" t="n">
        <v>19408</v>
      </c>
      <c r="B19408" t="n">
        <v>38816</v>
      </c>
      <c r="C19408">
        <f>A19408+B19408</f>
        <v/>
      </c>
    </row>
    <row r="19409">
      <c r="A19409" t="n">
        <v>19409</v>
      </c>
      <c r="B19409" t="n">
        <v>38818</v>
      </c>
      <c r="C19409">
        <f>A19409+B19409</f>
        <v/>
      </c>
    </row>
    <row r="19410">
      <c r="A19410" t="n">
        <v>19410</v>
      </c>
      <c r="B19410" t="n">
        <v>38820</v>
      </c>
      <c r="C19410">
        <f>A19410+B19410</f>
        <v/>
      </c>
    </row>
    <row r="19411">
      <c r="A19411" t="n">
        <v>19411</v>
      </c>
      <c r="B19411" t="n">
        <v>38822</v>
      </c>
      <c r="C19411">
        <f>A19411+B19411</f>
        <v/>
      </c>
    </row>
    <row r="19412">
      <c r="A19412" t="n">
        <v>19412</v>
      </c>
      <c r="B19412" t="n">
        <v>38824</v>
      </c>
      <c r="C19412">
        <f>A19412+B19412</f>
        <v/>
      </c>
    </row>
    <row r="19413">
      <c r="A19413" t="n">
        <v>19413</v>
      </c>
      <c r="B19413" t="n">
        <v>38826</v>
      </c>
      <c r="C19413">
        <f>A19413+B19413</f>
        <v/>
      </c>
    </row>
    <row r="19414">
      <c r="A19414" t="n">
        <v>19414</v>
      </c>
      <c r="B19414" t="n">
        <v>38828</v>
      </c>
      <c r="C19414">
        <f>A19414+B19414</f>
        <v/>
      </c>
    </row>
    <row r="19415">
      <c r="A19415" t="n">
        <v>19415</v>
      </c>
      <c r="B19415" t="n">
        <v>38830</v>
      </c>
      <c r="C19415">
        <f>A19415+B19415</f>
        <v/>
      </c>
    </row>
    <row r="19416">
      <c r="A19416" t="n">
        <v>19416</v>
      </c>
      <c r="B19416" t="n">
        <v>38832</v>
      </c>
      <c r="C19416">
        <f>A19416+B19416</f>
        <v/>
      </c>
    </row>
    <row r="19417">
      <c r="A19417" t="n">
        <v>19417</v>
      </c>
      <c r="B19417" t="n">
        <v>38834</v>
      </c>
      <c r="C19417">
        <f>A19417+B19417</f>
        <v/>
      </c>
    </row>
    <row r="19418">
      <c r="A19418" t="n">
        <v>19418</v>
      </c>
      <c r="B19418" t="n">
        <v>38836</v>
      </c>
      <c r="C19418">
        <f>A19418+B19418</f>
        <v/>
      </c>
    </row>
    <row r="19419">
      <c r="A19419" t="n">
        <v>19419</v>
      </c>
      <c r="B19419" t="n">
        <v>38838</v>
      </c>
      <c r="C19419">
        <f>A19419+B19419</f>
        <v/>
      </c>
    </row>
    <row r="19420">
      <c r="A19420" t="n">
        <v>19420</v>
      </c>
      <c r="B19420" t="n">
        <v>38840</v>
      </c>
      <c r="C19420">
        <f>A19420+B19420</f>
        <v/>
      </c>
    </row>
    <row r="19421">
      <c r="A19421" t="n">
        <v>19421</v>
      </c>
      <c r="B19421" t="n">
        <v>38842</v>
      </c>
      <c r="C19421">
        <f>A19421+B19421</f>
        <v/>
      </c>
    </row>
    <row r="19422">
      <c r="A19422" t="n">
        <v>19422</v>
      </c>
      <c r="B19422" t="n">
        <v>38844</v>
      </c>
      <c r="C19422">
        <f>A19422+B19422</f>
        <v/>
      </c>
    </row>
    <row r="19423">
      <c r="A19423" t="n">
        <v>19423</v>
      </c>
      <c r="B19423" t="n">
        <v>38846</v>
      </c>
      <c r="C19423">
        <f>A19423+B19423</f>
        <v/>
      </c>
    </row>
    <row r="19424">
      <c r="A19424" t="n">
        <v>19424</v>
      </c>
      <c r="B19424" t="n">
        <v>38848</v>
      </c>
      <c r="C19424">
        <f>A19424+B19424</f>
        <v/>
      </c>
    </row>
    <row r="19425">
      <c r="A19425" t="n">
        <v>19425</v>
      </c>
      <c r="B19425" t="n">
        <v>38850</v>
      </c>
      <c r="C19425">
        <f>A19425+B19425</f>
        <v/>
      </c>
    </row>
    <row r="19426">
      <c r="A19426" t="n">
        <v>19426</v>
      </c>
      <c r="B19426" t="n">
        <v>38852</v>
      </c>
      <c r="C19426">
        <f>A19426+B19426</f>
        <v/>
      </c>
    </row>
    <row r="19427">
      <c r="A19427" t="n">
        <v>19427</v>
      </c>
      <c r="B19427" t="n">
        <v>38854</v>
      </c>
      <c r="C19427">
        <f>A19427+B19427</f>
        <v/>
      </c>
    </row>
    <row r="19428">
      <c r="A19428" t="n">
        <v>19428</v>
      </c>
      <c r="B19428" t="n">
        <v>38856</v>
      </c>
      <c r="C19428">
        <f>A19428+B19428</f>
        <v/>
      </c>
    </row>
    <row r="19429">
      <c r="A19429" t="n">
        <v>19429</v>
      </c>
      <c r="B19429" t="n">
        <v>38858</v>
      </c>
      <c r="C19429">
        <f>A19429+B19429</f>
        <v/>
      </c>
    </row>
    <row r="19430">
      <c r="A19430" t="n">
        <v>19430</v>
      </c>
      <c r="B19430" t="n">
        <v>38860</v>
      </c>
      <c r="C19430">
        <f>A19430+B19430</f>
        <v/>
      </c>
    </row>
    <row r="19431">
      <c r="A19431" t="n">
        <v>19431</v>
      </c>
      <c r="B19431" t="n">
        <v>38862</v>
      </c>
      <c r="C19431">
        <f>A19431+B19431</f>
        <v/>
      </c>
    </row>
    <row r="19432">
      <c r="A19432" t="n">
        <v>19432</v>
      </c>
      <c r="B19432" t="n">
        <v>38864</v>
      </c>
      <c r="C19432">
        <f>A19432+B19432</f>
        <v/>
      </c>
    </row>
    <row r="19433">
      <c r="A19433" t="n">
        <v>19433</v>
      </c>
      <c r="B19433" t="n">
        <v>38866</v>
      </c>
      <c r="C19433">
        <f>A19433+B19433</f>
        <v/>
      </c>
    </row>
    <row r="19434">
      <c r="A19434" t="n">
        <v>19434</v>
      </c>
      <c r="B19434" t="n">
        <v>38868</v>
      </c>
      <c r="C19434">
        <f>A19434+B19434</f>
        <v/>
      </c>
    </row>
    <row r="19435">
      <c r="A19435" t="n">
        <v>19435</v>
      </c>
      <c r="B19435" t="n">
        <v>38870</v>
      </c>
      <c r="C19435">
        <f>A19435+B19435</f>
        <v/>
      </c>
    </row>
    <row r="19436">
      <c r="A19436" t="n">
        <v>19436</v>
      </c>
      <c r="B19436" t="n">
        <v>38872</v>
      </c>
      <c r="C19436">
        <f>A19436+B19436</f>
        <v/>
      </c>
    </row>
    <row r="19437">
      <c r="A19437" t="n">
        <v>19437</v>
      </c>
      <c r="B19437" t="n">
        <v>38874</v>
      </c>
      <c r="C19437">
        <f>A19437+B19437</f>
        <v/>
      </c>
    </row>
    <row r="19438">
      <c r="A19438" t="n">
        <v>19438</v>
      </c>
      <c r="B19438" t="n">
        <v>38876</v>
      </c>
      <c r="C19438">
        <f>A19438+B19438</f>
        <v/>
      </c>
    </row>
    <row r="19439">
      <c r="A19439" t="n">
        <v>19439</v>
      </c>
      <c r="B19439" t="n">
        <v>38878</v>
      </c>
      <c r="C19439">
        <f>A19439+B19439</f>
        <v/>
      </c>
    </row>
    <row r="19440">
      <c r="A19440" t="n">
        <v>19440</v>
      </c>
      <c r="B19440" t="n">
        <v>38880</v>
      </c>
      <c r="C19440">
        <f>A19440+B19440</f>
        <v/>
      </c>
    </row>
    <row r="19441">
      <c r="A19441" t="n">
        <v>19441</v>
      </c>
      <c r="B19441" t="n">
        <v>38882</v>
      </c>
      <c r="C19441">
        <f>A19441+B19441</f>
        <v/>
      </c>
    </row>
    <row r="19442">
      <c r="A19442" t="n">
        <v>19442</v>
      </c>
      <c r="B19442" t="n">
        <v>38884</v>
      </c>
      <c r="C19442">
        <f>A19442+B19442</f>
        <v/>
      </c>
    </row>
    <row r="19443">
      <c r="A19443" t="n">
        <v>19443</v>
      </c>
      <c r="B19443" t="n">
        <v>38886</v>
      </c>
      <c r="C19443">
        <f>A19443+B19443</f>
        <v/>
      </c>
    </row>
    <row r="19444">
      <c r="A19444" t="n">
        <v>19444</v>
      </c>
      <c r="B19444" t="n">
        <v>38888</v>
      </c>
      <c r="C19444">
        <f>A19444+B19444</f>
        <v/>
      </c>
    </row>
    <row r="19445">
      <c r="A19445" t="n">
        <v>19445</v>
      </c>
      <c r="B19445" t="n">
        <v>38890</v>
      </c>
      <c r="C19445">
        <f>A19445+B19445</f>
        <v/>
      </c>
    </row>
    <row r="19446">
      <c r="A19446" t="n">
        <v>19446</v>
      </c>
      <c r="B19446" t="n">
        <v>38892</v>
      </c>
      <c r="C19446">
        <f>A19446+B19446</f>
        <v/>
      </c>
    </row>
    <row r="19447">
      <c r="A19447" t="n">
        <v>19447</v>
      </c>
      <c r="B19447" t="n">
        <v>38894</v>
      </c>
      <c r="C19447">
        <f>A19447+B19447</f>
        <v/>
      </c>
    </row>
    <row r="19448">
      <c r="A19448" t="n">
        <v>19448</v>
      </c>
      <c r="B19448" t="n">
        <v>38896</v>
      </c>
      <c r="C19448">
        <f>A19448+B19448</f>
        <v/>
      </c>
    </row>
    <row r="19449">
      <c r="A19449" t="n">
        <v>19449</v>
      </c>
      <c r="B19449" t="n">
        <v>38898</v>
      </c>
      <c r="C19449">
        <f>A19449+B19449</f>
        <v/>
      </c>
    </row>
    <row r="19450">
      <c r="A19450" t="n">
        <v>19450</v>
      </c>
      <c r="B19450" t="n">
        <v>38900</v>
      </c>
      <c r="C19450">
        <f>A19450+B19450</f>
        <v/>
      </c>
    </row>
    <row r="19451">
      <c r="A19451" t="n">
        <v>19451</v>
      </c>
      <c r="B19451" t="n">
        <v>38902</v>
      </c>
      <c r="C19451">
        <f>A19451+B19451</f>
        <v/>
      </c>
    </row>
    <row r="19452">
      <c r="A19452" t="n">
        <v>19452</v>
      </c>
      <c r="B19452" t="n">
        <v>38904</v>
      </c>
      <c r="C19452">
        <f>A19452+B19452</f>
        <v/>
      </c>
    </row>
    <row r="19453">
      <c r="A19453" t="n">
        <v>19453</v>
      </c>
      <c r="B19453" t="n">
        <v>38906</v>
      </c>
      <c r="C19453">
        <f>A19453+B19453</f>
        <v/>
      </c>
    </row>
    <row r="19454">
      <c r="A19454" t="n">
        <v>19454</v>
      </c>
      <c r="B19454" t="n">
        <v>38908</v>
      </c>
      <c r="C19454">
        <f>A19454+B19454</f>
        <v/>
      </c>
    </row>
    <row r="19455">
      <c r="A19455" t="n">
        <v>19455</v>
      </c>
      <c r="B19455" t="n">
        <v>38910</v>
      </c>
      <c r="C19455">
        <f>A19455+B19455</f>
        <v/>
      </c>
    </row>
    <row r="19456">
      <c r="A19456" t="n">
        <v>19456</v>
      </c>
      <c r="B19456" t="n">
        <v>38912</v>
      </c>
      <c r="C19456">
        <f>A19456+B19456</f>
        <v/>
      </c>
    </row>
    <row r="19457">
      <c r="A19457" t="n">
        <v>19457</v>
      </c>
      <c r="B19457" t="n">
        <v>38914</v>
      </c>
      <c r="C19457">
        <f>A19457+B19457</f>
        <v/>
      </c>
    </row>
    <row r="19458">
      <c r="A19458" t="n">
        <v>19458</v>
      </c>
      <c r="B19458" t="n">
        <v>38916</v>
      </c>
      <c r="C19458">
        <f>A19458+B19458</f>
        <v/>
      </c>
    </row>
    <row r="19459">
      <c r="A19459" t="n">
        <v>19459</v>
      </c>
      <c r="B19459" t="n">
        <v>38918</v>
      </c>
      <c r="C19459">
        <f>A19459+B19459</f>
        <v/>
      </c>
    </row>
    <row r="19460">
      <c r="A19460" t="n">
        <v>19460</v>
      </c>
      <c r="B19460" t="n">
        <v>38920</v>
      </c>
      <c r="C19460">
        <f>A19460+B19460</f>
        <v/>
      </c>
    </row>
    <row r="19461">
      <c r="A19461" t="n">
        <v>19461</v>
      </c>
      <c r="B19461" t="n">
        <v>38922</v>
      </c>
      <c r="C19461">
        <f>A19461+B19461</f>
        <v/>
      </c>
    </row>
    <row r="19462">
      <c r="A19462" t="n">
        <v>19462</v>
      </c>
      <c r="B19462" t="n">
        <v>38924</v>
      </c>
      <c r="C19462">
        <f>A19462+B19462</f>
        <v/>
      </c>
    </row>
    <row r="19463">
      <c r="A19463" t="n">
        <v>19463</v>
      </c>
      <c r="B19463" t="n">
        <v>38926</v>
      </c>
      <c r="C19463">
        <f>A19463+B19463</f>
        <v/>
      </c>
    </row>
    <row r="19464">
      <c r="A19464" t="n">
        <v>19464</v>
      </c>
      <c r="B19464" t="n">
        <v>38928</v>
      </c>
      <c r="C19464">
        <f>A19464+B19464</f>
        <v/>
      </c>
    </row>
    <row r="19465">
      <c r="A19465" t="n">
        <v>19465</v>
      </c>
      <c r="B19465" t="n">
        <v>38930</v>
      </c>
      <c r="C19465">
        <f>A19465+B19465</f>
        <v/>
      </c>
    </row>
    <row r="19466">
      <c r="A19466" t="n">
        <v>19466</v>
      </c>
      <c r="B19466" t="n">
        <v>38932</v>
      </c>
      <c r="C19466">
        <f>A19466+B19466</f>
        <v/>
      </c>
    </row>
    <row r="19467">
      <c r="A19467" t="n">
        <v>19467</v>
      </c>
      <c r="B19467" t="n">
        <v>38934</v>
      </c>
      <c r="C19467">
        <f>A19467+B19467</f>
        <v/>
      </c>
    </row>
    <row r="19468">
      <c r="A19468" t="n">
        <v>19468</v>
      </c>
      <c r="B19468" t="n">
        <v>38936</v>
      </c>
      <c r="C19468">
        <f>A19468+B19468</f>
        <v/>
      </c>
    </row>
    <row r="19469">
      <c r="A19469" t="n">
        <v>19469</v>
      </c>
      <c r="B19469" t="n">
        <v>38938</v>
      </c>
      <c r="C19469">
        <f>A19469+B19469</f>
        <v/>
      </c>
    </row>
    <row r="19470">
      <c r="A19470" t="n">
        <v>19470</v>
      </c>
      <c r="B19470" t="n">
        <v>38940</v>
      </c>
      <c r="C19470">
        <f>A19470+B19470</f>
        <v/>
      </c>
    </row>
    <row r="19471">
      <c r="A19471" t="n">
        <v>19471</v>
      </c>
      <c r="B19471" t="n">
        <v>38942</v>
      </c>
      <c r="C19471">
        <f>A19471+B19471</f>
        <v/>
      </c>
    </row>
    <row r="19472">
      <c r="A19472" t="n">
        <v>19472</v>
      </c>
      <c r="B19472" t="n">
        <v>38944</v>
      </c>
      <c r="C19472">
        <f>A19472+B19472</f>
        <v/>
      </c>
    </row>
    <row r="19473">
      <c r="A19473" t="n">
        <v>19473</v>
      </c>
      <c r="B19473" t="n">
        <v>38946</v>
      </c>
      <c r="C19473">
        <f>A19473+B19473</f>
        <v/>
      </c>
    </row>
    <row r="19474">
      <c r="A19474" t="n">
        <v>19474</v>
      </c>
      <c r="B19474" t="n">
        <v>38948</v>
      </c>
      <c r="C19474">
        <f>A19474+B19474</f>
        <v/>
      </c>
    </row>
    <row r="19475">
      <c r="A19475" t="n">
        <v>19475</v>
      </c>
      <c r="B19475" t="n">
        <v>38950</v>
      </c>
      <c r="C19475">
        <f>A19475+B19475</f>
        <v/>
      </c>
    </row>
    <row r="19476">
      <c r="A19476" t="n">
        <v>19476</v>
      </c>
      <c r="B19476" t="n">
        <v>38952</v>
      </c>
      <c r="C19476">
        <f>A19476+B19476</f>
        <v/>
      </c>
    </row>
    <row r="19477">
      <c r="A19477" t="n">
        <v>19477</v>
      </c>
      <c r="B19477" t="n">
        <v>38954</v>
      </c>
      <c r="C19477">
        <f>A19477+B19477</f>
        <v/>
      </c>
    </row>
    <row r="19478">
      <c r="A19478" t="n">
        <v>19478</v>
      </c>
      <c r="B19478" t="n">
        <v>38956</v>
      </c>
      <c r="C19478">
        <f>A19478+B19478</f>
        <v/>
      </c>
    </row>
    <row r="19479">
      <c r="A19479" t="n">
        <v>19479</v>
      </c>
      <c r="B19479" t="n">
        <v>38958</v>
      </c>
      <c r="C19479">
        <f>A19479+B19479</f>
        <v/>
      </c>
    </row>
    <row r="19480">
      <c r="A19480" t="n">
        <v>19480</v>
      </c>
      <c r="B19480" t="n">
        <v>38960</v>
      </c>
      <c r="C19480">
        <f>A19480+B19480</f>
        <v/>
      </c>
    </row>
    <row r="19481">
      <c r="A19481" t="n">
        <v>19481</v>
      </c>
      <c r="B19481" t="n">
        <v>38962</v>
      </c>
      <c r="C19481">
        <f>A19481+B19481</f>
        <v/>
      </c>
    </row>
    <row r="19482">
      <c r="A19482" t="n">
        <v>19482</v>
      </c>
      <c r="B19482" t="n">
        <v>38964</v>
      </c>
      <c r="C19482">
        <f>A19482+B19482</f>
        <v/>
      </c>
    </row>
    <row r="19483">
      <c r="A19483" t="n">
        <v>19483</v>
      </c>
      <c r="B19483" t="n">
        <v>38966</v>
      </c>
      <c r="C19483">
        <f>A19483+B19483</f>
        <v/>
      </c>
    </row>
    <row r="19484">
      <c r="A19484" t="n">
        <v>19484</v>
      </c>
      <c r="B19484" t="n">
        <v>38968</v>
      </c>
      <c r="C19484">
        <f>A19484+B19484</f>
        <v/>
      </c>
    </row>
    <row r="19485">
      <c r="A19485" t="n">
        <v>19485</v>
      </c>
      <c r="B19485" t="n">
        <v>38970</v>
      </c>
      <c r="C19485">
        <f>A19485+B19485</f>
        <v/>
      </c>
    </row>
    <row r="19486">
      <c r="A19486" t="n">
        <v>19486</v>
      </c>
      <c r="B19486" t="n">
        <v>38972</v>
      </c>
      <c r="C19486">
        <f>A19486+B19486</f>
        <v/>
      </c>
    </row>
    <row r="19487">
      <c r="A19487" t="n">
        <v>19487</v>
      </c>
      <c r="B19487" t="n">
        <v>38974</v>
      </c>
      <c r="C19487">
        <f>A19487+B19487</f>
        <v/>
      </c>
    </row>
    <row r="19488">
      <c r="A19488" t="n">
        <v>19488</v>
      </c>
      <c r="B19488" t="n">
        <v>38976</v>
      </c>
      <c r="C19488">
        <f>A19488+B19488</f>
        <v/>
      </c>
    </row>
    <row r="19489">
      <c r="A19489" t="n">
        <v>19489</v>
      </c>
      <c r="B19489" t="n">
        <v>38978</v>
      </c>
      <c r="C19489">
        <f>A19489+B19489</f>
        <v/>
      </c>
    </row>
    <row r="19490">
      <c r="A19490" t="n">
        <v>19490</v>
      </c>
      <c r="B19490" t="n">
        <v>38980</v>
      </c>
      <c r="C19490">
        <f>A19490+B19490</f>
        <v/>
      </c>
    </row>
    <row r="19491">
      <c r="A19491" t="n">
        <v>19491</v>
      </c>
      <c r="B19491" t="n">
        <v>38982</v>
      </c>
      <c r="C19491">
        <f>A19491+B19491</f>
        <v/>
      </c>
    </row>
    <row r="19492">
      <c r="A19492" t="n">
        <v>19492</v>
      </c>
      <c r="B19492" t="n">
        <v>38984</v>
      </c>
      <c r="C19492">
        <f>A19492+B19492</f>
        <v/>
      </c>
    </row>
    <row r="19493">
      <c r="A19493" t="n">
        <v>19493</v>
      </c>
      <c r="B19493" t="n">
        <v>38986</v>
      </c>
      <c r="C19493">
        <f>A19493+B19493</f>
        <v/>
      </c>
    </row>
    <row r="19494">
      <c r="A19494" t="n">
        <v>19494</v>
      </c>
      <c r="B19494" t="n">
        <v>38988</v>
      </c>
      <c r="C19494">
        <f>A19494+B19494</f>
        <v/>
      </c>
    </row>
    <row r="19495">
      <c r="A19495" t="n">
        <v>19495</v>
      </c>
      <c r="B19495" t="n">
        <v>38990</v>
      </c>
      <c r="C19495">
        <f>A19495+B19495</f>
        <v/>
      </c>
    </row>
    <row r="19496">
      <c r="A19496" t="n">
        <v>19496</v>
      </c>
      <c r="B19496" t="n">
        <v>38992</v>
      </c>
      <c r="C19496">
        <f>A19496+B19496</f>
        <v/>
      </c>
    </row>
    <row r="19497">
      <c r="A19497" t="n">
        <v>19497</v>
      </c>
      <c r="B19497" t="n">
        <v>38994</v>
      </c>
      <c r="C19497">
        <f>A19497+B19497</f>
        <v/>
      </c>
    </row>
    <row r="19498">
      <c r="A19498" t="n">
        <v>19498</v>
      </c>
      <c r="B19498" t="n">
        <v>38996</v>
      </c>
      <c r="C19498">
        <f>A19498+B19498</f>
        <v/>
      </c>
    </row>
    <row r="19499">
      <c r="A19499" t="n">
        <v>19499</v>
      </c>
      <c r="B19499" t="n">
        <v>38998</v>
      </c>
      <c r="C19499">
        <f>A19499+B19499</f>
        <v/>
      </c>
    </row>
    <row r="19500">
      <c r="A19500" t="n">
        <v>19500</v>
      </c>
      <c r="B19500" t="n">
        <v>39000</v>
      </c>
      <c r="C19500">
        <f>A19500+B19500</f>
        <v/>
      </c>
    </row>
    <row r="19501">
      <c r="A19501" t="n">
        <v>19501</v>
      </c>
      <c r="B19501" t="n">
        <v>39002</v>
      </c>
      <c r="C19501">
        <f>A19501+B19501</f>
        <v/>
      </c>
    </row>
    <row r="19502">
      <c r="A19502" t="n">
        <v>19502</v>
      </c>
      <c r="B19502" t="n">
        <v>39004</v>
      </c>
      <c r="C19502">
        <f>A19502+B19502</f>
        <v/>
      </c>
    </row>
    <row r="19503">
      <c r="A19503" t="n">
        <v>19503</v>
      </c>
      <c r="B19503" t="n">
        <v>39006</v>
      </c>
      <c r="C19503">
        <f>A19503+B19503</f>
        <v/>
      </c>
    </row>
    <row r="19504">
      <c r="A19504" t="n">
        <v>19504</v>
      </c>
      <c r="B19504" t="n">
        <v>39008</v>
      </c>
      <c r="C19504">
        <f>A19504+B19504</f>
        <v/>
      </c>
    </row>
    <row r="19505">
      <c r="A19505" t="n">
        <v>19505</v>
      </c>
      <c r="B19505" t="n">
        <v>39010</v>
      </c>
      <c r="C19505">
        <f>A19505+B19505</f>
        <v/>
      </c>
    </row>
    <row r="19506">
      <c r="A19506" t="n">
        <v>19506</v>
      </c>
      <c r="B19506" t="n">
        <v>39012</v>
      </c>
      <c r="C19506">
        <f>A19506+B19506</f>
        <v/>
      </c>
    </row>
    <row r="19507">
      <c r="A19507" t="n">
        <v>19507</v>
      </c>
      <c r="B19507" t="n">
        <v>39014</v>
      </c>
      <c r="C19507">
        <f>A19507+B19507</f>
        <v/>
      </c>
    </row>
    <row r="19508">
      <c r="A19508" t="n">
        <v>19508</v>
      </c>
      <c r="B19508" t="n">
        <v>39016</v>
      </c>
      <c r="C19508">
        <f>A19508+B19508</f>
        <v/>
      </c>
    </row>
    <row r="19509">
      <c r="A19509" t="n">
        <v>19509</v>
      </c>
      <c r="B19509" t="n">
        <v>39018</v>
      </c>
      <c r="C19509">
        <f>A19509+B19509</f>
        <v/>
      </c>
    </row>
    <row r="19510">
      <c r="A19510" t="n">
        <v>19510</v>
      </c>
      <c r="B19510" t="n">
        <v>39020</v>
      </c>
      <c r="C19510">
        <f>A19510+B19510</f>
        <v/>
      </c>
    </row>
    <row r="19511">
      <c r="A19511" t="n">
        <v>19511</v>
      </c>
      <c r="B19511" t="n">
        <v>39022</v>
      </c>
      <c r="C19511">
        <f>A19511+B19511</f>
        <v/>
      </c>
    </row>
    <row r="19512">
      <c r="A19512" t="n">
        <v>19512</v>
      </c>
      <c r="B19512" t="n">
        <v>39024</v>
      </c>
      <c r="C19512">
        <f>A19512+B19512</f>
        <v/>
      </c>
    </row>
    <row r="19513">
      <c r="A19513" t="n">
        <v>19513</v>
      </c>
      <c r="B19513" t="n">
        <v>39026</v>
      </c>
      <c r="C19513">
        <f>A19513+B19513</f>
        <v/>
      </c>
    </row>
    <row r="19514">
      <c r="A19514" t="n">
        <v>19514</v>
      </c>
      <c r="B19514" t="n">
        <v>39028</v>
      </c>
      <c r="C19514">
        <f>A19514+B19514</f>
        <v/>
      </c>
    </row>
    <row r="19515">
      <c r="A19515" t="n">
        <v>19515</v>
      </c>
      <c r="B19515" t="n">
        <v>39030</v>
      </c>
      <c r="C19515">
        <f>A19515+B19515</f>
        <v/>
      </c>
    </row>
    <row r="19516">
      <c r="A19516" t="n">
        <v>19516</v>
      </c>
      <c r="B19516" t="n">
        <v>39032</v>
      </c>
      <c r="C19516">
        <f>A19516+B19516</f>
        <v/>
      </c>
    </row>
    <row r="19517">
      <c r="A19517" t="n">
        <v>19517</v>
      </c>
      <c r="B19517" t="n">
        <v>39034</v>
      </c>
      <c r="C19517">
        <f>A19517+B19517</f>
        <v/>
      </c>
    </row>
    <row r="19518">
      <c r="A19518" t="n">
        <v>19518</v>
      </c>
      <c r="B19518" t="n">
        <v>39036</v>
      </c>
      <c r="C19518">
        <f>A19518+B19518</f>
        <v/>
      </c>
    </row>
    <row r="19519">
      <c r="A19519" t="n">
        <v>19519</v>
      </c>
      <c r="B19519" t="n">
        <v>39038</v>
      </c>
      <c r="C19519">
        <f>A19519+B19519</f>
        <v/>
      </c>
    </row>
    <row r="19520">
      <c r="A19520" t="n">
        <v>19520</v>
      </c>
      <c r="B19520" t="n">
        <v>39040</v>
      </c>
      <c r="C19520">
        <f>A19520+B19520</f>
        <v/>
      </c>
    </row>
    <row r="19521">
      <c r="A19521" t="n">
        <v>19521</v>
      </c>
      <c r="B19521" t="n">
        <v>39042</v>
      </c>
      <c r="C19521">
        <f>A19521+B19521</f>
        <v/>
      </c>
    </row>
    <row r="19522">
      <c r="A19522" t="n">
        <v>19522</v>
      </c>
      <c r="B19522" t="n">
        <v>39044</v>
      </c>
      <c r="C19522">
        <f>A19522+B19522</f>
        <v/>
      </c>
    </row>
    <row r="19523">
      <c r="A19523" t="n">
        <v>19523</v>
      </c>
      <c r="B19523" t="n">
        <v>39046</v>
      </c>
      <c r="C19523">
        <f>A19523+B19523</f>
        <v/>
      </c>
    </row>
    <row r="19524">
      <c r="A19524" t="n">
        <v>19524</v>
      </c>
      <c r="B19524" t="n">
        <v>39048</v>
      </c>
      <c r="C19524">
        <f>A19524+B19524</f>
        <v/>
      </c>
    </row>
    <row r="19525">
      <c r="A19525" t="n">
        <v>19525</v>
      </c>
      <c r="B19525" t="n">
        <v>39050</v>
      </c>
      <c r="C19525">
        <f>A19525+B19525</f>
        <v/>
      </c>
    </row>
    <row r="19526">
      <c r="A19526" t="n">
        <v>19526</v>
      </c>
      <c r="B19526" t="n">
        <v>39052</v>
      </c>
      <c r="C19526">
        <f>A19526+B19526</f>
        <v/>
      </c>
    </row>
    <row r="19527">
      <c r="A19527" t="n">
        <v>19527</v>
      </c>
      <c r="B19527" t="n">
        <v>39054</v>
      </c>
      <c r="C19527">
        <f>A19527+B19527</f>
        <v/>
      </c>
    </row>
    <row r="19528">
      <c r="A19528" t="n">
        <v>19528</v>
      </c>
      <c r="B19528" t="n">
        <v>39056</v>
      </c>
      <c r="C19528">
        <f>A19528+B19528</f>
        <v/>
      </c>
    </row>
    <row r="19529">
      <c r="A19529" t="n">
        <v>19529</v>
      </c>
      <c r="B19529" t="n">
        <v>39058</v>
      </c>
      <c r="C19529">
        <f>A19529+B19529</f>
        <v/>
      </c>
    </row>
    <row r="19530">
      <c r="A19530" t="n">
        <v>19530</v>
      </c>
      <c r="B19530" t="n">
        <v>39060</v>
      </c>
      <c r="C19530">
        <f>A19530+B19530</f>
        <v/>
      </c>
    </row>
    <row r="19531">
      <c r="A19531" t="n">
        <v>19531</v>
      </c>
      <c r="B19531" t="n">
        <v>39062</v>
      </c>
      <c r="C19531">
        <f>A19531+B19531</f>
        <v/>
      </c>
    </row>
    <row r="19532">
      <c r="A19532" t="n">
        <v>19532</v>
      </c>
      <c r="B19532" t="n">
        <v>39064</v>
      </c>
      <c r="C19532">
        <f>A19532+B19532</f>
        <v/>
      </c>
    </row>
    <row r="19533">
      <c r="A19533" t="n">
        <v>19533</v>
      </c>
      <c r="B19533" t="n">
        <v>39066</v>
      </c>
      <c r="C19533">
        <f>A19533+B19533</f>
        <v/>
      </c>
    </row>
    <row r="19534">
      <c r="A19534" t="n">
        <v>19534</v>
      </c>
      <c r="B19534" t="n">
        <v>39068</v>
      </c>
      <c r="C19534">
        <f>A19534+B19534</f>
        <v/>
      </c>
    </row>
    <row r="19535">
      <c r="A19535" t="n">
        <v>19535</v>
      </c>
      <c r="B19535" t="n">
        <v>39070</v>
      </c>
      <c r="C19535">
        <f>A19535+B19535</f>
        <v/>
      </c>
    </row>
    <row r="19536">
      <c r="A19536" t="n">
        <v>19536</v>
      </c>
      <c r="B19536" t="n">
        <v>39072</v>
      </c>
      <c r="C19536">
        <f>A19536+B19536</f>
        <v/>
      </c>
    </row>
    <row r="19537">
      <c r="A19537" t="n">
        <v>19537</v>
      </c>
      <c r="B19537" t="n">
        <v>39074</v>
      </c>
      <c r="C19537">
        <f>A19537+B19537</f>
        <v/>
      </c>
    </row>
    <row r="19538">
      <c r="A19538" t="n">
        <v>19538</v>
      </c>
      <c r="B19538" t="n">
        <v>39076</v>
      </c>
      <c r="C19538">
        <f>A19538+B19538</f>
        <v/>
      </c>
    </row>
    <row r="19539">
      <c r="A19539" t="n">
        <v>19539</v>
      </c>
      <c r="B19539" t="n">
        <v>39078</v>
      </c>
      <c r="C19539">
        <f>A19539+B19539</f>
        <v/>
      </c>
    </row>
    <row r="19540">
      <c r="A19540" t="n">
        <v>19540</v>
      </c>
      <c r="B19540" t="n">
        <v>39080</v>
      </c>
      <c r="C19540">
        <f>A19540+B19540</f>
        <v/>
      </c>
    </row>
    <row r="19541">
      <c r="A19541" t="n">
        <v>19541</v>
      </c>
      <c r="B19541" t="n">
        <v>39082</v>
      </c>
      <c r="C19541">
        <f>A19541+B19541</f>
        <v/>
      </c>
    </row>
    <row r="19542">
      <c r="A19542" t="n">
        <v>19542</v>
      </c>
      <c r="B19542" t="n">
        <v>39084</v>
      </c>
      <c r="C19542">
        <f>A19542+B19542</f>
        <v/>
      </c>
    </row>
    <row r="19543">
      <c r="A19543" t="n">
        <v>19543</v>
      </c>
      <c r="B19543" t="n">
        <v>39086</v>
      </c>
      <c r="C19543">
        <f>A19543+B19543</f>
        <v/>
      </c>
    </row>
    <row r="19544">
      <c r="A19544" t="n">
        <v>19544</v>
      </c>
      <c r="B19544" t="n">
        <v>39088</v>
      </c>
      <c r="C19544">
        <f>A19544+B19544</f>
        <v/>
      </c>
    </row>
    <row r="19545">
      <c r="A19545" t="n">
        <v>19545</v>
      </c>
      <c r="B19545" t="n">
        <v>39090</v>
      </c>
      <c r="C19545">
        <f>A19545+B19545</f>
        <v/>
      </c>
    </row>
    <row r="19546">
      <c r="A19546" t="n">
        <v>19546</v>
      </c>
      <c r="B19546" t="n">
        <v>39092</v>
      </c>
      <c r="C19546">
        <f>A19546+B19546</f>
        <v/>
      </c>
    </row>
    <row r="19547">
      <c r="A19547" t="n">
        <v>19547</v>
      </c>
      <c r="B19547" t="n">
        <v>39094</v>
      </c>
      <c r="C19547">
        <f>A19547+B19547</f>
        <v/>
      </c>
    </row>
    <row r="19548">
      <c r="A19548" t="n">
        <v>19548</v>
      </c>
      <c r="B19548" t="n">
        <v>39096</v>
      </c>
      <c r="C19548">
        <f>A19548+B19548</f>
        <v/>
      </c>
    </row>
    <row r="19549">
      <c r="A19549" t="n">
        <v>19549</v>
      </c>
      <c r="B19549" t="n">
        <v>39098</v>
      </c>
      <c r="C19549">
        <f>A19549+B19549</f>
        <v/>
      </c>
    </row>
    <row r="19550">
      <c r="A19550" t="n">
        <v>19550</v>
      </c>
      <c r="B19550" t="n">
        <v>39100</v>
      </c>
      <c r="C19550">
        <f>A19550+B19550</f>
        <v/>
      </c>
    </row>
    <row r="19551">
      <c r="A19551" t="n">
        <v>19551</v>
      </c>
      <c r="B19551" t="n">
        <v>39102</v>
      </c>
      <c r="C19551">
        <f>A19551+B19551</f>
        <v/>
      </c>
    </row>
    <row r="19552">
      <c r="A19552" t="n">
        <v>19552</v>
      </c>
      <c r="B19552" t="n">
        <v>39104</v>
      </c>
      <c r="C19552">
        <f>A19552+B19552</f>
        <v/>
      </c>
    </row>
    <row r="19553">
      <c r="A19553" t="n">
        <v>19553</v>
      </c>
      <c r="B19553" t="n">
        <v>39106</v>
      </c>
      <c r="C19553">
        <f>A19553+B19553</f>
        <v/>
      </c>
    </row>
    <row r="19554">
      <c r="A19554" t="n">
        <v>19554</v>
      </c>
      <c r="B19554" t="n">
        <v>39108</v>
      </c>
      <c r="C19554">
        <f>A19554+B19554</f>
        <v/>
      </c>
    </row>
    <row r="19555">
      <c r="A19555" t="n">
        <v>19555</v>
      </c>
      <c r="B19555" t="n">
        <v>39110</v>
      </c>
      <c r="C19555">
        <f>A19555+B19555</f>
        <v/>
      </c>
    </row>
    <row r="19556">
      <c r="A19556" t="n">
        <v>19556</v>
      </c>
      <c r="B19556" t="n">
        <v>39112</v>
      </c>
      <c r="C19556">
        <f>A19556+B19556</f>
        <v/>
      </c>
    </row>
    <row r="19557">
      <c r="A19557" t="n">
        <v>19557</v>
      </c>
      <c r="B19557" t="n">
        <v>39114</v>
      </c>
      <c r="C19557">
        <f>A19557+B19557</f>
        <v/>
      </c>
    </row>
    <row r="19558">
      <c r="A19558" t="n">
        <v>19558</v>
      </c>
      <c r="B19558" t="n">
        <v>39116</v>
      </c>
      <c r="C19558">
        <f>A19558+B19558</f>
        <v/>
      </c>
    </row>
    <row r="19559">
      <c r="A19559" t="n">
        <v>19559</v>
      </c>
      <c r="B19559" t="n">
        <v>39118</v>
      </c>
      <c r="C19559">
        <f>A19559+B19559</f>
        <v/>
      </c>
    </row>
    <row r="19560">
      <c r="A19560" t="n">
        <v>19560</v>
      </c>
      <c r="B19560" t="n">
        <v>39120</v>
      </c>
      <c r="C19560">
        <f>A19560+B19560</f>
        <v/>
      </c>
    </row>
    <row r="19561">
      <c r="A19561" t="n">
        <v>19561</v>
      </c>
      <c r="B19561" t="n">
        <v>39122</v>
      </c>
      <c r="C19561">
        <f>A19561+B19561</f>
        <v/>
      </c>
    </row>
    <row r="19562">
      <c r="A19562" t="n">
        <v>19562</v>
      </c>
      <c r="B19562" t="n">
        <v>39124</v>
      </c>
      <c r="C19562">
        <f>A19562+B19562</f>
        <v/>
      </c>
    </row>
    <row r="19563">
      <c r="A19563" t="n">
        <v>19563</v>
      </c>
      <c r="B19563" t="n">
        <v>39126</v>
      </c>
      <c r="C19563">
        <f>A19563+B19563</f>
        <v/>
      </c>
    </row>
    <row r="19564">
      <c r="A19564" t="n">
        <v>19564</v>
      </c>
      <c r="B19564" t="n">
        <v>39128</v>
      </c>
      <c r="C19564">
        <f>A19564+B19564</f>
        <v/>
      </c>
    </row>
    <row r="19565">
      <c r="A19565" t="n">
        <v>19565</v>
      </c>
      <c r="B19565" t="n">
        <v>39130</v>
      </c>
      <c r="C19565">
        <f>A19565+B19565</f>
        <v/>
      </c>
    </row>
    <row r="19566">
      <c r="A19566" t="n">
        <v>19566</v>
      </c>
      <c r="B19566" t="n">
        <v>39132</v>
      </c>
      <c r="C19566">
        <f>A19566+B19566</f>
        <v/>
      </c>
    </row>
    <row r="19567">
      <c r="A19567" t="n">
        <v>19567</v>
      </c>
      <c r="B19567" t="n">
        <v>39134</v>
      </c>
      <c r="C19567">
        <f>A19567+B19567</f>
        <v/>
      </c>
    </row>
    <row r="19568">
      <c r="A19568" t="n">
        <v>19568</v>
      </c>
      <c r="B19568" t="n">
        <v>39136</v>
      </c>
      <c r="C19568">
        <f>A19568+B19568</f>
        <v/>
      </c>
    </row>
    <row r="19569">
      <c r="A19569" t="n">
        <v>19569</v>
      </c>
      <c r="B19569" t="n">
        <v>39138</v>
      </c>
      <c r="C19569">
        <f>A19569+B19569</f>
        <v/>
      </c>
    </row>
    <row r="19570">
      <c r="A19570" t="n">
        <v>19570</v>
      </c>
      <c r="B19570" t="n">
        <v>39140</v>
      </c>
      <c r="C19570">
        <f>A19570+B19570</f>
        <v/>
      </c>
    </row>
    <row r="19571">
      <c r="A19571" t="n">
        <v>19571</v>
      </c>
      <c r="B19571" t="n">
        <v>39142</v>
      </c>
      <c r="C19571">
        <f>A19571+B19571</f>
        <v/>
      </c>
    </row>
    <row r="19572">
      <c r="A19572" t="n">
        <v>19572</v>
      </c>
      <c r="B19572" t="n">
        <v>39144</v>
      </c>
      <c r="C19572">
        <f>A19572+B19572</f>
        <v/>
      </c>
    </row>
    <row r="19573">
      <c r="A19573" t="n">
        <v>19573</v>
      </c>
      <c r="B19573" t="n">
        <v>39146</v>
      </c>
      <c r="C19573">
        <f>A19573+B19573</f>
        <v/>
      </c>
    </row>
    <row r="19574">
      <c r="A19574" t="n">
        <v>19574</v>
      </c>
      <c r="B19574" t="n">
        <v>39148</v>
      </c>
      <c r="C19574">
        <f>A19574+B19574</f>
        <v/>
      </c>
    </row>
    <row r="19575">
      <c r="A19575" t="n">
        <v>19575</v>
      </c>
      <c r="B19575" t="n">
        <v>39150</v>
      </c>
      <c r="C19575">
        <f>A19575+B19575</f>
        <v/>
      </c>
    </row>
    <row r="19576">
      <c r="A19576" t="n">
        <v>19576</v>
      </c>
      <c r="B19576" t="n">
        <v>39152</v>
      </c>
      <c r="C19576">
        <f>A19576+B19576</f>
        <v/>
      </c>
    </row>
    <row r="19577">
      <c r="A19577" t="n">
        <v>19577</v>
      </c>
      <c r="B19577" t="n">
        <v>39154</v>
      </c>
      <c r="C19577">
        <f>A19577+B19577</f>
        <v/>
      </c>
    </row>
    <row r="19578">
      <c r="A19578" t="n">
        <v>19578</v>
      </c>
      <c r="B19578" t="n">
        <v>39156</v>
      </c>
      <c r="C19578">
        <f>A19578+B19578</f>
        <v/>
      </c>
    </row>
    <row r="19579">
      <c r="A19579" t="n">
        <v>19579</v>
      </c>
      <c r="B19579" t="n">
        <v>39158</v>
      </c>
      <c r="C19579">
        <f>A19579+B19579</f>
        <v/>
      </c>
    </row>
    <row r="19580">
      <c r="A19580" t="n">
        <v>19580</v>
      </c>
      <c r="B19580" t="n">
        <v>39160</v>
      </c>
      <c r="C19580">
        <f>A19580+B19580</f>
        <v/>
      </c>
    </row>
    <row r="19581">
      <c r="A19581" t="n">
        <v>19581</v>
      </c>
      <c r="B19581" t="n">
        <v>39162</v>
      </c>
      <c r="C19581">
        <f>A19581+B19581</f>
        <v/>
      </c>
    </row>
    <row r="19582">
      <c r="A19582" t="n">
        <v>19582</v>
      </c>
      <c r="B19582" t="n">
        <v>39164</v>
      </c>
      <c r="C19582">
        <f>A19582+B19582</f>
        <v/>
      </c>
    </row>
    <row r="19583">
      <c r="A19583" t="n">
        <v>19583</v>
      </c>
      <c r="B19583" t="n">
        <v>39166</v>
      </c>
      <c r="C19583">
        <f>A19583+B19583</f>
        <v/>
      </c>
    </row>
    <row r="19584">
      <c r="A19584" t="n">
        <v>19584</v>
      </c>
      <c r="B19584" t="n">
        <v>39168</v>
      </c>
      <c r="C19584">
        <f>A19584+B19584</f>
        <v/>
      </c>
    </row>
    <row r="19585">
      <c r="A19585" t="n">
        <v>19585</v>
      </c>
      <c r="B19585" t="n">
        <v>39170</v>
      </c>
      <c r="C19585">
        <f>A19585+B19585</f>
        <v/>
      </c>
    </row>
    <row r="19586">
      <c r="A19586" t="n">
        <v>19586</v>
      </c>
      <c r="B19586" t="n">
        <v>39172</v>
      </c>
      <c r="C19586">
        <f>A19586+B19586</f>
        <v/>
      </c>
    </row>
    <row r="19587">
      <c r="A19587" t="n">
        <v>19587</v>
      </c>
      <c r="B19587" t="n">
        <v>39174</v>
      </c>
      <c r="C19587">
        <f>A19587+B19587</f>
        <v/>
      </c>
    </row>
    <row r="19588">
      <c r="A19588" t="n">
        <v>19588</v>
      </c>
      <c r="B19588" t="n">
        <v>39176</v>
      </c>
      <c r="C19588">
        <f>A19588+B19588</f>
        <v/>
      </c>
    </row>
    <row r="19589">
      <c r="A19589" t="n">
        <v>19589</v>
      </c>
      <c r="B19589" t="n">
        <v>39178</v>
      </c>
      <c r="C19589">
        <f>A19589+B19589</f>
        <v/>
      </c>
    </row>
    <row r="19590">
      <c r="A19590" t="n">
        <v>19590</v>
      </c>
      <c r="B19590" t="n">
        <v>39180</v>
      </c>
      <c r="C19590">
        <f>A19590+B19590</f>
        <v/>
      </c>
    </row>
    <row r="19591">
      <c r="A19591" t="n">
        <v>19591</v>
      </c>
      <c r="B19591" t="n">
        <v>39182</v>
      </c>
      <c r="C19591">
        <f>A19591+B19591</f>
        <v/>
      </c>
    </row>
    <row r="19592">
      <c r="A19592" t="n">
        <v>19592</v>
      </c>
      <c r="B19592" t="n">
        <v>39184</v>
      </c>
      <c r="C19592">
        <f>A19592+B19592</f>
        <v/>
      </c>
    </row>
    <row r="19593">
      <c r="A19593" t="n">
        <v>19593</v>
      </c>
      <c r="B19593" t="n">
        <v>39186</v>
      </c>
      <c r="C19593">
        <f>A19593+B19593</f>
        <v/>
      </c>
    </row>
    <row r="19594">
      <c r="A19594" t="n">
        <v>19594</v>
      </c>
      <c r="B19594" t="n">
        <v>39188</v>
      </c>
      <c r="C19594">
        <f>A19594+B19594</f>
        <v/>
      </c>
    </row>
    <row r="19595">
      <c r="A19595" t="n">
        <v>19595</v>
      </c>
      <c r="B19595" t="n">
        <v>39190</v>
      </c>
      <c r="C19595">
        <f>A19595+B19595</f>
        <v/>
      </c>
    </row>
    <row r="19596">
      <c r="A19596" t="n">
        <v>19596</v>
      </c>
      <c r="B19596" t="n">
        <v>39192</v>
      </c>
      <c r="C19596">
        <f>A19596+B19596</f>
        <v/>
      </c>
    </row>
    <row r="19597">
      <c r="A19597" t="n">
        <v>19597</v>
      </c>
      <c r="B19597" t="n">
        <v>39194</v>
      </c>
      <c r="C19597">
        <f>A19597+B19597</f>
        <v/>
      </c>
    </row>
    <row r="19598">
      <c r="A19598" t="n">
        <v>19598</v>
      </c>
      <c r="B19598" t="n">
        <v>39196</v>
      </c>
      <c r="C19598">
        <f>A19598+B19598</f>
        <v/>
      </c>
    </row>
    <row r="19599">
      <c r="A19599" t="n">
        <v>19599</v>
      </c>
      <c r="B19599" t="n">
        <v>39198</v>
      </c>
      <c r="C19599">
        <f>A19599+B19599</f>
        <v/>
      </c>
    </row>
    <row r="19600">
      <c r="A19600" t="n">
        <v>19600</v>
      </c>
      <c r="B19600" t="n">
        <v>39200</v>
      </c>
      <c r="C19600">
        <f>A19600+B19600</f>
        <v/>
      </c>
    </row>
    <row r="19601">
      <c r="A19601" t="n">
        <v>19601</v>
      </c>
      <c r="B19601" t="n">
        <v>39202</v>
      </c>
      <c r="C19601">
        <f>A19601+B19601</f>
        <v/>
      </c>
    </row>
    <row r="19602">
      <c r="A19602" t="n">
        <v>19602</v>
      </c>
      <c r="B19602" t="n">
        <v>39204</v>
      </c>
      <c r="C19602">
        <f>A19602+B19602</f>
        <v/>
      </c>
    </row>
    <row r="19603">
      <c r="A19603" t="n">
        <v>19603</v>
      </c>
      <c r="B19603" t="n">
        <v>39206</v>
      </c>
      <c r="C19603">
        <f>A19603+B19603</f>
        <v/>
      </c>
    </row>
    <row r="19604">
      <c r="A19604" t="n">
        <v>19604</v>
      </c>
      <c r="B19604" t="n">
        <v>39208</v>
      </c>
      <c r="C19604">
        <f>A19604+B19604</f>
        <v/>
      </c>
    </row>
    <row r="19605">
      <c r="A19605" t="n">
        <v>19605</v>
      </c>
      <c r="B19605" t="n">
        <v>39210</v>
      </c>
      <c r="C19605">
        <f>A19605+B19605</f>
        <v/>
      </c>
    </row>
    <row r="19606">
      <c r="A19606" t="n">
        <v>19606</v>
      </c>
      <c r="B19606" t="n">
        <v>39212</v>
      </c>
      <c r="C19606">
        <f>A19606+B19606</f>
        <v/>
      </c>
    </row>
    <row r="19607">
      <c r="A19607" t="n">
        <v>19607</v>
      </c>
      <c r="B19607" t="n">
        <v>39214</v>
      </c>
      <c r="C19607">
        <f>A19607+B19607</f>
        <v/>
      </c>
    </row>
    <row r="19608">
      <c r="A19608" t="n">
        <v>19608</v>
      </c>
      <c r="B19608" t="n">
        <v>39216</v>
      </c>
      <c r="C19608">
        <f>A19608+B19608</f>
        <v/>
      </c>
    </row>
    <row r="19609">
      <c r="A19609" t="n">
        <v>19609</v>
      </c>
      <c r="B19609" t="n">
        <v>39218</v>
      </c>
      <c r="C19609">
        <f>A19609+B19609</f>
        <v/>
      </c>
    </row>
    <row r="19610">
      <c r="A19610" t="n">
        <v>19610</v>
      </c>
      <c r="B19610" t="n">
        <v>39220</v>
      </c>
      <c r="C19610">
        <f>A19610+B19610</f>
        <v/>
      </c>
    </row>
    <row r="19611">
      <c r="A19611" t="n">
        <v>19611</v>
      </c>
      <c r="B19611" t="n">
        <v>39222</v>
      </c>
      <c r="C19611">
        <f>A19611+B19611</f>
        <v/>
      </c>
    </row>
    <row r="19612">
      <c r="A19612" t="n">
        <v>19612</v>
      </c>
      <c r="B19612" t="n">
        <v>39224</v>
      </c>
      <c r="C19612">
        <f>A19612+B19612</f>
        <v/>
      </c>
    </row>
    <row r="19613">
      <c r="A19613" t="n">
        <v>19613</v>
      </c>
      <c r="B19613" t="n">
        <v>39226</v>
      </c>
      <c r="C19613">
        <f>A19613+B19613</f>
        <v/>
      </c>
    </row>
    <row r="19614">
      <c r="A19614" t="n">
        <v>19614</v>
      </c>
      <c r="B19614" t="n">
        <v>39228</v>
      </c>
      <c r="C19614">
        <f>A19614+B19614</f>
        <v/>
      </c>
    </row>
    <row r="19615">
      <c r="A19615" t="n">
        <v>19615</v>
      </c>
      <c r="B19615" t="n">
        <v>39230</v>
      </c>
      <c r="C19615">
        <f>A19615+B19615</f>
        <v/>
      </c>
    </row>
    <row r="19616">
      <c r="A19616" t="n">
        <v>19616</v>
      </c>
      <c r="B19616" t="n">
        <v>39232</v>
      </c>
      <c r="C19616">
        <f>A19616+B19616</f>
        <v/>
      </c>
    </row>
    <row r="19617">
      <c r="A19617" t="n">
        <v>19617</v>
      </c>
      <c r="B19617" t="n">
        <v>39234</v>
      </c>
      <c r="C19617">
        <f>A19617+B19617</f>
        <v/>
      </c>
    </row>
    <row r="19618">
      <c r="A19618" t="n">
        <v>19618</v>
      </c>
      <c r="B19618" t="n">
        <v>39236</v>
      </c>
      <c r="C19618">
        <f>A19618+B19618</f>
        <v/>
      </c>
    </row>
    <row r="19619">
      <c r="A19619" t="n">
        <v>19619</v>
      </c>
      <c r="B19619" t="n">
        <v>39238</v>
      </c>
      <c r="C19619">
        <f>A19619+B19619</f>
        <v/>
      </c>
    </row>
    <row r="19620">
      <c r="A19620" t="n">
        <v>19620</v>
      </c>
      <c r="B19620" t="n">
        <v>39240</v>
      </c>
      <c r="C19620">
        <f>A19620+B19620</f>
        <v/>
      </c>
    </row>
    <row r="19621">
      <c r="A19621" t="n">
        <v>19621</v>
      </c>
      <c r="B19621" t="n">
        <v>39242</v>
      </c>
      <c r="C19621">
        <f>A19621+B19621</f>
        <v/>
      </c>
    </row>
    <row r="19622">
      <c r="A19622" t="n">
        <v>19622</v>
      </c>
      <c r="B19622" t="n">
        <v>39244</v>
      </c>
      <c r="C19622">
        <f>A19622+B19622</f>
        <v/>
      </c>
    </row>
    <row r="19623">
      <c r="A19623" t="n">
        <v>19623</v>
      </c>
      <c r="B19623" t="n">
        <v>39246</v>
      </c>
      <c r="C19623">
        <f>A19623+B19623</f>
        <v/>
      </c>
    </row>
    <row r="19624">
      <c r="A19624" t="n">
        <v>19624</v>
      </c>
      <c r="B19624" t="n">
        <v>39248</v>
      </c>
      <c r="C19624">
        <f>A19624+B19624</f>
        <v/>
      </c>
    </row>
    <row r="19625">
      <c r="A19625" t="n">
        <v>19625</v>
      </c>
      <c r="B19625" t="n">
        <v>39250</v>
      </c>
      <c r="C19625">
        <f>A19625+B19625</f>
        <v/>
      </c>
    </row>
    <row r="19626">
      <c r="A19626" t="n">
        <v>19626</v>
      </c>
      <c r="B19626" t="n">
        <v>39252</v>
      </c>
      <c r="C19626">
        <f>A19626+B19626</f>
        <v/>
      </c>
    </row>
    <row r="19627">
      <c r="A19627" t="n">
        <v>19627</v>
      </c>
      <c r="B19627" t="n">
        <v>39254</v>
      </c>
      <c r="C19627">
        <f>A19627+B19627</f>
        <v/>
      </c>
    </row>
    <row r="19628">
      <c r="A19628" t="n">
        <v>19628</v>
      </c>
      <c r="B19628" t="n">
        <v>39256</v>
      </c>
      <c r="C19628">
        <f>A19628+B19628</f>
        <v/>
      </c>
    </row>
    <row r="19629">
      <c r="A19629" t="n">
        <v>19629</v>
      </c>
      <c r="B19629" t="n">
        <v>39258</v>
      </c>
      <c r="C19629">
        <f>A19629+B19629</f>
        <v/>
      </c>
    </row>
    <row r="19630">
      <c r="A19630" t="n">
        <v>19630</v>
      </c>
      <c r="B19630" t="n">
        <v>39260</v>
      </c>
      <c r="C19630">
        <f>A19630+B19630</f>
        <v/>
      </c>
    </row>
    <row r="19631">
      <c r="A19631" t="n">
        <v>19631</v>
      </c>
      <c r="B19631" t="n">
        <v>39262</v>
      </c>
      <c r="C19631">
        <f>A19631+B19631</f>
        <v/>
      </c>
    </row>
    <row r="19632">
      <c r="A19632" t="n">
        <v>19632</v>
      </c>
      <c r="B19632" t="n">
        <v>39264</v>
      </c>
      <c r="C19632">
        <f>A19632+B19632</f>
        <v/>
      </c>
    </row>
    <row r="19633">
      <c r="A19633" t="n">
        <v>19633</v>
      </c>
      <c r="B19633" t="n">
        <v>39266</v>
      </c>
      <c r="C19633">
        <f>A19633+B19633</f>
        <v/>
      </c>
    </row>
    <row r="19634">
      <c r="A19634" t="n">
        <v>19634</v>
      </c>
      <c r="B19634" t="n">
        <v>39268</v>
      </c>
      <c r="C19634">
        <f>A19634+B19634</f>
        <v/>
      </c>
    </row>
    <row r="19635">
      <c r="A19635" t="n">
        <v>19635</v>
      </c>
      <c r="B19635" t="n">
        <v>39270</v>
      </c>
      <c r="C19635">
        <f>A19635+B19635</f>
        <v/>
      </c>
    </row>
    <row r="19636">
      <c r="A19636" t="n">
        <v>19636</v>
      </c>
      <c r="B19636" t="n">
        <v>39272</v>
      </c>
      <c r="C19636">
        <f>A19636+B19636</f>
        <v/>
      </c>
    </row>
    <row r="19637">
      <c r="A19637" t="n">
        <v>19637</v>
      </c>
      <c r="B19637" t="n">
        <v>39274</v>
      </c>
      <c r="C19637">
        <f>A19637+B19637</f>
        <v/>
      </c>
    </row>
    <row r="19638">
      <c r="A19638" t="n">
        <v>19638</v>
      </c>
      <c r="B19638" t="n">
        <v>39276</v>
      </c>
      <c r="C19638">
        <f>A19638+B19638</f>
        <v/>
      </c>
    </row>
    <row r="19639">
      <c r="A19639" t="n">
        <v>19639</v>
      </c>
      <c r="B19639" t="n">
        <v>39278</v>
      </c>
      <c r="C19639">
        <f>A19639+B19639</f>
        <v/>
      </c>
    </row>
    <row r="19640">
      <c r="A19640" t="n">
        <v>19640</v>
      </c>
      <c r="B19640" t="n">
        <v>39280</v>
      </c>
      <c r="C19640">
        <f>A19640+B19640</f>
        <v/>
      </c>
    </row>
    <row r="19641">
      <c r="A19641" t="n">
        <v>19641</v>
      </c>
      <c r="B19641" t="n">
        <v>39282</v>
      </c>
      <c r="C19641">
        <f>A19641+B19641</f>
        <v/>
      </c>
    </row>
    <row r="19642">
      <c r="A19642" t="n">
        <v>19642</v>
      </c>
      <c r="B19642" t="n">
        <v>39284</v>
      </c>
      <c r="C19642">
        <f>A19642+B19642</f>
        <v/>
      </c>
    </row>
    <row r="19643">
      <c r="A19643" t="n">
        <v>19643</v>
      </c>
      <c r="B19643" t="n">
        <v>39286</v>
      </c>
      <c r="C19643">
        <f>A19643+B19643</f>
        <v/>
      </c>
    </row>
    <row r="19644">
      <c r="A19644" t="n">
        <v>19644</v>
      </c>
      <c r="B19644" t="n">
        <v>39288</v>
      </c>
      <c r="C19644">
        <f>A19644+B19644</f>
        <v/>
      </c>
    </row>
    <row r="19645">
      <c r="A19645" t="n">
        <v>19645</v>
      </c>
      <c r="B19645" t="n">
        <v>39290</v>
      </c>
      <c r="C19645">
        <f>A19645+B19645</f>
        <v/>
      </c>
    </row>
    <row r="19646">
      <c r="A19646" t="n">
        <v>19646</v>
      </c>
      <c r="B19646" t="n">
        <v>39292</v>
      </c>
      <c r="C19646">
        <f>A19646+B19646</f>
        <v/>
      </c>
    </row>
    <row r="19647">
      <c r="A19647" t="n">
        <v>19647</v>
      </c>
      <c r="B19647" t="n">
        <v>39294</v>
      </c>
      <c r="C19647">
        <f>A19647+B19647</f>
        <v/>
      </c>
    </row>
    <row r="19648">
      <c r="A19648" t="n">
        <v>19648</v>
      </c>
      <c r="B19648" t="n">
        <v>39296</v>
      </c>
      <c r="C19648">
        <f>A19648+B19648</f>
        <v/>
      </c>
    </row>
    <row r="19649">
      <c r="A19649" t="n">
        <v>19649</v>
      </c>
      <c r="B19649" t="n">
        <v>39298</v>
      </c>
      <c r="C19649">
        <f>A19649+B19649</f>
        <v/>
      </c>
    </row>
    <row r="19650">
      <c r="A19650" t="n">
        <v>19650</v>
      </c>
      <c r="B19650" t="n">
        <v>39300</v>
      </c>
      <c r="C19650">
        <f>A19650+B19650</f>
        <v/>
      </c>
    </row>
    <row r="19651">
      <c r="A19651" t="n">
        <v>19651</v>
      </c>
      <c r="B19651" t="n">
        <v>39302</v>
      </c>
      <c r="C19651">
        <f>A19651+B19651</f>
        <v/>
      </c>
    </row>
    <row r="19652">
      <c r="A19652" t="n">
        <v>19652</v>
      </c>
      <c r="B19652" t="n">
        <v>39304</v>
      </c>
      <c r="C19652">
        <f>A19652+B19652</f>
        <v/>
      </c>
    </row>
    <row r="19653">
      <c r="A19653" t="n">
        <v>19653</v>
      </c>
      <c r="B19653" t="n">
        <v>39306</v>
      </c>
      <c r="C19653">
        <f>A19653+B19653</f>
        <v/>
      </c>
    </row>
    <row r="19654">
      <c r="A19654" t="n">
        <v>19654</v>
      </c>
      <c r="B19654" t="n">
        <v>39308</v>
      </c>
      <c r="C19654">
        <f>A19654+B19654</f>
        <v/>
      </c>
    </row>
    <row r="19655">
      <c r="A19655" t="n">
        <v>19655</v>
      </c>
      <c r="B19655" t="n">
        <v>39310</v>
      </c>
      <c r="C19655">
        <f>A19655+B19655</f>
        <v/>
      </c>
    </row>
    <row r="19656">
      <c r="A19656" t="n">
        <v>19656</v>
      </c>
      <c r="B19656" t="n">
        <v>39312</v>
      </c>
      <c r="C19656">
        <f>A19656+B19656</f>
        <v/>
      </c>
    </row>
    <row r="19657">
      <c r="A19657" t="n">
        <v>19657</v>
      </c>
      <c r="B19657" t="n">
        <v>39314</v>
      </c>
      <c r="C19657">
        <f>A19657+B19657</f>
        <v/>
      </c>
    </row>
    <row r="19658">
      <c r="A19658" t="n">
        <v>19658</v>
      </c>
      <c r="B19658" t="n">
        <v>39316</v>
      </c>
      <c r="C19658">
        <f>A19658+B19658</f>
        <v/>
      </c>
    </row>
    <row r="19659">
      <c r="A19659" t="n">
        <v>19659</v>
      </c>
      <c r="B19659" t="n">
        <v>39318</v>
      </c>
      <c r="C19659">
        <f>A19659+B19659</f>
        <v/>
      </c>
    </row>
    <row r="19660">
      <c r="A19660" t="n">
        <v>19660</v>
      </c>
      <c r="B19660" t="n">
        <v>39320</v>
      </c>
      <c r="C19660">
        <f>A19660+B19660</f>
        <v/>
      </c>
    </row>
    <row r="19661">
      <c r="A19661" t="n">
        <v>19661</v>
      </c>
      <c r="B19661" t="n">
        <v>39322</v>
      </c>
      <c r="C19661">
        <f>A19661+B19661</f>
        <v/>
      </c>
    </row>
    <row r="19662">
      <c r="A19662" t="n">
        <v>19662</v>
      </c>
      <c r="B19662" t="n">
        <v>39324</v>
      </c>
      <c r="C19662">
        <f>A19662+B19662</f>
        <v/>
      </c>
    </row>
    <row r="19663">
      <c r="A19663" t="n">
        <v>19663</v>
      </c>
      <c r="B19663" t="n">
        <v>39326</v>
      </c>
      <c r="C19663">
        <f>A19663+B19663</f>
        <v/>
      </c>
    </row>
    <row r="19664">
      <c r="A19664" t="n">
        <v>19664</v>
      </c>
      <c r="B19664" t="n">
        <v>39328</v>
      </c>
      <c r="C19664">
        <f>A19664+B19664</f>
        <v/>
      </c>
    </row>
    <row r="19665">
      <c r="A19665" t="n">
        <v>19665</v>
      </c>
      <c r="B19665" t="n">
        <v>39330</v>
      </c>
      <c r="C19665">
        <f>A19665+B19665</f>
        <v/>
      </c>
    </row>
    <row r="19666">
      <c r="A19666" t="n">
        <v>19666</v>
      </c>
      <c r="B19666" t="n">
        <v>39332</v>
      </c>
      <c r="C19666">
        <f>A19666+B19666</f>
        <v/>
      </c>
    </row>
    <row r="19667">
      <c r="A19667" t="n">
        <v>19667</v>
      </c>
      <c r="B19667" t="n">
        <v>39334</v>
      </c>
      <c r="C19667">
        <f>A19667+B19667</f>
        <v/>
      </c>
    </row>
    <row r="19668">
      <c r="A19668" t="n">
        <v>19668</v>
      </c>
      <c r="B19668" t="n">
        <v>39336</v>
      </c>
      <c r="C19668">
        <f>A19668+B19668</f>
        <v/>
      </c>
    </row>
    <row r="19669">
      <c r="A19669" t="n">
        <v>19669</v>
      </c>
      <c r="B19669" t="n">
        <v>39338</v>
      </c>
      <c r="C19669">
        <f>A19669+B19669</f>
        <v/>
      </c>
    </row>
    <row r="19670">
      <c r="A19670" t="n">
        <v>19670</v>
      </c>
      <c r="B19670" t="n">
        <v>39340</v>
      </c>
      <c r="C19670">
        <f>A19670+B19670</f>
        <v/>
      </c>
    </row>
    <row r="19671">
      <c r="A19671" t="n">
        <v>19671</v>
      </c>
      <c r="B19671" t="n">
        <v>39342</v>
      </c>
      <c r="C19671">
        <f>A19671+B19671</f>
        <v/>
      </c>
    </row>
    <row r="19672">
      <c r="A19672" t="n">
        <v>19672</v>
      </c>
      <c r="B19672" t="n">
        <v>39344</v>
      </c>
      <c r="C19672">
        <f>A19672+B19672</f>
        <v/>
      </c>
    </row>
    <row r="19673">
      <c r="A19673" t="n">
        <v>19673</v>
      </c>
      <c r="B19673" t="n">
        <v>39346</v>
      </c>
      <c r="C19673">
        <f>A19673+B19673</f>
        <v/>
      </c>
    </row>
    <row r="19674">
      <c r="A19674" t="n">
        <v>19674</v>
      </c>
      <c r="B19674" t="n">
        <v>39348</v>
      </c>
      <c r="C19674">
        <f>A19674+B19674</f>
        <v/>
      </c>
    </row>
    <row r="19675">
      <c r="A19675" t="n">
        <v>19675</v>
      </c>
      <c r="B19675" t="n">
        <v>39350</v>
      </c>
      <c r="C19675">
        <f>A19675+B19675</f>
        <v/>
      </c>
    </row>
    <row r="19676">
      <c r="A19676" t="n">
        <v>19676</v>
      </c>
      <c r="B19676" t="n">
        <v>39352</v>
      </c>
      <c r="C19676">
        <f>A19676+B19676</f>
        <v/>
      </c>
    </row>
    <row r="19677">
      <c r="A19677" t="n">
        <v>19677</v>
      </c>
      <c r="B19677" t="n">
        <v>39354</v>
      </c>
      <c r="C19677">
        <f>A19677+B19677</f>
        <v/>
      </c>
    </row>
    <row r="19678">
      <c r="A19678" t="n">
        <v>19678</v>
      </c>
      <c r="B19678" t="n">
        <v>39356</v>
      </c>
      <c r="C19678">
        <f>A19678+B19678</f>
        <v/>
      </c>
    </row>
    <row r="19679">
      <c r="A19679" t="n">
        <v>19679</v>
      </c>
      <c r="B19679" t="n">
        <v>39358</v>
      </c>
      <c r="C19679">
        <f>A19679+B19679</f>
        <v/>
      </c>
    </row>
    <row r="19680">
      <c r="A19680" t="n">
        <v>19680</v>
      </c>
      <c r="B19680" t="n">
        <v>39360</v>
      </c>
      <c r="C19680">
        <f>A19680+B19680</f>
        <v/>
      </c>
    </row>
    <row r="19681">
      <c r="A19681" t="n">
        <v>19681</v>
      </c>
      <c r="B19681" t="n">
        <v>39362</v>
      </c>
      <c r="C19681">
        <f>A19681+B19681</f>
        <v/>
      </c>
    </row>
    <row r="19682">
      <c r="A19682" t="n">
        <v>19682</v>
      </c>
      <c r="B19682" t="n">
        <v>39364</v>
      </c>
      <c r="C19682">
        <f>A19682+B19682</f>
        <v/>
      </c>
    </row>
    <row r="19683">
      <c r="A19683" t="n">
        <v>19683</v>
      </c>
      <c r="B19683" t="n">
        <v>39366</v>
      </c>
      <c r="C19683">
        <f>A19683+B19683</f>
        <v/>
      </c>
    </row>
    <row r="19684">
      <c r="A19684" t="n">
        <v>19684</v>
      </c>
      <c r="B19684" t="n">
        <v>39368</v>
      </c>
      <c r="C19684">
        <f>A19684+B19684</f>
        <v/>
      </c>
    </row>
    <row r="19685">
      <c r="A19685" t="n">
        <v>19685</v>
      </c>
      <c r="B19685" t="n">
        <v>39370</v>
      </c>
      <c r="C19685">
        <f>A19685+B19685</f>
        <v/>
      </c>
    </row>
    <row r="19686">
      <c r="A19686" t="n">
        <v>19686</v>
      </c>
      <c r="B19686" t="n">
        <v>39372</v>
      </c>
      <c r="C19686">
        <f>A19686+B19686</f>
        <v/>
      </c>
    </row>
    <row r="19687">
      <c r="A19687" t="n">
        <v>19687</v>
      </c>
      <c r="B19687" t="n">
        <v>39374</v>
      </c>
      <c r="C19687">
        <f>A19687+B19687</f>
        <v/>
      </c>
    </row>
    <row r="19688">
      <c r="A19688" t="n">
        <v>19688</v>
      </c>
      <c r="B19688" t="n">
        <v>39376</v>
      </c>
      <c r="C19688">
        <f>A19688+B19688</f>
        <v/>
      </c>
    </row>
    <row r="19689">
      <c r="A19689" t="n">
        <v>19689</v>
      </c>
      <c r="B19689" t="n">
        <v>39378</v>
      </c>
      <c r="C19689">
        <f>A19689+B19689</f>
        <v/>
      </c>
    </row>
    <row r="19690">
      <c r="A19690" t="n">
        <v>19690</v>
      </c>
      <c r="B19690" t="n">
        <v>39380</v>
      </c>
      <c r="C19690">
        <f>A19690+B19690</f>
        <v/>
      </c>
    </row>
    <row r="19691">
      <c r="A19691" t="n">
        <v>19691</v>
      </c>
      <c r="B19691" t="n">
        <v>39382</v>
      </c>
      <c r="C19691">
        <f>A19691+B19691</f>
        <v/>
      </c>
    </row>
    <row r="19692">
      <c r="A19692" t="n">
        <v>19692</v>
      </c>
      <c r="B19692" t="n">
        <v>39384</v>
      </c>
      <c r="C19692">
        <f>A19692+B19692</f>
        <v/>
      </c>
    </row>
    <row r="19693">
      <c r="A19693" t="n">
        <v>19693</v>
      </c>
      <c r="B19693" t="n">
        <v>39386</v>
      </c>
      <c r="C19693">
        <f>A19693+B19693</f>
        <v/>
      </c>
    </row>
    <row r="19694">
      <c r="A19694" t="n">
        <v>19694</v>
      </c>
      <c r="B19694" t="n">
        <v>39388</v>
      </c>
      <c r="C19694">
        <f>A19694+B19694</f>
        <v/>
      </c>
    </row>
    <row r="19695">
      <c r="A19695" t="n">
        <v>19695</v>
      </c>
      <c r="B19695" t="n">
        <v>39390</v>
      </c>
      <c r="C19695">
        <f>A19695+B19695</f>
        <v/>
      </c>
    </row>
    <row r="19696">
      <c r="A19696" t="n">
        <v>19696</v>
      </c>
      <c r="B19696" t="n">
        <v>39392</v>
      </c>
      <c r="C19696">
        <f>A19696+B19696</f>
        <v/>
      </c>
    </row>
    <row r="19697">
      <c r="A19697" t="n">
        <v>19697</v>
      </c>
      <c r="B19697" t="n">
        <v>39394</v>
      </c>
      <c r="C19697">
        <f>A19697+B19697</f>
        <v/>
      </c>
    </row>
    <row r="19698">
      <c r="A19698" t="n">
        <v>19698</v>
      </c>
      <c r="B19698" t="n">
        <v>39396</v>
      </c>
      <c r="C19698">
        <f>A19698+B19698</f>
        <v/>
      </c>
    </row>
    <row r="19699">
      <c r="A19699" t="n">
        <v>19699</v>
      </c>
      <c r="B19699" t="n">
        <v>39398</v>
      </c>
      <c r="C19699">
        <f>A19699+B19699</f>
        <v/>
      </c>
    </row>
    <row r="19700">
      <c r="A19700" t="n">
        <v>19700</v>
      </c>
      <c r="B19700" t="n">
        <v>39400</v>
      </c>
      <c r="C19700">
        <f>A19700+B19700</f>
        <v/>
      </c>
    </row>
    <row r="19701">
      <c r="A19701" t="n">
        <v>19701</v>
      </c>
      <c r="B19701" t="n">
        <v>39402</v>
      </c>
      <c r="C19701">
        <f>A19701+B19701</f>
        <v/>
      </c>
    </row>
    <row r="19702">
      <c r="A19702" t="n">
        <v>19702</v>
      </c>
      <c r="B19702" t="n">
        <v>39404</v>
      </c>
      <c r="C19702">
        <f>A19702+B19702</f>
        <v/>
      </c>
    </row>
    <row r="19703">
      <c r="A19703" t="n">
        <v>19703</v>
      </c>
      <c r="B19703" t="n">
        <v>39406</v>
      </c>
      <c r="C19703">
        <f>A19703+B19703</f>
        <v/>
      </c>
    </row>
    <row r="19704">
      <c r="A19704" t="n">
        <v>19704</v>
      </c>
      <c r="B19704" t="n">
        <v>39408</v>
      </c>
      <c r="C19704">
        <f>A19704+B19704</f>
        <v/>
      </c>
    </row>
    <row r="19705">
      <c r="A19705" t="n">
        <v>19705</v>
      </c>
      <c r="B19705" t="n">
        <v>39410</v>
      </c>
      <c r="C19705">
        <f>A19705+B19705</f>
        <v/>
      </c>
    </row>
    <row r="19706">
      <c r="A19706" t="n">
        <v>19706</v>
      </c>
      <c r="B19706" t="n">
        <v>39412</v>
      </c>
      <c r="C19706">
        <f>A19706+B19706</f>
        <v/>
      </c>
    </row>
    <row r="19707">
      <c r="A19707" t="n">
        <v>19707</v>
      </c>
      <c r="B19707" t="n">
        <v>39414</v>
      </c>
      <c r="C19707">
        <f>A19707+B19707</f>
        <v/>
      </c>
    </row>
    <row r="19708">
      <c r="A19708" t="n">
        <v>19708</v>
      </c>
      <c r="B19708" t="n">
        <v>39416</v>
      </c>
      <c r="C19708">
        <f>A19708+B19708</f>
        <v/>
      </c>
    </row>
    <row r="19709">
      <c r="A19709" t="n">
        <v>19709</v>
      </c>
      <c r="B19709" t="n">
        <v>39418</v>
      </c>
      <c r="C19709">
        <f>A19709+B19709</f>
        <v/>
      </c>
    </row>
    <row r="19710">
      <c r="A19710" t="n">
        <v>19710</v>
      </c>
      <c r="B19710" t="n">
        <v>39420</v>
      </c>
      <c r="C19710">
        <f>A19710+B19710</f>
        <v/>
      </c>
    </row>
    <row r="19711">
      <c r="A19711" t="n">
        <v>19711</v>
      </c>
      <c r="B19711" t="n">
        <v>39422</v>
      </c>
      <c r="C19711">
        <f>A19711+B19711</f>
        <v/>
      </c>
    </row>
    <row r="19712">
      <c r="A19712" t="n">
        <v>19712</v>
      </c>
      <c r="B19712" t="n">
        <v>39424</v>
      </c>
      <c r="C19712">
        <f>A19712+B19712</f>
        <v/>
      </c>
    </row>
    <row r="19713">
      <c r="A19713" t="n">
        <v>19713</v>
      </c>
      <c r="B19713" t="n">
        <v>39426</v>
      </c>
      <c r="C19713">
        <f>A19713+B19713</f>
        <v/>
      </c>
    </row>
    <row r="19714">
      <c r="A19714" t="n">
        <v>19714</v>
      </c>
      <c r="B19714" t="n">
        <v>39428</v>
      </c>
      <c r="C19714">
        <f>A19714+B19714</f>
        <v/>
      </c>
    </row>
    <row r="19715">
      <c r="A19715" t="n">
        <v>19715</v>
      </c>
      <c r="B19715" t="n">
        <v>39430</v>
      </c>
      <c r="C19715">
        <f>A19715+B19715</f>
        <v/>
      </c>
    </row>
    <row r="19716">
      <c r="A19716" t="n">
        <v>19716</v>
      </c>
      <c r="B19716" t="n">
        <v>39432</v>
      </c>
      <c r="C19716">
        <f>A19716+B19716</f>
        <v/>
      </c>
    </row>
    <row r="19717">
      <c r="A19717" t="n">
        <v>19717</v>
      </c>
      <c r="B19717" t="n">
        <v>39434</v>
      </c>
      <c r="C19717">
        <f>A19717+B19717</f>
        <v/>
      </c>
    </row>
    <row r="19718">
      <c r="A19718" t="n">
        <v>19718</v>
      </c>
      <c r="B19718" t="n">
        <v>39436</v>
      </c>
      <c r="C19718">
        <f>A19718+B19718</f>
        <v/>
      </c>
    </row>
    <row r="19719">
      <c r="A19719" t="n">
        <v>19719</v>
      </c>
      <c r="B19719" t="n">
        <v>39438</v>
      </c>
      <c r="C19719">
        <f>A19719+B19719</f>
        <v/>
      </c>
    </row>
    <row r="19720">
      <c r="A19720" t="n">
        <v>19720</v>
      </c>
      <c r="B19720" t="n">
        <v>39440</v>
      </c>
      <c r="C19720">
        <f>A19720+B19720</f>
        <v/>
      </c>
    </row>
    <row r="19721">
      <c r="A19721" t="n">
        <v>19721</v>
      </c>
      <c r="B19721" t="n">
        <v>39442</v>
      </c>
      <c r="C19721">
        <f>A19721+B19721</f>
        <v/>
      </c>
    </row>
    <row r="19722">
      <c r="A19722" t="n">
        <v>19722</v>
      </c>
      <c r="B19722" t="n">
        <v>39444</v>
      </c>
      <c r="C19722">
        <f>A19722+B19722</f>
        <v/>
      </c>
    </row>
    <row r="19723">
      <c r="A19723" t="n">
        <v>19723</v>
      </c>
      <c r="B19723" t="n">
        <v>39446</v>
      </c>
      <c r="C19723">
        <f>A19723+B19723</f>
        <v/>
      </c>
    </row>
    <row r="19724">
      <c r="A19724" t="n">
        <v>19724</v>
      </c>
      <c r="B19724" t="n">
        <v>39448</v>
      </c>
      <c r="C19724">
        <f>A19724+B19724</f>
        <v/>
      </c>
    </row>
    <row r="19725">
      <c r="A19725" t="n">
        <v>19725</v>
      </c>
      <c r="B19725" t="n">
        <v>39450</v>
      </c>
      <c r="C19725">
        <f>A19725+B19725</f>
        <v/>
      </c>
    </row>
    <row r="19726">
      <c r="A19726" t="n">
        <v>19726</v>
      </c>
      <c r="B19726" t="n">
        <v>39452</v>
      </c>
      <c r="C19726">
        <f>A19726+B19726</f>
        <v/>
      </c>
    </row>
    <row r="19727">
      <c r="A19727" t="n">
        <v>19727</v>
      </c>
      <c r="B19727" t="n">
        <v>39454</v>
      </c>
      <c r="C19727">
        <f>A19727+B19727</f>
        <v/>
      </c>
    </row>
    <row r="19728">
      <c r="A19728" t="n">
        <v>19728</v>
      </c>
      <c r="B19728" t="n">
        <v>39456</v>
      </c>
      <c r="C19728">
        <f>A19728+B19728</f>
        <v/>
      </c>
    </row>
    <row r="19729">
      <c r="A19729" t="n">
        <v>19729</v>
      </c>
      <c r="B19729" t="n">
        <v>39458</v>
      </c>
      <c r="C19729">
        <f>A19729+B19729</f>
        <v/>
      </c>
    </row>
    <row r="19730">
      <c r="A19730" t="n">
        <v>19730</v>
      </c>
      <c r="B19730" t="n">
        <v>39460</v>
      </c>
      <c r="C19730">
        <f>A19730+B19730</f>
        <v/>
      </c>
    </row>
    <row r="19731">
      <c r="A19731" t="n">
        <v>19731</v>
      </c>
      <c r="B19731" t="n">
        <v>39462</v>
      </c>
      <c r="C19731">
        <f>A19731+B19731</f>
        <v/>
      </c>
    </row>
    <row r="19732">
      <c r="A19732" t="n">
        <v>19732</v>
      </c>
      <c r="B19732" t="n">
        <v>39464</v>
      </c>
      <c r="C19732">
        <f>A19732+B19732</f>
        <v/>
      </c>
    </row>
    <row r="19733">
      <c r="A19733" t="n">
        <v>19733</v>
      </c>
      <c r="B19733" t="n">
        <v>39466</v>
      </c>
      <c r="C19733">
        <f>A19733+B19733</f>
        <v/>
      </c>
    </row>
    <row r="19734">
      <c r="A19734" t="n">
        <v>19734</v>
      </c>
      <c r="B19734" t="n">
        <v>39468</v>
      </c>
      <c r="C19734">
        <f>A19734+B19734</f>
        <v/>
      </c>
    </row>
    <row r="19735">
      <c r="A19735" t="n">
        <v>19735</v>
      </c>
      <c r="B19735" t="n">
        <v>39470</v>
      </c>
      <c r="C19735">
        <f>A19735+B19735</f>
        <v/>
      </c>
    </row>
    <row r="19736">
      <c r="A19736" t="n">
        <v>19736</v>
      </c>
      <c r="B19736" t="n">
        <v>39472</v>
      </c>
      <c r="C19736">
        <f>A19736+B19736</f>
        <v/>
      </c>
    </row>
    <row r="19737">
      <c r="A19737" t="n">
        <v>19737</v>
      </c>
      <c r="B19737" t="n">
        <v>39474</v>
      </c>
      <c r="C19737">
        <f>A19737+B19737</f>
        <v/>
      </c>
    </row>
    <row r="19738">
      <c r="A19738" t="n">
        <v>19738</v>
      </c>
      <c r="B19738" t="n">
        <v>39476</v>
      </c>
      <c r="C19738">
        <f>A19738+B19738</f>
        <v/>
      </c>
    </row>
    <row r="19739">
      <c r="A19739" t="n">
        <v>19739</v>
      </c>
      <c r="B19739" t="n">
        <v>39478</v>
      </c>
      <c r="C19739">
        <f>A19739+B19739</f>
        <v/>
      </c>
    </row>
    <row r="19740">
      <c r="A19740" t="n">
        <v>19740</v>
      </c>
      <c r="B19740" t="n">
        <v>39480</v>
      </c>
      <c r="C19740">
        <f>A19740+B19740</f>
        <v/>
      </c>
    </row>
    <row r="19741">
      <c r="A19741" t="n">
        <v>19741</v>
      </c>
      <c r="B19741" t="n">
        <v>39482</v>
      </c>
      <c r="C19741">
        <f>A19741+B19741</f>
        <v/>
      </c>
    </row>
    <row r="19742">
      <c r="A19742" t="n">
        <v>19742</v>
      </c>
      <c r="B19742" t="n">
        <v>39484</v>
      </c>
      <c r="C19742">
        <f>A19742+B19742</f>
        <v/>
      </c>
    </row>
    <row r="19743">
      <c r="A19743" t="n">
        <v>19743</v>
      </c>
      <c r="B19743" t="n">
        <v>39486</v>
      </c>
      <c r="C19743">
        <f>A19743+B19743</f>
        <v/>
      </c>
    </row>
    <row r="19744">
      <c r="A19744" t="n">
        <v>19744</v>
      </c>
      <c r="B19744" t="n">
        <v>39488</v>
      </c>
      <c r="C19744">
        <f>A19744+B19744</f>
        <v/>
      </c>
    </row>
    <row r="19745">
      <c r="A19745" t="n">
        <v>19745</v>
      </c>
      <c r="B19745" t="n">
        <v>39490</v>
      </c>
      <c r="C19745">
        <f>A19745+B19745</f>
        <v/>
      </c>
    </row>
    <row r="19746">
      <c r="A19746" t="n">
        <v>19746</v>
      </c>
      <c r="B19746" t="n">
        <v>39492</v>
      </c>
      <c r="C19746">
        <f>A19746+B19746</f>
        <v/>
      </c>
    </row>
    <row r="19747">
      <c r="A19747" t="n">
        <v>19747</v>
      </c>
      <c r="B19747" t="n">
        <v>39494</v>
      </c>
      <c r="C19747">
        <f>A19747+B19747</f>
        <v/>
      </c>
    </row>
    <row r="19748">
      <c r="A19748" t="n">
        <v>19748</v>
      </c>
      <c r="B19748" t="n">
        <v>39496</v>
      </c>
      <c r="C19748">
        <f>A19748+B19748</f>
        <v/>
      </c>
    </row>
    <row r="19749">
      <c r="A19749" t="n">
        <v>19749</v>
      </c>
      <c r="B19749" t="n">
        <v>39498</v>
      </c>
      <c r="C19749">
        <f>A19749+B19749</f>
        <v/>
      </c>
    </row>
    <row r="19750">
      <c r="A19750" t="n">
        <v>19750</v>
      </c>
      <c r="B19750" t="n">
        <v>39500</v>
      </c>
      <c r="C19750">
        <f>A19750+B19750</f>
        <v/>
      </c>
    </row>
    <row r="19751">
      <c r="A19751" t="n">
        <v>19751</v>
      </c>
      <c r="B19751" t="n">
        <v>39502</v>
      </c>
      <c r="C19751">
        <f>A19751+B19751</f>
        <v/>
      </c>
    </row>
    <row r="19752">
      <c r="A19752" t="n">
        <v>19752</v>
      </c>
      <c r="B19752" t="n">
        <v>39504</v>
      </c>
      <c r="C19752">
        <f>A19752+B19752</f>
        <v/>
      </c>
    </row>
    <row r="19753">
      <c r="A19753" t="n">
        <v>19753</v>
      </c>
      <c r="B19753" t="n">
        <v>39506</v>
      </c>
      <c r="C19753">
        <f>A19753+B19753</f>
        <v/>
      </c>
    </row>
    <row r="19754">
      <c r="A19754" t="n">
        <v>19754</v>
      </c>
      <c r="B19754" t="n">
        <v>39508</v>
      </c>
      <c r="C19754">
        <f>A19754+B19754</f>
        <v/>
      </c>
    </row>
    <row r="19755">
      <c r="A19755" t="n">
        <v>19755</v>
      </c>
      <c r="B19755" t="n">
        <v>39510</v>
      </c>
      <c r="C19755">
        <f>A19755+B19755</f>
        <v/>
      </c>
    </row>
    <row r="19756">
      <c r="A19756" t="n">
        <v>19756</v>
      </c>
      <c r="B19756" t="n">
        <v>39512</v>
      </c>
      <c r="C19756">
        <f>A19756+B19756</f>
        <v/>
      </c>
    </row>
    <row r="19757">
      <c r="A19757" t="n">
        <v>19757</v>
      </c>
      <c r="B19757" t="n">
        <v>39514</v>
      </c>
      <c r="C19757">
        <f>A19757+B19757</f>
        <v/>
      </c>
    </row>
    <row r="19758">
      <c r="A19758" t="n">
        <v>19758</v>
      </c>
      <c r="B19758" t="n">
        <v>39516</v>
      </c>
      <c r="C19758">
        <f>A19758+B19758</f>
        <v/>
      </c>
    </row>
    <row r="19759">
      <c r="A19759" t="n">
        <v>19759</v>
      </c>
      <c r="B19759" t="n">
        <v>39518</v>
      </c>
      <c r="C19759">
        <f>A19759+B19759</f>
        <v/>
      </c>
    </row>
    <row r="19760">
      <c r="A19760" t="n">
        <v>19760</v>
      </c>
      <c r="B19760" t="n">
        <v>39520</v>
      </c>
      <c r="C19760">
        <f>A19760+B19760</f>
        <v/>
      </c>
    </row>
    <row r="19761">
      <c r="A19761" t="n">
        <v>19761</v>
      </c>
      <c r="B19761" t="n">
        <v>39522</v>
      </c>
      <c r="C19761">
        <f>A19761+B19761</f>
        <v/>
      </c>
    </row>
    <row r="19762">
      <c r="A19762" t="n">
        <v>19762</v>
      </c>
      <c r="B19762" t="n">
        <v>39524</v>
      </c>
      <c r="C19762">
        <f>A19762+B19762</f>
        <v/>
      </c>
    </row>
    <row r="19763">
      <c r="A19763" t="n">
        <v>19763</v>
      </c>
      <c r="B19763" t="n">
        <v>39526</v>
      </c>
      <c r="C19763">
        <f>A19763+B19763</f>
        <v/>
      </c>
    </row>
    <row r="19764">
      <c r="A19764" t="n">
        <v>19764</v>
      </c>
      <c r="B19764" t="n">
        <v>39528</v>
      </c>
      <c r="C19764">
        <f>A19764+B19764</f>
        <v/>
      </c>
    </row>
    <row r="19765">
      <c r="A19765" t="n">
        <v>19765</v>
      </c>
      <c r="B19765" t="n">
        <v>39530</v>
      </c>
      <c r="C19765">
        <f>A19765+B19765</f>
        <v/>
      </c>
    </row>
    <row r="19766">
      <c r="A19766" t="n">
        <v>19766</v>
      </c>
      <c r="B19766" t="n">
        <v>39532</v>
      </c>
      <c r="C19766">
        <f>A19766+B19766</f>
        <v/>
      </c>
    </row>
    <row r="19767">
      <c r="A19767" t="n">
        <v>19767</v>
      </c>
      <c r="B19767" t="n">
        <v>39534</v>
      </c>
      <c r="C19767">
        <f>A19767+B19767</f>
        <v/>
      </c>
    </row>
    <row r="19768">
      <c r="A19768" t="n">
        <v>19768</v>
      </c>
      <c r="B19768" t="n">
        <v>39536</v>
      </c>
      <c r="C19768">
        <f>A19768+B19768</f>
        <v/>
      </c>
    </row>
    <row r="19769">
      <c r="A19769" t="n">
        <v>19769</v>
      </c>
      <c r="B19769" t="n">
        <v>39538</v>
      </c>
      <c r="C19769">
        <f>A19769+B19769</f>
        <v/>
      </c>
    </row>
    <row r="19770">
      <c r="A19770" t="n">
        <v>19770</v>
      </c>
      <c r="B19770" t="n">
        <v>39540</v>
      </c>
      <c r="C19770">
        <f>A19770+B19770</f>
        <v/>
      </c>
    </row>
    <row r="19771">
      <c r="A19771" t="n">
        <v>19771</v>
      </c>
      <c r="B19771" t="n">
        <v>39542</v>
      </c>
      <c r="C19771">
        <f>A19771+B19771</f>
        <v/>
      </c>
    </row>
    <row r="19772">
      <c r="A19772" t="n">
        <v>19772</v>
      </c>
      <c r="B19772" t="n">
        <v>39544</v>
      </c>
      <c r="C19772">
        <f>A19772+B19772</f>
        <v/>
      </c>
    </row>
    <row r="19773">
      <c r="A19773" t="n">
        <v>19773</v>
      </c>
      <c r="B19773" t="n">
        <v>39546</v>
      </c>
      <c r="C19773">
        <f>A19773+B19773</f>
        <v/>
      </c>
    </row>
    <row r="19774">
      <c r="A19774" t="n">
        <v>19774</v>
      </c>
      <c r="B19774" t="n">
        <v>39548</v>
      </c>
      <c r="C19774">
        <f>A19774+B19774</f>
        <v/>
      </c>
    </row>
    <row r="19775">
      <c r="A19775" t="n">
        <v>19775</v>
      </c>
      <c r="B19775" t="n">
        <v>39550</v>
      </c>
      <c r="C19775">
        <f>A19775+B19775</f>
        <v/>
      </c>
    </row>
    <row r="19776">
      <c r="A19776" t="n">
        <v>19776</v>
      </c>
      <c r="B19776" t="n">
        <v>39552</v>
      </c>
      <c r="C19776">
        <f>A19776+B19776</f>
        <v/>
      </c>
    </row>
    <row r="19777">
      <c r="A19777" t="n">
        <v>19777</v>
      </c>
      <c r="B19777" t="n">
        <v>39554</v>
      </c>
      <c r="C19777">
        <f>A19777+B19777</f>
        <v/>
      </c>
    </row>
    <row r="19778">
      <c r="A19778" t="n">
        <v>19778</v>
      </c>
      <c r="B19778" t="n">
        <v>39556</v>
      </c>
      <c r="C19778">
        <f>A19778+B19778</f>
        <v/>
      </c>
    </row>
    <row r="19779">
      <c r="A19779" t="n">
        <v>19779</v>
      </c>
      <c r="B19779" t="n">
        <v>39558</v>
      </c>
      <c r="C19779">
        <f>A19779+B19779</f>
        <v/>
      </c>
    </row>
    <row r="19780">
      <c r="A19780" t="n">
        <v>19780</v>
      </c>
      <c r="B19780" t="n">
        <v>39560</v>
      </c>
      <c r="C19780">
        <f>A19780+B19780</f>
        <v/>
      </c>
    </row>
    <row r="19781">
      <c r="A19781" t="n">
        <v>19781</v>
      </c>
      <c r="B19781" t="n">
        <v>39562</v>
      </c>
      <c r="C19781">
        <f>A19781+B19781</f>
        <v/>
      </c>
    </row>
    <row r="19782">
      <c r="A19782" t="n">
        <v>19782</v>
      </c>
      <c r="B19782" t="n">
        <v>39564</v>
      </c>
      <c r="C19782">
        <f>A19782+B19782</f>
        <v/>
      </c>
    </row>
    <row r="19783">
      <c r="A19783" t="n">
        <v>19783</v>
      </c>
      <c r="B19783" t="n">
        <v>39566</v>
      </c>
      <c r="C19783">
        <f>A19783+B19783</f>
        <v/>
      </c>
    </row>
    <row r="19784">
      <c r="A19784" t="n">
        <v>19784</v>
      </c>
      <c r="B19784" t="n">
        <v>39568</v>
      </c>
      <c r="C19784">
        <f>A19784+B19784</f>
        <v/>
      </c>
    </row>
    <row r="19785">
      <c r="A19785" t="n">
        <v>19785</v>
      </c>
      <c r="B19785" t="n">
        <v>39570</v>
      </c>
      <c r="C19785">
        <f>A19785+B19785</f>
        <v/>
      </c>
    </row>
    <row r="19786">
      <c r="A19786" t="n">
        <v>19786</v>
      </c>
      <c r="B19786" t="n">
        <v>39572</v>
      </c>
      <c r="C19786">
        <f>A19786+B19786</f>
        <v/>
      </c>
    </row>
    <row r="19787">
      <c r="A19787" t="n">
        <v>19787</v>
      </c>
      <c r="B19787" t="n">
        <v>39574</v>
      </c>
      <c r="C19787">
        <f>A19787+B19787</f>
        <v/>
      </c>
    </row>
    <row r="19788">
      <c r="A19788" t="n">
        <v>19788</v>
      </c>
      <c r="B19788" t="n">
        <v>39576</v>
      </c>
      <c r="C19788">
        <f>A19788+B19788</f>
        <v/>
      </c>
    </row>
    <row r="19789">
      <c r="A19789" t="n">
        <v>19789</v>
      </c>
      <c r="B19789" t="n">
        <v>39578</v>
      </c>
      <c r="C19789">
        <f>A19789+B19789</f>
        <v/>
      </c>
    </row>
    <row r="19790">
      <c r="A19790" t="n">
        <v>19790</v>
      </c>
      <c r="B19790" t="n">
        <v>39580</v>
      </c>
      <c r="C19790">
        <f>A19790+B19790</f>
        <v/>
      </c>
    </row>
    <row r="19791">
      <c r="A19791" t="n">
        <v>19791</v>
      </c>
      <c r="B19791" t="n">
        <v>39582</v>
      </c>
      <c r="C19791">
        <f>A19791+B19791</f>
        <v/>
      </c>
    </row>
    <row r="19792">
      <c r="A19792" t="n">
        <v>19792</v>
      </c>
      <c r="B19792" t="n">
        <v>39584</v>
      </c>
      <c r="C19792">
        <f>A19792+B19792</f>
        <v/>
      </c>
    </row>
    <row r="19793">
      <c r="A19793" t="n">
        <v>19793</v>
      </c>
      <c r="B19793" t="n">
        <v>39586</v>
      </c>
      <c r="C19793">
        <f>A19793+B19793</f>
        <v/>
      </c>
    </row>
    <row r="19794">
      <c r="A19794" t="n">
        <v>19794</v>
      </c>
      <c r="B19794" t="n">
        <v>39588</v>
      </c>
      <c r="C19794">
        <f>A19794+B19794</f>
        <v/>
      </c>
    </row>
    <row r="19795">
      <c r="A19795" t="n">
        <v>19795</v>
      </c>
      <c r="B19795" t="n">
        <v>39590</v>
      </c>
      <c r="C19795">
        <f>A19795+B19795</f>
        <v/>
      </c>
    </row>
    <row r="19796">
      <c r="A19796" t="n">
        <v>19796</v>
      </c>
      <c r="B19796" t="n">
        <v>39592</v>
      </c>
      <c r="C19796">
        <f>A19796+B19796</f>
        <v/>
      </c>
    </row>
    <row r="19797">
      <c r="A19797" t="n">
        <v>19797</v>
      </c>
      <c r="B19797" t="n">
        <v>39594</v>
      </c>
      <c r="C19797">
        <f>A19797+B19797</f>
        <v/>
      </c>
    </row>
    <row r="19798">
      <c r="A19798" t="n">
        <v>19798</v>
      </c>
      <c r="B19798" t="n">
        <v>39596</v>
      </c>
      <c r="C19798">
        <f>A19798+B19798</f>
        <v/>
      </c>
    </row>
    <row r="19799">
      <c r="A19799" t="n">
        <v>19799</v>
      </c>
      <c r="B19799" t="n">
        <v>39598</v>
      </c>
      <c r="C19799">
        <f>A19799+B19799</f>
        <v/>
      </c>
    </row>
    <row r="19800">
      <c r="A19800" t="n">
        <v>19800</v>
      </c>
      <c r="B19800" t="n">
        <v>39600</v>
      </c>
      <c r="C19800">
        <f>A19800+B19800</f>
        <v/>
      </c>
    </row>
    <row r="19801">
      <c r="A19801" t="n">
        <v>19801</v>
      </c>
      <c r="B19801" t="n">
        <v>39602</v>
      </c>
      <c r="C19801">
        <f>A19801+B19801</f>
        <v/>
      </c>
    </row>
    <row r="19802">
      <c r="A19802" t="n">
        <v>19802</v>
      </c>
      <c r="B19802" t="n">
        <v>39604</v>
      </c>
      <c r="C19802">
        <f>A19802+B19802</f>
        <v/>
      </c>
    </row>
    <row r="19803">
      <c r="A19803" t="n">
        <v>19803</v>
      </c>
      <c r="B19803" t="n">
        <v>39606</v>
      </c>
      <c r="C19803">
        <f>A19803+B19803</f>
        <v/>
      </c>
    </row>
    <row r="19804">
      <c r="A19804" t="n">
        <v>19804</v>
      </c>
      <c r="B19804" t="n">
        <v>39608</v>
      </c>
      <c r="C19804">
        <f>A19804+B19804</f>
        <v/>
      </c>
    </row>
    <row r="19805">
      <c r="A19805" t="n">
        <v>19805</v>
      </c>
      <c r="B19805" t="n">
        <v>39610</v>
      </c>
      <c r="C19805">
        <f>A19805+B19805</f>
        <v/>
      </c>
    </row>
    <row r="19806">
      <c r="A19806" t="n">
        <v>19806</v>
      </c>
      <c r="B19806" t="n">
        <v>39612</v>
      </c>
      <c r="C19806">
        <f>A19806+B19806</f>
        <v/>
      </c>
    </row>
    <row r="19807">
      <c r="A19807" t="n">
        <v>19807</v>
      </c>
      <c r="B19807" t="n">
        <v>39614</v>
      </c>
      <c r="C19807">
        <f>A19807+B19807</f>
        <v/>
      </c>
    </row>
    <row r="19808">
      <c r="A19808" t="n">
        <v>19808</v>
      </c>
      <c r="B19808" t="n">
        <v>39616</v>
      </c>
      <c r="C19808">
        <f>A19808+B19808</f>
        <v/>
      </c>
    </row>
    <row r="19809">
      <c r="A19809" t="n">
        <v>19809</v>
      </c>
      <c r="B19809" t="n">
        <v>39618</v>
      </c>
      <c r="C19809">
        <f>A19809+B19809</f>
        <v/>
      </c>
    </row>
    <row r="19810">
      <c r="A19810" t="n">
        <v>19810</v>
      </c>
      <c r="B19810" t="n">
        <v>39620</v>
      </c>
      <c r="C19810">
        <f>A19810+B19810</f>
        <v/>
      </c>
    </row>
    <row r="19811">
      <c r="A19811" t="n">
        <v>19811</v>
      </c>
      <c r="B19811" t="n">
        <v>39622</v>
      </c>
      <c r="C19811">
        <f>A19811+B19811</f>
        <v/>
      </c>
    </row>
    <row r="19812">
      <c r="A19812" t="n">
        <v>19812</v>
      </c>
      <c r="B19812" t="n">
        <v>39624</v>
      </c>
      <c r="C19812">
        <f>A19812+B19812</f>
        <v/>
      </c>
    </row>
    <row r="19813">
      <c r="A19813" t="n">
        <v>19813</v>
      </c>
      <c r="B19813" t="n">
        <v>39626</v>
      </c>
      <c r="C19813">
        <f>A19813+B19813</f>
        <v/>
      </c>
    </row>
    <row r="19814">
      <c r="A19814" t="n">
        <v>19814</v>
      </c>
      <c r="B19814" t="n">
        <v>39628</v>
      </c>
      <c r="C19814">
        <f>A19814+B19814</f>
        <v/>
      </c>
    </row>
    <row r="19815">
      <c r="A19815" t="n">
        <v>19815</v>
      </c>
      <c r="B19815" t="n">
        <v>39630</v>
      </c>
      <c r="C19815">
        <f>A19815+B19815</f>
        <v/>
      </c>
    </row>
    <row r="19816">
      <c r="A19816" t="n">
        <v>19816</v>
      </c>
      <c r="B19816" t="n">
        <v>39632</v>
      </c>
      <c r="C19816">
        <f>A19816+B19816</f>
        <v/>
      </c>
    </row>
    <row r="19817">
      <c r="A19817" t="n">
        <v>19817</v>
      </c>
      <c r="B19817" t="n">
        <v>39634</v>
      </c>
      <c r="C19817">
        <f>A19817+B19817</f>
        <v/>
      </c>
    </row>
    <row r="19818">
      <c r="A19818" t="n">
        <v>19818</v>
      </c>
      <c r="B19818" t="n">
        <v>39636</v>
      </c>
      <c r="C19818">
        <f>A19818+B19818</f>
        <v/>
      </c>
    </row>
    <row r="19819">
      <c r="A19819" t="n">
        <v>19819</v>
      </c>
      <c r="B19819" t="n">
        <v>39638</v>
      </c>
      <c r="C19819">
        <f>A19819+B19819</f>
        <v/>
      </c>
    </row>
    <row r="19820">
      <c r="A19820" t="n">
        <v>19820</v>
      </c>
      <c r="B19820" t="n">
        <v>39640</v>
      </c>
      <c r="C19820">
        <f>A19820+B19820</f>
        <v/>
      </c>
    </row>
    <row r="19821">
      <c r="A19821" t="n">
        <v>19821</v>
      </c>
      <c r="B19821" t="n">
        <v>39642</v>
      </c>
      <c r="C19821">
        <f>A19821+B19821</f>
        <v/>
      </c>
    </row>
    <row r="19822">
      <c r="A19822" t="n">
        <v>19822</v>
      </c>
      <c r="B19822" t="n">
        <v>39644</v>
      </c>
      <c r="C19822">
        <f>A19822+B19822</f>
        <v/>
      </c>
    </row>
    <row r="19823">
      <c r="A19823" t="n">
        <v>19823</v>
      </c>
      <c r="B19823" t="n">
        <v>39646</v>
      </c>
      <c r="C19823">
        <f>A19823+B19823</f>
        <v/>
      </c>
    </row>
    <row r="19824">
      <c r="A19824" t="n">
        <v>19824</v>
      </c>
      <c r="B19824" t="n">
        <v>39648</v>
      </c>
      <c r="C19824">
        <f>A19824+B19824</f>
        <v/>
      </c>
    </row>
    <row r="19825">
      <c r="A19825" t="n">
        <v>19825</v>
      </c>
      <c r="B19825" t="n">
        <v>39650</v>
      </c>
      <c r="C19825">
        <f>A19825+B19825</f>
        <v/>
      </c>
    </row>
    <row r="19826">
      <c r="A19826" t="n">
        <v>19826</v>
      </c>
      <c r="B19826" t="n">
        <v>39652</v>
      </c>
      <c r="C19826">
        <f>A19826+B19826</f>
        <v/>
      </c>
    </row>
    <row r="19827">
      <c r="A19827" t="n">
        <v>19827</v>
      </c>
      <c r="B19827" t="n">
        <v>39654</v>
      </c>
      <c r="C19827">
        <f>A19827+B19827</f>
        <v/>
      </c>
    </row>
    <row r="19828">
      <c r="A19828" t="n">
        <v>19828</v>
      </c>
      <c r="B19828" t="n">
        <v>39656</v>
      </c>
      <c r="C19828">
        <f>A19828+B19828</f>
        <v/>
      </c>
    </row>
    <row r="19829">
      <c r="A19829" t="n">
        <v>19829</v>
      </c>
      <c r="B19829" t="n">
        <v>39658</v>
      </c>
      <c r="C19829">
        <f>A19829+B19829</f>
        <v/>
      </c>
    </row>
    <row r="19830">
      <c r="A19830" t="n">
        <v>19830</v>
      </c>
      <c r="B19830" t="n">
        <v>39660</v>
      </c>
      <c r="C19830">
        <f>A19830+B19830</f>
        <v/>
      </c>
    </row>
    <row r="19831">
      <c r="A19831" t="n">
        <v>19831</v>
      </c>
      <c r="B19831" t="n">
        <v>39662</v>
      </c>
      <c r="C19831">
        <f>A19831+B19831</f>
        <v/>
      </c>
    </row>
    <row r="19832">
      <c r="A19832" t="n">
        <v>19832</v>
      </c>
      <c r="B19832" t="n">
        <v>39664</v>
      </c>
      <c r="C19832">
        <f>A19832+B19832</f>
        <v/>
      </c>
    </row>
    <row r="19833">
      <c r="A19833" t="n">
        <v>19833</v>
      </c>
      <c r="B19833" t="n">
        <v>39666</v>
      </c>
      <c r="C19833">
        <f>A19833+B19833</f>
        <v/>
      </c>
    </row>
    <row r="19834">
      <c r="A19834" t="n">
        <v>19834</v>
      </c>
      <c r="B19834" t="n">
        <v>39668</v>
      </c>
      <c r="C19834">
        <f>A19834+B19834</f>
        <v/>
      </c>
    </row>
    <row r="19835">
      <c r="A19835" t="n">
        <v>19835</v>
      </c>
      <c r="B19835" t="n">
        <v>39670</v>
      </c>
      <c r="C19835">
        <f>A19835+B19835</f>
        <v/>
      </c>
    </row>
    <row r="19836">
      <c r="A19836" t="n">
        <v>19836</v>
      </c>
      <c r="B19836" t="n">
        <v>39672</v>
      </c>
      <c r="C19836">
        <f>A19836+B19836</f>
        <v/>
      </c>
    </row>
    <row r="19837">
      <c r="A19837" t="n">
        <v>19837</v>
      </c>
      <c r="B19837" t="n">
        <v>39674</v>
      </c>
      <c r="C19837">
        <f>A19837+B19837</f>
        <v/>
      </c>
    </row>
    <row r="19838">
      <c r="A19838" t="n">
        <v>19838</v>
      </c>
      <c r="B19838" t="n">
        <v>39676</v>
      </c>
      <c r="C19838">
        <f>A19838+B19838</f>
        <v/>
      </c>
    </row>
    <row r="19839">
      <c r="A19839" t="n">
        <v>19839</v>
      </c>
      <c r="B19839" t="n">
        <v>39678</v>
      </c>
      <c r="C19839">
        <f>A19839+B19839</f>
        <v/>
      </c>
    </row>
    <row r="19840">
      <c r="A19840" t="n">
        <v>19840</v>
      </c>
      <c r="B19840" t="n">
        <v>39680</v>
      </c>
      <c r="C19840">
        <f>A19840+B19840</f>
        <v/>
      </c>
    </row>
    <row r="19841">
      <c r="A19841" t="n">
        <v>19841</v>
      </c>
      <c r="B19841" t="n">
        <v>39682</v>
      </c>
      <c r="C19841">
        <f>A19841+B19841</f>
        <v/>
      </c>
    </row>
    <row r="19842">
      <c r="A19842" t="n">
        <v>19842</v>
      </c>
      <c r="B19842" t="n">
        <v>39684</v>
      </c>
      <c r="C19842">
        <f>A19842+B19842</f>
        <v/>
      </c>
    </row>
    <row r="19843">
      <c r="A19843" t="n">
        <v>19843</v>
      </c>
      <c r="B19843" t="n">
        <v>39686</v>
      </c>
      <c r="C19843">
        <f>A19843+B19843</f>
        <v/>
      </c>
    </row>
    <row r="19844">
      <c r="A19844" t="n">
        <v>19844</v>
      </c>
      <c r="B19844" t="n">
        <v>39688</v>
      </c>
      <c r="C19844">
        <f>A19844+B19844</f>
        <v/>
      </c>
    </row>
    <row r="19845">
      <c r="A19845" t="n">
        <v>19845</v>
      </c>
      <c r="B19845" t="n">
        <v>39690</v>
      </c>
      <c r="C19845">
        <f>A19845+B19845</f>
        <v/>
      </c>
    </row>
    <row r="19846">
      <c r="A19846" t="n">
        <v>19846</v>
      </c>
      <c r="B19846" t="n">
        <v>39692</v>
      </c>
      <c r="C19846">
        <f>A19846+B19846</f>
        <v/>
      </c>
    </row>
    <row r="19847">
      <c r="A19847" t="n">
        <v>19847</v>
      </c>
      <c r="B19847" t="n">
        <v>39694</v>
      </c>
      <c r="C19847">
        <f>A19847+B19847</f>
        <v/>
      </c>
    </row>
    <row r="19848">
      <c r="A19848" t="n">
        <v>19848</v>
      </c>
      <c r="B19848" t="n">
        <v>39696</v>
      </c>
      <c r="C19848">
        <f>A19848+B19848</f>
        <v/>
      </c>
    </row>
    <row r="19849">
      <c r="A19849" t="n">
        <v>19849</v>
      </c>
      <c r="B19849" t="n">
        <v>39698</v>
      </c>
      <c r="C19849">
        <f>A19849+B19849</f>
        <v/>
      </c>
    </row>
    <row r="19850">
      <c r="A19850" t="n">
        <v>19850</v>
      </c>
      <c r="B19850" t="n">
        <v>39700</v>
      </c>
      <c r="C19850">
        <f>A19850+B19850</f>
        <v/>
      </c>
    </row>
    <row r="19851">
      <c r="A19851" t="n">
        <v>19851</v>
      </c>
      <c r="B19851" t="n">
        <v>39702</v>
      </c>
      <c r="C19851">
        <f>A19851+B19851</f>
        <v/>
      </c>
    </row>
    <row r="19852">
      <c r="A19852" t="n">
        <v>19852</v>
      </c>
      <c r="B19852" t="n">
        <v>39704</v>
      </c>
      <c r="C19852">
        <f>A19852+B19852</f>
        <v/>
      </c>
    </row>
    <row r="19853">
      <c r="A19853" t="n">
        <v>19853</v>
      </c>
      <c r="B19853" t="n">
        <v>39706</v>
      </c>
      <c r="C19853">
        <f>A19853+B19853</f>
        <v/>
      </c>
    </row>
    <row r="19854">
      <c r="A19854" t="n">
        <v>19854</v>
      </c>
      <c r="B19854" t="n">
        <v>39708</v>
      </c>
      <c r="C19854">
        <f>A19854+B19854</f>
        <v/>
      </c>
    </row>
    <row r="19855">
      <c r="A19855" t="n">
        <v>19855</v>
      </c>
      <c r="B19855" t="n">
        <v>39710</v>
      </c>
      <c r="C19855">
        <f>A19855+B19855</f>
        <v/>
      </c>
    </row>
    <row r="19856">
      <c r="A19856" t="n">
        <v>19856</v>
      </c>
      <c r="B19856" t="n">
        <v>39712</v>
      </c>
      <c r="C19856">
        <f>A19856+B19856</f>
        <v/>
      </c>
    </row>
    <row r="19857">
      <c r="A19857" t="n">
        <v>19857</v>
      </c>
      <c r="B19857" t="n">
        <v>39714</v>
      </c>
      <c r="C19857">
        <f>A19857+B19857</f>
        <v/>
      </c>
    </row>
    <row r="19858">
      <c r="A19858" t="n">
        <v>19858</v>
      </c>
      <c r="B19858" t="n">
        <v>39716</v>
      </c>
      <c r="C19858">
        <f>A19858+B19858</f>
        <v/>
      </c>
    </row>
    <row r="19859">
      <c r="A19859" t="n">
        <v>19859</v>
      </c>
      <c r="B19859" t="n">
        <v>39718</v>
      </c>
      <c r="C19859">
        <f>A19859+B19859</f>
        <v/>
      </c>
    </row>
    <row r="19860">
      <c r="A19860" t="n">
        <v>19860</v>
      </c>
      <c r="B19860" t="n">
        <v>39720</v>
      </c>
      <c r="C19860">
        <f>A19860+B19860</f>
        <v/>
      </c>
    </row>
    <row r="19861">
      <c r="A19861" t="n">
        <v>19861</v>
      </c>
      <c r="B19861" t="n">
        <v>39722</v>
      </c>
      <c r="C19861">
        <f>A19861+B19861</f>
        <v/>
      </c>
    </row>
    <row r="19862">
      <c r="A19862" t="n">
        <v>19862</v>
      </c>
      <c r="B19862" t="n">
        <v>39724</v>
      </c>
      <c r="C19862">
        <f>A19862+B19862</f>
        <v/>
      </c>
    </row>
    <row r="19863">
      <c r="A19863" t="n">
        <v>19863</v>
      </c>
      <c r="B19863" t="n">
        <v>39726</v>
      </c>
      <c r="C19863">
        <f>A19863+B19863</f>
        <v/>
      </c>
    </row>
    <row r="19864">
      <c r="A19864" t="n">
        <v>19864</v>
      </c>
      <c r="B19864" t="n">
        <v>39728</v>
      </c>
      <c r="C19864">
        <f>A19864+B19864</f>
        <v/>
      </c>
    </row>
    <row r="19865">
      <c r="A19865" t="n">
        <v>19865</v>
      </c>
      <c r="B19865" t="n">
        <v>39730</v>
      </c>
      <c r="C19865">
        <f>A19865+B19865</f>
        <v/>
      </c>
    </row>
    <row r="19866">
      <c r="A19866" t="n">
        <v>19866</v>
      </c>
      <c r="B19866" t="n">
        <v>39732</v>
      </c>
      <c r="C19866">
        <f>A19866+B19866</f>
        <v/>
      </c>
    </row>
    <row r="19867">
      <c r="A19867" t="n">
        <v>19867</v>
      </c>
      <c r="B19867" t="n">
        <v>39734</v>
      </c>
      <c r="C19867">
        <f>A19867+B19867</f>
        <v/>
      </c>
    </row>
    <row r="19868">
      <c r="A19868" t="n">
        <v>19868</v>
      </c>
      <c r="B19868" t="n">
        <v>39736</v>
      </c>
      <c r="C19868">
        <f>A19868+B19868</f>
        <v/>
      </c>
    </row>
    <row r="19869">
      <c r="A19869" t="n">
        <v>19869</v>
      </c>
      <c r="B19869" t="n">
        <v>39738</v>
      </c>
      <c r="C19869">
        <f>A19869+B19869</f>
        <v/>
      </c>
    </row>
    <row r="19870">
      <c r="A19870" t="n">
        <v>19870</v>
      </c>
      <c r="B19870" t="n">
        <v>39740</v>
      </c>
      <c r="C19870">
        <f>A19870+B19870</f>
        <v/>
      </c>
    </row>
    <row r="19871">
      <c r="A19871" t="n">
        <v>19871</v>
      </c>
      <c r="B19871" t="n">
        <v>39742</v>
      </c>
      <c r="C19871">
        <f>A19871+B19871</f>
        <v/>
      </c>
    </row>
    <row r="19872">
      <c r="A19872" t="n">
        <v>19872</v>
      </c>
      <c r="B19872" t="n">
        <v>39744</v>
      </c>
      <c r="C19872">
        <f>A19872+B19872</f>
        <v/>
      </c>
    </row>
    <row r="19873">
      <c r="A19873" t="n">
        <v>19873</v>
      </c>
      <c r="B19873" t="n">
        <v>39746</v>
      </c>
      <c r="C19873">
        <f>A19873+B19873</f>
        <v/>
      </c>
    </row>
    <row r="19874">
      <c r="A19874" t="n">
        <v>19874</v>
      </c>
      <c r="B19874" t="n">
        <v>39748</v>
      </c>
      <c r="C19874">
        <f>A19874+B19874</f>
        <v/>
      </c>
    </row>
    <row r="19875">
      <c r="A19875" t="n">
        <v>19875</v>
      </c>
      <c r="B19875" t="n">
        <v>39750</v>
      </c>
      <c r="C19875">
        <f>A19875+B19875</f>
        <v/>
      </c>
    </row>
    <row r="19876">
      <c r="A19876" t="n">
        <v>19876</v>
      </c>
      <c r="B19876" t="n">
        <v>39752</v>
      </c>
      <c r="C19876">
        <f>A19876+B19876</f>
        <v/>
      </c>
    </row>
    <row r="19877">
      <c r="A19877" t="n">
        <v>19877</v>
      </c>
      <c r="B19877" t="n">
        <v>39754</v>
      </c>
      <c r="C19877">
        <f>A19877+B19877</f>
        <v/>
      </c>
    </row>
    <row r="19878">
      <c r="A19878" t="n">
        <v>19878</v>
      </c>
      <c r="B19878" t="n">
        <v>39756</v>
      </c>
      <c r="C19878">
        <f>A19878+B19878</f>
        <v/>
      </c>
    </row>
    <row r="19879">
      <c r="A19879" t="n">
        <v>19879</v>
      </c>
      <c r="B19879" t="n">
        <v>39758</v>
      </c>
      <c r="C19879">
        <f>A19879+B19879</f>
        <v/>
      </c>
    </row>
    <row r="19880">
      <c r="A19880" t="n">
        <v>19880</v>
      </c>
      <c r="B19880" t="n">
        <v>39760</v>
      </c>
      <c r="C19880">
        <f>A19880+B19880</f>
        <v/>
      </c>
    </row>
    <row r="19881">
      <c r="A19881" t="n">
        <v>19881</v>
      </c>
      <c r="B19881" t="n">
        <v>39762</v>
      </c>
      <c r="C19881">
        <f>A19881+B19881</f>
        <v/>
      </c>
    </row>
    <row r="19882">
      <c r="A19882" t="n">
        <v>19882</v>
      </c>
      <c r="B19882" t="n">
        <v>39764</v>
      </c>
      <c r="C19882">
        <f>A19882+B19882</f>
        <v/>
      </c>
    </row>
    <row r="19883">
      <c r="A19883" t="n">
        <v>19883</v>
      </c>
      <c r="B19883" t="n">
        <v>39766</v>
      </c>
      <c r="C19883">
        <f>A19883+B19883</f>
        <v/>
      </c>
    </row>
    <row r="19884">
      <c r="A19884" t="n">
        <v>19884</v>
      </c>
      <c r="B19884" t="n">
        <v>39768</v>
      </c>
      <c r="C19884">
        <f>A19884+B19884</f>
        <v/>
      </c>
    </row>
    <row r="19885">
      <c r="A19885" t="n">
        <v>19885</v>
      </c>
      <c r="B19885" t="n">
        <v>39770</v>
      </c>
      <c r="C19885">
        <f>A19885+B19885</f>
        <v/>
      </c>
    </row>
    <row r="19886">
      <c r="A19886" t="n">
        <v>19886</v>
      </c>
      <c r="B19886" t="n">
        <v>39772</v>
      </c>
      <c r="C19886">
        <f>A19886+B19886</f>
        <v/>
      </c>
    </row>
    <row r="19887">
      <c r="A19887" t="n">
        <v>19887</v>
      </c>
      <c r="B19887" t="n">
        <v>39774</v>
      </c>
      <c r="C19887">
        <f>A19887+B19887</f>
        <v/>
      </c>
    </row>
    <row r="19888">
      <c r="A19888" t="n">
        <v>19888</v>
      </c>
      <c r="B19888" t="n">
        <v>39776</v>
      </c>
      <c r="C19888">
        <f>A19888+B19888</f>
        <v/>
      </c>
    </row>
    <row r="19889">
      <c r="A19889" t="n">
        <v>19889</v>
      </c>
      <c r="B19889" t="n">
        <v>39778</v>
      </c>
      <c r="C19889">
        <f>A19889+B19889</f>
        <v/>
      </c>
    </row>
    <row r="19890">
      <c r="A19890" t="n">
        <v>19890</v>
      </c>
      <c r="B19890" t="n">
        <v>39780</v>
      </c>
      <c r="C19890">
        <f>A19890+B19890</f>
        <v/>
      </c>
    </row>
    <row r="19891">
      <c r="A19891" t="n">
        <v>19891</v>
      </c>
      <c r="B19891" t="n">
        <v>39782</v>
      </c>
      <c r="C19891">
        <f>A19891+B19891</f>
        <v/>
      </c>
    </row>
    <row r="19892">
      <c r="A19892" t="n">
        <v>19892</v>
      </c>
      <c r="B19892" t="n">
        <v>39784</v>
      </c>
      <c r="C19892">
        <f>A19892+B19892</f>
        <v/>
      </c>
    </row>
    <row r="19893">
      <c r="A19893" t="n">
        <v>19893</v>
      </c>
      <c r="B19893" t="n">
        <v>39786</v>
      </c>
      <c r="C19893">
        <f>A19893+B19893</f>
        <v/>
      </c>
    </row>
    <row r="19894">
      <c r="A19894" t="n">
        <v>19894</v>
      </c>
      <c r="B19894" t="n">
        <v>39788</v>
      </c>
      <c r="C19894">
        <f>A19894+B19894</f>
        <v/>
      </c>
    </row>
    <row r="19895">
      <c r="A19895" t="n">
        <v>19895</v>
      </c>
      <c r="B19895" t="n">
        <v>39790</v>
      </c>
      <c r="C19895">
        <f>A19895+B19895</f>
        <v/>
      </c>
    </row>
    <row r="19896">
      <c r="A19896" t="n">
        <v>19896</v>
      </c>
      <c r="B19896" t="n">
        <v>39792</v>
      </c>
      <c r="C19896">
        <f>A19896+B19896</f>
        <v/>
      </c>
    </row>
    <row r="19897">
      <c r="A19897" t="n">
        <v>19897</v>
      </c>
      <c r="B19897" t="n">
        <v>39794</v>
      </c>
      <c r="C19897">
        <f>A19897+B19897</f>
        <v/>
      </c>
    </row>
    <row r="19898">
      <c r="A19898" t="n">
        <v>19898</v>
      </c>
      <c r="B19898" t="n">
        <v>39796</v>
      </c>
      <c r="C19898">
        <f>A19898+B19898</f>
        <v/>
      </c>
    </row>
    <row r="19899">
      <c r="A19899" t="n">
        <v>19899</v>
      </c>
      <c r="B19899" t="n">
        <v>39798</v>
      </c>
      <c r="C19899">
        <f>A19899+B19899</f>
        <v/>
      </c>
    </row>
    <row r="19900">
      <c r="A19900" t="n">
        <v>19900</v>
      </c>
      <c r="B19900" t="n">
        <v>39800</v>
      </c>
      <c r="C19900">
        <f>A19900+B19900</f>
        <v/>
      </c>
    </row>
    <row r="19901">
      <c r="A19901" t="n">
        <v>19901</v>
      </c>
      <c r="B19901" t="n">
        <v>39802</v>
      </c>
      <c r="C19901">
        <f>A19901+B19901</f>
        <v/>
      </c>
    </row>
    <row r="19902">
      <c r="A19902" t="n">
        <v>19902</v>
      </c>
      <c r="B19902" t="n">
        <v>39804</v>
      </c>
      <c r="C19902">
        <f>A19902+B19902</f>
        <v/>
      </c>
    </row>
    <row r="19903">
      <c r="A19903" t="n">
        <v>19903</v>
      </c>
      <c r="B19903" t="n">
        <v>39806</v>
      </c>
      <c r="C19903">
        <f>A19903+B19903</f>
        <v/>
      </c>
    </row>
    <row r="19904">
      <c r="A19904" t="n">
        <v>19904</v>
      </c>
      <c r="B19904" t="n">
        <v>39808</v>
      </c>
      <c r="C19904">
        <f>A19904+B19904</f>
        <v/>
      </c>
    </row>
    <row r="19905">
      <c r="A19905" t="n">
        <v>19905</v>
      </c>
      <c r="B19905" t="n">
        <v>39810</v>
      </c>
      <c r="C19905">
        <f>A19905+B19905</f>
        <v/>
      </c>
    </row>
    <row r="19906">
      <c r="A19906" t="n">
        <v>19906</v>
      </c>
      <c r="B19906" t="n">
        <v>39812</v>
      </c>
      <c r="C19906">
        <f>A19906+B19906</f>
        <v/>
      </c>
    </row>
    <row r="19907">
      <c r="A19907" t="n">
        <v>19907</v>
      </c>
      <c r="B19907" t="n">
        <v>39814</v>
      </c>
      <c r="C19907">
        <f>A19907+B19907</f>
        <v/>
      </c>
    </row>
    <row r="19908">
      <c r="A19908" t="n">
        <v>19908</v>
      </c>
      <c r="B19908" t="n">
        <v>39816</v>
      </c>
      <c r="C19908">
        <f>A19908+B19908</f>
        <v/>
      </c>
    </row>
    <row r="19909">
      <c r="A19909" t="n">
        <v>19909</v>
      </c>
      <c r="B19909" t="n">
        <v>39818</v>
      </c>
      <c r="C19909">
        <f>A19909+B19909</f>
        <v/>
      </c>
    </row>
    <row r="19910">
      <c r="A19910" t="n">
        <v>19910</v>
      </c>
      <c r="B19910" t="n">
        <v>39820</v>
      </c>
      <c r="C19910">
        <f>A19910+B19910</f>
        <v/>
      </c>
    </row>
    <row r="19911">
      <c r="A19911" t="n">
        <v>19911</v>
      </c>
      <c r="B19911" t="n">
        <v>39822</v>
      </c>
      <c r="C19911">
        <f>A19911+B19911</f>
        <v/>
      </c>
    </row>
    <row r="19912">
      <c r="A19912" t="n">
        <v>19912</v>
      </c>
      <c r="B19912" t="n">
        <v>39824</v>
      </c>
      <c r="C19912">
        <f>A19912+B19912</f>
        <v/>
      </c>
    </row>
    <row r="19913">
      <c r="A19913" t="n">
        <v>19913</v>
      </c>
      <c r="B19913" t="n">
        <v>39826</v>
      </c>
      <c r="C19913">
        <f>A19913+B19913</f>
        <v/>
      </c>
    </row>
    <row r="19914">
      <c r="A19914" t="n">
        <v>19914</v>
      </c>
      <c r="B19914" t="n">
        <v>39828</v>
      </c>
      <c r="C19914">
        <f>A19914+B19914</f>
        <v/>
      </c>
    </row>
    <row r="19915">
      <c r="A19915" t="n">
        <v>19915</v>
      </c>
      <c r="B19915" t="n">
        <v>39830</v>
      </c>
      <c r="C19915">
        <f>A19915+B19915</f>
        <v/>
      </c>
    </row>
    <row r="19916">
      <c r="A19916" t="n">
        <v>19916</v>
      </c>
      <c r="B19916" t="n">
        <v>39832</v>
      </c>
      <c r="C19916">
        <f>A19916+B19916</f>
        <v/>
      </c>
    </row>
    <row r="19917">
      <c r="A19917" t="n">
        <v>19917</v>
      </c>
      <c r="B19917" t="n">
        <v>39834</v>
      </c>
      <c r="C19917">
        <f>A19917+B19917</f>
        <v/>
      </c>
    </row>
    <row r="19918">
      <c r="A19918" t="n">
        <v>19918</v>
      </c>
      <c r="B19918" t="n">
        <v>39836</v>
      </c>
      <c r="C19918">
        <f>A19918+B19918</f>
        <v/>
      </c>
    </row>
    <row r="19919">
      <c r="A19919" t="n">
        <v>19919</v>
      </c>
      <c r="B19919" t="n">
        <v>39838</v>
      </c>
      <c r="C19919">
        <f>A19919+B19919</f>
        <v/>
      </c>
    </row>
    <row r="19920">
      <c r="A19920" t="n">
        <v>19920</v>
      </c>
      <c r="B19920" t="n">
        <v>39840</v>
      </c>
      <c r="C19920">
        <f>A19920+B19920</f>
        <v/>
      </c>
    </row>
    <row r="19921">
      <c r="A19921" t="n">
        <v>19921</v>
      </c>
      <c r="B19921" t="n">
        <v>39842</v>
      </c>
      <c r="C19921">
        <f>A19921+B19921</f>
        <v/>
      </c>
    </row>
    <row r="19922">
      <c r="A19922" t="n">
        <v>19922</v>
      </c>
      <c r="B19922" t="n">
        <v>39844</v>
      </c>
      <c r="C19922">
        <f>A19922+B19922</f>
        <v/>
      </c>
    </row>
    <row r="19923">
      <c r="A19923" t="n">
        <v>19923</v>
      </c>
      <c r="B19923" t="n">
        <v>39846</v>
      </c>
      <c r="C19923">
        <f>A19923+B19923</f>
        <v/>
      </c>
    </row>
    <row r="19924">
      <c r="A19924" t="n">
        <v>19924</v>
      </c>
      <c r="B19924" t="n">
        <v>39848</v>
      </c>
      <c r="C19924">
        <f>A19924+B19924</f>
        <v/>
      </c>
    </row>
    <row r="19925">
      <c r="A19925" t="n">
        <v>19925</v>
      </c>
      <c r="B19925" t="n">
        <v>39850</v>
      </c>
      <c r="C19925">
        <f>A19925+B19925</f>
        <v/>
      </c>
    </row>
    <row r="19926">
      <c r="A19926" t="n">
        <v>19926</v>
      </c>
      <c r="B19926" t="n">
        <v>39852</v>
      </c>
      <c r="C19926">
        <f>A19926+B19926</f>
        <v/>
      </c>
    </row>
    <row r="19927">
      <c r="A19927" t="n">
        <v>19927</v>
      </c>
      <c r="B19927" t="n">
        <v>39854</v>
      </c>
      <c r="C19927">
        <f>A19927+B19927</f>
        <v/>
      </c>
    </row>
    <row r="19928">
      <c r="A19928" t="n">
        <v>19928</v>
      </c>
      <c r="B19928" t="n">
        <v>39856</v>
      </c>
      <c r="C19928">
        <f>A19928+B19928</f>
        <v/>
      </c>
    </row>
    <row r="19929">
      <c r="A19929" t="n">
        <v>19929</v>
      </c>
      <c r="B19929" t="n">
        <v>39858</v>
      </c>
      <c r="C19929">
        <f>A19929+B19929</f>
        <v/>
      </c>
    </row>
    <row r="19930">
      <c r="A19930" t="n">
        <v>19930</v>
      </c>
      <c r="B19930" t="n">
        <v>39860</v>
      </c>
      <c r="C19930">
        <f>A19930+B19930</f>
        <v/>
      </c>
    </row>
    <row r="19931">
      <c r="A19931" t="n">
        <v>19931</v>
      </c>
      <c r="B19931" t="n">
        <v>39862</v>
      </c>
      <c r="C19931">
        <f>A19931+B19931</f>
        <v/>
      </c>
    </row>
    <row r="19932">
      <c r="A19932" t="n">
        <v>19932</v>
      </c>
      <c r="B19932" t="n">
        <v>39864</v>
      </c>
      <c r="C19932">
        <f>A19932+B19932</f>
        <v/>
      </c>
    </row>
    <row r="19933">
      <c r="A19933" t="n">
        <v>19933</v>
      </c>
      <c r="B19933" t="n">
        <v>39866</v>
      </c>
      <c r="C19933">
        <f>A19933+B19933</f>
        <v/>
      </c>
    </row>
    <row r="19934">
      <c r="A19934" t="n">
        <v>19934</v>
      </c>
      <c r="B19934" t="n">
        <v>39868</v>
      </c>
      <c r="C19934">
        <f>A19934+B19934</f>
        <v/>
      </c>
    </row>
    <row r="19935">
      <c r="A19935" t="n">
        <v>19935</v>
      </c>
      <c r="B19935" t="n">
        <v>39870</v>
      </c>
      <c r="C19935">
        <f>A19935+B19935</f>
        <v/>
      </c>
    </row>
    <row r="19936">
      <c r="A19936" t="n">
        <v>19936</v>
      </c>
      <c r="B19936" t="n">
        <v>39872</v>
      </c>
      <c r="C19936">
        <f>A19936+B19936</f>
        <v/>
      </c>
    </row>
    <row r="19937">
      <c r="A19937" t="n">
        <v>19937</v>
      </c>
      <c r="B19937" t="n">
        <v>39874</v>
      </c>
      <c r="C19937">
        <f>A19937+B19937</f>
        <v/>
      </c>
    </row>
    <row r="19938">
      <c r="A19938" t="n">
        <v>19938</v>
      </c>
      <c r="B19938" t="n">
        <v>39876</v>
      </c>
      <c r="C19938">
        <f>A19938+B19938</f>
        <v/>
      </c>
    </row>
    <row r="19939">
      <c r="A19939" t="n">
        <v>19939</v>
      </c>
      <c r="B19939" t="n">
        <v>39878</v>
      </c>
      <c r="C19939">
        <f>A19939+B19939</f>
        <v/>
      </c>
    </row>
    <row r="19940">
      <c r="A19940" t="n">
        <v>19940</v>
      </c>
      <c r="B19940" t="n">
        <v>39880</v>
      </c>
      <c r="C19940">
        <f>A19940+B19940</f>
        <v/>
      </c>
    </row>
    <row r="19941">
      <c r="A19941" t="n">
        <v>19941</v>
      </c>
      <c r="B19941" t="n">
        <v>39882</v>
      </c>
      <c r="C19941">
        <f>A19941+B19941</f>
        <v/>
      </c>
    </row>
    <row r="19942">
      <c r="A19942" t="n">
        <v>19942</v>
      </c>
      <c r="B19942" t="n">
        <v>39884</v>
      </c>
      <c r="C19942">
        <f>A19942+B19942</f>
        <v/>
      </c>
    </row>
    <row r="19943">
      <c r="A19943" t="n">
        <v>19943</v>
      </c>
      <c r="B19943" t="n">
        <v>39886</v>
      </c>
      <c r="C19943">
        <f>A19943+B19943</f>
        <v/>
      </c>
    </row>
    <row r="19944">
      <c r="A19944" t="n">
        <v>19944</v>
      </c>
      <c r="B19944" t="n">
        <v>39888</v>
      </c>
      <c r="C19944">
        <f>A19944+B19944</f>
        <v/>
      </c>
    </row>
    <row r="19945">
      <c r="A19945" t="n">
        <v>19945</v>
      </c>
      <c r="B19945" t="n">
        <v>39890</v>
      </c>
      <c r="C19945">
        <f>A19945+B19945</f>
        <v/>
      </c>
    </row>
    <row r="19946">
      <c r="A19946" t="n">
        <v>19946</v>
      </c>
      <c r="B19946" t="n">
        <v>39892</v>
      </c>
      <c r="C19946">
        <f>A19946+B19946</f>
        <v/>
      </c>
    </row>
    <row r="19947">
      <c r="A19947" t="n">
        <v>19947</v>
      </c>
      <c r="B19947" t="n">
        <v>39894</v>
      </c>
      <c r="C19947">
        <f>A19947+B19947</f>
        <v/>
      </c>
    </row>
    <row r="19948">
      <c r="A19948" t="n">
        <v>19948</v>
      </c>
      <c r="B19948" t="n">
        <v>39896</v>
      </c>
      <c r="C19948">
        <f>A19948+B19948</f>
        <v/>
      </c>
    </row>
    <row r="19949">
      <c r="A19949" t="n">
        <v>19949</v>
      </c>
      <c r="B19949" t="n">
        <v>39898</v>
      </c>
      <c r="C19949">
        <f>A19949+B19949</f>
        <v/>
      </c>
    </row>
    <row r="19950">
      <c r="A19950" t="n">
        <v>19950</v>
      </c>
      <c r="B19950" t="n">
        <v>39900</v>
      </c>
      <c r="C19950">
        <f>A19950+B19950</f>
        <v/>
      </c>
    </row>
    <row r="19951">
      <c r="A19951" t="n">
        <v>19951</v>
      </c>
      <c r="B19951" t="n">
        <v>39902</v>
      </c>
      <c r="C19951">
        <f>A19951+B19951</f>
        <v/>
      </c>
    </row>
    <row r="19952">
      <c r="A19952" t="n">
        <v>19952</v>
      </c>
      <c r="B19952" t="n">
        <v>39904</v>
      </c>
      <c r="C19952">
        <f>A19952+B19952</f>
        <v/>
      </c>
    </row>
    <row r="19953">
      <c r="A19953" t="n">
        <v>19953</v>
      </c>
      <c r="B19953" t="n">
        <v>39906</v>
      </c>
      <c r="C19953">
        <f>A19953+B19953</f>
        <v/>
      </c>
    </row>
    <row r="19954">
      <c r="A19954" t="n">
        <v>19954</v>
      </c>
      <c r="B19954" t="n">
        <v>39908</v>
      </c>
      <c r="C19954">
        <f>A19954+B19954</f>
        <v/>
      </c>
    </row>
    <row r="19955">
      <c r="A19955" t="n">
        <v>19955</v>
      </c>
      <c r="B19955" t="n">
        <v>39910</v>
      </c>
      <c r="C19955">
        <f>A19955+B19955</f>
        <v/>
      </c>
    </row>
    <row r="19956">
      <c r="A19956" t="n">
        <v>19956</v>
      </c>
      <c r="B19956" t="n">
        <v>39912</v>
      </c>
      <c r="C19956">
        <f>A19956+B19956</f>
        <v/>
      </c>
    </row>
    <row r="19957">
      <c r="A19957" t="n">
        <v>19957</v>
      </c>
      <c r="B19957" t="n">
        <v>39914</v>
      </c>
      <c r="C19957">
        <f>A19957+B19957</f>
        <v/>
      </c>
    </row>
    <row r="19958">
      <c r="A19958" t="n">
        <v>19958</v>
      </c>
      <c r="B19958" t="n">
        <v>39916</v>
      </c>
      <c r="C19958">
        <f>A19958+B19958</f>
        <v/>
      </c>
    </row>
    <row r="19959">
      <c r="A19959" t="n">
        <v>19959</v>
      </c>
      <c r="B19959" t="n">
        <v>39918</v>
      </c>
      <c r="C19959">
        <f>A19959+B19959</f>
        <v/>
      </c>
    </row>
    <row r="19960">
      <c r="A19960" t="n">
        <v>19960</v>
      </c>
      <c r="B19960" t="n">
        <v>39920</v>
      </c>
      <c r="C19960">
        <f>A19960+B19960</f>
        <v/>
      </c>
    </row>
    <row r="19961">
      <c r="A19961" t="n">
        <v>19961</v>
      </c>
      <c r="B19961" t="n">
        <v>39922</v>
      </c>
      <c r="C19961">
        <f>A19961+B19961</f>
        <v/>
      </c>
    </row>
    <row r="19962">
      <c r="A19962" t="n">
        <v>19962</v>
      </c>
      <c r="B19962" t="n">
        <v>39924</v>
      </c>
      <c r="C19962">
        <f>A19962+B19962</f>
        <v/>
      </c>
    </row>
    <row r="19963">
      <c r="A19963" t="n">
        <v>19963</v>
      </c>
      <c r="B19963" t="n">
        <v>39926</v>
      </c>
      <c r="C19963">
        <f>A19963+B19963</f>
        <v/>
      </c>
    </row>
    <row r="19964">
      <c r="A19964" t="n">
        <v>19964</v>
      </c>
      <c r="B19964" t="n">
        <v>39928</v>
      </c>
      <c r="C19964">
        <f>A19964+B19964</f>
        <v/>
      </c>
    </row>
    <row r="19965">
      <c r="A19965" t="n">
        <v>19965</v>
      </c>
      <c r="B19965" t="n">
        <v>39930</v>
      </c>
      <c r="C19965">
        <f>A19965+B19965</f>
        <v/>
      </c>
    </row>
    <row r="19966">
      <c r="A19966" t="n">
        <v>19966</v>
      </c>
      <c r="B19966" t="n">
        <v>39932</v>
      </c>
      <c r="C19966">
        <f>A19966+B19966</f>
        <v/>
      </c>
    </row>
    <row r="19967">
      <c r="A19967" t="n">
        <v>19967</v>
      </c>
      <c r="B19967" t="n">
        <v>39934</v>
      </c>
      <c r="C19967">
        <f>A19967+B19967</f>
        <v/>
      </c>
    </row>
    <row r="19968">
      <c r="A19968" t="n">
        <v>19968</v>
      </c>
      <c r="B19968" t="n">
        <v>39936</v>
      </c>
      <c r="C19968">
        <f>A19968+B19968</f>
        <v/>
      </c>
    </row>
    <row r="19969">
      <c r="A19969" t="n">
        <v>19969</v>
      </c>
      <c r="B19969" t="n">
        <v>39938</v>
      </c>
      <c r="C19969">
        <f>A19969+B19969</f>
        <v/>
      </c>
    </row>
    <row r="19970">
      <c r="A19970" t="n">
        <v>19970</v>
      </c>
      <c r="B19970" t="n">
        <v>39940</v>
      </c>
      <c r="C19970">
        <f>A19970+B19970</f>
        <v/>
      </c>
    </row>
    <row r="19971">
      <c r="A19971" t="n">
        <v>19971</v>
      </c>
      <c r="B19971" t="n">
        <v>39942</v>
      </c>
      <c r="C19971">
        <f>A19971+B19971</f>
        <v/>
      </c>
    </row>
    <row r="19972">
      <c r="A19972" t="n">
        <v>19972</v>
      </c>
      <c r="B19972" t="n">
        <v>39944</v>
      </c>
      <c r="C19972">
        <f>A19972+B19972</f>
        <v/>
      </c>
    </row>
    <row r="19973">
      <c r="A19973" t="n">
        <v>19973</v>
      </c>
      <c r="B19973" t="n">
        <v>39946</v>
      </c>
      <c r="C19973">
        <f>A19973+B19973</f>
        <v/>
      </c>
    </row>
    <row r="19974">
      <c r="A19974" t="n">
        <v>19974</v>
      </c>
      <c r="B19974" t="n">
        <v>39948</v>
      </c>
      <c r="C19974">
        <f>A19974+B19974</f>
        <v/>
      </c>
    </row>
    <row r="19975">
      <c r="A19975" t="n">
        <v>19975</v>
      </c>
      <c r="B19975" t="n">
        <v>39950</v>
      </c>
      <c r="C19975">
        <f>A19975+B19975</f>
        <v/>
      </c>
    </row>
    <row r="19976">
      <c r="A19976" t="n">
        <v>19976</v>
      </c>
      <c r="B19976" t="n">
        <v>39952</v>
      </c>
      <c r="C19976">
        <f>A19976+B19976</f>
        <v/>
      </c>
    </row>
    <row r="19977">
      <c r="A19977" t="n">
        <v>19977</v>
      </c>
      <c r="B19977" t="n">
        <v>39954</v>
      </c>
      <c r="C19977">
        <f>A19977+B19977</f>
        <v/>
      </c>
    </row>
    <row r="19978">
      <c r="A19978" t="n">
        <v>19978</v>
      </c>
      <c r="B19978" t="n">
        <v>39956</v>
      </c>
      <c r="C19978">
        <f>A19978+B19978</f>
        <v/>
      </c>
    </row>
    <row r="19979">
      <c r="A19979" t="n">
        <v>19979</v>
      </c>
      <c r="B19979" t="n">
        <v>39958</v>
      </c>
      <c r="C19979">
        <f>A19979+B19979</f>
        <v/>
      </c>
    </row>
    <row r="19980">
      <c r="A19980" t="n">
        <v>19980</v>
      </c>
      <c r="B19980" t="n">
        <v>39960</v>
      </c>
      <c r="C19980">
        <f>A19980+B19980</f>
        <v/>
      </c>
    </row>
    <row r="19981">
      <c r="A19981" t="n">
        <v>19981</v>
      </c>
      <c r="B19981" t="n">
        <v>39962</v>
      </c>
      <c r="C19981">
        <f>A19981+B19981</f>
        <v/>
      </c>
    </row>
    <row r="19982">
      <c r="A19982" t="n">
        <v>19982</v>
      </c>
      <c r="B19982" t="n">
        <v>39964</v>
      </c>
      <c r="C19982">
        <f>A19982+B19982</f>
        <v/>
      </c>
    </row>
    <row r="19983">
      <c r="A19983" t="n">
        <v>19983</v>
      </c>
      <c r="B19983" t="n">
        <v>39966</v>
      </c>
      <c r="C19983">
        <f>A19983+B19983</f>
        <v/>
      </c>
    </row>
    <row r="19984">
      <c r="A19984" t="n">
        <v>19984</v>
      </c>
      <c r="B19984" t="n">
        <v>39968</v>
      </c>
      <c r="C19984">
        <f>A19984+B19984</f>
        <v/>
      </c>
    </row>
    <row r="19985">
      <c r="A19985" t="n">
        <v>19985</v>
      </c>
      <c r="B19985" t="n">
        <v>39970</v>
      </c>
      <c r="C19985">
        <f>A19985+B19985</f>
        <v/>
      </c>
    </row>
    <row r="19986">
      <c r="A19986" t="n">
        <v>19986</v>
      </c>
      <c r="B19986" t="n">
        <v>39972</v>
      </c>
      <c r="C19986">
        <f>A19986+B19986</f>
        <v/>
      </c>
    </row>
    <row r="19987">
      <c r="A19987" t="n">
        <v>19987</v>
      </c>
      <c r="B19987" t="n">
        <v>39974</v>
      </c>
      <c r="C19987">
        <f>A19987+B19987</f>
        <v/>
      </c>
    </row>
    <row r="19988">
      <c r="A19988" t="n">
        <v>19988</v>
      </c>
      <c r="B19988" t="n">
        <v>39976</v>
      </c>
      <c r="C19988">
        <f>A19988+B19988</f>
        <v/>
      </c>
    </row>
    <row r="19989">
      <c r="A19989" t="n">
        <v>19989</v>
      </c>
      <c r="B19989" t="n">
        <v>39978</v>
      </c>
      <c r="C19989">
        <f>A19989+B19989</f>
        <v/>
      </c>
    </row>
    <row r="19990">
      <c r="A19990" t="n">
        <v>19990</v>
      </c>
      <c r="B19990" t="n">
        <v>39980</v>
      </c>
      <c r="C19990">
        <f>A19990+B19990</f>
        <v/>
      </c>
    </row>
    <row r="19991">
      <c r="A19991" t="n">
        <v>19991</v>
      </c>
      <c r="B19991" t="n">
        <v>39982</v>
      </c>
      <c r="C19991">
        <f>A19991+B19991</f>
        <v/>
      </c>
    </row>
    <row r="19992">
      <c r="A19992" t="n">
        <v>19992</v>
      </c>
      <c r="B19992" t="n">
        <v>39984</v>
      </c>
      <c r="C19992">
        <f>A19992+B19992</f>
        <v/>
      </c>
    </row>
    <row r="19993">
      <c r="A19993" t="n">
        <v>19993</v>
      </c>
      <c r="B19993" t="n">
        <v>39986</v>
      </c>
      <c r="C19993">
        <f>A19993+B19993</f>
        <v/>
      </c>
    </row>
    <row r="19994">
      <c r="A19994" t="n">
        <v>19994</v>
      </c>
      <c r="B19994" t="n">
        <v>39988</v>
      </c>
      <c r="C19994">
        <f>A19994+B19994</f>
        <v/>
      </c>
    </row>
    <row r="19995">
      <c r="A19995" t="n">
        <v>19995</v>
      </c>
      <c r="B19995" t="n">
        <v>39990</v>
      </c>
      <c r="C19995">
        <f>A19995+B19995</f>
        <v/>
      </c>
    </row>
    <row r="19996">
      <c r="A19996" t="n">
        <v>19996</v>
      </c>
      <c r="B19996" t="n">
        <v>39992</v>
      </c>
      <c r="C19996">
        <f>A19996+B19996</f>
        <v/>
      </c>
    </row>
    <row r="19997">
      <c r="A19997" t="n">
        <v>19997</v>
      </c>
      <c r="B19997" t="n">
        <v>39994</v>
      </c>
      <c r="C19997">
        <f>A19997+B19997</f>
        <v/>
      </c>
    </row>
    <row r="19998">
      <c r="A19998" t="n">
        <v>19998</v>
      </c>
      <c r="B19998" t="n">
        <v>39996</v>
      </c>
      <c r="C19998">
        <f>A19998+B19998</f>
        <v/>
      </c>
    </row>
    <row r="19999">
      <c r="A19999" t="n">
        <v>19999</v>
      </c>
      <c r="B19999" t="n">
        <v>39998</v>
      </c>
      <c r="C19999">
        <f>A19999+B19999</f>
        <v/>
      </c>
    </row>
    <row r="20000">
      <c r="A20000" t="n">
        <v>20000</v>
      </c>
      <c r="B20000" t="n">
        <v>40000</v>
      </c>
      <c r="C20000">
        <f>A20000+B20000</f>
        <v/>
      </c>
    </row>
    <row r="20001">
      <c r="A20001" t="n">
        <v>20001</v>
      </c>
      <c r="B20001" t="n">
        <v>40002</v>
      </c>
      <c r="C20001">
        <f>A20001+B20001</f>
        <v/>
      </c>
    </row>
    <row r="20002">
      <c r="A20002" t="n">
        <v>20002</v>
      </c>
      <c r="B20002" t="n">
        <v>40004</v>
      </c>
      <c r="C20002">
        <f>A20002+B20002</f>
        <v/>
      </c>
    </row>
    <row r="20003">
      <c r="A20003" t="n">
        <v>20003</v>
      </c>
      <c r="B20003" t="n">
        <v>40006</v>
      </c>
      <c r="C20003">
        <f>A20003+B20003</f>
        <v/>
      </c>
    </row>
    <row r="20004">
      <c r="A20004" t="n">
        <v>20004</v>
      </c>
      <c r="B20004" t="n">
        <v>40008</v>
      </c>
      <c r="C20004">
        <f>A20004+B20004</f>
        <v/>
      </c>
    </row>
    <row r="20005">
      <c r="A20005" t="n">
        <v>20005</v>
      </c>
      <c r="B20005" t="n">
        <v>40010</v>
      </c>
      <c r="C20005">
        <f>A20005+B20005</f>
        <v/>
      </c>
    </row>
    <row r="20006">
      <c r="A20006" t="n">
        <v>20006</v>
      </c>
      <c r="B20006" t="n">
        <v>40012</v>
      </c>
      <c r="C20006">
        <f>A20006+B20006</f>
        <v/>
      </c>
    </row>
    <row r="20007">
      <c r="A20007" t="n">
        <v>20007</v>
      </c>
      <c r="B20007" t="n">
        <v>40014</v>
      </c>
      <c r="C20007">
        <f>A20007+B20007</f>
        <v/>
      </c>
    </row>
    <row r="20008">
      <c r="A20008" t="n">
        <v>20008</v>
      </c>
      <c r="B20008" t="n">
        <v>40016</v>
      </c>
      <c r="C20008">
        <f>A20008+B20008</f>
        <v/>
      </c>
    </row>
    <row r="20009">
      <c r="A20009" t="n">
        <v>20009</v>
      </c>
      <c r="B20009" t="n">
        <v>40018</v>
      </c>
      <c r="C20009">
        <f>A20009+B20009</f>
        <v/>
      </c>
    </row>
    <row r="20010">
      <c r="A20010" t="n">
        <v>20010</v>
      </c>
      <c r="B20010" t="n">
        <v>40020</v>
      </c>
      <c r="C20010">
        <f>A20010+B20010</f>
        <v/>
      </c>
    </row>
    <row r="20011">
      <c r="A20011" t="n">
        <v>20011</v>
      </c>
      <c r="B20011" t="n">
        <v>40022</v>
      </c>
      <c r="C20011">
        <f>A20011+B20011</f>
        <v/>
      </c>
    </row>
    <row r="20012">
      <c r="A20012" t="n">
        <v>20012</v>
      </c>
      <c r="B20012" t="n">
        <v>40024</v>
      </c>
      <c r="C20012">
        <f>A20012+B20012</f>
        <v/>
      </c>
    </row>
    <row r="20013">
      <c r="A20013" t="n">
        <v>20013</v>
      </c>
      <c r="B20013" t="n">
        <v>40026</v>
      </c>
      <c r="C20013">
        <f>A20013+B20013</f>
        <v/>
      </c>
    </row>
    <row r="20014">
      <c r="A20014" t="n">
        <v>20014</v>
      </c>
      <c r="B20014" t="n">
        <v>40028</v>
      </c>
      <c r="C20014">
        <f>A20014+B20014</f>
        <v/>
      </c>
    </row>
    <row r="20015">
      <c r="A20015" t="n">
        <v>20015</v>
      </c>
      <c r="B20015" t="n">
        <v>40030</v>
      </c>
      <c r="C20015">
        <f>A20015+B20015</f>
        <v/>
      </c>
    </row>
    <row r="20016">
      <c r="A20016" t="n">
        <v>20016</v>
      </c>
      <c r="B20016" t="n">
        <v>40032</v>
      </c>
      <c r="C20016">
        <f>A20016+B20016</f>
        <v/>
      </c>
    </row>
    <row r="20017">
      <c r="A20017" t="n">
        <v>20017</v>
      </c>
      <c r="B20017" t="n">
        <v>40034</v>
      </c>
      <c r="C20017">
        <f>A20017+B20017</f>
        <v/>
      </c>
    </row>
    <row r="20018">
      <c r="A20018" t="n">
        <v>20018</v>
      </c>
      <c r="B20018" t="n">
        <v>40036</v>
      </c>
      <c r="C20018">
        <f>A20018+B20018</f>
        <v/>
      </c>
    </row>
    <row r="20019">
      <c r="A20019" t="n">
        <v>20019</v>
      </c>
      <c r="B20019" t="n">
        <v>40038</v>
      </c>
      <c r="C20019">
        <f>A20019+B20019</f>
        <v/>
      </c>
    </row>
    <row r="20020">
      <c r="A20020" t="n">
        <v>20020</v>
      </c>
      <c r="B20020" t="n">
        <v>40040</v>
      </c>
      <c r="C20020">
        <f>A20020+B20020</f>
        <v/>
      </c>
    </row>
    <row r="20021">
      <c r="A20021" t="n">
        <v>20021</v>
      </c>
      <c r="B20021" t="n">
        <v>40042</v>
      </c>
      <c r="C20021">
        <f>A20021+B20021</f>
        <v/>
      </c>
    </row>
    <row r="20022">
      <c r="A20022" t="n">
        <v>20022</v>
      </c>
      <c r="B20022" t="n">
        <v>40044</v>
      </c>
      <c r="C20022">
        <f>A20022+B20022</f>
        <v/>
      </c>
    </row>
    <row r="20023">
      <c r="A20023" t="n">
        <v>20023</v>
      </c>
      <c r="B20023" t="n">
        <v>40046</v>
      </c>
      <c r="C20023">
        <f>A20023+B20023</f>
        <v/>
      </c>
    </row>
    <row r="20024">
      <c r="A20024" t="n">
        <v>20024</v>
      </c>
      <c r="B20024" t="n">
        <v>40048</v>
      </c>
      <c r="C20024">
        <f>A20024+B20024</f>
        <v/>
      </c>
    </row>
    <row r="20025">
      <c r="A20025" t="n">
        <v>20025</v>
      </c>
      <c r="B20025" t="n">
        <v>40050</v>
      </c>
      <c r="C20025">
        <f>A20025+B20025</f>
        <v/>
      </c>
    </row>
    <row r="20026">
      <c r="A20026" t="n">
        <v>20026</v>
      </c>
      <c r="B20026" t="n">
        <v>40052</v>
      </c>
      <c r="C20026">
        <f>A20026+B20026</f>
        <v/>
      </c>
    </row>
    <row r="20027">
      <c r="A20027" t="n">
        <v>20027</v>
      </c>
      <c r="B20027" t="n">
        <v>40054</v>
      </c>
      <c r="C20027">
        <f>A20027+B20027</f>
        <v/>
      </c>
    </row>
    <row r="20028">
      <c r="A20028" t="n">
        <v>20028</v>
      </c>
      <c r="B20028" t="n">
        <v>40056</v>
      </c>
      <c r="C20028">
        <f>A20028+B20028</f>
        <v/>
      </c>
    </row>
    <row r="20029">
      <c r="A20029" t="n">
        <v>20029</v>
      </c>
      <c r="B20029" t="n">
        <v>40058</v>
      </c>
      <c r="C20029">
        <f>A20029+B20029</f>
        <v/>
      </c>
    </row>
    <row r="20030">
      <c r="A20030" t="n">
        <v>20030</v>
      </c>
      <c r="B20030" t="n">
        <v>40060</v>
      </c>
      <c r="C20030">
        <f>A20030+B20030</f>
        <v/>
      </c>
    </row>
    <row r="20031">
      <c r="A20031" t="n">
        <v>20031</v>
      </c>
      <c r="B20031" t="n">
        <v>40062</v>
      </c>
      <c r="C20031">
        <f>A20031+B20031</f>
        <v/>
      </c>
    </row>
    <row r="20032">
      <c r="A20032" t="n">
        <v>20032</v>
      </c>
      <c r="B20032" t="n">
        <v>40064</v>
      </c>
      <c r="C20032">
        <f>A20032+B20032</f>
        <v/>
      </c>
    </row>
    <row r="20033">
      <c r="A20033" t="n">
        <v>20033</v>
      </c>
      <c r="B20033" t="n">
        <v>40066</v>
      </c>
      <c r="C20033">
        <f>A20033+B20033</f>
        <v/>
      </c>
    </row>
    <row r="20034">
      <c r="A20034" t="n">
        <v>20034</v>
      </c>
      <c r="B20034" t="n">
        <v>40068</v>
      </c>
      <c r="C20034">
        <f>A20034+B20034</f>
        <v/>
      </c>
    </row>
    <row r="20035">
      <c r="A20035" t="n">
        <v>20035</v>
      </c>
      <c r="B20035" t="n">
        <v>40070</v>
      </c>
      <c r="C20035">
        <f>A20035+B20035</f>
        <v/>
      </c>
    </row>
    <row r="20036">
      <c r="A20036" t="n">
        <v>20036</v>
      </c>
      <c r="B20036" t="n">
        <v>40072</v>
      </c>
      <c r="C20036">
        <f>A20036+B20036</f>
        <v/>
      </c>
    </row>
    <row r="20037">
      <c r="A20037" t="n">
        <v>20037</v>
      </c>
      <c r="B20037" t="n">
        <v>40074</v>
      </c>
      <c r="C20037">
        <f>A20037+B20037</f>
        <v/>
      </c>
    </row>
    <row r="20038">
      <c r="A20038" t="n">
        <v>20038</v>
      </c>
      <c r="B20038" t="n">
        <v>40076</v>
      </c>
      <c r="C20038">
        <f>A20038+B20038</f>
        <v/>
      </c>
    </row>
    <row r="20039">
      <c r="A20039" t="n">
        <v>20039</v>
      </c>
      <c r="B20039" t="n">
        <v>40078</v>
      </c>
      <c r="C20039">
        <f>A20039+B20039</f>
        <v/>
      </c>
    </row>
    <row r="20040">
      <c r="A20040" t="n">
        <v>20040</v>
      </c>
      <c r="B20040" t="n">
        <v>40080</v>
      </c>
      <c r="C20040">
        <f>A20040+B20040</f>
        <v/>
      </c>
    </row>
    <row r="20041">
      <c r="A20041" t="n">
        <v>20041</v>
      </c>
      <c r="B20041" t="n">
        <v>40082</v>
      </c>
      <c r="C20041">
        <f>A20041+B20041</f>
        <v/>
      </c>
    </row>
    <row r="20042">
      <c r="A20042" t="n">
        <v>20042</v>
      </c>
      <c r="B20042" t="n">
        <v>40084</v>
      </c>
      <c r="C20042">
        <f>A20042+B20042</f>
        <v/>
      </c>
    </row>
    <row r="20043">
      <c r="A20043" t="n">
        <v>20043</v>
      </c>
      <c r="B20043" t="n">
        <v>40086</v>
      </c>
      <c r="C20043">
        <f>A20043+B20043</f>
        <v/>
      </c>
    </row>
    <row r="20044">
      <c r="A20044" t="n">
        <v>20044</v>
      </c>
      <c r="B20044" t="n">
        <v>40088</v>
      </c>
      <c r="C20044">
        <f>A20044+B20044</f>
        <v/>
      </c>
    </row>
    <row r="20045">
      <c r="A20045" t="n">
        <v>20045</v>
      </c>
      <c r="B20045" t="n">
        <v>40090</v>
      </c>
      <c r="C20045">
        <f>A20045+B20045</f>
        <v/>
      </c>
    </row>
    <row r="20046">
      <c r="A20046" t="n">
        <v>20046</v>
      </c>
      <c r="B20046" t="n">
        <v>40092</v>
      </c>
      <c r="C20046">
        <f>A20046+B20046</f>
        <v/>
      </c>
    </row>
    <row r="20047">
      <c r="A20047" t="n">
        <v>20047</v>
      </c>
      <c r="B20047" t="n">
        <v>40094</v>
      </c>
      <c r="C20047">
        <f>A20047+B20047</f>
        <v/>
      </c>
    </row>
    <row r="20048">
      <c r="A20048" t="n">
        <v>20048</v>
      </c>
      <c r="B20048" t="n">
        <v>40096</v>
      </c>
      <c r="C20048">
        <f>A20048+B20048</f>
        <v/>
      </c>
    </row>
    <row r="20049">
      <c r="A20049" t="n">
        <v>20049</v>
      </c>
      <c r="B20049" t="n">
        <v>40098</v>
      </c>
      <c r="C20049">
        <f>A20049+B20049</f>
        <v/>
      </c>
    </row>
    <row r="20050">
      <c r="A20050" t="n">
        <v>20050</v>
      </c>
      <c r="B20050" t="n">
        <v>40100</v>
      </c>
      <c r="C20050">
        <f>A20050+B20050</f>
        <v/>
      </c>
    </row>
    <row r="20051">
      <c r="A20051" t="n">
        <v>20051</v>
      </c>
      <c r="B20051" t="n">
        <v>40102</v>
      </c>
      <c r="C20051">
        <f>A20051+B20051</f>
        <v/>
      </c>
    </row>
    <row r="20052">
      <c r="A20052" t="n">
        <v>20052</v>
      </c>
      <c r="B20052" t="n">
        <v>40104</v>
      </c>
      <c r="C20052">
        <f>A20052+B20052</f>
        <v/>
      </c>
    </row>
    <row r="20053">
      <c r="A20053" t="n">
        <v>20053</v>
      </c>
      <c r="B20053" t="n">
        <v>40106</v>
      </c>
      <c r="C20053">
        <f>A20053+B20053</f>
        <v/>
      </c>
    </row>
    <row r="20054">
      <c r="A20054" t="n">
        <v>20054</v>
      </c>
      <c r="B20054" t="n">
        <v>40108</v>
      </c>
      <c r="C20054">
        <f>A20054+B20054</f>
        <v/>
      </c>
    </row>
    <row r="20055">
      <c r="A20055" t="n">
        <v>20055</v>
      </c>
      <c r="B20055" t="n">
        <v>40110</v>
      </c>
      <c r="C20055">
        <f>A20055+B20055</f>
        <v/>
      </c>
    </row>
    <row r="20056">
      <c r="A20056" t="n">
        <v>20056</v>
      </c>
      <c r="B20056" t="n">
        <v>40112</v>
      </c>
      <c r="C20056">
        <f>A20056+B20056</f>
        <v/>
      </c>
    </row>
    <row r="20057">
      <c r="A20057" t="n">
        <v>20057</v>
      </c>
      <c r="B20057" t="n">
        <v>40114</v>
      </c>
      <c r="C20057">
        <f>A20057+B20057</f>
        <v/>
      </c>
    </row>
    <row r="20058">
      <c r="A20058" t="n">
        <v>20058</v>
      </c>
      <c r="B20058" t="n">
        <v>40116</v>
      </c>
      <c r="C20058">
        <f>A20058+B20058</f>
        <v/>
      </c>
    </row>
    <row r="20059">
      <c r="A20059" t="n">
        <v>20059</v>
      </c>
      <c r="B20059" t="n">
        <v>40118</v>
      </c>
      <c r="C20059">
        <f>A20059+B20059</f>
        <v/>
      </c>
    </row>
    <row r="20060">
      <c r="A20060" t="n">
        <v>20060</v>
      </c>
      <c r="B20060" t="n">
        <v>40120</v>
      </c>
      <c r="C20060">
        <f>A20060+B20060</f>
        <v/>
      </c>
    </row>
    <row r="20061">
      <c r="A20061" t="n">
        <v>20061</v>
      </c>
      <c r="B20061" t="n">
        <v>40122</v>
      </c>
      <c r="C20061">
        <f>A20061+B20061</f>
        <v/>
      </c>
    </row>
    <row r="20062">
      <c r="A20062" t="n">
        <v>20062</v>
      </c>
      <c r="B20062" t="n">
        <v>40124</v>
      </c>
      <c r="C20062">
        <f>A20062+B20062</f>
        <v/>
      </c>
    </row>
    <row r="20063">
      <c r="A20063" t="n">
        <v>20063</v>
      </c>
      <c r="B20063" t="n">
        <v>40126</v>
      </c>
      <c r="C20063">
        <f>A20063+B20063</f>
        <v/>
      </c>
    </row>
    <row r="20064">
      <c r="A20064" t="n">
        <v>20064</v>
      </c>
      <c r="B20064" t="n">
        <v>40128</v>
      </c>
      <c r="C20064">
        <f>A20064+B20064</f>
        <v/>
      </c>
    </row>
    <row r="20065">
      <c r="A20065" t="n">
        <v>20065</v>
      </c>
      <c r="B20065" t="n">
        <v>40130</v>
      </c>
      <c r="C20065">
        <f>A20065+B20065</f>
        <v/>
      </c>
    </row>
    <row r="20066">
      <c r="A20066" t="n">
        <v>20066</v>
      </c>
      <c r="B20066" t="n">
        <v>40132</v>
      </c>
      <c r="C20066">
        <f>A20066+B20066</f>
        <v/>
      </c>
    </row>
    <row r="20067">
      <c r="A20067" t="n">
        <v>20067</v>
      </c>
      <c r="B20067" t="n">
        <v>40134</v>
      </c>
      <c r="C20067">
        <f>A20067+B20067</f>
        <v/>
      </c>
    </row>
    <row r="20068">
      <c r="A20068" t="n">
        <v>20068</v>
      </c>
      <c r="B20068" t="n">
        <v>40136</v>
      </c>
      <c r="C20068">
        <f>A20068+B20068</f>
        <v/>
      </c>
    </row>
    <row r="20069">
      <c r="A20069" t="n">
        <v>20069</v>
      </c>
      <c r="B20069" t="n">
        <v>40138</v>
      </c>
      <c r="C20069">
        <f>A20069+B20069</f>
        <v/>
      </c>
    </row>
    <row r="20070">
      <c r="A20070" t="n">
        <v>20070</v>
      </c>
      <c r="B20070" t="n">
        <v>40140</v>
      </c>
      <c r="C20070">
        <f>A20070+B20070</f>
        <v/>
      </c>
    </row>
    <row r="20071">
      <c r="A20071" t="n">
        <v>20071</v>
      </c>
      <c r="B20071" t="n">
        <v>40142</v>
      </c>
      <c r="C20071">
        <f>A20071+B20071</f>
        <v/>
      </c>
    </row>
    <row r="20072">
      <c r="A20072" t="n">
        <v>20072</v>
      </c>
      <c r="B20072" t="n">
        <v>40144</v>
      </c>
      <c r="C20072">
        <f>A20072+B20072</f>
        <v/>
      </c>
    </row>
    <row r="20073">
      <c r="A20073" t="n">
        <v>20073</v>
      </c>
      <c r="B20073" t="n">
        <v>40146</v>
      </c>
      <c r="C20073">
        <f>A20073+B20073</f>
        <v/>
      </c>
    </row>
    <row r="20074">
      <c r="A20074" t="n">
        <v>20074</v>
      </c>
      <c r="B20074" t="n">
        <v>40148</v>
      </c>
      <c r="C20074">
        <f>A20074+B20074</f>
        <v/>
      </c>
    </row>
    <row r="20075">
      <c r="A20075" t="n">
        <v>20075</v>
      </c>
      <c r="B20075" t="n">
        <v>40150</v>
      </c>
      <c r="C20075">
        <f>A20075+B20075</f>
        <v/>
      </c>
    </row>
    <row r="20076">
      <c r="A20076" t="n">
        <v>20076</v>
      </c>
      <c r="B20076" t="n">
        <v>40152</v>
      </c>
      <c r="C20076">
        <f>A20076+B20076</f>
        <v/>
      </c>
    </row>
    <row r="20077">
      <c r="A20077" t="n">
        <v>20077</v>
      </c>
      <c r="B20077" t="n">
        <v>40154</v>
      </c>
      <c r="C20077">
        <f>A20077+B20077</f>
        <v/>
      </c>
    </row>
    <row r="20078">
      <c r="A20078" t="n">
        <v>20078</v>
      </c>
      <c r="B20078" t="n">
        <v>40156</v>
      </c>
      <c r="C20078">
        <f>A20078+B20078</f>
        <v/>
      </c>
    </row>
    <row r="20079">
      <c r="A20079" t="n">
        <v>20079</v>
      </c>
      <c r="B20079" t="n">
        <v>40158</v>
      </c>
      <c r="C20079">
        <f>A20079+B20079</f>
        <v/>
      </c>
    </row>
    <row r="20080">
      <c r="A20080" t="n">
        <v>20080</v>
      </c>
      <c r="B20080" t="n">
        <v>40160</v>
      </c>
      <c r="C20080">
        <f>A20080+B20080</f>
        <v/>
      </c>
    </row>
    <row r="20081">
      <c r="A20081" t="n">
        <v>20081</v>
      </c>
      <c r="B20081" t="n">
        <v>40162</v>
      </c>
      <c r="C20081">
        <f>A20081+B20081</f>
        <v/>
      </c>
    </row>
    <row r="20082">
      <c r="A20082" t="n">
        <v>20082</v>
      </c>
      <c r="B20082" t="n">
        <v>40164</v>
      </c>
      <c r="C20082">
        <f>A20082+B20082</f>
        <v/>
      </c>
    </row>
    <row r="20083">
      <c r="A20083" t="n">
        <v>20083</v>
      </c>
      <c r="B20083" t="n">
        <v>40166</v>
      </c>
      <c r="C20083">
        <f>A20083+B20083</f>
        <v/>
      </c>
    </row>
    <row r="20084">
      <c r="A20084" t="n">
        <v>20084</v>
      </c>
      <c r="B20084" t="n">
        <v>40168</v>
      </c>
      <c r="C20084">
        <f>A20084+B20084</f>
        <v/>
      </c>
    </row>
    <row r="20085">
      <c r="A20085" t="n">
        <v>20085</v>
      </c>
      <c r="B20085" t="n">
        <v>40170</v>
      </c>
      <c r="C20085">
        <f>A20085+B20085</f>
        <v/>
      </c>
    </row>
    <row r="20086">
      <c r="A20086" t="n">
        <v>20086</v>
      </c>
      <c r="B20086" t="n">
        <v>40172</v>
      </c>
      <c r="C20086">
        <f>A20086+B20086</f>
        <v/>
      </c>
    </row>
    <row r="20087">
      <c r="A20087" t="n">
        <v>20087</v>
      </c>
      <c r="B20087" t="n">
        <v>40174</v>
      </c>
      <c r="C20087">
        <f>A20087+B20087</f>
        <v/>
      </c>
    </row>
    <row r="20088">
      <c r="A20088" t="n">
        <v>20088</v>
      </c>
      <c r="B20088" t="n">
        <v>40176</v>
      </c>
      <c r="C20088">
        <f>A20088+B20088</f>
        <v/>
      </c>
    </row>
    <row r="20089">
      <c r="A20089" t="n">
        <v>20089</v>
      </c>
      <c r="B20089" t="n">
        <v>40178</v>
      </c>
      <c r="C20089">
        <f>A20089+B20089</f>
        <v/>
      </c>
    </row>
    <row r="20090">
      <c r="A20090" t="n">
        <v>20090</v>
      </c>
      <c r="B20090" t="n">
        <v>40180</v>
      </c>
      <c r="C20090">
        <f>A20090+B20090</f>
        <v/>
      </c>
    </row>
    <row r="20091">
      <c r="A20091" t="n">
        <v>20091</v>
      </c>
      <c r="B20091" t="n">
        <v>40182</v>
      </c>
      <c r="C20091">
        <f>A20091+B20091</f>
        <v/>
      </c>
    </row>
    <row r="20092">
      <c r="A20092" t="n">
        <v>20092</v>
      </c>
      <c r="B20092" t="n">
        <v>40184</v>
      </c>
      <c r="C20092">
        <f>A20092+B20092</f>
        <v/>
      </c>
    </row>
    <row r="20093">
      <c r="A20093" t="n">
        <v>20093</v>
      </c>
      <c r="B20093" t="n">
        <v>40186</v>
      </c>
      <c r="C20093">
        <f>A20093+B20093</f>
        <v/>
      </c>
    </row>
    <row r="20094">
      <c r="A20094" t="n">
        <v>20094</v>
      </c>
      <c r="B20094" t="n">
        <v>40188</v>
      </c>
      <c r="C20094">
        <f>A20094+B20094</f>
        <v/>
      </c>
    </row>
    <row r="20095">
      <c r="A20095" t="n">
        <v>20095</v>
      </c>
      <c r="B20095" t="n">
        <v>40190</v>
      </c>
      <c r="C20095">
        <f>A20095+B20095</f>
        <v/>
      </c>
    </row>
    <row r="20096">
      <c r="A20096" t="n">
        <v>20096</v>
      </c>
      <c r="B20096" t="n">
        <v>40192</v>
      </c>
      <c r="C20096">
        <f>A20096+B20096</f>
        <v/>
      </c>
    </row>
    <row r="20097">
      <c r="A20097" t="n">
        <v>20097</v>
      </c>
      <c r="B20097" t="n">
        <v>40194</v>
      </c>
      <c r="C20097">
        <f>A20097+B20097</f>
        <v/>
      </c>
    </row>
    <row r="20098">
      <c r="A20098" t="n">
        <v>20098</v>
      </c>
      <c r="B20098" t="n">
        <v>40196</v>
      </c>
      <c r="C20098">
        <f>A20098+B20098</f>
        <v/>
      </c>
    </row>
    <row r="20099">
      <c r="A20099" t="n">
        <v>20099</v>
      </c>
      <c r="B20099" t="n">
        <v>40198</v>
      </c>
      <c r="C20099">
        <f>A20099+B20099</f>
        <v/>
      </c>
    </row>
    <row r="20100">
      <c r="A20100" t="n">
        <v>20100</v>
      </c>
      <c r="B20100" t="n">
        <v>40200</v>
      </c>
      <c r="C20100">
        <f>A20100+B20100</f>
        <v/>
      </c>
    </row>
    <row r="20101">
      <c r="A20101" t="n">
        <v>20101</v>
      </c>
      <c r="B20101" t="n">
        <v>40202</v>
      </c>
      <c r="C20101">
        <f>A20101+B20101</f>
        <v/>
      </c>
    </row>
    <row r="20102">
      <c r="A20102" t="n">
        <v>20102</v>
      </c>
      <c r="B20102" t="n">
        <v>40204</v>
      </c>
      <c r="C20102">
        <f>A20102+B20102</f>
        <v/>
      </c>
    </row>
    <row r="20103">
      <c r="A20103" t="n">
        <v>20103</v>
      </c>
      <c r="B20103" t="n">
        <v>40206</v>
      </c>
      <c r="C20103">
        <f>A20103+B20103</f>
        <v/>
      </c>
    </row>
    <row r="20104">
      <c r="A20104" t="n">
        <v>20104</v>
      </c>
      <c r="B20104" t="n">
        <v>40208</v>
      </c>
      <c r="C20104">
        <f>A20104+B20104</f>
        <v/>
      </c>
    </row>
    <row r="20105">
      <c r="A20105" t="n">
        <v>20105</v>
      </c>
      <c r="B20105" t="n">
        <v>40210</v>
      </c>
      <c r="C20105">
        <f>A20105+B20105</f>
        <v/>
      </c>
    </row>
    <row r="20106">
      <c r="A20106" t="n">
        <v>20106</v>
      </c>
      <c r="B20106" t="n">
        <v>40212</v>
      </c>
      <c r="C20106">
        <f>A20106+B20106</f>
        <v/>
      </c>
    </row>
    <row r="20107">
      <c r="A20107" t="n">
        <v>20107</v>
      </c>
      <c r="B20107" t="n">
        <v>40214</v>
      </c>
      <c r="C20107">
        <f>A20107+B20107</f>
        <v/>
      </c>
    </row>
    <row r="20108">
      <c r="A20108" t="n">
        <v>20108</v>
      </c>
      <c r="B20108" t="n">
        <v>40216</v>
      </c>
      <c r="C20108">
        <f>A20108+B20108</f>
        <v/>
      </c>
    </row>
    <row r="20109">
      <c r="A20109" t="n">
        <v>20109</v>
      </c>
      <c r="B20109" t="n">
        <v>40218</v>
      </c>
      <c r="C20109">
        <f>A20109+B20109</f>
        <v/>
      </c>
    </row>
    <row r="20110">
      <c r="A20110" t="n">
        <v>20110</v>
      </c>
      <c r="B20110" t="n">
        <v>40220</v>
      </c>
      <c r="C20110">
        <f>A20110+B20110</f>
        <v/>
      </c>
    </row>
    <row r="20111">
      <c r="A20111" t="n">
        <v>20111</v>
      </c>
      <c r="B20111" t="n">
        <v>40222</v>
      </c>
      <c r="C20111">
        <f>A20111+B20111</f>
        <v/>
      </c>
    </row>
    <row r="20112">
      <c r="A20112" t="n">
        <v>20112</v>
      </c>
      <c r="B20112" t="n">
        <v>40224</v>
      </c>
      <c r="C20112">
        <f>A20112+B20112</f>
        <v/>
      </c>
    </row>
    <row r="20113">
      <c r="A20113" t="n">
        <v>20113</v>
      </c>
      <c r="B20113" t="n">
        <v>40226</v>
      </c>
      <c r="C20113">
        <f>A20113+B20113</f>
        <v/>
      </c>
    </row>
    <row r="20114">
      <c r="A20114" t="n">
        <v>20114</v>
      </c>
      <c r="B20114" t="n">
        <v>40228</v>
      </c>
      <c r="C20114">
        <f>A20114+B20114</f>
        <v/>
      </c>
    </row>
    <row r="20115">
      <c r="A20115" t="n">
        <v>20115</v>
      </c>
      <c r="B20115" t="n">
        <v>40230</v>
      </c>
      <c r="C20115">
        <f>A20115+B20115</f>
        <v/>
      </c>
    </row>
    <row r="20116">
      <c r="A20116" t="n">
        <v>20116</v>
      </c>
      <c r="B20116" t="n">
        <v>40232</v>
      </c>
      <c r="C20116">
        <f>A20116+B20116</f>
        <v/>
      </c>
    </row>
    <row r="20117">
      <c r="A20117" t="n">
        <v>20117</v>
      </c>
      <c r="B20117" t="n">
        <v>40234</v>
      </c>
      <c r="C20117">
        <f>A20117+B20117</f>
        <v/>
      </c>
    </row>
    <row r="20118">
      <c r="A20118" t="n">
        <v>20118</v>
      </c>
      <c r="B20118" t="n">
        <v>40236</v>
      </c>
      <c r="C20118">
        <f>A20118+B20118</f>
        <v/>
      </c>
    </row>
    <row r="20119">
      <c r="A20119" t="n">
        <v>20119</v>
      </c>
      <c r="B20119" t="n">
        <v>40238</v>
      </c>
      <c r="C20119">
        <f>A20119+B20119</f>
        <v/>
      </c>
    </row>
    <row r="20120">
      <c r="A20120" t="n">
        <v>20120</v>
      </c>
      <c r="B20120" t="n">
        <v>40240</v>
      </c>
      <c r="C20120">
        <f>A20120+B20120</f>
        <v/>
      </c>
    </row>
    <row r="20121">
      <c r="A20121" t="n">
        <v>20121</v>
      </c>
      <c r="B20121" t="n">
        <v>40242</v>
      </c>
      <c r="C20121">
        <f>A20121+B20121</f>
        <v/>
      </c>
    </row>
    <row r="20122">
      <c r="A20122" t="n">
        <v>20122</v>
      </c>
      <c r="B20122" t="n">
        <v>40244</v>
      </c>
      <c r="C20122">
        <f>A20122+B20122</f>
        <v/>
      </c>
    </row>
    <row r="20123">
      <c r="A20123" t="n">
        <v>20123</v>
      </c>
      <c r="B20123" t="n">
        <v>40246</v>
      </c>
      <c r="C20123">
        <f>A20123+B20123</f>
        <v/>
      </c>
    </row>
    <row r="20124">
      <c r="A20124" t="n">
        <v>20124</v>
      </c>
      <c r="B20124" t="n">
        <v>40248</v>
      </c>
      <c r="C20124">
        <f>A20124+B20124</f>
        <v/>
      </c>
    </row>
    <row r="20125">
      <c r="A20125" t="n">
        <v>20125</v>
      </c>
      <c r="B20125" t="n">
        <v>40250</v>
      </c>
      <c r="C20125">
        <f>A20125+B20125</f>
        <v/>
      </c>
    </row>
    <row r="20126">
      <c r="A20126" t="n">
        <v>20126</v>
      </c>
      <c r="B20126" t="n">
        <v>40252</v>
      </c>
      <c r="C20126">
        <f>A20126+B20126</f>
        <v/>
      </c>
    </row>
    <row r="20127">
      <c r="A20127" t="n">
        <v>20127</v>
      </c>
      <c r="B20127" t="n">
        <v>40254</v>
      </c>
      <c r="C20127">
        <f>A20127+B20127</f>
        <v/>
      </c>
    </row>
    <row r="20128">
      <c r="A20128" t="n">
        <v>20128</v>
      </c>
      <c r="B20128" t="n">
        <v>40256</v>
      </c>
      <c r="C20128">
        <f>A20128+B20128</f>
        <v/>
      </c>
    </row>
    <row r="20129">
      <c r="A20129" t="n">
        <v>20129</v>
      </c>
      <c r="B20129" t="n">
        <v>40258</v>
      </c>
      <c r="C20129">
        <f>A20129+B20129</f>
        <v/>
      </c>
    </row>
    <row r="20130">
      <c r="A20130" t="n">
        <v>20130</v>
      </c>
      <c r="B20130" t="n">
        <v>40260</v>
      </c>
      <c r="C20130">
        <f>A20130+B20130</f>
        <v/>
      </c>
    </row>
    <row r="20131">
      <c r="A20131" t="n">
        <v>20131</v>
      </c>
      <c r="B20131" t="n">
        <v>40262</v>
      </c>
      <c r="C20131">
        <f>A20131+B20131</f>
        <v/>
      </c>
    </row>
    <row r="20132">
      <c r="A20132" t="n">
        <v>20132</v>
      </c>
      <c r="B20132" t="n">
        <v>40264</v>
      </c>
      <c r="C20132">
        <f>A20132+B20132</f>
        <v/>
      </c>
    </row>
    <row r="20133">
      <c r="A20133" t="n">
        <v>20133</v>
      </c>
      <c r="B20133" t="n">
        <v>40266</v>
      </c>
      <c r="C20133">
        <f>A20133+B20133</f>
        <v/>
      </c>
    </row>
    <row r="20134">
      <c r="A20134" t="n">
        <v>20134</v>
      </c>
      <c r="B20134" t="n">
        <v>40268</v>
      </c>
      <c r="C20134">
        <f>A20134+B20134</f>
        <v/>
      </c>
    </row>
    <row r="20135">
      <c r="A20135" t="n">
        <v>20135</v>
      </c>
      <c r="B20135" t="n">
        <v>40270</v>
      </c>
      <c r="C20135">
        <f>A20135+B20135</f>
        <v/>
      </c>
    </row>
    <row r="20136">
      <c r="A20136" t="n">
        <v>20136</v>
      </c>
      <c r="B20136" t="n">
        <v>40272</v>
      </c>
      <c r="C20136">
        <f>A20136+B20136</f>
        <v/>
      </c>
    </row>
    <row r="20137">
      <c r="A20137" t="n">
        <v>20137</v>
      </c>
      <c r="B20137" t="n">
        <v>40274</v>
      </c>
      <c r="C20137">
        <f>A20137+B20137</f>
        <v/>
      </c>
    </row>
    <row r="20138">
      <c r="A20138" t="n">
        <v>20138</v>
      </c>
      <c r="B20138" t="n">
        <v>40276</v>
      </c>
      <c r="C20138">
        <f>A20138+B20138</f>
        <v/>
      </c>
    </row>
    <row r="20139">
      <c r="A20139" t="n">
        <v>20139</v>
      </c>
      <c r="B20139" t="n">
        <v>40278</v>
      </c>
      <c r="C20139">
        <f>A20139+B20139</f>
        <v/>
      </c>
    </row>
    <row r="20140">
      <c r="A20140" t="n">
        <v>20140</v>
      </c>
      <c r="B20140" t="n">
        <v>40280</v>
      </c>
      <c r="C20140">
        <f>A20140+B20140</f>
        <v/>
      </c>
    </row>
    <row r="20141">
      <c r="A20141" t="n">
        <v>20141</v>
      </c>
      <c r="B20141" t="n">
        <v>40282</v>
      </c>
      <c r="C20141">
        <f>A20141+B20141</f>
        <v/>
      </c>
    </row>
    <row r="20142">
      <c r="A20142" t="n">
        <v>20142</v>
      </c>
      <c r="B20142" t="n">
        <v>40284</v>
      </c>
      <c r="C20142">
        <f>A20142+B20142</f>
        <v/>
      </c>
    </row>
    <row r="20143">
      <c r="A20143" t="n">
        <v>20143</v>
      </c>
      <c r="B20143" t="n">
        <v>40286</v>
      </c>
      <c r="C20143">
        <f>A20143+B20143</f>
        <v/>
      </c>
    </row>
    <row r="20144">
      <c r="A20144" t="n">
        <v>20144</v>
      </c>
      <c r="B20144" t="n">
        <v>40288</v>
      </c>
      <c r="C20144">
        <f>A20144+B20144</f>
        <v/>
      </c>
    </row>
    <row r="20145">
      <c r="A20145" t="n">
        <v>20145</v>
      </c>
      <c r="B20145" t="n">
        <v>40290</v>
      </c>
      <c r="C20145">
        <f>A20145+B20145</f>
        <v/>
      </c>
    </row>
    <row r="20146">
      <c r="A20146" t="n">
        <v>20146</v>
      </c>
      <c r="B20146" t="n">
        <v>40292</v>
      </c>
      <c r="C20146">
        <f>A20146+B20146</f>
        <v/>
      </c>
    </row>
    <row r="20147">
      <c r="A20147" t="n">
        <v>20147</v>
      </c>
      <c r="B20147" t="n">
        <v>40294</v>
      </c>
      <c r="C20147">
        <f>A20147+B20147</f>
        <v/>
      </c>
    </row>
    <row r="20148">
      <c r="A20148" t="n">
        <v>20148</v>
      </c>
      <c r="B20148" t="n">
        <v>40296</v>
      </c>
      <c r="C20148">
        <f>A20148+B20148</f>
        <v/>
      </c>
    </row>
    <row r="20149">
      <c r="A20149" t="n">
        <v>20149</v>
      </c>
      <c r="B20149" t="n">
        <v>40298</v>
      </c>
      <c r="C20149">
        <f>A20149+B20149</f>
        <v/>
      </c>
    </row>
    <row r="20150">
      <c r="A20150" t="n">
        <v>20150</v>
      </c>
      <c r="B20150" t="n">
        <v>40300</v>
      </c>
      <c r="C20150">
        <f>A20150+B20150</f>
        <v/>
      </c>
    </row>
    <row r="20151">
      <c r="A20151" t="n">
        <v>20151</v>
      </c>
      <c r="B20151" t="n">
        <v>40302</v>
      </c>
      <c r="C20151">
        <f>A20151+B20151</f>
        <v/>
      </c>
    </row>
    <row r="20152">
      <c r="A20152" t="n">
        <v>20152</v>
      </c>
      <c r="B20152" t="n">
        <v>40304</v>
      </c>
      <c r="C20152">
        <f>A20152+B20152</f>
        <v/>
      </c>
    </row>
    <row r="20153">
      <c r="A20153" t="n">
        <v>20153</v>
      </c>
      <c r="B20153" t="n">
        <v>40306</v>
      </c>
      <c r="C20153">
        <f>A20153+B20153</f>
        <v/>
      </c>
    </row>
    <row r="20154">
      <c r="A20154" t="n">
        <v>20154</v>
      </c>
      <c r="B20154" t="n">
        <v>40308</v>
      </c>
      <c r="C20154">
        <f>A20154+B20154</f>
        <v/>
      </c>
    </row>
    <row r="20155">
      <c r="A20155" t="n">
        <v>20155</v>
      </c>
      <c r="B20155" t="n">
        <v>40310</v>
      </c>
      <c r="C20155">
        <f>A20155+B20155</f>
        <v/>
      </c>
    </row>
    <row r="20156">
      <c r="A20156" t="n">
        <v>20156</v>
      </c>
      <c r="B20156" t="n">
        <v>40312</v>
      </c>
      <c r="C20156">
        <f>A20156+B20156</f>
        <v/>
      </c>
    </row>
    <row r="20157">
      <c r="A20157" t="n">
        <v>20157</v>
      </c>
      <c r="B20157" t="n">
        <v>40314</v>
      </c>
      <c r="C20157">
        <f>A20157+B20157</f>
        <v/>
      </c>
    </row>
    <row r="20158">
      <c r="A20158" t="n">
        <v>20158</v>
      </c>
      <c r="B20158" t="n">
        <v>40316</v>
      </c>
      <c r="C20158">
        <f>A20158+B20158</f>
        <v/>
      </c>
    </row>
    <row r="20159">
      <c r="A20159" t="n">
        <v>20159</v>
      </c>
      <c r="B20159" t="n">
        <v>40318</v>
      </c>
      <c r="C20159">
        <f>A20159+B20159</f>
        <v/>
      </c>
    </row>
    <row r="20160">
      <c r="A20160" t="n">
        <v>20160</v>
      </c>
      <c r="B20160" t="n">
        <v>40320</v>
      </c>
      <c r="C20160">
        <f>A20160+B20160</f>
        <v/>
      </c>
    </row>
    <row r="20161">
      <c r="A20161" t="n">
        <v>20161</v>
      </c>
      <c r="B20161" t="n">
        <v>40322</v>
      </c>
      <c r="C20161">
        <f>A20161+B20161</f>
        <v/>
      </c>
    </row>
    <row r="20162">
      <c r="A20162" t="n">
        <v>20162</v>
      </c>
      <c r="B20162" t="n">
        <v>40324</v>
      </c>
      <c r="C20162">
        <f>A20162+B20162</f>
        <v/>
      </c>
    </row>
    <row r="20163">
      <c r="A20163" t="n">
        <v>20163</v>
      </c>
      <c r="B20163" t="n">
        <v>40326</v>
      </c>
      <c r="C20163">
        <f>A20163+B20163</f>
        <v/>
      </c>
    </row>
    <row r="20164">
      <c r="A20164" t="n">
        <v>20164</v>
      </c>
      <c r="B20164" t="n">
        <v>40328</v>
      </c>
      <c r="C20164">
        <f>A20164+B20164</f>
        <v/>
      </c>
    </row>
    <row r="20165">
      <c r="A20165" t="n">
        <v>20165</v>
      </c>
      <c r="B20165" t="n">
        <v>40330</v>
      </c>
      <c r="C20165">
        <f>A20165+B20165</f>
        <v/>
      </c>
    </row>
    <row r="20166">
      <c r="A20166" t="n">
        <v>20166</v>
      </c>
      <c r="B20166" t="n">
        <v>40332</v>
      </c>
      <c r="C20166">
        <f>A20166+B20166</f>
        <v/>
      </c>
    </row>
    <row r="20167">
      <c r="A20167" t="n">
        <v>20167</v>
      </c>
      <c r="B20167" t="n">
        <v>40334</v>
      </c>
      <c r="C20167">
        <f>A20167+B20167</f>
        <v/>
      </c>
    </row>
    <row r="20168">
      <c r="A20168" t="n">
        <v>20168</v>
      </c>
      <c r="B20168" t="n">
        <v>40336</v>
      </c>
      <c r="C20168">
        <f>A20168+B20168</f>
        <v/>
      </c>
    </row>
    <row r="20169">
      <c r="A20169" t="n">
        <v>20169</v>
      </c>
      <c r="B20169" t="n">
        <v>40338</v>
      </c>
      <c r="C20169">
        <f>A20169+B20169</f>
        <v/>
      </c>
    </row>
    <row r="20170">
      <c r="A20170" t="n">
        <v>20170</v>
      </c>
      <c r="B20170" t="n">
        <v>40340</v>
      </c>
      <c r="C20170">
        <f>A20170+B20170</f>
        <v/>
      </c>
    </row>
    <row r="20171">
      <c r="A20171" t="n">
        <v>20171</v>
      </c>
      <c r="B20171" t="n">
        <v>40342</v>
      </c>
      <c r="C20171">
        <f>A20171+B20171</f>
        <v/>
      </c>
    </row>
    <row r="20172">
      <c r="A20172" t="n">
        <v>20172</v>
      </c>
      <c r="B20172" t="n">
        <v>40344</v>
      </c>
      <c r="C20172">
        <f>A20172+B20172</f>
        <v/>
      </c>
    </row>
    <row r="20173">
      <c r="A20173" t="n">
        <v>20173</v>
      </c>
      <c r="B20173" t="n">
        <v>40346</v>
      </c>
      <c r="C20173">
        <f>A20173+B20173</f>
        <v/>
      </c>
    </row>
    <row r="20174">
      <c r="A20174" t="n">
        <v>20174</v>
      </c>
      <c r="B20174" t="n">
        <v>40348</v>
      </c>
      <c r="C20174">
        <f>A20174+B20174</f>
        <v/>
      </c>
    </row>
    <row r="20175">
      <c r="A20175" t="n">
        <v>20175</v>
      </c>
      <c r="B20175" t="n">
        <v>40350</v>
      </c>
      <c r="C20175">
        <f>A20175+B20175</f>
        <v/>
      </c>
    </row>
    <row r="20176">
      <c r="A20176" t="n">
        <v>20176</v>
      </c>
      <c r="B20176" t="n">
        <v>40352</v>
      </c>
      <c r="C20176">
        <f>A20176+B20176</f>
        <v/>
      </c>
    </row>
    <row r="20177">
      <c r="A20177" t="n">
        <v>20177</v>
      </c>
      <c r="B20177" t="n">
        <v>40354</v>
      </c>
      <c r="C20177">
        <f>A20177+B20177</f>
        <v/>
      </c>
    </row>
    <row r="20178">
      <c r="A20178" t="n">
        <v>20178</v>
      </c>
      <c r="B20178" t="n">
        <v>40356</v>
      </c>
      <c r="C20178">
        <f>A20178+B20178</f>
        <v/>
      </c>
    </row>
    <row r="20179">
      <c r="A20179" t="n">
        <v>20179</v>
      </c>
      <c r="B20179" t="n">
        <v>40358</v>
      </c>
      <c r="C20179">
        <f>A20179+B20179</f>
        <v/>
      </c>
    </row>
    <row r="20180">
      <c r="A20180" t="n">
        <v>20180</v>
      </c>
      <c r="B20180" t="n">
        <v>40360</v>
      </c>
      <c r="C20180">
        <f>A20180+B20180</f>
        <v/>
      </c>
    </row>
    <row r="20181">
      <c r="A20181" t="n">
        <v>20181</v>
      </c>
      <c r="B20181" t="n">
        <v>40362</v>
      </c>
      <c r="C20181">
        <f>A20181+B20181</f>
        <v/>
      </c>
    </row>
    <row r="20182">
      <c r="A20182" t="n">
        <v>20182</v>
      </c>
      <c r="B20182" t="n">
        <v>40364</v>
      </c>
      <c r="C20182">
        <f>A20182+B20182</f>
        <v/>
      </c>
    </row>
    <row r="20183">
      <c r="A20183" t="n">
        <v>20183</v>
      </c>
      <c r="B20183" t="n">
        <v>40366</v>
      </c>
      <c r="C20183">
        <f>A20183+B20183</f>
        <v/>
      </c>
    </row>
    <row r="20184">
      <c r="A20184" t="n">
        <v>20184</v>
      </c>
      <c r="B20184" t="n">
        <v>40368</v>
      </c>
      <c r="C20184">
        <f>A20184+B20184</f>
        <v/>
      </c>
    </row>
    <row r="20185">
      <c r="A20185" t="n">
        <v>20185</v>
      </c>
      <c r="B20185" t="n">
        <v>40370</v>
      </c>
      <c r="C20185">
        <f>A20185+B20185</f>
        <v/>
      </c>
    </row>
    <row r="20186">
      <c r="A20186" t="n">
        <v>20186</v>
      </c>
      <c r="B20186" t="n">
        <v>40372</v>
      </c>
      <c r="C20186">
        <f>A20186+B20186</f>
        <v/>
      </c>
    </row>
    <row r="20187">
      <c r="A20187" t="n">
        <v>20187</v>
      </c>
      <c r="B20187" t="n">
        <v>40374</v>
      </c>
      <c r="C20187">
        <f>A20187+B20187</f>
        <v/>
      </c>
    </row>
    <row r="20188">
      <c r="A20188" t="n">
        <v>20188</v>
      </c>
      <c r="B20188" t="n">
        <v>40376</v>
      </c>
      <c r="C20188">
        <f>A20188+B20188</f>
        <v/>
      </c>
    </row>
    <row r="20189">
      <c r="A20189" t="n">
        <v>20189</v>
      </c>
      <c r="B20189" t="n">
        <v>40378</v>
      </c>
      <c r="C20189">
        <f>A20189+B20189</f>
        <v/>
      </c>
    </row>
    <row r="20190">
      <c r="A20190" t="n">
        <v>20190</v>
      </c>
      <c r="B20190" t="n">
        <v>40380</v>
      </c>
      <c r="C20190">
        <f>A20190+B20190</f>
        <v/>
      </c>
    </row>
    <row r="20191">
      <c r="A20191" t="n">
        <v>20191</v>
      </c>
      <c r="B20191" t="n">
        <v>40382</v>
      </c>
      <c r="C20191">
        <f>A20191+B20191</f>
        <v/>
      </c>
    </row>
    <row r="20192">
      <c r="A20192" t="n">
        <v>20192</v>
      </c>
      <c r="B20192" t="n">
        <v>40384</v>
      </c>
      <c r="C20192">
        <f>A20192+B20192</f>
        <v/>
      </c>
    </row>
    <row r="20193">
      <c r="A20193" t="n">
        <v>20193</v>
      </c>
      <c r="B20193" t="n">
        <v>40386</v>
      </c>
      <c r="C20193">
        <f>A20193+B20193</f>
        <v/>
      </c>
    </row>
    <row r="20194">
      <c r="A20194" t="n">
        <v>20194</v>
      </c>
      <c r="B20194" t="n">
        <v>40388</v>
      </c>
      <c r="C20194">
        <f>A20194+B20194</f>
        <v/>
      </c>
    </row>
    <row r="20195">
      <c r="A20195" t="n">
        <v>20195</v>
      </c>
      <c r="B20195" t="n">
        <v>40390</v>
      </c>
      <c r="C20195">
        <f>A20195+B20195</f>
        <v/>
      </c>
    </row>
    <row r="20196">
      <c r="A20196" t="n">
        <v>20196</v>
      </c>
      <c r="B20196" t="n">
        <v>40392</v>
      </c>
      <c r="C20196">
        <f>A20196+B20196</f>
        <v/>
      </c>
    </row>
    <row r="20197">
      <c r="A20197" t="n">
        <v>20197</v>
      </c>
      <c r="B20197" t="n">
        <v>40394</v>
      </c>
      <c r="C20197">
        <f>A20197+B20197</f>
        <v/>
      </c>
    </row>
    <row r="20198">
      <c r="A20198" t="n">
        <v>20198</v>
      </c>
      <c r="B20198" t="n">
        <v>40396</v>
      </c>
      <c r="C20198">
        <f>A20198+B20198</f>
        <v/>
      </c>
    </row>
    <row r="20199">
      <c r="A20199" t="n">
        <v>20199</v>
      </c>
      <c r="B20199" t="n">
        <v>40398</v>
      </c>
      <c r="C20199">
        <f>A20199+B20199</f>
        <v/>
      </c>
    </row>
    <row r="20200">
      <c r="A20200" t="n">
        <v>20200</v>
      </c>
      <c r="B20200" t="n">
        <v>40400</v>
      </c>
      <c r="C20200">
        <f>A20200+B20200</f>
        <v/>
      </c>
    </row>
    <row r="20201">
      <c r="A20201" t="n">
        <v>20201</v>
      </c>
      <c r="B20201" t="n">
        <v>40402</v>
      </c>
      <c r="C20201">
        <f>A20201+B20201</f>
        <v/>
      </c>
    </row>
    <row r="20202">
      <c r="A20202" t="n">
        <v>20202</v>
      </c>
      <c r="B20202" t="n">
        <v>40404</v>
      </c>
      <c r="C20202">
        <f>A20202+B20202</f>
        <v/>
      </c>
    </row>
    <row r="20203">
      <c r="A20203" t="n">
        <v>20203</v>
      </c>
      <c r="B20203" t="n">
        <v>40406</v>
      </c>
      <c r="C20203">
        <f>A20203+B20203</f>
        <v/>
      </c>
    </row>
    <row r="20204">
      <c r="A20204" t="n">
        <v>20204</v>
      </c>
      <c r="B20204" t="n">
        <v>40408</v>
      </c>
      <c r="C20204">
        <f>A20204+B20204</f>
        <v/>
      </c>
    </row>
    <row r="20205">
      <c r="A20205" t="n">
        <v>20205</v>
      </c>
      <c r="B20205" t="n">
        <v>40410</v>
      </c>
      <c r="C20205">
        <f>A20205+B20205</f>
        <v/>
      </c>
    </row>
    <row r="20206">
      <c r="A20206" t="n">
        <v>20206</v>
      </c>
      <c r="B20206" t="n">
        <v>40412</v>
      </c>
      <c r="C20206">
        <f>A20206+B20206</f>
        <v/>
      </c>
    </row>
    <row r="20207">
      <c r="A20207" t="n">
        <v>20207</v>
      </c>
      <c r="B20207" t="n">
        <v>40414</v>
      </c>
      <c r="C20207">
        <f>A20207+B20207</f>
        <v/>
      </c>
    </row>
    <row r="20208">
      <c r="A20208" t="n">
        <v>20208</v>
      </c>
      <c r="B20208" t="n">
        <v>40416</v>
      </c>
      <c r="C20208">
        <f>A20208+B20208</f>
        <v/>
      </c>
    </row>
    <row r="20209">
      <c r="A20209" t="n">
        <v>20209</v>
      </c>
      <c r="B20209" t="n">
        <v>40418</v>
      </c>
      <c r="C20209">
        <f>A20209+B20209</f>
        <v/>
      </c>
    </row>
    <row r="20210">
      <c r="A20210" t="n">
        <v>20210</v>
      </c>
      <c r="B20210" t="n">
        <v>40420</v>
      </c>
      <c r="C20210">
        <f>A20210+B20210</f>
        <v/>
      </c>
    </row>
    <row r="20211">
      <c r="A20211" t="n">
        <v>20211</v>
      </c>
      <c r="B20211" t="n">
        <v>40422</v>
      </c>
      <c r="C20211">
        <f>A20211+B20211</f>
        <v/>
      </c>
    </row>
    <row r="20212">
      <c r="A20212" t="n">
        <v>20212</v>
      </c>
      <c r="B20212" t="n">
        <v>40424</v>
      </c>
      <c r="C20212">
        <f>A20212+B20212</f>
        <v/>
      </c>
    </row>
    <row r="20213">
      <c r="A20213" t="n">
        <v>20213</v>
      </c>
      <c r="B20213" t="n">
        <v>40426</v>
      </c>
      <c r="C20213">
        <f>A20213+B20213</f>
        <v/>
      </c>
    </row>
    <row r="20214">
      <c r="A20214" t="n">
        <v>20214</v>
      </c>
      <c r="B20214" t="n">
        <v>40428</v>
      </c>
      <c r="C20214">
        <f>A20214+B20214</f>
        <v/>
      </c>
    </row>
    <row r="20215">
      <c r="A20215" t="n">
        <v>20215</v>
      </c>
      <c r="B20215" t="n">
        <v>40430</v>
      </c>
      <c r="C20215">
        <f>A20215+B20215</f>
        <v/>
      </c>
    </row>
    <row r="20216">
      <c r="A20216" t="n">
        <v>20216</v>
      </c>
      <c r="B20216" t="n">
        <v>40432</v>
      </c>
      <c r="C20216">
        <f>A20216+B20216</f>
        <v/>
      </c>
    </row>
    <row r="20217">
      <c r="A20217" t="n">
        <v>20217</v>
      </c>
      <c r="B20217" t="n">
        <v>40434</v>
      </c>
      <c r="C20217">
        <f>A20217+B20217</f>
        <v/>
      </c>
    </row>
    <row r="20218">
      <c r="A20218" t="n">
        <v>20218</v>
      </c>
      <c r="B20218" t="n">
        <v>40436</v>
      </c>
      <c r="C20218">
        <f>A20218+B20218</f>
        <v/>
      </c>
    </row>
    <row r="20219">
      <c r="A20219" t="n">
        <v>20219</v>
      </c>
      <c r="B20219" t="n">
        <v>40438</v>
      </c>
      <c r="C20219">
        <f>A20219+B20219</f>
        <v/>
      </c>
    </row>
    <row r="20220">
      <c r="A20220" t="n">
        <v>20220</v>
      </c>
      <c r="B20220" t="n">
        <v>40440</v>
      </c>
      <c r="C20220">
        <f>A20220+B20220</f>
        <v/>
      </c>
    </row>
    <row r="20221">
      <c r="A20221" t="n">
        <v>20221</v>
      </c>
      <c r="B20221" t="n">
        <v>40442</v>
      </c>
      <c r="C20221">
        <f>A20221+B20221</f>
        <v/>
      </c>
    </row>
    <row r="20222">
      <c r="A20222" t="n">
        <v>20222</v>
      </c>
      <c r="B20222" t="n">
        <v>40444</v>
      </c>
      <c r="C20222">
        <f>A20222+B20222</f>
        <v/>
      </c>
    </row>
    <row r="20223">
      <c r="A20223" t="n">
        <v>20223</v>
      </c>
      <c r="B20223" t="n">
        <v>40446</v>
      </c>
      <c r="C20223">
        <f>A20223+B20223</f>
        <v/>
      </c>
    </row>
    <row r="20224">
      <c r="A20224" t="n">
        <v>20224</v>
      </c>
      <c r="B20224" t="n">
        <v>40448</v>
      </c>
      <c r="C20224">
        <f>A20224+B20224</f>
        <v/>
      </c>
    </row>
    <row r="20225">
      <c r="A20225" t="n">
        <v>20225</v>
      </c>
      <c r="B20225" t="n">
        <v>40450</v>
      </c>
      <c r="C20225">
        <f>A20225+B20225</f>
        <v/>
      </c>
    </row>
    <row r="20226">
      <c r="A20226" t="n">
        <v>20226</v>
      </c>
      <c r="B20226" t="n">
        <v>40452</v>
      </c>
      <c r="C20226">
        <f>A20226+B20226</f>
        <v/>
      </c>
    </row>
    <row r="20227">
      <c r="A20227" t="n">
        <v>20227</v>
      </c>
      <c r="B20227" t="n">
        <v>40454</v>
      </c>
      <c r="C20227">
        <f>A20227+B20227</f>
        <v/>
      </c>
    </row>
    <row r="20228">
      <c r="A20228" t="n">
        <v>20228</v>
      </c>
      <c r="B20228" t="n">
        <v>40456</v>
      </c>
      <c r="C20228">
        <f>A20228+B20228</f>
        <v/>
      </c>
    </row>
    <row r="20229">
      <c r="A20229" t="n">
        <v>20229</v>
      </c>
      <c r="B20229" t="n">
        <v>40458</v>
      </c>
      <c r="C20229">
        <f>A20229+B20229</f>
        <v/>
      </c>
    </row>
    <row r="20230">
      <c r="A20230" t="n">
        <v>20230</v>
      </c>
      <c r="B20230" t="n">
        <v>40460</v>
      </c>
      <c r="C20230">
        <f>A20230+B20230</f>
        <v/>
      </c>
    </row>
    <row r="20231">
      <c r="A20231" t="n">
        <v>20231</v>
      </c>
      <c r="B20231" t="n">
        <v>40462</v>
      </c>
      <c r="C20231">
        <f>A20231+B20231</f>
        <v/>
      </c>
    </row>
    <row r="20232">
      <c r="A20232" t="n">
        <v>20232</v>
      </c>
      <c r="B20232" t="n">
        <v>40464</v>
      </c>
      <c r="C20232">
        <f>A20232+B20232</f>
        <v/>
      </c>
    </row>
    <row r="20233">
      <c r="A20233" t="n">
        <v>20233</v>
      </c>
      <c r="B20233" t="n">
        <v>40466</v>
      </c>
      <c r="C20233">
        <f>A20233+B20233</f>
        <v/>
      </c>
    </row>
    <row r="20234">
      <c r="A20234" t="n">
        <v>20234</v>
      </c>
      <c r="B20234" t="n">
        <v>40468</v>
      </c>
      <c r="C20234">
        <f>A20234+B20234</f>
        <v/>
      </c>
    </row>
    <row r="20235">
      <c r="A20235" t="n">
        <v>20235</v>
      </c>
      <c r="B20235" t="n">
        <v>40470</v>
      </c>
      <c r="C20235">
        <f>A20235+B20235</f>
        <v/>
      </c>
    </row>
    <row r="20236">
      <c r="A20236" t="n">
        <v>20236</v>
      </c>
      <c r="B20236" t="n">
        <v>40472</v>
      </c>
      <c r="C20236">
        <f>A20236+B20236</f>
        <v/>
      </c>
    </row>
    <row r="20237">
      <c r="A20237" t="n">
        <v>20237</v>
      </c>
      <c r="B20237" t="n">
        <v>40474</v>
      </c>
      <c r="C20237">
        <f>A20237+B20237</f>
        <v/>
      </c>
    </row>
    <row r="20238">
      <c r="A20238" t="n">
        <v>20238</v>
      </c>
      <c r="B20238" t="n">
        <v>40476</v>
      </c>
      <c r="C20238">
        <f>A20238+B20238</f>
        <v/>
      </c>
    </row>
    <row r="20239">
      <c r="A20239" t="n">
        <v>20239</v>
      </c>
      <c r="B20239" t="n">
        <v>40478</v>
      </c>
      <c r="C20239">
        <f>A20239+B20239</f>
        <v/>
      </c>
    </row>
    <row r="20240">
      <c r="A20240" t="n">
        <v>20240</v>
      </c>
      <c r="B20240" t="n">
        <v>40480</v>
      </c>
      <c r="C20240">
        <f>A20240+B20240</f>
        <v/>
      </c>
    </row>
    <row r="20241">
      <c r="A20241" t="n">
        <v>20241</v>
      </c>
      <c r="B20241" t="n">
        <v>40482</v>
      </c>
      <c r="C20241">
        <f>A20241+B20241</f>
        <v/>
      </c>
    </row>
    <row r="20242">
      <c r="A20242" t="n">
        <v>20242</v>
      </c>
      <c r="B20242" t="n">
        <v>40484</v>
      </c>
      <c r="C20242">
        <f>A20242+B20242</f>
        <v/>
      </c>
    </row>
    <row r="20243">
      <c r="A20243" t="n">
        <v>20243</v>
      </c>
      <c r="B20243" t="n">
        <v>40486</v>
      </c>
      <c r="C20243">
        <f>A20243+B20243</f>
        <v/>
      </c>
    </row>
    <row r="20244">
      <c r="A20244" t="n">
        <v>20244</v>
      </c>
      <c r="B20244" t="n">
        <v>40488</v>
      </c>
      <c r="C20244">
        <f>A20244+B20244</f>
        <v/>
      </c>
    </row>
    <row r="20245">
      <c r="A20245" t="n">
        <v>20245</v>
      </c>
      <c r="B20245" t="n">
        <v>40490</v>
      </c>
      <c r="C20245">
        <f>A20245+B20245</f>
        <v/>
      </c>
    </row>
    <row r="20246">
      <c r="A20246" t="n">
        <v>20246</v>
      </c>
      <c r="B20246" t="n">
        <v>40492</v>
      </c>
      <c r="C20246">
        <f>A20246+B20246</f>
        <v/>
      </c>
    </row>
    <row r="20247">
      <c r="A20247" t="n">
        <v>20247</v>
      </c>
      <c r="B20247" t="n">
        <v>40494</v>
      </c>
      <c r="C20247">
        <f>A20247+B20247</f>
        <v/>
      </c>
    </row>
    <row r="20248">
      <c r="A20248" t="n">
        <v>20248</v>
      </c>
      <c r="B20248" t="n">
        <v>40496</v>
      </c>
      <c r="C20248">
        <f>A20248+B20248</f>
        <v/>
      </c>
    </row>
    <row r="20249">
      <c r="A20249" t="n">
        <v>20249</v>
      </c>
      <c r="B20249" t="n">
        <v>40498</v>
      </c>
      <c r="C20249">
        <f>A20249+B20249</f>
        <v/>
      </c>
    </row>
    <row r="20250">
      <c r="A20250" t="n">
        <v>20250</v>
      </c>
      <c r="B20250" t="n">
        <v>40500</v>
      </c>
      <c r="C20250">
        <f>A20250+B20250</f>
        <v/>
      </c>
    </row>
    <row r="20251">
      <c r="A20251" t="n">
        <v>20251</v>
      </c>
      <c r="B20251" t="n">
        <v>40502</v>
      </c>
      <c r="C20251">
        <f>A20251+B20251</f>
        <v/>
      </c>
    </row>
    <row r="20252">
      <c r="A20252" t="n">
        <v>20252</v>
      </c>
      <c r="B20252" t="n">
        <v>40504</v>
      </c>
      <c r="C20252">
        <f>A20252+B20252</f>
        <v/>
      </c>
    </row>
    <row r="20253">
      <c r="A20253" t="n">
        <v>20253</v>
      </c>
      <c r="B20253" t="n">
        <v>40506</v>
      </c>
      <c r="C20253">
        <f>A20253+B20253</f>
        <v/>
      </c>
    </row>
    <row r="20254">
      <c r="A20254" t="n">
        <v>20254</v>
      </c>
      <c r="B20254" t="n">
        <v>40508</v>
      </c>
      <c r="C20254">
        <f>A20254+B20254</f>
        <v/>
      </c>
    </row>
    <row r="20255">
      <c r="A20255" t="n">
        <v>20255</v>
      </c>
      <c r="B20255" t="n">
        <v>40510</v>
      </c>
      <c r="C20255">
        <f>A20255+B20255</f>
        <v/>
      </c>
    </row>
    <row r="20256">
      <c r="A20256" t="n">
        <v>20256</v>
      </c>
      <c r="B20256" t="n">
        <v>40512</v>
      </c>
      <c r="C20256">
        <f>A20256+B20256</f>
        <v/>
      </c>
    </row>
    <row r="20257">
      <c r="A20257" t="n">
        <v>20257</v>
      </c>
      <c r="B20257" t="n">
        <v>40514</v>
      </c>
      <c r="C20257">
        <f>A20257+B20257</f>
        <v/>
      </c>
    </row>
    <row r="20258">
      <c r="A20258" t="n">
        <v>20258</v>
      </c>
      <c r="B20258" t="n">
        <v>40516</v>
      </c>
      <c r="C20258">
        <f>A20258+B20258</f>
        <v/>
      </c>
    </row>
    <row r="20259">
      <c r="A20259" t="n">
        <v>20259</v>
      </c>
      <c r="B20259" t="n">
        <v>40518</v>
      </c>
      <c r="C20259">
        <f>A20259+B20259</f>
        <v/>
      </c>
    </row>
    <row r="20260">
      <c r="A20260" t="n">
        <v>20260</v>
      </c>
      <c r="B20260" t="n">
        <v>40520</v>
      </c>
      <c r="C20260">
        <f>A20260+B20260</f>
        <v/>
      </c>
    </row>
    <row r="20261">
      <c r="A20261" t="n">
        <v>20261</v>
      </c>
      <c r="B20261" t="n">
        <v>40522</v>
      </c>
      <c r="C20261">
        <f>A20261+B20261</f>
        <v/>
      </c>
    </row>
    <row r="20262">
      <c r="A20262" t="n">
        <v>20262</v>
      </c>
      <c r="B20262" t="n">
        <v>40524</v>
      </c>
      <c r="C20262">
        <f>A20262+B20262</f>
        <v/>
      </c>
    </row>
    <row r="20263">
      <c r="A20263" t="n">
        <v>20263</v>
      </c>
      <c r="B20263" t="n">
        <v>40526</v>
      </c>
      <c r="C20263">
        <f>A20263+B20263</f>
        <v/>
      </c>
    </row>
    <row r="20264">
      <c r="A20264" t="n">
        <v>20264</v>
      </c>
      <c r="B20264" t="n">
        <v>40528</v>
      </c>
      <c r="C20264">
        <f>A20264+B20264</f>
        <v/>
      </c>
    </row>
    <row r="20265">
      <c r="A20265" t="n">
        <v>20265</v>
      </c>
      <c r="B20265" t="n">
        <v>40530</v>
      </c>
      <c r="C20265">
        <f>A20265+B20265</f>
        <v/>
      </c>
    </row>
    <row r="20266">
      <c r="A20266" t="n">
        <v>20266</v>
      </c>
      <c r="B20266" t="n">
        <v>40532</v>
      </c>
      <c r="C20266">
        <f>A20266+B20266</f>
        <v/>
      </c>
    </row>
    <row r="20267">
      <c r="A20267" t="n">
        <v>20267</v>
      </c>
      <c r="B20267" t="n">
        <v>40534</v>
      </c>
      <c r="C20267">
        <f>A20267+B20267</f>
        <v/>
      </c>
    </row>
    <row r="20268">
      <c r="A20268" t="n">
        <v>20268</v>
      </c>
      <c r="B20268" t="n">
        <v>40536</v>
      </c>
      <c r="C20268">
        <f>A20268+B20268</f>
        <v/>
      </c>
    </row>
    <row r="20269">
      <c r="A20269" t="n">
        <v>20269</v>
      </c>
      <c r="B20269" t="n">
        <v>40538</v>
      </c>
      <c r="C20269">
        <f>A20269+B20269</f>
        <v/>
      </c>
    </row>
    <row r="20270">
      <c r="A20270" t="n">
        <v>20270</v>
      </c>
      <c r="B20270" t="n">
        <v>40540</v>
      </c>
      <c r="C20270">
        <f>A20270+B20270</f>
        <v/>
      </c>
    </row>
    <row r="20271">
      <c r="A20271" t="n">
        <v>20271</v>
      </c>
      <c r="B20271" t="n">
        <v>40542</v>
      </c>
      <c r="C20271">
        <f>A20271+B20271</f>
        <v/>
      </c>
    </row>
    <row r="20272">
      <c r="A20272" t="n">
        <v>20272</v>
      </c>
      <c r="B20272" t="n">
        <v>40544</v>
      </c>
      <c r="C20272">
        <f>A20272+B20272</f>
        <v/>
      </c>
    </row>
    <row r="20273">
      <c r="A20273" t="n">
        <v>20273</v>
      </c>
      <c r="B20273" t="n">
        <v>40546</v>
      </c>
      <c r="C20273">
        <f>A20273+B20273</f>
        <v/>
      </c>
    </row>
    <row r="20274">
      <c r="A20274" t="n">
        <v>20274</v>
      </c>
      <c r="B20274" t="n">
        <v>40548</v>
      </c>
      <c r="C20274">
        <f>A20274+B20274</f>
        <v/>
      </c>
    </row>
    <row r="20275">
      <c r="A20275" t="n">
        <v>20275</v>
      </c>
      <c r="B20275" t="n">
        <v>40550</v>
      </c>
      <c r="C20275">
        <f>A20275+B20275</f>
        <v/>
      </c>
    </row>
    <row r="20276">
      <c r="A20276" t="n">
        <v>20276</v>
      </c>
      <c r="B20276" t="n">
        <v>40552</v>
      </c>
      <c r="C20276">
        <f>A20276+B20276</f>
        <v/>
      </c>
    </row>
    <row r="20277">
      <c r="A20277" t="n">
        <v>20277</v>
      </c>
      <c r="B20277" t="n">
        <v>40554</v>
      </c>
      <c r="C20277">
        <f>A20277+B20277</f>
        <v/>
      </c>
    </row>
    <row r="20278">
      <c r="A20278" t="n">
        <v>20278</v>
      </c>
      <c r="B20278" t="n">
        <v>40556</v>
      </c>
      <c r="C20278">
        <f>A20278+B20278</f>
        <v/>
      </c>
    </row>
    <row r="20279">
      <c r="A20279" t="n">
        <v>20279</v>
      </c>
      <c r="B20279" t="n">
        <v>40558</v>
      </c>
      <c r="C20279">
        <f>A20279+B20279</f>
        <v/>
      </c>
    </row>
    <row r="20280">
      <c r="A20280" t="n">
        <v>20280</v>
      </c>
      <c r="B20280" t="n">
        <v>40560</v>
      </c>
      <c r="C20280">
        <f>A20280+B20280</f>
        <v/>
      </c>
    </row>
    <row r="20281">
      <c r="A20281" t="n">
        <v>20281</v>
      </c>
      <c r="B20281" t="n">
        <v>40562</v>
      </c>
      <c r="C20281">
        <f>A20281+B20281</f>
        <v/>
      </c>
    </row>
    <row r="20282">
      <c r="A20282" t="n">
        <v>20282</v>
      </c>
      <c r="B20282" t="n">
        <v>40564</v>
      </c>
      <c r="C20282">
        <f>A20282+B20282</f>
        <v/>
      </c>
    </row>
    <row r="20283">
      <c r="A20283" t="n">
        <v>20283</v>
      </c>
      <c r="B20283" t="n">
        <v>40566</v>
      </c>
      <c r="C20283">
        <f>A20283+B20283</f>
        <v/>
      </c>
    </row>
    <row r="20284">
      <c r="A20284" t="n">
        <v>20284</v>
      </c>
      <c r="B20284" t="n">
        <v>40568</v>
      </c>
      <c r="C20284">
        <f>A20284+B20284</f>
        <v/>
      </c>
    </row>
    <row r="20285">
      <c r="A20285" t="n">
        <v>20285</v>
      </c>
      <c r="B20285" t="n">
        <v>40570</v>
      </c>
      <c r="C20285">
        <f>A20285+B20285</f>
        <v/>
      </c>
    </row>
    <row r="20286">
      <c r="A20286" t="n">
        <v>20286</v>
      </c>
      <c r="B20286" t="n">
        <v>40572</v>
      </c>
      <c r="C20286">
        <f>A20286+B20286</f>
        <v/>
      </c>
    </row>
    <row r="20287">
      <c r="A20287" t="n">
        <v>20287</v>
      </c>
      <c r="B20287" t="n">
        <v>40574</v>
      </c>
      <c r="C20287">
        <f>A20287+B20287</f>
        <v/>
      </c>
    </row>
    <row r="20288">
      <c r="A20288" t="n">
        <v>20288</v>
      </c>
      <c r="B20288" t="n">
        <v>40576</v>
      </c>
      <c r="C20288">
        <f>A20288+B20288</f>
        <v/>
      </c>
    </row>
    <row r="20289">
      <c r="A20289" t="n">
        <v>20289</v>
      </c>
      <c r="B20289" t="n">
        <v>40578</v>
      </c>
      <c r="C20289">
        <f>A20289+B20289</f>
        <v/>
      </c>
    </row>
    <row r="20290">
      <c r="A20290" t="n">
        <v>20290</v>
      </c>
      <c r="B20290" t="n">
        <v>40580</v>
      </c>
      <c r="C20290">
        <f>A20290+B20290</f>
        <v/>
      </c>
    </row>
    <row r="20291">
      <c r="A20291" t="n">
        <v>20291</v>
      </c>
      <c r="B20291" t="n">
        <v>40582</v>
      </c>
      <c r="C20291">
        <f>A20291+B20291</f>
        <v/>
      </c>
    </row>
    <row r="20292">
      <c r="A20292" t="n">
        <v>20292</v>
      </c>
      <c r="B20292" t="n">
        <v>40584</v>
      </c>
      <c r="C20292">
        <f>A20292+B20292</f>
        <v/>
      </c>
    </row>
    <row r="20293">
      <c r="A20293" t="n">
        <v>20293</v>
      </c>
      <c r="B20293" t="n">
        <v>40586</v>
      </c>
      <c r="C20293">
        <f>A20293+B20293</f>
        <v/>
      </c>
    </row>
    <row r="20294">
      <c r="A20294" t="n">
        <v>20294</v>
      </c>
      <c r="B20294" t="n">
        <v>40588</v>
      </c>
      <c r="C20294">
        <f>A20294+B20294</f>
        <v/>
      </c>
    </row>
    <row r="20295">
      <c r="A20295" t="n">
        <v>20295</v>
      </c>
      <c r="B20295" t="n">
        <v>40590</v>
      </c>
      <c r="C20295">
        <f>A20295+B20295</f>
        <v/>
      </c>
    </row>
    <row r="20296">
      <c r="A20296" t="n">
        <v>20296</v>
      </c>
      <c r="B20296" t="n">
        <v>40592</v>
      </c>
      <c r="C20296">
        <f>A20296+B20296</f>
        <v/>
      </c>
    </row>
    <row r="20297">
      <c r="A20297" t="n">
        <v>20297</v>
      </c>
      <c r="B20297" t="n">
        <v>40594</v>
      </c>
      <c r="C20297">
        <f>A20297+B20297</f>
        <v/>
      </c>
    </row>
    <row r="20298">
      <c r="A20298" t="n">
        <v>20298</v>
      </c>
      <c r="B20298" t="n">
        <v>40596</v>
      </c>
      <c r="C20298">
        <f>A20298+B20298</f>
        <v/>
      </c>
    </row>
    <row r="20299">
      <c r="A20299" t="n">
        <v>20299</v>
      </c>
      <c r="B20299" t="n">
        <v>40598</v>
      </c>
      <c r="C20299">
        <f>A20299+B20299</f>
        <v/>
      </c>
    </row>
    <row r="20300">
      <c r="A20300" t="n">
        <v>20300</v>
      </c>
      <c r="B20300" t="n">
        <v>40600</v>
      </c>
      <c r="C20300">
        <f>A20300+B20300</f>
        <v/>
      </c>
    </row>
    <row r="20301">
      <c r="A20301" t="n">
        <v>20301</v>
      </c>
      <c r="B20301" t="n">
        <v>40602</v>
      </c>
      <c r="C20301">
        <f>A20301+B20301</f>
        <v/>
      </c>
    </row>
    <row r="20302">
      <c r="A20302" t="n">
        <v>20302</v>
      </c>
      <c r="B20302" t="n">
        <v>40604</v>
      </c>
      <c r="C20302">
        <f>A20302+B20302</f>
        <v/>
      </c>
    </row>
    <row r="20303">
      <c r="A20303" t="n">
        <v>20303</v>
      </c>
      <c r="B20303" t="n">
        <v>40606</v>
      </c>
      <c r="C20303">
        <f>A20303+B20303</f>
        <v/>
      </c>
    </row>
    <row r="20304">
      <c r="A20304" t="n">
        <v>20304</v>
      </c>
      <c r="B20304" t="n">
        <v>40608</v>
      </c>
      <c r="C20304">
        <f>A20304+B20304</f>
        <v/>
      </c>
    </row>
    <row r="20305">
      <c r="A20305" t="n">
        <v>20305</v>
      </c>
      <c r="B20305" t="n">
        <v>40610</v>
      </c>
      <c r="C20305">
        <f>A20305+B20305</f>
        <v/>
      </c>
    </row>
    <row r="20306">
      <c r="A20306" t="n">
        <v>20306</v>
      </c>
      <c r="B20306" t="n">
        <v>40612</v>
      </c>
      <c r="C20306">
        <f>A20306+B20306</f>
        <v/>
      </c>
    </row>
    <row r="20307">
      <c r="A20307" t="n">
        <v>20307</v>
      </c>
      <c r="B20307" t="n">
        <v>40614</v>
      </c>
      <c r="C20307">
        <f>A20307+B20307</f>
        <v/>
      </c>
    </row>
    <row r="20308">
      <c r="A20308" t="n">
        <v>20308</v>
      </c>
      <c r="B20308" t="n">
        <v>40616</v>
      </c>
      <c r="C20308">
        <f>A20308+B20308</f>
        <v/>
      </c>
    </row>
    <row r="20309">
      <c r="A20309" t="n">
        <v>20309</v>
      </c>
      <c r="B20309" t="n">
        <v>40618</v>
      </c>
      <c r="C20309">
        <f>A20309+B20309</f>
        <v/>
      </c>
    </row>
    <row r="20310">
      <c r="A20310" t="n">
        <v>20310</v>
      </c>
      <c r="B20310" t="n">
        <v>40620</v>
      </c>
      <c r="C20310">
        <f>A20310+B20310</f>
        <v/>
      </c>
    </row>
    <row r="20311">
      <c r="A20311" t="n">
        <v>20311</v>
      </c>
      <c r="B20311" t="n">
        <v>40622</v>
      </c>
      <c r="C20311">
        <f>A20311+B20311</f>
        <v/>
      </c>
    </row>
    <row r="20312">
      <c r="A20312" t="n">
        <v>20312</v>
      </c>
      <c r="B20312" t="n">
        <v>40624</v>
      </c>
      <c r="C20312">
        <f>A20312+B20312</f>
        <v/>
      </c>
    </row>
    <row r="20313">
      <c r="A20313" t="n">
        <v>20313</v>
      </c>
      <c r="B20313" t="n">
        <v>40626</v>
      </c>
      <c r="C20313">
        <f>A20313+B20313</f>
        <v/>
      </c>
    </row>
    <row r="20314">
      <c r="A20314" t="n">
        <v>20314</v>
      </c>
      <c r="B20314" t="n">
        <v>40628</v>
      </c>
      <c r="C20314">
        <f>A20314+B20314</f>
        <v/>
      </c>
    </row>
    <row r="20315">
      <c r="A20315" t="n">
        <v>20315</v>
      </c>
      <c r="B20315" t="n">
        <v>40630</v>
      </c>
      <c r="C20315">
        <f>A20315+B20315</f>
        <v/>
      </c>
    </row>
    <row r="20316">
      <c r="A20316" t="n">
        <v>20316</v>
      </c>
      <c r="B20316" t="n">
        <v>40632</v>
      </c>
      <c r="C20316">
        <f>A20316+B20316</f>
        <v/>
      </c>
    </row>
    <row r="20317">
      <c r="A20317" t="n">
        <v>20317</v>
      </c>
      <c r="B20317" t="n">
        <v>40634</v>
      </c>
      <c r="C20317">
        <f>A20317+B20317</f>
        <v/>
      </c>
    </row>
    <row r="20318">
      <c r="A20318" t="n">
        <v>20318</v>
      </c>
      <c r="B20318" t="n">
        <v>40636</v>
      </c>
      <c r="C20318">
        <f>A20318+B20318</f>
        <v/>
      </c>
    </row>
    <row r="20319">
      <c r="A20319" t="n">
        <v>20319</v>
      </c>
      <c r="B20319" t="n">
        <v>40638</v>
      </c>
      <c r="C20319">
        <f>A20319+B20319</f>
        <v/>
      </c>
    </row>
    <row r="20320">
      <c r="A20320" t="n">
        <v>20320</v>
      </c>
      <c r="B20320" t="n">
        <v>40640</v>
      </c>
      <c r="C20320">
        <f>A20320+B20320</f>
        <v/>
      </c>
    </row>
    <row r="20321">
      <c r="A20321" t="n">
        <v>20321</v>
      </c>
      <c r="B20321" t="n">
        <v>40642</v>
      </c>
      <c r="C20321">
        <f>A20321+B20321</f>
        <v/>
      </c>
    </row>
    <row r="20322">
      <c r="A20322" t="n">
        <v>20322</v>
      </c>
      <c r="B20322" t="n">
        <v>40644</v>
      </c>
      <c r="C20322">
        <f>A20322+B20322</f>
        <v/>
      </c>
    </row>
    <row r="20323">
      <c r="A20323" t="n">
        <v>20323</v>
      </c>
      <c r="B20323" t="n">
        <v>40646</v>
      </c>
      <c r="C20323">
        <f>A20323+B20323</f>
        <v/>
      </c>
    </row>
    <row r="20324">
      <c r="A20324" t="n">
        <v>20324</v>
      </c>
      <c r="B20324" t="n">
        <v>40648</v>
      </c>
      <c r="C20324">
        <f>A20324+B20324</f>
        <v/>
      </c>
    </row>
    <row r="20325">
      <c r="A20325" t="n">
        <v>20325</v>
      </c>
      <c r="B20325" t="n">
        <v>40650</v>
      </c>
      <c r="C20325">
        <f>A20325+B20325</f>
        <v/>
      </c>
    </row>
    <row r="20326">
      <c r="A20326" t="n">
        <v>20326</v>
      </c>
      <c r="B20326" t="n">
        <v>40652</v>
      </c>
      <c r="C20326">
        <f>A20326+B20326</f>
        <v/>
      </c>
    </row>
    <row r="20327">
      <c r="A20327" t="n">
        <v>20327</v>
      </c>
      <c r="B20327" t="n">
        <v>40654</v>
      </c>
      <c r="C20327">
        <f>A20327+B20327</f>
        <v/>
      </c>
    </row>
    <row r="20328">
      <c r="A20328" t="n">
        <v>20328</v>
      </c>
      <c r="B20328" t="n">
        <v>40656</v>
      </c>
      <c r="C20328">
        <f>A20328+B20328</f>
        <v/>
      </c>
    </row>
    <row r="20329">
      <c r="A20329" t="n">
        <v>20329</v>
      </c>
      <c r="B20329" t="n">
        <v>40658</v>
      </c>
      <c r="C20329">
        <f>A20329+B20329</f>
        <v/>
      </c>
    </row>
    <row r="20330">
      <c r="A20330" t="n">
        <v>20330</v>
      </c>
      <c r="B20330" t="n">
        <v>40660</v>
      </c>
      <c r="C20330">
        <f>A20330+B20330</f>
        <v/>
      </c>
    </row>
    <row r="20331">
      <c r="A20331" t="n">
        <v>20331</v>
      </c>
      <c r="B20331" t="n">
        <v>40662</v>
      </c>
      <c r="C20331">
        <f>A20331+B20331</f>
        <v/>
      </c>
    </row>
    <row r="20332">
      <c r="A20332" t="n">
        <v>20332</v>
      </c>
      <c r="B20332" t="n">
        <v>40664</v>
      </c>
      <c r="C20332">
        <f>A20332+B20332</f>
        <v/>
      </c>
    </row>
    <row r="20333">
      <c r="A20333" t="n">
        <v>20333</v>
      </c>
      <c r="B20333" t="n">
        <v>40666</v>
      </c>
      <c r="C20333">
        <f>A20333+B20333</f>
        <v/>
      </c>
    </row>
    <row r="20334">
      <c r="A20334" t="n">
        <v>20334</v>
      </c>
      <c r="B20334" t="n">
        <v>40668</v>
      </c>
      <c r="C20334">
        <f>A20334+B20334</f>
        <v/>
      </c>
    </row>
    <row r="20335">
      <c r="A20335" t="n">
        <v>20335</v>
      </c>
      <c r="B20335" t="n">
        <v>40670</v>
      </c>
      <c r="C20335">
        <f>A20335+B20335</f>
        <v/>
      </c>
    </row>
    <row r="20336">
      <c r="A20336" t="n">
        <v>20336</v>
      </c>
      <c r="B20336" t="n">
        <v>40672</v>
      </c>
      <c r="C20336">
        <f>A20336+B20336</f>
        <v/>
      </c>
    </row>
    <row r="20337">
      <c r="A20337" t="n">
        <v>20337</v>
      </c>
      <c r="B20337" t="n">
        <v>40674</v>
      </c>
      <c r="C20337">
        <f>A20337+B20337</f>
        <v/>
      </c>
    </row>
    <row r="20338">
      <c r="A20338" t="n">
        <v>20338</v>
      </c>
      <c r="B20338" t="n">
        <v>40676</v>
      </c>
      <c r="C20338">
        <f>A20338+B20338</f>
        <v/>
      </c>
    </row>
    <row r="20339">
      <c r="A20339" t="n">
        <v>20339</v>
      </c>
      <c r="B20339" t="n">
        <v>40678</v>
      </c>
      <c r="C20339">
        <f>A20339+B20339</f>
        <v/>
      </c>
    </row>
    <row r="20340">
      <c r="A20340" t="n">
        <v>20340</v>
      </c>
      <c r="B20340" t="n">
        <v>40680</v>
      </c>
      <c r="C20340">
        <f>A20340+B20340</f>
        <v/>
      </c>
    </row>
    <row r="20341">
      <c r="A20341" t="n">
        <v>20341</v>
      </c>
      <c r="B20341" t="n">
        <v>40682</v>
      </c>
      <c r="C20341">
        <f>A20341+B20341</f>
        <v/>
      </c>
    </row>
    <row r="20342">
      <c r="A20342" t="n">
        <v>20342</v>
      </c>
      <c r="B20342" t="n">
        <v>40684</v>
      </c>
      <c r="C20342">
        <f>A20342+B20342</f>
        <v/>
      </c>
    </row>
    <row r="20343">
      <c r="A20343" t="n">
        <v>20343</v>
      </c>
      <c r="B20343" t="n">
        <v>40686</v>
      </c>
      <c r="C20343">
        <f>A20343+B20343</f>
        <v/>
      </c>
    </row>
    <row r="20344">
      <c r="A20344" t="n">
        <v>20344</v>
      </c>
      <c r="B20344" t="n">
        <v>40688</v>
      </c>
      <c r="C20344">
        <f>A20344+B20344</f>
        <v/>
      </c>
    </row>
    <row r="20345">
      <c r="A20345" t="n">
        <v>20345</v>
      </c>
      <c r="B20345" t="n">
        <v>40690</v>
      </c>
      <c r="C20345">
        <f>A20345+B20345</f>
        <v/>
      </c>
    </row>
    <row r="20346">
      <c r="A20346" t="n">
        <v>20346</v>
      </c>
      <c r="B20346" t="n">
        <v>40692</v>
      </c>
      <c r="C20346">
        <f>A20346+B20346</f>
        <v/>
      </c>
    </row>
    <row r="20347">
      <c r="A20347" t="n">
        <v>20347</v>
      </c>
      <c r="B20347" t="n">
        <v>40694</v>
      </c>
      <c r="C20347">
        <f>A20347+B20347</f>
        <v/>
      </c>
    </row>
    <row r="20348">
      <c r="A20348" t="n">
        <v>20348</v>
      </c>
      <c r="B20348" t="n">
        <v>40696</v>
      </c>
      <c r="C20348">
        <f>A20348+B20348</f>
        <v/>
      </c>
    </row>
    <row r="20349">
      <c r="A20349" t="n">
        <v>20349</v>
      </c>
      <c r="B20349" t="n">
        <v>40698</v>
      </c>
      <c r="C20349">
        <f>A20349+B20349</f>
        <v/>
      </c>
    </row>
    <row r="20350">
      <c r="A20350" t="n">
        <v>20350</v>
      </c>
      <c r="B20350" t="n">
        <v>40700</v>
      </c>
      <c r="C20350">
        <f>A20350+B20350</f>
        <v/>
      </c>
    </row>
    <row r="20351">
      <c r="A20351" t="n">
        <v>20351</v>
      </c>
      <c r="B20351" t="n">
        <v>40702</v>
      </c>
      <c r="C20351">
        <f>A20351+B20351</f>
        <v/>
      </c>
    </row>
    <row r="20352">
      <c r="A20352" t="n">
        <v>20352</v>
      </c>
      <c r="B20352" t="n">
        <v>40704</v>
      </c>
      <c r="C20352">
        <f>A20352+B20352</f>
        <v/>
      </c>
    </row>
    <row r="20353">
      <c r="A20353" t="n">
        <v>20353</v>
      </c>
      <c r="B20353" t="n">
        <v>40706</v>
      </c>
      <c r="C20353">
        <f>A20353+B20353</f>
        <v/>
      </c>
    </row>
    <row r="20354">
      <c r="A20354" t="n">
        <v>20354</v>
      </c>
      <c r="B20354" t="n">
        <v>40708</v>
      </c>
      <c r="C20354">
        <f>A20354+B20354</f>
        <v/>
      </c>
    </row>
    <row r="20355">
      <c r="A20355" t="n">
        <v>20355</v>
      </c>
      <c r="B20355" t="n">
        <v>40710</v>
      </c>
      <c r="C20355">
        <f>A20355+B20355</f>
        <v/>
      </c>
    </row>
    <row r="20356">
      <c r="A20356" t="n">
        <v>20356</v>
      </c>
      <c r="B20356" t="n">
        <v>40712</v>
      </c>
      <c r="C20356">
        <f>A20356+B20356</f>
        <v/>
      </c>
    </row>
    <row r="20357">
      <c r="A20357" t="n">
        <v>20357</v>
      </c>
      <c r="B20357" t="n">
        <v>40714</v>
      </c>
      <c r="C20357">
        <f>A20357+B20357</f>
        <v/>
      </c>
    </row>
    <row r="20358">
      <c r="A20358" t="n">
        <v>20358</v>
      </c>
      <c r="B20358" t="n">
        <v>40716</v>
      </c>
      <c r="C20358">
        <f>A20358+B20358</f>
        <v/>
      </c>
    </row>
    <row r="20359">
      <c r="A20359" t="n">
        <v>20359</v>
      </c>
      <c r="B20359" t="n">
        <v>40718</v>
      </c>
      <c r="C20359">
        <f>A20359+B20359</f>
        <v/>
      </c>
    </row>
    <row r="20360">
      <c r="A20360" t="n">
        <v>20360</v>
      </c>
      <c r="B20360" t="n">
        <v>40720</v>
      </c>
      <c r="C20360">
        <f>A20360+B20360</f>
        <v/>
      </c>
    </row>
    <row r="20361">
      <c r="A20361" t="n">
        <v>20361</v>
      </c>
      <c r="B20361" t="n">
        <v>40722</v>
      </c>
      <c r="C20361">
        <f>A20361+B20361</f>
        <v/>
      </c>
    </row>
    <row r="20362">
      <c r="A20362" t="n">
        <v>20362</v>
      </c>
      <c r="B20362" t="n">
        <v>40724</v>
      </c>
      <c r="C20362">
        <f>A20362+B20362</f>
        <v/>
      </c>
    </row>
    <row r="20363">
      <c r="A20363" t="n">
        <v>20363</v>
      </c>
      <c r="B20363" t="n">
        <v>40726</v>
      </c>
      <c r="C20363">
        <f>A20363+B20363</f>
        <v/>
      </c>
    </row>
    <row r="20364">
      <c r="A20364" t="n">
        <v>20364</v>
      </c>
      <c r="B20364" t="n">
        <v>40728</v>
      </c>
      <c r="C20364">
        <f>A20364+B20364</f>
        <v/>
      </c>
    </row>
    <row r="20365">
      <c r="A20365" t="n">
        <v>20365</v>
      </c>
      <c r="B20365" t="n">
        <v>40730</v>
      </c>
      <c r="C20365">
        <f>A20365+B20365</f>
        <v/>
      </c>
    </row>
    <row r="20366">
      <c r="A20366" t="n">
        <v>20366</v>
      </c>
      <c r="B20366" t="n">
        <v>40732</v>
      </c>
      <c r="C20366">
        <f>A20366+B20366</f>
        <v/>
      </c>
    </row>
    <row r="20367">
      <c r="A20367" t="n">
        <v>20367</v>
      </c>
      <c r="B20367" t="n">
        <v>40734</v>
      </c>
      <c r="C20367">
        <f>A20367+B20367</f>
        <v/>
      </c>
    </row>
    <row r="20368">
      <c r="A20368" t="n">
        <v>20368</v>
      </c>
      <c r="B20368" t="n">
        <v>40736</v>
      </c>
      <c r="C20368">
        <f>A20368+B20368</f>
        <v/>
      </c>
    </row>
    <row r="20369">
      <c r="A20369" t="n">
        <v>20369</v>
      </c>
      <c r="B20369" t="n">
        <v>40738</v>
      </c>
      <c r="C20369">
        <f>A20369+B20369</f>
        <v/>
      </c>
    </row>
    <row r="20370">
      <c r="A20370" t="n">
        <v>20370</v>
      </c>
      <c r="B20370" t="n">
        <v>40740</v>
      </c>
      <c r="C20370">
        <f>A20370+B20370</f>
        <v/>
      </c>
    </row>
    <row r="20371">
      <c r="A20371" t="n">
        <v>20371</v>
      </c>
      <c r="B20371" t="n">
        <v>40742</v>
      </c>
      <c r="C20371">
        <f>A20371+B20371</f>
        <v/>
      </c>
    </row>
    <row r="20372">
      <c r="A20372" t="n">
        <v>20372</v>
      </c>
      <c r="B20372" t="n">
        <v>40744</v>
      </c>
      <c r="C20372">
        <f>A20372+B20372</f>
        <v/>
      </c>
    </row>
    <row r="20373">
      <c r="A20373" t="n">
        <v>20373</v>
      </c>
      <c r="B20373" t="n">
        <v>40746</v>
      </c>
      <c r="C20373">
        <f>A20373+B20373</f>
        <v/>
      </c>
    </row>
    <row r="20374">
      <c r="A20374" t="n">
        <v>20374</v>
      </c>
      <c r="B20374" t="n">
        <v>40748</v>
      </c>
      <c r="C20374">
        <f>A20374+B20374</f>
        <v/>
      </c>
    </row>
    <row r="20375">
      <c r="A20375" t="n">
        <v>20375</v>
      </c>
      <c r="B20375" t="n">
        <v>40750</v>
      </c>
      <c r="C20375">
        <f>A20375+B20375</f>
        <v/>
      </c>
    </row>
    <row r="20376">
      <c r="A20376" t="n">
        <v>20376</v>
      </c>
      <c r="B20376" t="n">
        <v>40752</v>
      </c>
      <c r="C20376">
        <f>A20376+B20376</f>
        <v/>
      </c>
    </row>
    <row r="20377">
      <c r="A20377" t="n">
        <v>20377</v>
      </c>
      <c r="B20377" t="n">
        <v>40754</v>
      </c>
      <c r="C20377">
        <f>A20377+B20377</f>
        <v/>
      </c>
    </row>
    <row r="20378">
      <c r="A20378" t="n">
        <v>20378</v>
      </c>
      <c r="B20378" t="n">
        <v>40756</v>
      </c>
      <c r="C20378">
        <f>A20378+B20378</f>
        <v/>
      </c>
    </row>
    <row r="20379">
      <c r="A20379" t="n">
        <v>20379</v>
      </c>
      <c r="B20379" t="n">
        <v>40758</v>
      </c>
      <c r="C20379">
        <f>A20379+B20379</f>
        <v/>
      </c>
    </row>
    <row r="20380">
      <c r="A20380" t="n">
        <v>20380</v>
      </c>
      <c r="B20380" t="n">
        <v>40760</v>
      </c>
      <c r="C20380">
        <f>A20380+B20380</f>
        <v/>
      </c>
    </row>
    <row r="20381">
      <c r="A20381" t="n">
        <v>20381</v>
      </c>
      <c r="B20381" t="n">
        <v>40762</v>
      </c>
      <c r="C20381">
        <f>A20381+B20381</f>
        <v/>
      </c>
    </row>
    <row r="20382">
      <c r="A20382" t="n">
        <v>20382</v>
      </c>
      <c r="B20382" t="n">
        <v>40764</v>
      </c>
      <c r="C20382">
        <f>A20382+B20382</f>
        <v/>
      </c>
    </row>
    <row r="20383">
      <c r="A20383" t="n">
        <v>20383</v>
      </c>
      <c r="B20383" t="n">
        <v>40766</v>
      </c>
      <c r="C20383">
        <f>A20383+B20383</f>
        <v/>
      </c>
    </row>
    <row r="20384">
      <c r="A20384" t="n">
        <v>20384</v>
      </c>
      <c r="B20384" t="n">
        <v>40768</v>
      </c>
      <c r="C20384">
        <f>A20384+B20384</f>
        <v/>
      </c>
    </row>
    <row r="20385">
      <c r="A20385" t="n">
        <v>20385</v>
      </c>
      <c r="B20385" t="n">
        <v>40770</v>
      </c>
      <c r="C20385">
        <f>A20385+B20385</f>
        <v/>
      </c>
    </row>
    <row r="20386">
      <c r="A20386" t="n">
        <v>20386</v>
      </c>
      <c r="B20386" t="n">
        <v>40772</v>
      </c>
      <c r="C20386">
        <f>A20386+B20386</f>
        <v/>
      </c>
    </row>
    <row r="20387">
      <c r="A20387" t="n">
        <v>20387</v>
      </c>
      <c r="B20387" t="n">
        <v>40774</v>
      </c>
      <c r="C20387">
        <f>A20387+B20387</f>
        <v/>
      </c>
    </row>
    <row r="20388">
      <c r="A20388" t="n">
        <v>20388</v>
      </c>
      <c r="B20388" t="n">
        <v>40776</v>
      </c>
      <c r="C20388">
        <f>A20388+B20388</f>
        <v/>
      </c>
    </row>
    <row r="20389">
      <c r="A20389" t="n">
        <v>20389</v>
      </c>
      <c r="B20389" t="n">
        <v>40778</v>
      </c>
      <c r="C20389">
        <f>A20389+B20389</f>
        <v/>
      </c>
    </row>
    <row r="20390">
      <c r="A20390" t="n">
        <v>20390</v>
      </c>
      <c r="B20390" t="n">
        <v>40780</v>
      </c>
      <c r="C20390">
        <f>A20390+B20390</f>
        <v/>
      </c>
    </row>
    <row r="20391">
      <c r="A20391" t="n">
        <v>20391</v>
      </c>
      <c r="B20391" t="n">
        <v>40782</v>
      </c>
      <c r="C20391">
        <f>A20391+B20391</f>
        <v/>
      </c>
    </row>
    <row r="20392">
      <c r="A20392" t="n">
        <v>20392</v>
      </c>
      <c r="B20392" t="n">
        <v>40784</v>
      </c>
      <c r="C20392">
        <f>A20392+B20392</f>
        <v/>
      </c>
    </row>
    <row r="20393">
      <c r="A20393" t="n">
        <v>20393</v>
      </c>
      <c r="B20393" t="n">
        <v>40786</v>
      </c>
      <c r="C20393">
        <f>A20393+B20393</f>
        <v/>
      </c>
    </row>
    <row r="20394">
      <c r="A20394" t="n">
        <v>20394</v>
      </c>
      <c r="B20394" t="n">
        <v>40788</v>
      </c>
      <c r="C20394">
        <f>A20394+B20394</f>
        <v/>
      </c>
    </row>
    <row r="20395">
      <c r="A20395" t="n">
        <v>20395</v>
      </c>
      <c r="B20395" t="n">
        <v>40790</v>
      </c>
      <c r="C20395">
        <f>A20395+B20395</f>
        <v/>
      </c>
    </row>
    <row r="20396">
      <c r="A20396" t="n">
        <v>20396</v>
      </c>
      <c r="B20396" t="n">
        <v>40792</v>
      </c>
      <c r="C20396">
        <f>A20396+B20396</f>
        <v/>
      </c>
    </row>
    <row r="20397">
      <c r="A20397" t="n">
        <v>20397</v>
      </c>
      <c r="B20397" t="n">
        <v>40794</v>
      </c>
      <c r="C20397">
        <f>A20397+B20397</f>
        <v/>
      </c>
    </row>
    <row r="20398">
      <c r="A20398" t="n">
        <v>20398</v>
      </c>
      <c r="B20398" t="n">
        <v>40796</v>
      </c>
      <c r="C20398">
        <f>A20398+B20398</f>
        <v/>
      </c>
    </row>
    <row r="20399">
      <c r="A20399" t="n">
        <v>20399</v>
      </c>
      <c r="B20399" t="n">
        <v>40798</v>
      </c>
      <c r="C20399">
        <f>A20399+B20399</f>
        <v/>
      </c>
    </row>
    <row r="20400">
      <c r="A20400" t="n">
        <v>20400</v>
      </c>
      <c r="B20400" t="n">
        <v>40800</v>
      </c>
      <c r="C20400">
        <f>A20400+B20400</f>
        <v/>
      </c>
    </row>
    <row r="20401">
      <c r="A20401" t="n">
        <v>20401</v>
      </c>
      <c r="B20401" t="n">
        <v>40802</v>
      </c>
      <c r="C20401">
        <f>A20401+B20401</f>
        <v/>
      </c>
    </row>
    <row r="20402">
      <c r="A20402" t="n">
        <v>20402</v>
      </c>
      <c r="B20402" t="n">
        <v>40804</v>
      </c>
      <c r="C20402">
        <f>A20402+B20402</f>
        <v/>
      </c>
    </row>
    <row r="20403">
      <c r="A20403" t="n">
        <v>20403</v>
      </c>
      <c r="B20403" t="n">
        <v>40806</v>
      </c>
      <c r="C20403">
        <f>A20403+B20403</f>
        <v/>
      </c>
    </row>
    <row r="20404">
      <c r="A20404" t="n">
        <v>20404</v>
      </c>
      <c r="B20404" t="n">
        <v>40808</v>
      </c>
      <c r="C20404">
        <f>A20404+B20404</f>
        <v/>
      </c>
    </row>
    <row r="20405">
      <c r="A20405" t="n">
        <v>20405</v>
      </c>
      <c r="B20405" t="n">
        <v>40810</v>
      </c>
      <c r="C20405">
        <f>A20405+B20405</f>
        <v/>
      </c>
    </row>
    <row r="20406">
      <c r="A20406" t="n">
        <v>20406</v>
      </c>
      <c r="B20406" t="n">
        <v>40812</v>
      </c>
      <c r="C20406">
        <f>A20406+B20406</f>
        <v/>
      </c>
    </row>
    <row r="20407">
      <c r="A20407" t="n">
        <v>20407</v>
      </c>
      <c r="B20407" t="n">
        <v>40814</v>
      </c>
      <c r="C20407">
        <f>A20407+B20407</f>
        <v/>
      </c>
    </row>
    <row r="20408">
      <c r="A20408" t="n">
        <v>20408</v>
      </c>
      <c r="B20408" t="n">
        <v>40816</v>
      </c>
      <c r="C20408">
        <f>A20408+B20408</f>
        <v/>
      </c>
    </row>
    <row r="20409">
      <c r="A20409" t="n">
        <v>20409</v>
      </c>
      <c r="B20409" t="n">
        <v>40818</v>
      </c>
      <c r="C20409">
        <f>A20409+B20409</f>
        <v/>
      </c>
    </row>
    <row r="20410">
      <c r="A20410" t="n">
        <v>20410</v>
      </c>
      <c r="B20410" t="n">
        <v>40820</v>
      </c>
      <c r="C20410">
        <f>A20410+B20410</f>
        <v/>
      </c>
    </row>
    <row r="20411">
      <c r="A20411" t="n">
        <v>20411</v>
      </c>
      <c r="B20411" t="n">
        <v>40822</v>
      </c>
      <c r="C20411">
        <f>A20411+B20411</f>
        <v/>
      </c>
    </row>
    <row r="20412">
      <c r="A20412" t="n">
        <v>20412</v>
      </c>
      <c r="B20412" t="n">
        <v>40824</v>
      </c>
      <c r="C20412">
        <f>A20412+B20412</f>
        <v/>
      </c>
    </row>
    <row r="20413">
      <c r="A20413" t="n">
        <v>20413</v>
      </c>
      <c r="B20413" t="n">
        <v>40826</v>
      </c>
      <c r="C20413">
        <f>A20413+B20413</f>
        <v/>
      </c>
    </row>
    <row r="20414">
      <c r="A20414" t="n">
        <v>20414</v>
      </c>
      <c r="B20414" t="n">
        <v>40828</v>
      </c>
      <c r="C20414">
        <f>A20414+B20414</f>
        <v/>
      </c>
    </row>
    <row r="20415">
      <c r="A20415" t="n">
        <v>20415</v>
      </c>
      <c r="B20415" t="n">
        <v>40830</v>
      </c>
      <c r="C20415">
        <f>A20415+B20415</f>
        <v/>
      </c>
    </row>
    <row r="20416">
      <c r="A20416" t="n">
        <v>20416</v>
      </c>
      <c r="B20416" t="n">
        <v>40832</v>
      </c>
      <c r="C20416">
        <f>A20416+B20416</f>
        <v/>
      </c>
    </row>
    <row r="20417">
      <c r="A20417" t="n">
        <v>20417</v>
      </c>
      <c r="B20417" t="n">
        <v>40834</v>
      </c>
      <c r="C20417">
        <f>A20417+B20417</f>
        <v/>
      </c>
    </row>
    <row r="20418">
      <c r="A20418" t="n">
        <v>20418</v>
      </c>
      <c r="B20418" t="n">
        <v>40836</v>
      </c>
      <c r="C20418">
        <f>A20418+B20418</f>
        <v/>
      </c>
    </row>
    <row r="20419">
      <c r="A20419" t="n">
        <v>20419</v>
      </c>
      <c r="B20419" t="n">
        <v>40838</v>
      </c>
      <c r="C20419">
        <f>A20419+B20419</f>
        <v/>
      </c>
    </row>
    <row r="20420">
      <c r="A20420" t="n">
        <v>20420</v>
      </c>
      <c r="B20420" t="n">
        <v>40840</v>
      </c>
      <c r="C20420">
        <f>A20420+B20420</f>
        <v/>
      </c>
    </row>
    <row r="20421">
      <c r="A20421" t="n">
        <v>20421</v>
      </c>
      <c r="B20421" t="n">
        <v>40842</v>
      </c>
      <c r="C20421">
        <f>A20421+B20421</f>
        <v/>
      </c>
    </row>
    <row r="20422">
      <c r="A20422" t="n">
        <v>20422</v>
      </c>
      <c r="B20422" t="n">
        <v>40844</v>
      </c>
      <c r="C20422">
        <f>A20422+B20422</f>
        <v/>
      </c>
    </row>
    <row r="20423">
      <c r="A20423" t="n">
        <v>20423</v>
      </c>
      <c r="B20423" t="n">
        <v>40846</v>
      </c>
      <c r="C20423">
        <f>A20423+B20423</f>
        <v/>
      </c>
    </row>
    <row r="20424">
      <c r="A20424" t="n">
        <v>20424</v>
      </c>
      <c r="B20424" t="n">
        <v>40848</v>
      </c>
      <c r="C20424">
        <f>A20424+B20424</f>
        <v/>
      </c>
    </row>
    <row r="20425">
      <c r="A20425" t="n">
        <v>20425</v>
      </c>
      <c r="B20425" t="n">
        <v>40850</v>
      </c>
      <c r="C20425">
        <f>A20425+B20425</f>
        <v/>
      </c>
    </row>
    <row r="20426">
      <c r="A20426" t="n">
        <v>20426</v>
      </c>
      <c r="B20426" t="n">
        <v>40852</v>
      </c>
      <c r="C20426">
        <f>A20426+B20426</f>
        <v/>
      </c>
    </row>
    <row r="20427">
      <c r="A20427" t="n">
        <v>20427</v>
      </c>
      <c r="B20427" t="n">
        <v>40854</v>
      </c>
      <c r="C20427">
        <f>A20427+B20427</f>
        <v/>
      </c>
    </row>
    <row r="20428">
      <c r="A20428" t="n">
        <v>20428</v>
      </c>
      <c r="B20428" t="n">
        <v>40856</v>
      </c>
      <c r="C20428">
        <f>A20428+B20428</f>
        <v/>
      </c>
    </row>
    <row r="20429">
      <c r="A20429" t="n">
        <v>20429</v>
      </c>
      <c r="B20429" t="n">
        <v>40858</v>
      </c>
      <c r="C20429">
        <f>A20429+B20429</f>
        <v/>
      </c>
    </row>
    <row r="20430">
      <c r="A20430" t="n">
        <v>20430</v>
      </c>
      <c r="B20430" t="n">
        <v>40860</v>
      </c>
      <c r="C20430">
        <f>A20430+B20430</f>
        <v/>
      </c>
    </row>
    <row r="20431">
      <c r="A20431" t="n">
        <v>20431</v>
      </c>
      <c r="B20431" t="n">
        <v>40862</v>
      </c>
      <c r="C20431">
        <f>A20431+B20431</f>
        <v/>
      </c>
    </row>
    <row r="20432">
      <c r="A20432" t="n">
        <v>20432</v>
      </c>
      <c r="B20432" t="n">
        <v>40864</v>
      </c>
      <c r="C20432">
        <f>A20432+B20432</f>
        <v/>
      </c>
    </row>
    <row r="20433">
      <c r="A20433" t="n">
        <v>20433</v>
      </c>
      <c r="B20433" t="n">
        <v>40866</v>
      </c>
      <c r="C20433">
        <f>A20433+B20433</f>
        <v/>
      </c>
    </row>
    <row r="20434">
      <c r="A20434" t="n">
        <v>20434</v>
      </c>
      <c r="B20434" t="n">
        <v>40868</v>
      </c>
      <c r="C20434">
        <f>A20434+B20434</f>
        <v/>
      </c>
    </row>
    <row r="20435">
      <c r="A20435" t="n">
        <v>20435</v>
      </c>
      <c r="B20435" t="n">
        <v>40870</v>
      </c>
      <c r="C20435">
        <f>A20435+B20435</f>
        <v/>
      </c>
    </row>
    <row r="20436">
      <c r="A20436" t="n">
        <v>20436</v>
      </c>
      <c r="B20436" t="n">
        <v>40872</v>
      </c>
      <c r="C20436">
        <f>A20436+B20436</f>
        <v/>
      </c>
    </row>
    <row r="20437">
      <c r="A20437" t="n">
        <v>20437</v>
      </c>
      <c r="B20437" t="n">
        <v>40874</v>
      </c>
      <c r="C20437">
        <f>A20437+B20437</f>
        <v/>
      </c>
    </row>
    <row r="20438">
      <c r="A20438" t="n">
        <v>20438</v>
      </c>
      <c r="B20438" t="n">
        <v>40876</v>
      </c>
      <c r="C20438">
        <f>A20438+B20438</f>
        <v/>
      </c>
    </row>
    <row r="20439">
      <c r="A20439" t="n">
        <v>20439</v>
      </c>
      <c r="B20439" t="n">
        <v>40878</v>
      </c>
      <c r="C20439">
        <f>A20439+B20439</f>
        <v/>
      </c>
    </row>
    <row r="20440">
      <c r="A20440" t="n">
        <v>20440</v>
      </c>
      <c r="B20440" t="n">
        <v>40880</v>
      </c>
      <c r="C20440">
        <f>A20440+B20440</f>
        <v/>
      </c>
    </row>
    <row r="20441">
      <c r="A20441" t="n">
        <v>20441</v>
      </c>
      <c r="B20441" t="n">
        <v>40882</v>
      </c>
      <c r="C20441">
        <f>A20441+B20441</f>
        <v/>
      </c>
    </row>
    <row r="20442">
      <c r="A20442" t="n">
        <v>20442</v>
      </c>
      <c r="B20442" t="n">
        <v>40884</v>
      </c>
      <c r="C20442">
        <f>A20442+B20442</f>
        <v/>
      </c>
    </row>
    <row r="20443">
      <c r="A20443" t="n">
        <v>20443</v>
      </c>
      <c r="B20443" t="n">
        <v>40886</v>
      </c>
      <c r="C20443">
        <f>A20443+B20443</f>
        <v/>
      </c>
    </row>
    <row r="20444">
      <c r="A20444" t="n">
        <v>20444</v>
      </c>
      <c r="B20444" t="n">
        <v>40888</v>
      </c>
      <c r="C20444">
        <f>A20444+B20444</f>
        <v/>
      </c>
    </row>
    <row r="20445">
      <c r="A20445" t="n">
        <v>20445</v>
      </c>
      <c r="B20445" t="n">
        <v>40890</v>
      </c>
      <c r="C20445">
        <f>A20445+B20445</f>
        <v/>
      </c>
    </row>
    <row r="20446">
      <c r="A20446" t="n">
        <v>20446</v>
      </c>
      <c r="B20446" t="n">
        <v>40892</v>
      </c>
      <c r="C20446">
        <f>A20446+B20446</f>
        <v/>
      </c>
    </row>
    <row r="20447">
      <c r="A20447" t="n">
        <v>20447</v>
      </c>
      <c r="B20447" t="n">
        <v>40894</v>
      </c>
      <c r="C20447">
        <f>A20447+B20447</f>
        <v/>
      </c>
    </row>
    <row r="20448">
      <c r="A20448" t="n">
        <v>20448</v>
      </c>
      <c r="B20448" t="n">
        <v>40896</v>
      </c>
      <c r="C20448">
        <f>A20448+B20448</f>
        <v/>
      </c>
    </row>
    <row r="20449">
      <c r="A20449" t="n">
        <v>20449</v>
      </c>
      <c r="B20449" t="n">
        <v>40898</v>
      </c>
      <c r="C20449">
        <f>A20449+B20449</f>
        <v/>
      </c>
    </row>
    <row r="20450">
      <c r="A20450" t="n">
        <v>20450</v>
      </c>
      <c r="B20450" t="n">
        <v>40900</v>
      </c>
      <c r="C20450">
        <f>A20450+B20450</f>
        <v/>
      </c>
    </row>
    <row r="20451">
      <c r="A20451" t="n">
        <v>20451</v>
      </c>
      <c r="B20451" t="n">
        <v>40902</v>
      </c>
      <c r="C20451">
        <f>A20451+B20451</f>
        <v/>
      </c>
    </row>
    <row r="20452">
      <c r="A20452" t="n">
        <v>20452</v>
      </c>
      <c r="B20452" t="n">
        <v>40904</v>
      </c>
      <c r="C20452">
        <f>A20452+B20452</f>
        <v/>
      </c>
    </row>
    <row r="20453">
      <c r="A20453" t="n">
        <v>20453</v>
      </c>
      <c r="B20453" t="n">
        <v>40906</v>
      </c>
      <c r="C20453">
        <f>A20453+B20453</f>
        <v/>
      </c>
    </row>
    <row r="20454">
      <c r="A20454" t="n">
        <v>20454</v>
      </c>
      <c r="B20454" t="n">
        <v>40908</v>
      </c>
      <c r="C20454">
        <f>A20454+B20454</f>
        <v/>
      </c>
    </row>
    <row r="20455">
      <c r="A20455" t="n">
        <v>20455</v>
      </c>
      <c r="B20455" t="n">
        <v>40910</v>
      </c>
      <c r="C20455">
        <f>A20455+B20455</f>
        <v/>
      </c>
    </row>
    <row r="20456">
      <c r="A20456" t="n">
        <v>20456</v>
      </c>
      <c r="B20456" t="n">
        <v>40912</v>
      </c>
      <c r="C20456">
        <f>A20456+B20456</f>
        <v/>
      </c>
    </row>
    <row r="20457">
      <c r="A20457" t="n">
        <v>20457</v>
      </c>
      <c r="B20457" t="n">
        <v>40914</v>
      </c>
      <c r="C20457">
        <f>A20457+B20457</f>
        <v/>
      </c>
    </row>
    <row r="20458">
      <c r="A20458" t="n">
        <v>20458</v>
      </c>
      <c r="B20458" t="n">
        <v>40916</v>
      </c>
      <c r="C20458">
        <f>A20458+B20458</f>
        <v/>
      </c>
    </row>
    <row r="20459">
      <c r="A20459" t="n">
        <v>20459</v>
      </c>
      <c r="B20459" t="n">
        <v>40918</v>
      </c>
      <c r="C20459">
        <f>A20459+B20459</f>
        <v/>
      </c>
    </row>
    <row r="20460">
      <c r="A20460" t="n">
        <v>20460</v>
      </c>
      <c r="B20460" t="n">
        <v>40920</v>
      </c>
      <c r="C20460">
        <f>A20460+B20460</f>
        <v/>
      </c>
    </row>
    <row r="20461">
      <c r="A20461" t="n">
        <v>20461</v>
      </c>
      <c r="B20461" t="n">
        <v>40922</v>
      </c>
      <c r="C20461">
        <f>A20461+B20461</f>
        <v/>
      </c>
    </row>
    <row r="20462">
      <c r="A20462" t="n">
        <v>20462</v>
      </c>
      <c r="B20462" t="n">
        <v>40924</v>
      </c>
      <c r="C20462">
        <f>A20462+B20462</f>
        <v/>
      </c>
    </row>
    <row r="20463">
      <c r="A20463" t="n">
        <v>20463</v>
      </c>
      <c r="B20463" t="n">
        <v>40926</v>
      </c>
      <c r="C20463">
        <f>A20463+B20463</f>
        <v/>
      </c>
    </row>
    <row r="20464">
      <c r="A20464" t="n">
        <v>20464</v>
      </c>
      <c r="B20464" t="n">
        <v>40928</v>
      </c>
      <c r="C20464">
        <f>A20464+B20464</f>
        <v/>
      </c>
    </row>
    <row r="20465">
      <c r="A20465" t="n">
        <v>20465</v>
      </c>
      <c r="B20465" t="n">
        <v>40930</v>
      </c>
      <c r="C20465">
        <f>A20465+B20465</f>
        <v/>
      </c>
    </row>
    <row r="20466">
      <c r="A20466" t="n">
        <v>20466</v>
      </c>
      <c r="B20466" t="n">
        <v>40932</v>
      </c>
      <c r="C20466">
        <f>A20466+B20466</f>
        <v/>
      </c>
    </row>
    <row r="20467">
      <c r="A20467" t="n">
        <v>20467</v>
      </c>
      <c r="B20467" t="n">
        <v>40934</v>
      </c>
      <c r="C20467">
        <f>A20467+B20467</f>
        <v/>
      </c>
    </row>
    <row r="20468">
      <c r="A20468" t="n">
        <v>20468</v>
      </c>
      <c r="B20468" t="n">
        <v>40936</v>
      </c>
      <c r="C20468">
        <f>A20468+B20468</f>
        <v/>
      </c>
    </row>
    <row r="20469">
      <c r="A20469" t="n">
        <v>20469</v>
      </c>
      <c r="B20469" t="n">
        <v>40938</v>
      </c>
      <c r="C20469">
        <f>A20469+B20469</f>
        <v/>
      </c>
    </row>
    <row r="20470">
      <c r="A20470" t="n">
        <v>20470</v>
      </c>
      <c r="B20470" t="n">
        <v>40940</v>
      </c>
      <c r="C20470">
        <f>A20470+B20470</f>
        <v/>
      </c>
    </row>
    <row r="20471">
      <c r="A20471" t="n">
        <v>20471</v>
      </c>
      <c r="B20471" t="n">
        <v>40942</v>
      </c>
      <c r="C20471">
        <f>A20471+B20471</f>
        <v/>
      </c>
    </row>
    <row r="20472">
      <c r="A20472" t="n">
        <v>20472</v>
      </c>
      <c r="B20472" t="n">
        <v>40944</v>
      </c>
      <c r="C20472">
        <f>A20472+B20472</f>
        <v/>
      </c>
    </row>
    <row r="20473">
      <c r="A20473" t="n">
        <v>20473</v>
      </c>
      <c r="B20473" t="n">
        <v>40946</v>
      </c>
      <c r="C20473">
        <f>A20473+B20473</f>
        <v/>
      </c>
    </row>
    <row r="20474">
      <c r="A20474" t="n">
        <v>20474</v>
      </c>
      <c r="B20474" t="n">
        <v>40948</v>
      </c>
      <c r="C20474">
        <f>A20474+B20474</f>
        <v/>
      </c>
    </row>
    <row r="20475">
      <c r="A20475" t="n">
        <v>20475</v>
      </c>
      <c r="B20475" t="n">
        <v>40950</v>
      </c>
      <c r="C20475">
        <f>A20475+B20475</f>
        <v/>
      </c>
    </row>
    <row r="20476">
      <c r="A20476" t="n">
        <v>20476</v>
      </c>
      <c r="B20476" t="n">
        <v>40952</v>
      </c>
      <c r="C20476">
        <f>A20476+B20476</f>
        <v/>
      </c>
    </row>
    <row r="20477">
      <c r="A20477" t="n">
        <v>20477</v>
      </c>
      <c r="B20477" t="n">
        <v>40954</v>
      </c>
      <c r="C20477">
        <f>A20477+B20477</f>
        <v/>
      </c>
    </row>
    <row r="20478">
      <c r="A20478" t="n">
        <v>20478</v>
      </c>
      <c r="B20478" t="n">
        <v>40956</v>
      </c>
      <c r="C20478">
        <f>A20478+B20478</f>
        <v/>
      </c>
    </row>
    <row r="20479">
      <c r="A20479" t="n">
        <v>20479</v>
      </c>
      <c r="B20479" t="n">
        <v>40958</v>
      </c>
      <c r="C20479">
        <f>A20479+B20479</f>
        <v/>
      </c>
    </row>
    <row r="20480">
      <c r="A20480" t="n">
        <v>20480</v>
      </c>
      <c r="B20480" t="n">
        <v>40960</v>
      </c>
      <c r="C20480">
        <f>A20480+B20480</f>
        <v/>
      </c>
    </row>
    <row r="20481">
      <c r="A20481" t="n">
        <v>20481</v>
      </c>
      <c r="B20481" t="n">
        <v>40962</v>
      </c>
      <c r="C20481">
        <f>A20481+B20481</f>
        <v/>
      </c>
    </row>
    <row r="20482">
      <c r="A20482" t="n">
        <v>20482</v>
      </c>
      <c r="B20482" t="n">
        <v>40964</v>
      </c>
      <c r="C20482">
        <f>A20482+B20482</f>
        <v/>
      </c>
    </row>
    <row r="20483">
      <c r="A20483" t="n">
        <v>20483</v>
      </c>
      <c r="B20483" t="n">
        <v>40966</v>
      </c>
      <c r="C20483">
        <f>A20483+B20483</f>
        <v/>
      </c>
    </row>
    <row r="20484">
      <c r="A20484" t="n">
        <v>20484</v>
      </c>
      <c r="B20484" t="n">
        <v>40968</v>
      </c>
      <c r="C20484">
        <f>A20484+B20484</f>
        <v/>
      </c>
    </row>
    <row r="20485">
      <c r="A20485" t="n">
        <v>20485</v>
      </c>
      <c r="B20485" t="n">
        <v>40970</v>
      </c>
      <c r="C20485">
        <f>A20485+B20485</f>
        <v/>
      </c>
    </row>
    <row r="20486">
      <c r="A20486" t="n">
        <v>20486</v>
      </c>
      <c r="B20486" t="n">
        <v>40972</v>
      </c>
      <c r="C20486">
        <f>A20486+B20486</f>
        <v/>
      </c>
    </row>
    <row r="20487">
      <c r="A20487" t="n">
        <v>20487</v>
      </c>
      <c r="B20487" t="n">
        <v>40974</v>
      </c>
      <c r="C20487">
        <f>A20487+B20487</f>
        <v/>
      </c>
    </row>
    <row r="20488">
      <c r="A20488" t="n">
        <v>20488</v>
      </c>
      <c r="B20488" t="n">
        <v>40976</v>
      </c>
      <c r="C20488">
        <f>A20488+B20488</f>
        <v/>
      </c>
    </row>
    <row r="20489">
      <c r="A20489" t="n">
        <v>20489</v>
      </c>
      <c r="B20489" t="n">
        <v>40978</v>
      </c>
      <c r="C20489">
        <f>A20489+B20489</f>
        <v/>
      </c>
    </row>
    <row r="20490">
      <c r="A20490" t="n">
        <v>20490</v>
      </c>
      <c r="B20490" t="n">
        <v>40980</v>
      </c>
      <c r="C20490">
        <f>A20490+B20490</f>
        <v/>
      </c>
    </row>
    <row r="20491">
      <c r="A20491" t="n">
        <v>20491</v>
      </c>
      <c r="B20491" t="n">
        <v>40982</v>
      </c>
      <c r="C20491">
        <f>A20491+B20491</f>
        <v/>
      </c>
    </row>
    <row r="20492">
      <c r="A20492" t="n">
        <v>20492</v>
      </c>
      <c r="B20492" t="n">
        <v>40984</v>
      </c>
      <c r="C20492">
        <f>A20492+B20492</f>
        <v/>
      </c>
    </row>
    <row r="20493">
      <c r="A20493" t="n">
        <v>20493</v>
      </c>
      <c r="B20493" t="n">
        <v>40986</v>
      </c>
      <c r="C20493">
        <f>A20493+B20493</f>
        <v/>
      </c>
    </row>
    <row r="20494">
      <c r="A20494" t="n">
        <v>20494</v>
      </c>
      <c r="B20494" t="n">
        <v>40988</v>
      </c>
      <c r="C20494">
        <f>A20494+B20494</f>
        <v/>
      </c>
    </row>
    <row r="20495">
      <c r="A20495" t="n">
        <v>20495</v>
      </c>
      <c r="B20495" t="n">
        <v>40990</v>
      </c>
      <c r="C20495">
        <f>A20495+B20495</f>
        <v/>
      </c>
    </row>
    <row r="20496">
      <c r="A20496" t="n">
        <v>20496</v>
      </c>
      <c r="B20496" t="n">
        <v>40992</v>
      </c>
      <c r="C20496">
        <f>A20496+B20496</f>
        <v/>
      </c>
    </row>
    <row r="20497">
      <c r="A20497" t="n">
        <v>20497</v>
      </c>
      <c r="B20497" t="n">
        <v>40994</v>
      </c>
      <c r="C20497">
        <f>A20497+B20497</f>
        <v/>
      </c>
    </row>
    <row r="20498">
      <c r="A20498" t="n">
        <v>20498</v>
      </c>
      <c r="B20498" t="n">
        <v>40996</v>
      </c>
      <c r="C20498">
        <f>A20498+B20498</f>
        <v/>
      </c>
    </row>
    <row r="20499">
      <c r="A20499" t="n">
        <v>20499</v>
      </c>
      <c r="B20499" t="n">
        <v>40998</v>
      </c>
      <c r="C20499">
        <f>A20499+B20499</f>
        <v/>
      </c>
    </row>
    <row r="20500">
      <c r="A20500" t="n">
        <v>20500</v>
      </c>
      <c r="B20500" t="n">
        <v>41000</v>
      </c>
      <c r="C20500">
        <f>A20500+B20500</f>
        <v/>
      </c>
    </row>
    <row r="20501">
      <c r="A20501" t="n">
        <v>20501</v>
      </c>
      <c r="B20501" t="n">
        <v>41002</v>
      </c>
      <c r="C20501">
        <f>A20501+B20501</f>
        <v/>
      </c>
    </row>
    <row r="20502">
      <c r="A20502" t="n">
        <v>20502</v>
      </c>
      <c r="B20502" t="n">
        <v>41004</v>
      </c>
      <c r="C20502">
        <f>A20502+B20502</f>
        <v/>
      </c>
    </row>
    <row r="20503">
      <c r="A20503" t="n">
        <v>20503</v>
      </c>
      <c r="B20503" t="n">
        <v>41006</v>
      </c>
      <c r="C20503">
        <f>A20503+B20503</f>
        <v/>
      </c>
    </row>
    <row r="20504">
      <c r="A20504" t="n">
        <v>20504</v>
      </c>
      <c r="B20504" t="n">
        <v>41008</v>
      </c>
      <c r="C20504">
        <f>A20504+B20504</f>
        <v/>
      </c>
    </row>
    <row r="20505">
      <c r="A20505" t="n">
        <v>20505</v>
      </c>
      <c r="B20505" t="n">
        <v>41010</v>
      </c>
      <c r="C20505">
        <f>A20505+B20505</f>
        <v/>
      </c>
    </row>
    <row r="20506">
      <c r="A20506" t="n">
        <v>20506</v>
      </c>
      <c r="B20506" t="n">
        <v>41012</v>
      </c>
      <c r="C20506">
        <f>A20506+B20506</f>
        <v/>
      </c>
    </row>
    <row r="20507">
      <c r="A20507" t="n">
        <v>20507</v>
      </c>
      <c r="B20507" t="n">
        <v>41014</v>
      </c>
      <c r="C20507">
        <f>A20507+B20507</f>
        <v/>
      </c>
    </row>
    <row r="20508">
      <c r="A20508" t="n">
        <v>20508</v>
      </c>
      <c r="B20508" t="n">
        <v>41016</v>
      </c>
      <c r="C20508">
        <f>A20508+B20508</f>
        <v/>
      </c>
    </row>
    <row r="20509">
      <c r="A20509" t="n">
        <v>20509</v>
      </c>
      <c r="B20509" t="n">
        <v>41018</v>
      </c>
      <c r="C20509">
        <f>A20509+B20509</f>
        <v/>
      </c>
    </row>
    <row r="20510">
      <c r="A20510" t="n">
        <v>20510</v>
      </c>
      <c r="B20510" t="n">
        <v>41020</v>
      </c>
      <c r="C20510">
        <f>A20510+B20510</f>
        <v/>
      </c>
    </row>
    <row r="20511">
      <c r="A20511" t="n">
        <v>20511</v>
      </c>
      <c r="B20511" t="n">
        <v>41022</v>
      </c>
      <c r="C20511">
        <f>A20511+B20511</f>
        <v/>
      </c>
    </row>
    <row r="20512">
      <c r="A20512" t="n">
        <v>20512</v>
      </c>
      <c r="B20512" t="n">
        <v>41024</v>
      </c>
      <c r="C20512">
        <f>A20512+B20512</f>
        <v/>
      </c>
    </row>
    <row r="20513">
      <c r="A20513" t="n">
        <v>20513</v>
      </c>
      <c r="B20513" t="n">
        <v>41026</v>
      </c>
      <c r="C20513">
        <f>A20513+B20513</f>
        <v/>
      </c>
    </row>
    <row r="20514">
      <c r="A20514" t="n">
        <v>20514</v>
      </c>
      <c r="B20514" t="n">
        <v>41028</v>
      </c>
      <c r="C20514">
        <f>A20514+B20514</f>
        <v/>
      </c>
    </row>
    <row r="20515">
      <c r="A20515" t="n">
        <v>20515</v>
      </c>
      <c r="B20515" t="n">
        <v>41030</v>
      </c>
      <c r="C20515">
        <f>A20515+B20515</f>
        <v/>
      </c>
    </row>
    <row r="20516">
      <c r="A20516" t="n">
        <v>20516</v>
      </c>
      <c r="B20516" t="n">
        <v>41032</v>
      </c>
      <c r="C20516">
        <f>A20516+B20516</f>
        <v/>
      </c>
    </row>
    <row r="20517">
      <c r="A20517" t="n">
        <v>20517</v>
      </c>
      <c r="B20517" t="n">
        <v>41034</v>
      </c>
      <c r="C20517">
        <f>A20517+B20517</f>
        <v/>
      </c>
    </row>
    <row r="20518">
      <c r="A20518" t="n">
        <v>20518</v>
      </c>
      <c r="B20518" t="n">
        <v>41036</v>
      </c>
      <c r="C20518">
        <f>A20518+B20518</f>
        <v/>
      </c>
    </row>
    <row r="20519">
      <c r="A20519" t="n">
        <v>20519</v>
      </c>
      <c r="B20519" t="n">
        <v>41038</v>
      </c>
      <c r="C20519">
        <f>A20519+B20519</f>
        <v/>
      </c>
    </row>
    <row r="20520">
      <c r="A20520" t="n">
        <v>20520</v>
      </c>
      <c r="B20520" t="n">
        <v>41040</v>
      </c>
      <c r="C20520">
        <f>A20520+B20520</f>
        <v/>
      </c>
    </row>
    <row r="20521">
      <c r="A20521" t="n">
        <v>20521</v>
      </c>
      <c r="B20521" t="n">
        <v>41042</v>
      </c>
      <c r="C20521">
        <f>A20521+B20521</f>
        <v/>
      </c>
    </row>
    <row r="20522">
      <c r="A20522" t="n">
        <v>20522</v>
      </c>
      <c r="B20522" t="n">
        <v>41044</v>
      </c>
      <c r="C20522">
        <f>A20522+B20522</f>
        <v/>
      </c>
    </row>
    <row r="20523">
      <c r="A20523" t="n">
        <v>20523</v>
      </c>
      <c r="B20523" t="n">
        <v>41046</v>
      </c>
      <c r="C20523">
        <f>A20523+B20523</f>
        <v/>
      </c>
    </row>
    <row r="20524">
      <c r="A20524" t="n">
        <v>20524</v>
      </c>
      <c r="B20524" t="n">
        <v>41048</v>
      </c>
      <c r="C20524">
        <f>A20524+B20524</f>
        <v/>
      </c>
    </row>
    <row r="20525">
      <c r="A20525" t="n">
        <v>20525</v>
      </c>
      <c r="B20525" t="n">
        <v>41050</v>
      </c>
      <c r="C20525">
        <f>A20525+B20525</f>
        <v/>
      </c>
    </row>
    <row r="20526">
      <c r="A20526" t="n">
        <v>20526</v>
      </c>
      <c r="B20526" t="n">
        <v>41052</v>
      </c>
      <c r="C20526">
        <f>A20526+B20526</f>
        <v/>
      </c>
    </row>
    <row r="20527">
      <c r="A20527" t="n">
        <v>20527</v>
      </c>
      <c r="B20527" t="n">
        <v>41054</v>
      </c>
      <c r="C20527">
        <f>A20527+B20527</f>
        <v/>
      </c>
    </row>
    <row r="20528">
      <c r="A20528" t="n">
        <v>20528</v>
      </c>
      <c r="B20528" t="n">
        <v>41056</v>
      </c>
      <c r="C20528">
        <f>A20528+B20528</f>
        <v/>
      </c>
    </row>
    <row r="20529">
      <c r="A20529" t="n">
        <v>20529</v>
      </c>
      <c r="B20529" t="n">
        <v>41058</v>
      </c>
      <c r="C20529">
        <f>A20529+B20529</f>
        <v/>
      </c>
    </row>
    <row r="20530">
      <c r="A20530" t="n">
        <v>20530</v>
      </c>
      <c r="B20530" t="n">
        <v>41060</v>
      </c>
      <c r="C20530">
        <f>A20530+B20530</f>
        <v/>
      </c>
    </row>
    <row r="20531">
      <c r="A20531" t="n">
        <v>20531</v>
      </c>
      <c r="B20531" t="n">
        <v>41062</v>
      </c>
      <c r="C20531">
        <f>A20531+B20531</f>
        <v/>
      </c>
    </row>
    <row r="20532">
      <c r="A20532" t="n">
        <v>20532</v>
      </c>
      <c r="B20532" t="n">
        <v>41064</v>
      </c>
      <c r="C20532">
        <f>A20532+B20532</f>
        <v/>
      </c>
    </row>
    <row r="20533">
      <c r="A20533" t="n">
        <v>20533</v>
      </c>
      <c r="B20533" t="n">
        <v>41066</v>
      </c>
      <c r="C20533">
        <f>A20533+B20533</f>
        <v/>
      </c>
    </row>
    <row r="20534">
      <c r="A20534" t="n">
        <v>20534</v>
      </c>
      <c r="B20534" t="n">
        <v>41068</v>
      </c>
      <c r="C20534">
        <f>A20534+B20534</f>
        <v/>
      </c>
    </row>
    <row r="20535">
      <c r="A20535" t="n">
        <v>20535</v>
      </c>
      <c r="B20535" t="n">
        <v>41070</v>
      </c>
      <c r="C20535">
        <f>A20535+B20535</f>
        <v/>
      </c>
    </row>
    <row r="20536">
      <c r="A20536" t="n">
        <v>20536</v>
      </c>
      <c r="B20536" t="n">
        <v>41072</v>
      </c>
      <c r="C20536">
        <f>A20536+B20536</f>
        <v/>
      </c>
    </row>
    <row r="20537">
      <c r="A20537" t="n">
        <v>20537</v>
      </c>
      <c r="B20537" t="n">
        <v>41074</v>
      </c>
      <c r="C20537">
        <f>A20537+B20537</f>
        <v/>
      </c>
    </row>
    <row r="20538">
      <c r="A20538" t="n">
        <v>20538</v>
      </c>
      <c r="B20538" t="n">
        <v>41076</v>
      </c>
      <c r="C20538">
        <f>A20538+B20538</f>
        <v/>
      </c>
    </row>
    <row r="20539">
      <c r="A20539" t="n">
        <v>20539</v>
      </c>
      <c r="B20539" t="n">
        <v>41078</v>
      </c>
      <c r="C20539">
        <f>A20539+B20539</f>
        <v/>
      </c>
    </row>
    <row r="20540">
      <c r="A20540" t="n">
        <v>20540</v>
      </c>
      <c r="B20540" t="n">
        <v>41080</v>
      </c>
      <c r="C20540">
        <f>A20540+B20540</f>
        <v/>
      </c>
    </row>
    <row r="20541">
      <c r="A20541" t="n">
        <v>20541</v>
      </c>
      <c r="B20541" t="n">
        <v>41082</v>
      </c>
      <c r="C20541">
        <f>A20541+B20541</f>
        <v/>
      </c>
    </row>
    <row r="20542">
      <c r="A20542" t="n">
        <v>20542</v>
      </c>
      <c r="B20542" t="n">
        <v>41084</v>
      </c>
      <c r="C20542">
        <f>A20542+B20542</f>
        <v/>
      </c>
    </row>
    <row r="20543">
      <c r="A20543" t="n">
        <v>20543</v>
      </c>
      <c r="B20543" t="n">
        <v>41086</v>
      </c>
      <c r="C20543">
        <f>A20543+B20543</f>
        <v/>
      </c>
    </row>
    <row r="20544">
      <c r="A20544" t="n">
        <v>20544</v>
      </c>
      <c r="B20544" t="n">
        <v>41088</v>
      </c>
      <c r="C20544">
        <f>A20544+B20544</f>
        <v/>
      </c>
    </row>
    <row r="20545">
      <c r="A20545" t="n">
        <v>20545</v>
      </c>
      <c r="B20545" t="n">
        <v>41090</v>
      </c>
      <c r="C20545">
        <f>A20545+B20545</f>
        <v/>
      </c>
    </row>
    <row r="20546">
      <c r="A20546" t="n">
        <v>20546</v>
      </c>
      <c r="B20546" t="n">
        <v>41092</v>
      </c>
      <c r="C20546">
        <f>A20546+B20546</f>
        <v/>
      </c>
    </row>
    <row r="20547">
      <c r="A20547" t="n">
        <v>20547</v>
      </c>
      <c r="B20547" t="n">
        <v>41094</v>
      </c>
      <c r="C20547">
        <f>A20547+B20547</f>
        <v/>
      </c>
    </row>
    <row r="20548">
      <c r="A20548" t="n">
        <v>20548</v>
      </c>
      <c r="B20548" t="n">
        <v>41096</v>
      </c>
      <c r="C20548">
        <f>A20548+B20548</f>
        <v/>
      </c>
    </row>
    <row r="20549">
      <c r="A20549" t="n">
        <v>20549</v>
      </c>
      <c r="B20549" t="n">
        <v>41098</v>
      </c>
      <c r="C20549">
        <f>A20549+B20549</f>
        <v/>
      </c>
    </row>
    <row r="20550">
      <c r="A20550" t="n">
        <v>20550</v>
      </c>
      <c r="B20550" t="n">
        <v>41100</v>
      </c>
      <c r="C20550">
        <f>A20550+B20550</f>
        <v/>
      </c>
    </row>
    <row r="20551">
      <c r="A20551" t="n">
        <v>20551</v>
      </c>
      <c r="B20551" t="n">
        <v>41102</v>
      </c>
      <c r="C20551">
        <f>A20551+B20551</f>
        <v/>
      </c>
    </row>
    <row r="20552">
      <c r="A20552" t="n">
        <v>20552</v>
      </c>
      <c r="B20552" t="n">
        <v>41104</v>
      </c>
      <c r="C20552">
        <f>A20552+B20552</f>
        <v/>
      </c>
    </row>
    <row r="20553">
      <c r="A20553" t="n">
        <v>20553</v>
      </c>
      <c r="B20553" t="n">
        <v>41106</v>
      </c>
      <c r="C20553">
        <f>A20553+B20553</f>
        <v/>
      </c>
    </row>
    <row r="20554">
      <c r="A20554" t="n">
        <v>20554</v>
      </c>
      <c r="B20554" t="n">
        <v>41108</v>
      </c>
      <c r="C20554">
        <f>A20554+B20554</f>
        <v/>
      </c>
    </row>
    <row r="20555">
      <c r="A20555" t="n">
        <v>20555</v>
      </c>
      <c r="B20555" t="n">
        <v>41110</v>
      </c>
      <c r="C20555">
        <f>A20555+B20555</f>
        <v/>
      </c>
    </row>
    <row r="20556">
      <c r="A20556" t="n">
        <v>20556</v>
      </c>
      <c r="B20556" t="n">
        <v>41112</v>
      </c>
      <c r="C20556">
        <f>A20556+B20556</f>
        <v/>
      </c>
    </row>
    <row r="20557">
      <c r="A20557" t="n">
        <v>20557</v>
      </c>
      <c r="B20557" t="n">
        <v>41114</v>
      </c>
      <c r="C20557">
        <f>A20557+B20557</f>
        <v/>
      </c>
    </row>
    <row r="20558">
      <c r="A20558" t="n">
        <v>20558</v>
      </c>
      <c r="B20558" t="n">
        <v>41116</v>
      </c>
      <c r="C20558">
        <f>A20558+B20558</f>
        <v/>
      </c>
    </row>
    <row r="20559">
      <c r="A20559" t="n">
        <v>20559</v>
      </c>
      <c r="B20559" t="n">
        <v>41118</v>
      </c>
      <c r="C20559">
        <f>A20559+B20559</f>
        <v/>
      </c>
    </row>
    <row r="20560">
      <c r="A20560" t="n">
        <v>20560</v>
      </c>
      <c r="B20560" t="n">
        <v>41120</v>
      </c>
      <c r="C20560">
        <f>A20560+B20560</f>
        <v/>
      </c>
    </row>
    <row r="20561">
      <c r="A20561" t="n">
        <v>20561</v>
      </c>
      <c r="B20561" t="n">
        <v>41122</v>
      </c>
      <c r="C20561">
        <f>A20561+B20561</f>
        <v/>
      </c>
    </row>
    <row r="20562">
      <c r="A20562" t="n">
        <v>20562</v>
      </c>
      <c r="B20562" t="n">
        <v>41124</v>
      </c>
      <c r="C20562">
        <f>A20562+B20562</f>
        <v/>
      </c>
    </row>
    <row r="20563">
      <c r="A20563" t="n">
        <v>20563</v>
      </c>
      <c r="B20563" t="n">
        <v>41126</v>
      </c>
      <c r="C20563">
        <f>A20563+B20563</f>
        <v/>
      </c>
    </row>
    <row r="20564">
      <c r="A20564" t="n">
        <v>20564</v>
      </c>
      <c r="B20564" t="n">
        <v>41128</v>
      </c>
      <c r="C20564">
        <f>A20564+B20564</f>
        <v/>
      </c>
    </row>
    <row r="20565">
      <c r="A20565" t="n">
        <v>20565</v>
      </c>
      <c r="B20565" t="n">
        <v>41130</v>
      </c>
      <c r="C20565">
        <f>A20565+B20565</f>
        <v/>
      </c>
    </row>
    <row r="20566">
      <c r="A20566" t="n">
        <v>20566</v>
      </c>
      <c r="B20566" t="n">
        <v>41132</v>
      </c>
      <c r="C20566">
        <f>A20566+B20566</f>
        <v/>
      </c>
    </row>
    <row r="20567">
      <c r="A20567" t="n">
        <v>20567</v>
      </c>
      <c r="B20567" t="n">
        <v>41134</v>
      </c>
      <c r="C20567">
        <f>A20567+B20567</f>
        <v/>
      </c>
    </row>
    <row r="20568">
      <c r="A20568" t="n">
        <v>20568</v>
      </c>
      <c r="B20568" t="n">
        <v>41136</v>
      </c>
      <c r="C20568">
        <f>A20568+B20568</f>
        <v/>
      </c>
    </row>
    <row r="20569">
      <c r="A20569" t="n">
        <v>20569</v>
      </c>
      <c r="B20569" t="n">
        <v>41138</v>
      </c>
      <c r="C20569">
        <f>A20569+B20569</f>
        <v/>
      </c>
    </row>
    <row r="20570">
      <c r="A20570" t="n">
        <v>20570</v>
      </c>
      <c r="B20570" t="n">
        <v>41140</v>
      </c>
      <c r="C20570">
        <f>A20570+B20570</f>
        <v/>
      </c>
    </row>
    <row r="20571">
      <c r="A20571" t="n">
        <v>20571</v>
      </c>
      <c r="B20571" t="n">
        <v>41142</v>
      </c>
      <c r="C20571">
        <f>A20571+B20571</f>
        <v/>
      </c>
    </row>
    <row r="20572">
      <c r="A20572" t="n">
        <v>20572</v>
      </c>
      <c r="B20572" t="n">
        <v>41144</v>
      </c>
      <c r="C20572">
        <f>A20572+B20572</f>
        <v/>
      </c>
    </row>
    <row r="20573">
      <c r="A20573" t="n">
        <v>20573</v>
      </c>
      <c r="B20573" t="n">
        <v>41146</v>
      </c>
      <c r="C20573">
        <f>A20573+B20573</f>
        <v/>
      </c>
    </row>
    <row r="20574">
      <c r="A20574" t="n">
        <v>20574</v>
      </c>
      <c r="B20574" t="n">
        <v>41148</v>
      </c>
      <c r="C20574">
        <f>A20574+B20574</f>
        <v/>
      </c>
    </row>
    <row r="20575">
      <c r="A20575" t="n">
        <v>20575</v>
      </c>
      <c r="B20575" t="n">
        <v>41150</v>
      </c>
      <c r="C20575">
        <f>A20575+B20575</f>
        <v/>
      </c>
    </row>
    <row r="20576">
      <c r="A20576" t="n">
        <v>20576</v>
      </c>
      <c r="B20576" t="n">
        <v>41152</v>
      </c>
      <c r="C20576">
        <f>A20576+B20576</f>
        <v/>
      </c>
    </row>
    <row r="20577">
      <c r="A20577" t="n">
        <v>20577</v>
      </c>
      <c r="B20577" t="n">
        <v>41154</v>
      </c>
      <c r="C20577">
        <f>A20577+B20577</f>
        <v/>
      </c>
    </row>
    <row r="20578">
      <c r="A20578" t="n">
        <v>20578</v>
      </c>
      <c r="B20578" t="n">
        <v>41156</v>
      </c>
      <c r="C20578">
        <f>A20578+B20578</f>
        <v/>
      </c>
    </row>
    <row r="20579">
      <c r="A20579" t="n">
        <v>20579</v>
      </c>
      <c r="B20579" t="n">
        <v>41158</v>
      </c>
      <c r="C20579">
        <f>A20579+B20579</f>
        <v/>
      </c>
    </row>
    <row r="20580">
      <c r="A20580" t="n">
        <v>20580</v>
      </c>
      <c r="B20580" t="n">
        <v>41160</v>
      </c>
      <c r="C20580">
        <f>A20580+B20580</f>
        <v/>
      </c>
    </row>
    <row r="20581">
      <c r="A20581" t="n">
        <v>20581</v>
      </c>
      <c r="B20581" t="n">
        <v>41162</v>
      </c>
      <c r="C20581">
        <f>A20581+B20581</f>
        <v/>
      </c>
    </row>
    <row r="20582">
      <c r="A20582" t="n">
        <v>20582</v>
      </c>
      <c r="B20582" t="n">
        <v>41164</v>
      </c>
      <c r="C20582">
        <f>A20582+B20582</f>
        <v/>
      </c>
    </row>
    <row r="20583">
      <c r="A20583" t="n">
        <v>20583</v>
      </c>
      <c r="B20583" t="n">
        <v>41166</v>
      </c>
      <c r="C20583">
        <f>A20583+B20583</f>
        <v/>
      </c>
    </row>
    <row r="20584">
      <c r="A20584" t="n">
        <v>20584</v>
      </c>
      <c r="B20584" t="n">
        <v>41168</v>
      </c>
      <c r="C20584">
        <f>A20584+B20584</f>
        <v/>
      </c>
    </row>
    <row r="20585">
      <c r="A20585" t="n">
        <v>20585</v>
      </c>
      <c r="B20585" t="n">
        <v>41170</v>
      </c>
      <c r="C20585">
        <f>A20585+B20585</f>
        <v/>
      </c>
    </row>
    <row r="20586">
      <c r="A20586" t="n">
        <v>20586</v>
      </c>
      <c r="B20586" t="n">
        <v>41172</v>
      </c>
      <c r="C20586">
        <f>A20586+B20586</f>
        <v/>
      </c>
    </row>
    <row r="20587">
      <c r="A20587" t="n">
        <v>20587</v>
      </c>
      <c r="B20587" t="n">
        <v>41174</v>
      </c>
      <c r="C20587">
        <f>A20587+B20587</f>
        <v/>
      </c>
    </row>
    <row r="20588">
      <c r="A20588" t="n">
        <v>20588</v>
      </c>
      <c r="B20588" t="n">
        <v>41176</v>
      </c>
      <c r="C20588">
        <f>A20588+B20588</f>
        <v/>
      </c>
    </row>
    <row r="20589">
      <c r="A20589" t="n">
        <v>20589</v>
      </c>
      <c r="B20589" t="n">
        <v>41178</v>
      </c>
      <c r="C20589">
        <f>A20589+B20589</f>
        <v/>
      </c>
    </row>
    <row r="20590">
      <c r="A20590" t="n">
        <v>20590</v>
      </c>
      <c r="B20590" t="n">
        <v>41180</v>
      </c>
      <c r="C20590">
        <f>A20590+B20590</f>
        <v/>
      </c>
    </row>
    <row r="20591">
      <c r="A20591" t="n">
        <v>20591</v>
      </c>
      <c r="B20591" t="n">
        <v>41182</v>
      </c>
      <c r="C20591">
        <f>A20591+B20591</f>
        <v/>
      </c>
    </row>
    <row r="20592">
      <c r="A20592" t="n">
        <v>20592</v>
      </c>
      <c r="B20592" t="n">
        <v>41184</v>
      </c>
      <c r="C20592">
        <f>A20592+B20592</f>
        <v/>
      </c>
    </row>
    <row r="20593">
      <c r="A20593" t="n">
        <v>20593</v>
      </c>
      <c r="B20593" t="n">
        <v>41186</v>
      </c>
      <c r="C20593">
        <f>A20593+B20593</f>
        <v/>
      </c>
    </row>
    <row r="20594">
      <c r="A20594" t="n">
        <v>20594</v>
      </c>
      <c r="B20594" t="n">
        <v>41188</v>
      </c>
      <c r="C20594">
        <f>A20594+B20594</f>
        <v/>
      </c>
    </row>
    <row r="20595">
      <c r="A20595" t="n">
        <v>20595</v>
      </c>
      <c r="B20595" t="n">
        <v>41190</v>
      </c>
      <c r="C20595">
        <f>A20595+B20595</f>
        <v/>
      </c>
    </row>
    <row r="20596">
      <c r="A20596" t="n">
        <v>20596</v>
      </c>
      <c r="B20596" t="n">
        <v>41192</v>
      </c>
      <c r="C20596">
        <f>A20596+B20596</f>
        <v/>
      </c>
    </row>
    <row r="20597">
      <c r="A20597" t="n">
        <v>20597</v>
      </c>
      <c r="B20597" t="n">
        <v>41194</v>
      </c>
      <c r="C20597">
        <f>A20597+B20597</f>
        <v/>
      </c>
    </row>
    <row r="20598">
      <c r="A20598" t="n">
        <v>20598</v>
      </c>
      <c r="B20598" t="n">
        <v>41196</v>
      </c>
      <c r="C20598">
        <f>A20598+B20598</f>
        <v/>
      </c>
    </row>
    <row r="20599">
      <c r="A20599" t="n">
        <v>20599</v>
      </c>
      <c r="B20599" t="n">
        <v>41198</v>
      </c>
      <c r="C20599">
        <f>A20599+B20599</f>
        <v/>
      </c>
    </row>
    <row r="20600">
      <c r="A20600" t="n">
        <v>20600</v>
      </c>
      <c r="B20600" t="n">
        <v>41200</v>
      </c>
      <c r="C20600">
        <f>A20600+B20600</f>
        <v/>
      </c>
    </row>
    <row r="20601">
      <c r="A20601" t="n">
        <v>20601</v>
      </c>
      <c r="B20601" t="n">
        <v>41202</v>
      </c>
      <c r="C20601">
        <f>A20601+B20601</f>
        <v/>
      </c>
    </row>
    <row r="20602">
      <c r="A20602" t="n">
        <v>20602</v>
      </c>
      <c r="B20602" t="n">
        <v>41204</v>
      </c>
      <c r="C20602">
        <f>A20602+B20602</f>
        <v/>
      </c>
    </row>
    <row r="20603">
      <c r="A20603" t="n">
        <v>20603</v>
      </c>
      <c r="B20603" t="n">
        <v>41206</v>
      </c>
      <c r="C20603">
        <f>A20603+B20603</f>
        <v/>
      </c>
    </row>
    <row r="20604">
      <c r="A20604" t="n">
        <v>20604</v>
      </c>
      <c r="B20604" t="n">
        <v>41208</v>
      </c>
      <c r="C20604">
        <f>A20604+B20604</f>
        <v/>
      </c>
    </row>
    <row r="20605">
      <c r="A20605" t="n">
        <v>20605</v>
      </c>
      <c r="B20605" t="n">
        <v>41210</v>
      </c>
      <c r="C20605">
        <f>A20605+B20605</f>
        <v/>
      </c>
    </row>
    <row r="20606">
      <c r="A20606" t="n">
        <v>20606</v>
      </c>
      <c r="B20606" t="n">
        <v>41212</v>
      </c>
      <c r="C20606">
        <f>A20606+B20606</f>
        <v/>
      </c>
    </row>
    <row r="20607">
      <c r="A20607" t="n">
        <v>20607</v>
      </c>
      <c r="B20607" t="n">
        <v>41214</v>
      </c>
      <c r="C20607">
        <f>A20607+B20607</f>
        <v/>
      </c>
    </row>
    <row r="20608">
      <c r="A20608" t="n">
        <v>20608</v>
      </c>
      <c r="B20608" t="n">
        <v>41216</v>
      </c>
      <c r="C20608">
        <f>A20608+B20608</f>
        <v/>
      </c>
    </row>
    <row r="20609">
      <c r="A20609" t="n">
        <v>20609</v>
      </c>
      <c r="B20609" t="n">
        <v>41218</v>
      </c>
      <c r="C20609">
        <f>A20609+B20609</f>
        <v/>
      </c>
    </row>
    <row r="20610">
      <c r="A20610" t="n">
        <v>20610</v>
      </c>
      <c r="B20610" t="n">
        <v>41220</v>
      </c>
      <c r="C20610">
        <f>A20610+B20610</f>
        <v/>
      </c>
    </row>
    <row r="20611">
      <c r="A20611" t="n">
        <v>20611</v>
      </c>
      <c r="B20611" t="n">
        <v>41222</v>
      </c>
      <c r="C20611">
        <f>A20611+B20611</f>
        <v/>
      </c>
    </row>
    <row r="20612">
      <c r="A20612" t="n">
        <v>20612</v>
      </c>
      <c r="B20612" t="n">
        <v>41224</v>
      </c>
      <c r="C20612">
        <f>A20612+B20612</f>
        <v/>
      </c>
    </row>
    <row r="20613">
      <c r="A20613" t="n">
        <v>20613</v>
      </c>
      <c r="B20613" t="n">
        <v>41226</v>
      </c>
      <c r="C20613">
        <f>A20613+B20613</f>
        <v/>
      </c>
    </row>
    <row r="20614">
      <c r="A20614" t="n">
        <v>20614</v>
      </c>
      <c r="B20614" t="n">
        <v>41228</v>
      </c>
      <c r="C20614">
        <f>A20614+B20614</f>
        <v/>
      </c>
    </row>
    <row r="20615">
      <c r="A20615" t="n">
        <v>20615</v>
      </c>
      <c r="B20615" t="n">
        <v>41230</v>
      </c>
      <c r="C20615">
        <f>A20615+B20615</f>
        <v/>
      </c>
    </row>
    <row r="20616">
      <c r="A20616" t="n">
        <v>20616</v>
      </c>
      <c r="B20616" t="n">
        <v>41232</v>
      </c>
      <c r="C20616">
        <f>A20616+B20616</f>
        <v/>
      </c>
    </row>
    <row r="20617">
      <c r="A20617" t="n">
        <v>20617</v>
      </c>
      <c r="B20617" t="n">
        <v>41234</v>
      </c>
      <c r="C20617">
        <f>A20617+B20617</f>
        <v/>
      </c>
    </row>
    <row r="20618">
      <c r="A20618" t="n">
        <v>20618</v>
      </c>
      <c r="B20618" t="n">
        <v>41236</v>
      </c>
      <c r="C20618">
        <f>A20618+B20618</f>
        <v/>
      </c>
    </row>
    <row r="20619">
      <c r="A20619" t="n">
        <v>20619</v>
      </c>
      <c r="B20619" t="n">
        <v>41238</v>
      </c>
      <c r="C20619">
        <f>A20619+B20619</f>
        <v/>
      </c>
    </row>
    <row r="20620">
      <c r="A20620" t="n">
        <v>20620</v>
      </c>
      <c r="B20620" t="n">
        <v>41240</v>
      </c>
      <c r="C20620">
        <f>A20620+B20620</f>
        <v/>
      </c>
    </row>
    <row r="20621">
      <c r="A20621" t="n">
        <v>20621</v>
      </c>
      <c r="B20621" t="n">
        <v>41242</v>
      </c>
      <c r="C20621">
        <f>A20621+B20621</f>
        <v/>
      </c>
    </row>
    <row r="20622">
      <c r="A20622" t="n">
        <v>20622</v>
      </c>
      <c r="B20622" t="n">
        <v>41244</v>
      </c>
      <c r="C20622">
        <f>A20622+B20622</f>
        <v/>
      </c>
    </row>
    <row r="20623">
      <c r="A20623" t="n">
        <v>20623</v>
      </c>
      <c r="B20623" t="n">
        <v>41246</v>
      </c>
      <c r="C20623">
        <f>A20623+B20623</f>
        <v/>
      </c>
    </row>
    <row r="20624">
      <c r="A20624" t="n">
        <v>20624</v>
      </c>
      <c r="B20624" t="n">
        <v>41248</v>
      </c>
      <c r="C20624">
        <f>A20624+B20624</f>
        <v/>
      </c>
    </row>
    <row r="20625">
      <c r="A20625" t="n">
        <v>20625</v>
      </c>
      <c r="B20625" t="n">
        <v>41250</v>
      </c>
      <c r="C20625">
        <f>A20625+B20625</f>
        <v/>
      </c>
    </row>
    <row r="20626">
      <c r="A20626" t="n">
        <v>20626</v>
      </c>
      <c r="B20626" t="n">
        <v>41252</v>
      </c>
      <c r="C20626">
        <f>A20626+B20626</f>
        <v/>
      </c>
    </row>
    <row r="20627">
      <c r="A20627" t="n">
        <v>20627</v>
      </c>
      <c r="B20627" t="n">
        <v>41254</v>
      </c>
      <c r="C20627">
        <f>A20627+B20627</f>
        <v/>
      </c>
    </row>
    <row r="20628">
      <c r="A20628" t="n">
        <v>20628</v>
      </c>
      <c r="B20628" t="n">
        <v>41256</v>
      </c>
      <c r="C20628">
        <f>A20628+B20628</f>
        <v/>
      </c>
    </row>
    <row r="20629">
      <c r="A20629" t="n">
        <v>20629</v>
      </c>
      <c r="B20629" t="n">
        <v>41258</v>
      </c>
      <c r="C20629">
        <f>A20629+B20629</f>
        <v/>
      </c>
    </row>
    <row r="20630">
      <c r="A20630" t="n">
        <v>20630</v>
      </c>
      <c r="B20630" t="n">
        <v>41260</v>
      </c>
      <c r="C20630">
        <f>A20630+B20630</f>
        <v/>
      </c>
    </row>
    <row r="20631">
      <c r="A20631" t="n">
        <v>20631</v>
      </c>
      <c r="B20631" t="n">
        <v>41262</v>
      </c>
      <c r="C20631">
        <f>A20631+B20631</f>
        <v/>
      </c>
    </row>
    <row r="20632">
      <c r="A20632" t="n">
        <v>20632</v>
      </c>
      <c r="B20632" t="n">
        <v>41264</v>
      </c>
      <c r="C20632">
        <f>A20632+B20632</f>
        <v/>
      </c>
    </row>
    <row r="20633">
      <c r="A20633" t="n">
        <v>20633</v>
      </c>
      <c r="B20633" t="n">
        <v>41266</v>
      </c>
      <c r="C20633">
        <f>A20633+B20633</f>
        <v/>
      </c>
    </row>
    <row r="20634">
      <c r="A20634" t="n">
        <v>20634</v>
      </c>
      <c r="B20634" t="n">
        <v>41268</v>
      </c>
      <c r="C20634">
        <f>A20634+B20634</f>
        <v/>
      </c>
    </row>
    <row r="20635">
      <c r="A20635" t="n">
        <v>20635</v>
      </c>
      <c r="B20635" t="n">
        <v>41270</v>
      </c>
      <c r="C20635">
        <f>A20635+B20635</f>
        <v/>
      </c>
    </row>
    <row r="20636">
      <c r="A20636" t="n">
        <v>20636</v>
      </c>
      <c r="B20636" t="n">
        <v>41272</v>
      </c>
      <c r="C20636">
        <f>A20636+B20636</f>
        <v/>
      </c>
    </row>
    <row r="20637">
      <c r="A20637" t="n">
        <v>20637</v>
      </c>
      <c r="B20637" t="n">
        <v>41274</v>
      </c>
      <c r="C20637">
        <f>A20637+B20637</f>
        <v/>
      </c>
    </row>
    <row r="20638">
      <c r="A20638" t="n">
        <v>20638</v>
      </c>
      <c r="B20638" t="n">
        <v>41276</v>
      </c>
      <c r="C20638">
        <f>A20638+B20638</f>
        <v/>
      </c>
    </row>
    <row r="20639">
      <c r="A20639" t="n">
        <v>20639</v>
      </c>
      <c r="B20639" t="n">
        <v>41278</v>
      </c>
      <c r="C20639">
        <f>A20639+B20639</f>
        <v/>
      </c>
    </row>
    <row r="20640">
      <c r="A20640" t="n">
        <v>20640</v>
      </c>
      <c r="B20640" t="n">
        <v>41280</v>
      </c>
      <c r="C20640">
        <f>A20640+B20640</f>
        <v/>
      </c>
    </row>
    <row r="20641">
      <c r="A20641" t="n">
        <v>20641</v>
      </c>
      <c r="B20641" t="n">
        <v>41282</v>
      </c>
      <c r="C20641">
        <f>A20641+B20641</f>
        <v/>
      </c>
    </row>
    <row r="20642">
      <c r="A20642" t="n">
        <v>20642</v>
      </c>
      <c r="B20642" t="n">
        <v>41284</v>
      </c>
      <c r="C20642">
        <f>A20642+B20642</f>
        <v/>
      </c>
    </row>
    <row r="20643">
      <c r="A20643" t="n">
        <v>20643</v>
      </c>
      <c r="B20643" t="n">
        <v>41286</v>
      </c>
      <c r="C20643">
        <f>A20643+B20643</f>
        <v/>
      </c>
    </row>
    <row r="20644">
      <c r="A20644" t="n">
        <v>20644</v>
      </c>
      <c r="B20644" t="n">
        <v>41288</v>
      </c>
      <c r="C20644">
        <f>A20644+B20644</f>
        <v/>
      </c>
    </row>
    <row r="20645">
      <c r="A20645" t="n">
        <v>20645</v>
      </c>
      <c r="B20645" t="n">
        <v>41290</v>
      </c>
      <c r="C20645">
        <f>A20645+B20645</f>
        <v/>
      </c>
    </row>
    <row r="20646">
      <c r="A20646" t="n">
        <v>20646</v>
      </c>
      <c r="B20646" t="n">
        <v>41292</v>
      </c>
      <c r="C20646">
        <f>A20646+B20646</f>
        <v/>
      </c>
    </row>
    <row r="20647">
      <c r="A20647" t="n">
        <v>20647</v>
      </c>
      <c r="B20647" t="n">
        <v>41294</v>
      </c>
      <c r="C20647">
        <f>A20647+B20647</f>
        <v/>
      </c>
    </row>
    <row r="20648">
      <c r="A20648" t="n">
        <v>20648</v>
      </c>
      <c r="B20648" t="n">
        <v>41296</v>
      </c>
      <c r="C20648">
        <f>A20648+B20648</f>
        <v/>
      </c>
    </row>
    <row r="20649">
      <c r="A20649" t="n">
        <v>20649</v>
      </c>
      <c r="B20649" t="n">
        <v>41298</v>
      </c>
      <c r="C20649">
        <f>A20649+B20649</f>
        <v/>
      </c>
    </row>
    <row r="20650">
      <c r="A20650" t="n">
        <v>20650</v>
      </c>
      <c r="B20650" t="n">
        <v>41300</v>
      </c>
      <c r="C20650">
        <f>A20650+B20650</f>
        <v/>
      </c>
    </row>
    <row r="20651">
      <c r="A20651" t="n">
        <v>20651</v>
      </c>
      <c r="B20651" t="n">
        <v>41302</v>
      </c>
      <c r="C20651">
        <f>A20651+B20651</f>
        <v/>
      </c>
    </row>
    <row r="20652">
      <c r="A20652" t="n">
        <v>20652</v>
      </c>
      <c r="B20652" t="n">
        <v>41304</v>
      </c>
      <c r="C20652">
        <f>A20652+B20652</f>
        <v/>
      </c>
    </row>
    <row r="20653">
      <c r="A20653" t="n">
        <v>20653</v>
      </c>
      <c r="B20653" t="n">
        <v>41306</v>
      </c>
      <c r="C20653">
        <f>A20653+B20653</f>
        <v/>
      </c>
    </row>
    <row r="20654">
      <c r="A20654" t="n">
        <v>20654</v>
      </c>
      <c r="B20654" t="n">
        <v>41308</v>
      </c>
      <c r="C20654">
        <f>A20654+B20654</f>
        <v/>
      </c>
    </row>
    <row r="20655">
      <c r="A20655" t="n">
        <v>20655</v>
      </c>
      <c r="B20655" t="n">
        <v>41310</v>
      </c>
      <c r="C20655">
        <f>A20655+B20655</f>
        <v/>
      </c>
    </row>
    <row r="20656">
      <c r="A20656" t="n">
        <v>20656</v>
      </c>
      <c r="B20656" t="n">
        <v>41312</v>
      </c>
      <c r="C20656">
        <f>A20656+B20656</f>
        <v/>
      </c>
    </row>
    <row r="20657">
      <c r="A20657" t="n">
        <v>20657</v>
      </c>
      <c r="B20657" t="n">
        <v>41314</v>
      </c>
      <c r="C20657">
        <f>A20657+B20657</f>
        <v/>
      </c>
    </row>
    <row r="20658">
      <c r="A20658" t="n">
        <v>20658</v>
      </c>
      <c r="B20658" t="n">
        <v>41316</v>
      </c>
      <c r="C20658">
        <f>A20658+B20658</f>
        <v/>
      </c>
    </row>
    <row r="20659">
      <c r="A20659" t="n">
        <v>20659</v>
      </c>
      <c r="B20659" t="n">
        <v>41318</v>
      </c>
      <c r="C20659">
        <f>A20659+B20659</f>
        <v/>
      </c>
    </row>
    <row r="20660">
      <c r="A20660" t="n">
        <v>20660</v>
      </c>
      <c r="B20660" t="n">
        <v>41320</v>
      </c>
      <c r="C20660">
        <f>A20660+B20660</f>
        <v/>
      </c>
    </row>
    <row r="20661">
      <c r="A20661" t="n">
        <v>20661</v>
      </c>
      <c r="B20661" t="n">
        <v>41322</v>
      </c>
      <c r="C20661">
        <f>A20661+B20661</f>
        <v/>
      </c>
    </row>
    <row r="20662">
      <c r="A20662" t="n">
        <v>20662</v>
      </c>
      <c r="B20662" t="n">
        <v>41324</v>
      </c>
      <c r="C20662">
        <f>A20662+B20662</f>
        <v/>
      </c>
    </row>
    <row r="20663">
      <c r="A20663" t="n">
        <v>20663</v>
      </c>
      <c r="B20663" t="n">
        <v>41326</v>
      </c>
      <c r="C20663">
        <f>A20663+B20663</f>
        <v/>
      </c>
    </row>
    <row r="20664">
      <c r="A20664" t="n">
        <v>20664</v>
      </c>
      <c r="B20664" t="n">
        <v>41328</v>
      </c>
      <c r="C20664">
        <f>A20664+B20664</f>
        <v/>
      </c>
    </row>
    <row r="20665">
      <c r="A20665" t="n">
        <v>20665</v>
      </c>
      <c r="B20665" t="n">
        <v>41330</v>
      </c>
      <c r="C20665">
        <f>A20665+B20665</f>
        <v/>
      </c>
    </row>
    <row r="20666">
      <c r="A20666" t="n">
        <v>20666</v>
      </c>
      <c r="B20666" t="n">
        <v>41332</v>
      </c>
      <c r="C20666">
        <f>A20666+B20666</f>
        <v/>
      </c>
    </row>
    <row r="20667">
      <c r="A20667" t="n">
        <v>20667</v>
      </c>
      <c r="B20667" t="n">
        <v>41334</v>
      </c>
      <c r="C20667">
        <f>A20667+B20667</f>
        <v/>
      </c>
    </row>
    <row r="20668">
      <c r="A20668" t="n">
        <v>20668</v>
      </c>
      <c r="B20668" t="n">
        <v>41336</v>
      </c>
      <c r="C20668">
        <f>A20668+B20668</f>
        <v/>
      </c>
    </row>
    <row r="20669">
      <c r="A20669" t="n">
        <v>20669</v>
      </c>
      <c r="B20669" t="n">
        <v>41338</v>
      </c>
      <c r="C20669">
        <f>A20669+B20669</f>
        <v/>
      </c>
    </row>
    <row r="20670">
      <c r="A20670" t="n">
        <v>20670</v>
      </c>
      <c r="B20670" t="n">
        <v>41340</v>
      </c>
      <c r="C20670">
        <f>A20670+B20670</f>
        <v/>
      </c>
    </row>
    <row r="20671">
      <c r="A20671" t="n">
        <v>20671</v>
      </c>
      <c r="B20671" t="n">
        <v>41342</v>
      </c>
      <c r="C20671">
        <f>A20671+B20671</f>
        <v/>
      </c>
    </row>
    <row r="20672">
      <c r="A20672" t="n">
        <v>20672</v>
      </c>
      <c r="B20672" t="n">
        <v>41344</v>
      </c>
      <c r="C20672">
        <f>A20672+B20672</f>
        <v/>
      </c>
    </row>
    <row r="20673">
      <c r="A20673" t="n">
        <v>20673</v>
      </c>
      <c r="B20673" t="n">
        <v>41346</v>
      </c>
      <c r="C20673">
        <f>A20673+B20673</f>
        <v/>
      </c>
    </row>
    <row r="20674">
      <c r="A20674" t="n">
        <v>20674</v>
      </c>
      <c r="B20674" t="n">
        <v>41348</v>
      </c>
      <c r="C20674">
        <f>A20674+B20674</f>
        <v/>
      </c>
    </row>
    <row r="20675">
      <c r="A20675" t="n">
        <v>20675</v>
      </c>
      <c r="B20675" t="n">
        <v>41350</v>
      </c>
      <c r="C20675">
        <f>A20675+B20675</f>
        <v/>
      </c>
    </row>
    <row r="20676">
      <c r="A20676" t="n">
        <v>20676</v>
      </c>
      <c r="B20676" t="n">
        <v>41352</v>
      </c>
      <c r="C20676">
        <f>A20676+B20676</f>
        <v/>
      </c>
    </row>
    <row r="20677">
      <c r="A20677" t="n">
        <v>20677</v>
      </c>
      <c r="B20677" t="n">
        <v>41354</v>
      </c>
      <c r="C20677">
        <f>A20677+B20677</f>
        <v/>
      </c>
    </row>
    <row r="20678">
      <c r="A20678" t="n">
        <v>20678</v>
      </c>
      <c r="B20678" t="n">
        <v>41356</v>
      </c>
      <c r="C20678">
        <f>A20678+B20678</f>
        <v/>
      </c>
    </row>
    <row r="20679">
      <c r="A20679" t="n">
        <v>20679</v>
      </c>
      <c r="B20679" t="n">
        <v>41358</v>
      </c>
      <c r="C20679">
        <f>A20679+B20679</f>
        <v/>
      </c>
    </row>
    <row r="20680">
      <c r="A20680" t="n">
        <v>20680</v>
      </c>
      <c r="B20680" t="n">
        <v>41360</v>
      </c>
      <c r="C20680">
        <f>A20680+B20680</f>
        <v/>
      </c>
    </row>
    <row r="20681">
      <c r="A20681" t="n">
        <v>20681</v>
      </c>
      <c r="B20681" t="n">
        <v>41362</v>
      </c>
      <c r="C20681">
        <f>A20681+B20681</f>
        <v/>
      </c>
    </row>
    <row r="20682">
      <c r="A20682" t="n">
        <v>20682</v>
      </c>
      <c r="B20682" t="n">
        <v>41364</v>
      </c>
      <c r="C20682">
        <f>A20682+B20682</f>
        <v/>
      </c>
    </row>
    <row r="20683">
      <c r="A20683" t="n">
        <v>20683</v>
      </c>
      <c r="B20683" t="n">
        <v>41366</v>
      </c>
      <c r="C20683">
        <f>A20683+B20683</f>
        <v/>
      </c>
    </row>
    <row r="20684">
      <c r="A20684" t="n">
        <v>20684</v>
      </c>
      <c r="B20684" t="n">
        <v>41368</v>
      </c>
      <c r="C20684">
        <f>A20684+B20684</f>
        <v/>
      </c>
    </row>
    <row r="20685">
      <c r="A20685" t="n">
        <v>20685</v>
      </c>
      <c r="B20685" t="n">
        <v>41370</v>
      </c>
      <c r="C20685">
        <f>A20685+B20685</f>
        <v/>
      </c>
    </row>
    <row r="20686">
      <c r="A20686" t="n">
        <v>20686</v>
      </c>
      <c r="B20686" t="n">
        <v>41372</v>
      </c>
      <c r="C20686">
        <f>A20686+B20686</f>
        <v/>
      </c>
    </row>
    <row r="20687">
      <c r="A20687" t="n">
        <v>20687</v>
      </c>
      <c r="B20687" t="n">
        <v>41374</v>
      </c>
      <c r="C20687">
        <f>A20687+B20687</f>
        <v/>
      </c>
    </row>
    <row r="20688">
      <c r="A20688" t="n">
        <v>20688</v>
      </c>
      <c r="B20688" t="n">
        <v>41376</v>
      </c>
      <c r="C20688">
        <f>A20688+B20688</f>
        <v/>
      </c>
    </row>
    <row r="20689">
      <c r="A20689" t="n">
        <v>20689</v>
      </c>
      <c r="B20689" t="n">
        <v>41378</v>
      </c>
      <c r="C20689">
        <f>A20689+B20689</f>
        <v/>
      </c>
    </row>
    <row r="20690">
      <c r="A20690" t="n">
        <v>20690</v>
      </c>
      <c r="B20690" t="n">
        <v>41380</v>
      </c>
      <c r="C20690">
        <f>A20690+B20690</f>
        <v/>
      </c>
    </row>
    <row r="20691">
      <c r="A20691" t="n">
        <v>20691</v>
      </c>
      <c r="B20691" t="n">
        <v>41382</v>
      </c>
      <c r="C20691">
        <f>A20691+B20691</f>
        <v/>
      </c>
    </row>
    <row r="20692">
      <c r="A20692" t="n">
        <v>20692</v>
      </c>
      <c r="B20692" t="n">
        <v>41384</v>
      </c>
      <c r="C20692">
        <f>A20692+B20692</f>
        <v/>
      </c>
    </row>
    <row r="20693">
      <c r="A20693" t="n">
        <v>20693</v>
      </c>
      <c r="B20693" t="n">
        <v>41386</v>
      </c>
      <c r="C20693">
        <f>A20693+B20693</f>
        <v/>
      </c>
    </row>
    <row r="20694">
      <c r="A20694" t="n">
        <v>20694</v>
      </c>
      <c r="B20694" t="n">
        <v>41388</v>
      </c>
      <c r="C20694">
        <f>A20694+B20694</f>
        <v/>
      </c>
    </row>
    <row r="20695">
      <c r="A20695" t="n">
        <v>20695</v>
      </c>
      <c r="B20695" t="n">
        <v>41390</v>
      </c>
      <c r="C20695">
        <f>A20695+B20695</f>
        <v/>
      </c>
    </row>
    <row r="20696">
      <c r="A20696" t="n">
        <v>20696</v>
      </c>
      <c r="B20696" t="n">
        <v>41392</v>
      </c>
      <c r="C20696">
        <f>A20696+B20696</f>
        <v/>
      </c>
    </row>
    <row r="20697">
      <c r="A20697" t="n">
        <v>20697</v>
      </c>
      <c r="B20697" t="n">
        <v>41394</v>
      </c>
      <c r="C20697">
        <f>A20697+B20697</f>
        <v/>
      </c>
    </row>
    <row r="20698">
      <c r="A20698" t="n">
        <v>20698</v>
      </c>
      <c r="B20698" t="n">
        <v>41396</v>
      </c>
      <c r="C20698">
        <f>A20698+B20698</f>
        <v/>
      </c>
    </row>
    <row r="20699">
      <c r="A20699" t="n">
        <v>20699</v>
      </c>
      <c r="B20699" t="n">
        <v>41398</v>
      </c>
      <c r="C20699">
        <f>A20699+B20699</f>
        <v/>
      </c>
    </row>
    <row r="20700">
      <c r="A20700" t="n">
        <v>20700</v>
      </c>
      <c r="B20700" t="n">
        <v>41400</v>
      </c>
      <c r="C20700">
        <f>A20700+B20700</f>
        <v/>
      </c>
    </row>
    <row r="20701">
      <c r="A20701" t="n">
        <v>20701</v>
      </c>
      <c r="B20701" t="n">
        <v>41402</v>
      </c>
      <c r="C20701">
        <f>A20701+B20701</f>
        <v/>
      </c>
    </row>
    <row r="20702">
      <c r="A20702" t="n">
        <v>20702</v>
      </c>
      <c r="B20702" t="n">
        <v>41404</v>
      </c>
      <c r="C20702">
        <f>A20702+B20702</f>
        <v/>
      </c>
    </row>
    <row r="20703">
      <c r="A20703" t="n">
        <v>20703</v>
      </c>
      <c r="B20703" t="n">
        <v>41406</v>
      </c>
      <c r="C20703">
        <f>A20703+B20703</f>
        <v/>
      </c>
    </row>
    <row r="20704">
      <c r="A20704" t="n">
        <v>20704</v>
      </c>
      <c r="B20704" t="n">
        <v>41408</v>
      </c>
      <c r="C20704">
        <f>A20704+B20704</f>
        <v/>
      </c>
    </row>
    <row r="20705">
      <c r="A20705" t="n">
        <v>20705</v>
      </c>
      <c r="B20705" t="n">
        <v>41410</v>
      </c>
      <c r="C20705">
        <f>A20705+B20705</f>
        <v/>
      </c>
    </row>
    <row r="20706">
      <c r="A20706" t="n">
        <v>20706</v>
      </c>
      <c r="B20706" t="n">
        <v>41412</v>
      </c>
      <c r="C20706">
        <f>A20706+B20706</f>
        <v/>
      </c>
    </row>
    <row r="20707">
      <c r="A20707" t="n">
        <v>20707</v>
      </c>
      <c r="B20707" t="n">
        <v>41414</v>
      </c>
      <c r="C20707">
        <f>A20707+B20707</f>
        <v/>
      </c>
    </row>
    <row r="20708">
      <c r="A20708" t="n">
        <v>20708</v>
      </c>
      <c r="B20708" t="n">
        <v>41416</v>
      </c>
      <c r="C20708">
        <f>A20708+B20708</f>
        <v/>
      </c>
    </row>
    <row r="20709">
      <c r="A20709" t="n">
        <v>20709</v>
      </c>
      <c r="B20709" t="n">
        <v>41418</v>
      </c>
      <c r="C20709">
        <f>A20709+B20709</f>
        <v/>
      </c>
    </row>
    <row r="20710">
      <c r="A20710" t="n">
        <v>20710</v>
      </c>
      <c r="B20710" t="n">
        <v>41420</v>
      </c>
      <c r="C20710">
        <f>A20710+B20710</f>
        <v/>
      </c>
    </row>
    <row r="20711">
      <c r="A20711" t="n">
        <v>20711</v>
      </c>
      <c r="B20711" t="n">
        <v>41422</v>
      </c>
      <c r="C20711">
        <f>A20711+B20711</f>
        <v/>
      </c>
    </row>
    <row r="20712">
      <c r="A20712" t="n">
        <v>20712</v>
      </c>
      <c r="B20712" t="n">
        <v>41424</v>
      </c>
      <c r="C20712">
        <f>A20712+B20712</f>
        <v/>
      </c>
    </row>
    <row r="20713">
      <c r="A20713" t="n">
        <v>20713</v>
      </c>
      <c r="B20713" t="n">
        <v>41426</v>
      </c>
      <c r="C20713">
        <f>A20713+B20713</f>
        <v/>
      </c>
    </row>
    <row r="20714">
      <c r="A20714" t="n">
        <v>20714</v>
      </c>
      <c r="B20714" t="n">
        <v>41428</v>
      </c>
      <c r="C20714">
        <f>A20714+B20714</f>
        <v/>
      </c>
    </row>
    <row r="20715">
      <c r="A20715" t="n">
        <v>20715</v>
      </c>
      <c r="B20715" t="n">
        <v>41430</v>
      </c>
      <c r="C20715">
        <f>A20715+B20715</f>
        <v/>
      </c>
    </row>
    <row r="20716">
      <c r="A20716" t="n">
        <v>20716</v>
      </c>
      <c r="B20716" t="n">
        <v>41432</v>
      </c>
      <c r="C20716">
        <f>A20716+B20716</f>
        <v/>
      </c>
    </row>
    <row r="20717">
      <c r="A20717" t="n">
        <v>20717</v>
      </c>
      <c r="B20717" t="n">
        <v>41434</v>
      </c>
      <c r="C20717">
        <f>A20717+B20717</f>
        <v/>
      </c>
    </row>
    <row r="20718">
      <c r="A20718" t="n">
        <v>20718</v>
      </c>
      <c r="B20718" t="n">
        <v>41436</v>
      </c>
      <c r="C20718">
        <f>A20718+B20718</f>
        <v/>
      </c>
    </row>
    <row r="20719">
      <c r="A20719" t="n">
        <v>20719</v>
      </c>
      <c r="B20719" t="n">
        <v>41438</v>
      </c>
      <c r="C20719">
        <f>A20719+B20719</f>
        <v/>
      </c>
    </row>
    <row r="20720">
      <c r="A20720" t="n">
        <v>20720</v>
      </c>
      <c r="B20720" t="n">
        <v>41440</v>
      </c>
      <c r="C20720">
        <f>A20720+B20720</f>
        <v/>
      </c>
    </row>
    <row r="20721">
      <c r="A20721" t="n">
        <v>20721</v>
      </c>
      <c r="B20721" t="n">
        <v>41442</v>
      </c>
      <c r="C20721">
        <f>A20721+B20721</f>
        <v/>
      </c>
    </row>
    <row r="20722">
      <c r="A20722" t="n">
        <v>20722</v>
      </c>
      <c r="B20722" t="n">
        <v>41444</v>
      </c>
      <c r="C20722">
        <f>A20722+B20722</f>
        <v/>
      </c>
    </row>
    <row r="20723">
      <c r="A20723" t="n">
        <v>20723</v>
      </c>
      <c r="B20723" t="n">
        <v>41446</v>
      </c>
      <c r="C20723">
        <f>A20723+B20723</f>
        <v/>
      </c>
    </row>
    <row r="20724">
      <c r="A20724" t="n">
        <v>20724</v>
      </c>
      <c r="B20724" t="n">
        <v>41448</v>
      </c>
      <c r="C20724">
        <f>A20724+B20724</f>
        <v/>
      </c>
    </row>
    <row r="20725">
      <c r="A20725" t="n">
        <v>20725</v>
      </c>
      <c r="B20725" t="n">
        <v>41450</v>
      </c>
      <c r="C20725">
        <f>A20725+B20725</f>
        <v/>
      </c>
    </row>
    <row r="20726">
      <c r="A20726" t="n">
        <v>20726</v>
      </c>
      <c r="B20726" t="n">
        <v>41452</v>
      </c>
      <c r="C20726">
        <f>A20726+B20726</f>
        <v/>
      </c>
    </row>
    <row r="20727">
      <c r="A20727" t="n">
        <v>20727</v>
      </c>
      <c r="B20727" t="n">
        <v>41454</v>
      </c>
      <c r="C20727">
        <f>A20727+B20727</f>
        <v/>
      </c>
    </row>
    <row r="20728">
      <c r="A20728" t="n">
        <v>20728</v>
      </c>
      <c r="B20728" t="n">
        <v>41456</v>
      </c>
      <c r="C20728">
        <f>A20728+B20728</f>
        <v/>
      </c>
    </row>
    <row r="20729">
      <c r="A20729" t="n">
        <v>20729</v>
      </c>
      <c r="B20729" t="n">
        <v>41458</v>
      </c>
      <c r="C20729">
        <f>A20729+B20729</f>
        <v/>
      </c>
    </row>
    <row r="20730">
      <c r="A20730" t="n">
        <v>20730</v>
      </c>
      <c r="B20730" t="n">
        <v>41460</v>
      </c>
      <c r="C20730">
        <f>A20730+B20730</f>
        <v/>
      </c>
    </row>
    <row r="20731">
      <c r="A20731" t="n">
        <v>20731</v>
      </c>
      <c r="B20731" t="n">
        <v>41462</v>
      </c>
      <c r="C20731">
        <f>A20731+B20731</f>
        <v/>
      </c>
    </row>
    <row r="20732">
      <c r="A20732" t="n">
        <v>20732</v>
      </c>
      <c r="B20732" t="n">
        <v>41464</v>
      </c>
      <c r="C20732">
        <f>A20732+B20732</f>
        <v/>
      </c>
    </row>
    <row r="20733">
      <c r="A20733" t="n">
        <v>20733</v>
      </c>
      <c r="B20733" t="n">
        <v>41466</v>
      </c>
      <c r="C20733">
        <f>A20733+B20733</f>
        <v/>
      </c>
    </row>
    <row r="20734">
      <c r="A20734" t="n">
        <v>20734</v>
      </c>
      <c r="B20734" t="n">
        <v>41468</v>
      </c>
      <c r="C20734">
        <f>A20734+B20734</f>
        <v/>
      </c>
    </row>
    <row r="20735">
      <c r="A20735" t="n">
        <v>20735</v>
      </c>
      <c r="B20735" t="n">
        <v>41470</v>
      </c>
      <c r="C20735">
        <f>A20735+B20735</f>
        <v/>
      </c>
    </row>
    <row r="20736">
      <c r="A20736" t="n">
        <v>20736</v>
      </c>
      <c r="B20736" t="n">
        <v>41472</v>
      </c>
      <c r="C20736">
        <f>A20736+B20736</f>
        <v/>
      </c>
    </row>
    <row r="20737">
      <c r="A20737" t="n">
        <v>20737</v>
      </c>
      <c r="B20737" t="n">
        <v>41474</v>
      </c>
      <c r="C20737">
        <f>A20737+B20737</f>
        <v/>
      </c>
    </row>
    <row r="20738">
      <c r="A20738" t="n">
        <v>20738</v>
      </c>
      <c r="B20738" t="n">
        <v>41476</v>
      </c>
      <c r="C20738">
        <f>A20738+B20738</f>
        <v/>
      </c>
    </row>
    <row r="20739">
      <c r="A20739" t="n">
        <v>20739</v>
      </c>
      <c r="B20739" t="n">
        <v>41478</v>
      </c>
      <c r="C20739">
        <f>A20739+B20739</f>
        <v/>
      </c>
    </row>
    <row r="20740">
      <c r="A20740" t="n">
        <v>20740</v>
      </c>
      <c r="B20740" t="n">
        <v>41480</v>
      </c>
      <c r="C20740">
        <f>A20740+B20740</f>
        <v/>
      </c>
    </row>
    <row r="20741">
      <c r="A20741" t="n">
        <v>20741</v>
      </c>
      <c r="B20741" t="n">
        <v>41482</v>
      </c>
      <c r="C20741">
        <f>A20741+B20741</f>
        <v/>
      </c>
    </row>
    <row r="20742">
      <c r="A20742" t="n">
        <v>20742</v>
      </c>
      <c r="B20742" t="n">
        <v>41484</v>
      </c>
      <c r="C20742">
        <f>A20742+B20742</f>
        <v/>
      </c>
    </row>
    <row r="20743">
      <c r="A20743" t="n">
        <v>20743</v>
      </c>
      <c r="B20743" t="n">
        <v>41486</v>
      </c>
      <c r="C20743">
        <f>A20743+B20743</f>
        <v/>
      </c>
    </row>
    <row r="20744">
      <c r="A20744" t="n">
        <v>20744</v>
      </c>
      <c r="B20744" t="n">
        <v>41488</v>
      </c>
      <c r="C20744">
        <f>A20744+B20744</f>
        <v/>
      </c>
    </row>
    <row r="20745">
      <c r="A20745" t="n">
        <v>20745</v>
      </c>
      <c r="B20745" t="n">
        <v>41490</v>
      </c>
      <c r="C20745">
        <f>A20745+B20745</f>
        <v/>
      </c>
    </row>
    <row r="20746">
      <c r="A20746" t="n">
        <v>20746</v>
      </c>
      <c r="B20746" t="n">
        <v>41492</v>
      </c>
      <c r="C20746">
        <f>A20746+B20746</f>
        <v/>
      </c>
    </row>
    <row r="20747">
      <c r="A20747" t="n">
        <v>20747</v>
      </c>
      <c r="B20747" t="n">
        <v>41494</v>
      </c>
      <c r="C20747">
        <f>A20747+B20747</f>
        <v/>
      </c>
    </row>
    <row r="20748">
      <c r="A20748" t="n">
        <v>20748</v>
      </c>
      <c r="B20748" t="n">
        <v>41496</v>
      </c>
      <c r="C20748">
        <f>A20748+B20748</f>
        <v/>
      </c>
    </row>
    <row r="20749">
      <c r="A20749" t="n">
        <v>20749</v>
      </c>
      <c r="B20749" t="n">
        <v>41498</v>
      </c>
      <c r="C20749">
        <f>A20749+B20749</f>
        <v/>
      </c>
    </row>
    <row r="20750">
      <c r="A20750" t="n">
        <v>20750</v>
      </c>
      <c r="B20750" t="n">
        <v>41500</v>
      </c>
      <c r="C20750">
        <f>A20750+B20750</f>
        <v/>
      </c>
    </row>
    <row r="20751">
      <c r="A20751" t="n">
        <v>20751</v>
      </c>
      <c r="B20751" t="n">
        <v>41502</v>
      </c>
      <c r="C20751">
        <f>A20751+B20751</f>
        <v/>
      </c>
    </row>
    <row r="20752">
      <c r="A20752" t="n">
        <v>20752</v>
      </c>
      <c r="B20752" t="n">
        <v>41504</v>
      </c>
      <c r="C20752">
        <f>A20752+B20752</f>
        <v/>
      </c>
    </row>
    <row r="20753">
      <c r="A20753" t="n">
        <v>20753</v>
      </c>
      <c r="B20753" t="n">
        <v>41506</v>
      </c>
      <c r="C20753">
        <f>A20753+B20753</f>
        <v/>
      </c>
    </row>
    <row r="20754">
      <c r="A20754" t="n">
        <v>20754</v>
      </c>
      <c r="B20754" t="n">
        <v>41508</v>
      </c>
      <c r="C20754">
        <f>A20754+B20754</f>
        <v/>
      </c>
    </row>
    <row r="20755">
      <c r="A20755" t="n">
        <v>20755</v>
      </c>
      <c r="B20755" t="n">
        <v>41510</v>
      </c>
      <c r="C20755">
        <f>A20755+B20755</f>
        <v/>
      </c>
    </row>
    <row r="20756">
      <c r="A20756" t="n">
        <v>20756</v>
      </c>
      <c r="B20756" t="n">
        <v>41512</v>
      </c>
      <c r="C20756">
        <f>A20756+B20756</f>
        <v/>
      </c>
    </row>
    <row r="20757">
      <c r="A20757" t="n">
        <v>20757</v>
      </c>
      <c r="B20757" t="n">
        <v>41514</v>
      </c>
      <c r="C20757">
        <f>A20757+B20757</f>
        <v/>
      </c>
    </row>
    <row r="20758">
      <c r="A20758" t="n">
        <v>20758</v>
      </c>
      <c r="B20758" t="n">
        <v>41516</v>
      </c>
      <c r="C20758">
        <f>A20758+B20758</f>
        <v/>
      </c>
    </row>
    <row r="20759">
      <c r="A20759" t="n">
        <v>20759</v>
      </c>
      <c r="B20759" t="n">
        <v>41518</v>
      </c>
      <c r="C20759">
        <f>A20759+B20759</f>
        <v/>
      </c>
    </row>
    <row r="20760">
      <c r="A20760" t="n">
        <v>20760</v>
      </c>
      <c r="B20760" t="n">
        <v>41520</v>
      </c>
      <c r="C20760">
        <f>A20760+B20760</f>
        <v/>
      </c>
    </row>
    <row r="20761">
      <c r="A20761" t="n">
        <v>20761</v>
      </c>
      <c r="B20761" t="n">
        <v>41522</v>
      </c>
      <c r="C20761">
        <f>A20761+B20761</f>
        <v/>
      </c>
    </row>
    <row r="20762">
      <c r="A20762" t="n">
        <v>20762</v>
      </c>
      <c r="B20762" t="n">
        <v>41524</v>
      </c>
      <c r="C20762">
        <f>A20762+B20762</f>
        <v/>
      </c>
    </row>
    <row r="20763">
      <c r="A20763" t="n">
        <v>20763</v>
      </c>
      <c r="B20763" t="n">
        <v>41526</v>
      </c>
      <c r="C20763">
        <f>A20763+B20763</f>
        <v/>
      </c>
    </row>
    <row r="20764">
      <c r="A20764" t="n">
        <v>20764</v>
      </c>
      <c r="B20764" t="n">
        <v>41528</v>
      </c>
      <c r="C20764">
        <f>A20764+B20764</f>
        <v/>
      </c>
    </row>
    <row r="20765">
      <c r="A20765" t="n">
        <v>20765</v>
      </c>
      <c r="B20765" t="n">
        <v>41530</v>
      </c>
      <c r="C20765">
        <f>A20765+B20765</f>
        <v/>
      </c>
    </row>
    <row r="20766">
      <c r="A20766" t="n">
        <v>20766</v>
      </c>
      <c r="B20766" t="n">
        <v>41532</v>
      </c>
      <c r="C20766">
        <f>A20766+B20766</f>
        <v/>
      </c>
    </row>
    <row r="20767">
      <c r="A20767" t="n">
        <v>20767</v>
      </c>
      <c r="B20767" t="n">
        <v>41534</v>
      </c>
      <c r="C20767">
        <f>A20767+B20767</f>
        <v/>
      </c>
    </row>
    <row r="20768">
      <c r="A20768" t="n">
        <v>20768</v>
      </c>
      <c r="B20768" t="n">
        <v>41536</v>
      </c>
      <c r="C20768">
        <f>A20768+B20768</f>
        <v/>
      </c>
    </row>
    <row r="20769">
      <c r="A20769" t="n">
        <v>20769</v>
      </c>
      <c r="B20769" t="n">
        <v>41538</v>
      </c>
      <c r="C20769">
        <f>A20769+B20769</f>
        <v/>
      </c>
    </row>
    <row r="20770">
      <c r="A20770" t="n">
        <v>20770</v>
      </c>
      <c r="B20770" t="n">
        <v>41540</v>
      </c>
      <c r="C20770">
        <f>A20770+B20770</f>
        <v/>
      </c>
    </row>
    <row r="20771">
      <c r="A20771" t="n">
        <v>20771</v>
      </c>
      <c r="B20771" t="n">
        <v>41542</v>
      </c>
      <c r="C20771">
        <f>A20771+B20771</f>
        <v/>
      </c>
    </row>
    <row r="20772">
      <c r="A20772" t="n">
        <v>20772</v>
      </c>
      <c r="B20772" t="n">
        <v>41544</v>
      </c>
      <c r="C20772">
        <f>A20772+B20772</f>
        <v/>
      </c>
    </row>
    <row r="20773">
      <c r="A20773" t="n">
        <v>20773</v>
      </c>
      <c r="B20773" t="n">
        <v>41546</v>
      </c>
      <c r="C20773">
        <f>A20773+B20773</f>
        <v/>
      </c>
    </row>
    <row r="20774">
      <c r="A20774" t="n">
        <v>20774</v>
      </c>
      <c r="B20774" t="n">
        <v>41548</v>
      </c>
      <c r="C20774">
        <f>A20774+B20774</f>
        <v/>
      </c>
    </row>
    <row r="20775">
      <c r="A20775" t="n">
        <v>20775</v>
      </c>
      <c r="B20775" t="n">
        <v>41550</v>
      </c>
      <c r="C20775">
        <f>A20775+B20775</f>
        <v/>
      </c>
    </row>
    <row r="20776">
      <c r="A20776" t="n">
        <v>20776</v>
      </c>
      <c r="B20776" t="n">
        <v>41552</v>
      </c>
      <c r="C20776">
        <f>A20776+B20776</f>
        <v/>
      </c>
    </row>
    <row r="20777">
      <c r="A20777" t="n">
        <v>20777</v>
      </c>
      <c r="B20777" t="n">
        <v>41554</v>
      </c>
      <c r="C20777">
        <f>A20777+B20777</f>
        <v/>
      </c>
    </row>
    <row r="20778">
      <c r="A20778" t="n">
        <v>20778</v>
      </c>
      <c r="B20778" t="n">
        <v>41556</v>
      </c>
      <c r="C20778">
        <f>A20778+B20778</f>
        <v/>
      </c>
    </row>
    <row r="20779">
      <c r="A20779" t="n">
        <v>20779</v>
      </c>
      <c r="B20779" t="n">
        <v>41558</v>
      </c>
      <c r="C20779">
        <f>A20779+B20779</f>
        <v/>
      </c>
    </row>
    <row r="20780">
      <c r="A20780" t="n">
        <v>20780</v>
      </c>
      <c r="B20780" t="n">
        <v>41560</v>
      </c>
      <c r="C20780">
        <f>A20780+B20780</f>
        <v/>
      </c>
    </row>
    <row r="20781">
      <c r="A20781" t="n">
        <v>20781</v>
      </c>
      <c r="B20781" t="n">
        <v>41562</v>
      </c>
      <c r="C20781">
        <f>A20781+B20781</f>
        <v/>
      </c>
    </row>
    <row r="20782">
      <c r="A20782" t="n">
        <v>20782</v>
      </c>
      <c r="B20782" t="n">
        <v>41564</v>
      </c>
      <c r="C20782">
        <f>A20782+B20782</f>
        <v/>
      </c>
    </row>
    <row r="20783">
      <c r="A20783" t="n">
        <v>20783</v>
      </c>
      <c r="B20783" t="n">
        <v>41566</v>
      </c>
      <c r="C20783">
        <f>A20783+B20783</f>
        <v/>
      </c>
    </row>
    <row r="20784">
      <c r="A20784" t="n">
        <v>20784</v>
      </c>
      <c r="B20784" t="n">
        <v>41568</v>
      </c>
      <c r="C20784">
        <f>A20784+B20784</f>
        <v/>
      </c>
    </row>
    <row r="20785">
      <c r="A20785" t="n">
        <v>20785</v>
      </c>
      <c r="B20785" t="n">
        <v>41570</v>
      </c>
      <c r="C20785">
        <f>A20785+B20785</f>
        <v/>
      </c>
    </row>
    <row r="20786">
      <c r="A20786" t="n">
        <v>20786</v>
      </c>
      <c r="B20786" t="n">
        <v>41572</v>
      </c>
      <c r="C20786">
        <f>A20786+B20786</f>
        <v/>
      </c>
    </row>
    <row r="20787">
      <c r="A20787" t="n">
        <v>20787</v>
      </c>
      <c r="B20787" t="n">
        <v>41574</v>
      </c>
      <c r="C20787">
        <f>A20787+B20787</f>
        <v/>
      </c>
    </row>
    <row r="20788">
      <c r="A20788" t="n">
        <v>20788</v>
      </c>
      <c r="B20788" t="n">
        <v>41576</v>
      </c>
      <c r="C20788">
        <f>A20788+B20788</f>
        <v/>
      </c>
    </row>
    <row r="20789">
      <c r="A20789" t="n">
        <v>20789</v>
      </c>
      <c r="B20789" t="n">
        <v>41578</v>
      </c>
      <c r="C20789">
        <f>A20789+B20789</f>
        <v/>
      </c>
    </row>
    <row r="20790">
      <c r="A20790" t="n">
        <v>20790</v>
      </c>
      <c r="B20790" t="n">
        <v>41580</v>
      </c>
      <c r="C20790">
        <f>A20790+B20790</f>
        <v/>
      </c>
    </row>
    <row r="20791">
      <c r="A20791" t="n">
        <v>20791</v>
      </c>
      <c r="B20791" t="n">
        <v>41582</v>
      </c>
      <c r="C20791">
        <f>A20791+B20791</f>
        <v/>
      </c>
    </row>
    <row r="20792">
      <c r="A20792" t="n">
        <v>20792</v>
      </c>
      <c r="B20792" t="n">
        <v>41584</v>
      </c>
      <c r="C20792">
        <f>A20792+B20792</f>
        <v/>
      </c>
    </row>
    <row r="20793">
      <c r="A20793" t="n">
        <v>20793</v>
      </c>
      <c r="B20793" t="n">
        <v>41586</v>
      </c>
      <c r="C20793">
        <f>A20793+B20793</f>
        <v/>
      </c>
    </row>
    <row r="20794">
      <c r="A20794" t="n">
        <v>20794</v>
      </c>
      <c r="B20794" t="n">
        <v>41588</v>
      </c>
      <c r="C20794">
        <f>A20794+B20794</f>
        <v/>
      </c>
    </row>
    <row r="20795">
      <c r="A20795" t="n">
        <v>20795</v>
      </c>
      <c r="B20795" t="n">
        <v>41590</v>
      </c>
      <c r="C20795">
        <f>A20795+B20795</f>
        <v/>
      </c>
    </row>
    <row r="20796">
      <c r="A20796" t="n">
        <v>20796</v>
      </c>
      <c r="B20796" t="n">
        <v>41592</v>
      </c>
      <c r="C20796">
        <f>A20796+B20796</f>
        <v/>
      </c>
    </row>
    <row r="20797">
      <c r="A20797" t="n">
        <v>20797</v>
      </c>
      <c r="B20797" t="n">
        <v>41594</v>
      </c>
      <c r="C20797">
        <f>A20797+B20797</f>
        <v/>
      </c>
    </row>
    <row r="20798">
      <c r="A20798" t="n">
        <v>20798</v>
      </c>
      <c r="B20798" t="n">
        <v>41596</v>
      </c>
      <c r="C20798">
        <f>A20798+B20798</f>
        <v/>
      </c>
    </row>
    <row r="20799">
      <c r="A20799" t="n">
        <v>20799</v>
      </c>
      <c r="B20799" t="n">
        <v>41598</v>
      </c>
      <c r="C20799">
        <f>A20799+B20799</f>
        <v/>
      </c>
    </row>
    <row r="20800">
      <c r="A20800" t="n">
        <v>20800</v>
      </c>
      <c r="B20800" t="n">
        <v>41600</v>
      </c>
      <c r="C20800">
        <f>A20800+B20800</f>
        <v/>
      </c>
    </row>
    <row r="20801">
      <c r="A20801" t="n">
        <v>20801</v>
      </c>
      <c r="B20801" t="n">
        <v>41602</v>
      </c>
      <c r="C20801">
        <f>A20801+B20801</f>
        <v/>
      </c>
    </row>
    <row r="20802">
      <c r="A20802" t="n">
        <v>20802</v>
      </c>
      <c r="B20802" t="n">
        <v>41604</v>
      </c>
      <c r="C20802">
        <f>A20802+B20802</f>
        <v/>
      </c>
    </row>
    <row r="20803">
      <c r="A20803" t="n">
        <v>20803</v>
      </c>
      <c r="B20803" t="n">
        <v>41606</v>
      </c>
      <c r="C20803">
        <f>A20803+B20803</f>
        <v/>
      </c>
    </row>
    <row r="20804">
      <c r="A20804" t="n">
        <v>20804</v>
      </c>
      <c r="B20804" t="n">
        <v>41608</v>
      </c>
      <c r="C20804">
        <f>A20804+B20804</f>
        <v/>
      </c>
    </row>
    <row r="20805">
      <c r="A20805" t="n">
        <v>20805</v>
      </c>
      <c r="B20805" t="n">
        <v>41610</v>
      </c>
      <c r="C20805">
        <f>A20805+B20805</f>
        <v/>
      </c>
    </row>
    <row r="20806">
      <c r="A20806" t="n">
        <v>20806</v>
      </c>
      <c r="B20806" t="n">
        <v>41612</v>
      </c>
      <c r="C20806">
        <f>A20806+B20806</f>
        <v/>
      </c>
    </row>
    <row r="20807">
      <c r="A20807" t="n">
        <v>20807</v>
      </c>
      <c r="B20807" t="n">
        <v>41614</v>
      </c>
      <c r="C20807">
        <f>A20807+B20807</f>
        <v/>
      </c>
    </row>
    <row r="20808">
      <c r="A20808" t="n">
        <v>20808</v>
      </c>
      <c r="B20808" t="n">
        <v>41616</v>
      </c>
      <c r="C20808">
        <f>A20808+B20808</f>
        <v/>
      </c>
    </row>
    <row r="20809">
      <c r="A20809" t="n">
        <v>20809</v>
      </c>
      <c r="B20809" t="n">
        <v>41618</v>
      </c>
      <c r="C20809">
        <f>A20809+B20809</f>
        <v/>
      </c>
    </row>
    <row r="20810">
      <c r="A20810" t="n">
        <v>20810</v>
      </c>
      <c r="B20810" t="n">
        <v>41620</v>
      </c>
      <c r="C20810">
        <f>A20810+B20810</f>
        <v/>
      </c>
    </row>
    <row r="20811">
      <c r="A20811" t="n">
        <v>20811</v>
      </c>
      <c r="B20811" t="n">
        <v>41622</v>
      </c>
      <c r="C20811">
        <f>A20811+B20811</f>
        <v/>
      </c>
    </row>
    <row r="20812">
      <c r="A20812" t="n">
        <v>20812</v>
      </c>
      <c r="B20812" t="n">
        <v>41624</v>
      </c>
      <c r="C20812">
        <f>A20812+B20812</f>
        <v/>
      </c>
    </row>
    <row r="20813">
      <c r="A20813" t="n">
        <v>20813</v>
      </c>
      <c r="B20813" t="n">
        <v>41626</v>
      </c>
      <c r="C20813">
        <f>A20813+B20813</f>
        <v/>
      </c>
    </row>
    <row r="20814">
      <c r="A20814" t="n">
        <v>20814</v>
      </c>
      <c r="B20814" t="n">
        <v>41628</v>
      </c>
      <c r="C20814">
        <f>A20814+B20814</f>
        <v/>
      </c>
    </row>
    <row r="20815">
      <c r="A20815" t="n">
        <v>20815</v>
      </c>
      <c r="B20815" t="n">
        <v>41630</v>
      </c>
      <c r="C20815">
        <f>A20815+B20815</f>
        <v/>
      </c>
    </row>
    <row r="20816">
      <c r="A20816" t="n">
        <v>20816</v>
      </c>
      <c r="B20816" t="n">
        <v>41632</v>
      </c>
      <c r="C20816">
        <f>A20816+B20816</f>
        <v/>
      </c>
    </row>
    <row r="20817">
      <c r="A20817" t="n">
        <v>20817</v>
      </c>
      <c r="B20817" t="n">
        <v>41634</v>
      </c>
      <c r="C20817">
        <f>A20817+B20817</f>
        <v/>
      </c>
    </row>
    <row r="20818">
      <c r="A20818" t="n">
        <v>20818</v>
      </c>
      <c r="B20818" t="n">
        <v>41636</v>
      </c>
      <c r="C20818">
        <f>A20818+B20818</f>
        <v/>
      </c>
    </row>
    <row r="20819">
      <c r="A20819" t="n">
        <v>20819</v>
      </c>
      <c r="B20819" t="n">
        <v>41638</v>
      </c>
      <c r="C20819">
        <f>A20819+B20819</f>
        <v/>
      </c>
    </row>
    <row r="20820">
      <c r="A20820" t="n">
        <v>20820</v>
      </c>
      <c r="B20820" t="n">
        <v>41640</v>
      </c>
      <c r="C20820">
        <f>A20820+B20820</f>
        <v/>
      </c>
    </row>
    <row r="20821">
      <c r="A20821" t="n">
        <v>20821</v>
      </c>
      <c r="B20821" t="n">
        <v>41642</v>
      </c>
      <c r="C20821">
        <f>A20821+B20821</f>
        <v/>
      </c>
    </row>
    <row r="20822">
      <c r="A20822" t="n">
        <v>20822</v>
      </c>
      <c r="B20822" t="n">
        <v>41644</v>
      </c>
      <c r="C20822">
        <f>A20822+B20822</f>
        <v/>
      </c>
    </row>
    <row r="20823">
      <c r="A20823" t="n">
        <v>20823</v>
      </c>
      <c r="B20823" t="n">
        <v>41646</v>
      </c>
      <c r="C20823">
        <f>A20823+B20823</f>
        <v/>
      </c>
    </row>
    <row r="20824">
      <c r="A20824" t="n">
        <v>20824</v>
      </c>
      <c r="B20824" t="n">
        <v>41648</v>
      </c>
      <c r="C20824">
        <f>A20824+B20824</f>
        <v/>
      </c>
    </row>
    <row r="20825">
      <c r="A20825" t="n">
        <v>20825</v>
      </c>
      <c r="B20825" t="n">
        <v>41650</v>
      </c>
      <c r="C20825">
        <f>A20825+B20825</f>
        <v/>
      </c>
    </row>
    <row r="20826">
      <c r="A20826" t="n">
        <v>20826</v>
      </c>
      <c r="B20826" t="n">
        <v>41652</v>
      </c>
      <c r="C20826">
        <f>A20826+B20826</f>
        <v/>
      </c>
    </row>
    <row r="20827">
      <c r="A20827" t="n">
        <v>20827</v>
      </c>
      <c r="B20827" t="n">
        <v>41654</v>
      </c>
      <c r="C20827">
        <f>A20827+B20827</f>
        <v/>
      </c>
    </row>
    <row r="20828">
      <c r="A20828" t="n">
        <v>20828</v>
      </c>
      <c r="B20828" t="n">
        <v>41656</v>
      </c>
      <c r="C20828">
        <f>A20828+B20828</f>
        <v/>
      </c>
    </row>
    <row r="20829">
      <c r="A20829" t="n">
        <v>20829</v>
      </c>
      <c r="B20829" t="n">
        <v>41658</v>
      </c>
      <c r="C20829">
        <f>A20829+B20829</f>
        <v/>
      </c>
    </row>
    <row r="20830">
      <c r="A20830" t="n">
        <v>20830</v>
      </c>
      <c r="B20830" t="n">
        <v>41660</v>
      </c>
      <c r="C20830">
        <f>A20830+B20830</f>
        <v/>
      </c>
    </row>
    <row r="20831">
      <c r="A20831" t="n">
        <v>20831</v>
      </c>
      <c r="B20831" t="n">
        <v>41662</v>
      </c>
      <c r="C20831">
        <f>A20831+B20831</f>
        <v/>
      </c>
    </row>
    <row r="20832">
      <c r="A20832" t="n">
        <v>20832</v>
      </c>
      <c r="B20832" t="n">
        <v>41664</v>
      </c>
      <c r="C20832">
        <f>A20832+B20832</f>
        <v/>
      </c>
    </row>
    <row r="20833">
      <c r="A20833" t="n">
        <v>20833</v>
      </c>
      <c r="B20833" t="n">
        <v>41666</v>
      </c>
      <c r="C20833">
        <f>A20833+B20833</f>
        <v/>
      </c>
    </row>
    <row r="20834">
      <c r="A20834" t="n">
        <v>20834</v>
      </c>
      <c r="B20834" t="n">
        <v>41668</v>
      </c>
      <c r="C20834">
        <f>A20834+B20834</f>
        <v/>
      </c>
    </row>
    <row r="20835">
      <c r="A20835" t="n">
        <v>20835</v>
      </c>
      <c r="B20835" t="n">
        <v>41670</v>
      </c>
      <c r="C20835">
        <f>A20835+B20835</f>
        <v/>
      </c>
    </row>
    <row r="20836">
      <c r="A20836" t="n">
        <v>20836</v>
      </c>
      <c r="B20836" t="n">
        <v>41672</v>
      </c>
      <c r="C20836">
        <f>A20836+B20836</f>
        <v/>
      </c>
    </row>
    <row r="20837">
      <c r="A20837" t="n">
        <v>20837</v>
      </c>
      <c r="B20837" t="n">
        <v>41674</v>
      </c>
      <c r="C20837">
        <f>A20837+B20837</f>
        <v/>
      </c>
    </row>
    <row r="20838">
      <c r="A20838" t="n">
        <v>20838</v>
      </c>
      <c r="B20838" t="n">
        <v>41676</v>
      </c>
      <c r="C20838">
        <f>A20838+B20838</f>
        <v/>
      </c>
    </row>
    <row r="20839">
      <c r="A20839" t="n">
        <v>20839</v>
      </c>
      <c r="B20839" t="n">
        <v>41678</v>
      </c>
      <c r="C20839">
        <f>A20839+B20839</f>
        <v/>
      </c>
    </row>
    <row r="20840">
      <c r="A20840" t="n">
        <v>20840</v>
      </c>
      <c r="B20840" t="n">
        <v>41680</v>
      </c>
      <c r="C20840">
        <f>A20840+B20840</f>
        <v/>
      </c>
    </row>
    <row r="20841">
      <c r="A20841" t="n">
        <v>20841</v>
      </c>
      <c r="B20841" t="n">
        <v>41682</v>
      </c>
      <c r="C20841">
        <f>A20841+B20841</f>
        <v/>
      </c>
    </row>
    <row r="20842">
      <c r="A20842" t="n">
        <v>20842</v>
      </c>
      <c r="B20842" t="n">
        <v>41684</v>
      </c>
      <c r="C20842">
        <f>A20842+B20842</f>
        <v/>
      </c>
    </row>
    <row r="20843">
      <c r="A20843" t="n">
        <v>20843</v>
      </c>
      <c r="B20843" t="n">
        <v>41686</v>
      </c>
      <c r="C20843">
        <f>A20843+B20843</f>
        <v/>
      </c>
    </row>
    <row r="20844">
      <c r="A20844" t="n">
        <v>20844</v>
      </c>
      <c r="B20844" t="n">
        <v>41688</v>
      </c>
      <c r="C20844">
        <f>A20844+B20844</f>
        <v/>
      </c>
    </row>
    <row r="20845">
      <c r="A20845" t="n">
        <v>20845</v>
      </c>
      <c r="B20845" t="n">
        <v>41690</v>
      </c>
      <c r="C20845">
        <f>A20845+B20845</f>
        <v/>
      </c>
    </row>
    <row r="20846">
      <c r="A20846" t="n">
        <v>20846</v>
      </c>
      <c r="B20846" t="n">
        <v>41692</v>
      </c>
      <c r="C20846">
        <f>A20846+B20846</f>
        <v/>
      </c>
    </row>
    <row r="20847">
      <c r="A20847" t="n">
        <v>20847</v>
      </c>
      <c r="B20847" t="n">
        <v>41694</v>
      </c>
      <c r="C20847">
        <f>A20847+B20847</f>
        <v/>
      </c>
    </row>
    <row r="20848">
      <c r="A20848" t="n">
        <v>20848</v>
      </c>
      <c r="B20848" t="n">
        <v>41696</v>
      </c>
      <c r="C20848">
        <f>A20848+B20848</f>
        <v/>
      </c>
    </row>
    <row r="20849">
      <c r="A20849" t="n">
        <v>20849</v>
      </c>
      <c r="B20849" t="n">
        <v>41698</v>
      </c>
      <c r="C20849">
        <f>A20849+B20849</f>
        <v/>
      </c>
    </row>
    <row r="20850">
      <c r="A20850" t="n">
        <v>20850</v>
      </c>
      <c r="B20850" t="n">
        <v>41700</v>
      </c>
      <c r="C20850">
        <f>A20850+B20850</f>
        <v/>
      </c>
    </row>
    <row r="20851">
      <c r="A20851" t="n">
        <v>20851</v>
      </c>
      <c r="B20851" t="n">
        <v>41702</v>
      </c>
      <c r="C20851">
        <f>A20851+B20851</f>
        <v/>
      </c>
    </row>
    <row r="20852">
      <c r="A20852" t="n">
        <v>20852</v>
      </c>
      <c r="B20852" t="n">
        <v>41704</v>
      </c>
      <c r="C20852">
        <f>A20852+B20852</f>
        <v/>
      </c>
    </row>
    <row r="20853">
      <c r="A20853" t="n">
        <v>20853</v>
      </c>
      <c r="B20853" t="n">
        <v>41706</v>
      </c>
      <c r="C20853">
        <f>A20853+B20853</f>
        <v/>
      </c>
    </row>
    <row r="20854">
      <c r="A20854" t="n">
        <v>20854</v>
      </c>
      <c r="B20854" t="n">
        <v>41708</v>
      </c>
      <c r="C20854">
        <f>A20854+B20854</f>
        <v/>
      </c>
    </row>
    <row r="20855">
      <c r="A20855" t="n">
        <v>20855</v>
      </c>
      <c r="B20855" t="n">
        <v>41710</v>
      </c>
      <c r="C20855">
        <f>A20855+B20855</f>
        <v/>
      </c>
    </row>
    <row r="20856">
      <c r="A20856" t="n">
        <v>20856</v>
      </c>
      <c r="B20856" t="n">
        <v>41712</v>
      </c>
      <c r="C20856">
        <f>A20856+B20856</f>
        <v/>
      </c>
    </row>
    <row r="20857">
      <c r="A20857" t="n">
        <v>20857</v>
      </c>
      <c r="B20857" t="n">
        <v>41714</v>
      </c>
      <c r="C20857">
        <f>A20857+B20857</f>
        <v/>
      </c>
    </row>
    <row r="20858">
      <c r="A20858" t="n">
        <v>20858</v>
      </c>
      <c r="B20858" t="n">
        <v>41716</v>
      </c>
      <c r="C20858">
        <f>A20858+B20858</f>
        <v/>
      </c>
    </row>
    <row r="20859">
      <c r="A20859" t="n">
        <v>20859</v>
      </c>
      <c r="B20859" t="n">
        <v>41718</v>
      </c>
      <c r="C20859">
        <f>A20859+B20859</f>
        <v/>
      </c>
    </row>
    <row r="20860">
      <c r="A20860" t="n">
        <v>20860</v>
      </c>
      <c r="B20860" t="n">
        <v>41720</v>
      </c>
      <c r="C20860">
        <f>A20860+B20860</f>
        <v/>
      </c>
    </row>
    <row r="20861">
      <c r="A20861" t="n">
        <v>20861</v>
      </c>
      <c r="B20861" t="n">
        <v>41722</v>
      </c>
      <c r="C20861">
        <f>A20861+B20861</f>
        <v/>
      </c>
    </row>
    <row r="20862">
      <c r="A20862" t="n">
        <v>20862</v>
      </c>
      <c r="B20862" t="n">
        <v>41724</v>
      </c>
      <c r="C20862">
        <f>A20862+B20862</f>
        <v/>
      </c>
    </row>
    <row r="20863">
      <c r="A20863" t="n">
        <v>20863</v>
      </c>
      <c r="B20863" t="n">
        <v>41726</v>
      </c>
      <c r="C20863">
        <f>A20863+B20863</f>
        <v/>
      </c>
    </row>
    <row r="20864">
      <c r="A20864" t="n">
        <v>20864</v>
      </c>
      <c r="B20864" t="n">
        <v>41728</v>
      </c>
      <c r="C20864">
        <f>A20864+B20864</f>
        <v/>
      </c>
    </row>
    <row r="20865">
      <c r="A20865" t="n">
        <v>20865</v>
      </c>
      <c r="B20865" t="n">
        <v>41730</v>
      </c>
      <c r="C20865">
        <f>A20865+B20865</f>
        <v/>
      </c>
    </row>
    <row r="20866">
      <c r="A20866" t="n">
        <v>20866</v>
      </c>
      <c r="B20866" t="n">
        <v>41732</v>
      </c>
      <c r="C20866">
        <f>A20866+B20866</f>
        <v/>
      </c>
    </row>
    <row r="20867">
      <c r="A20867" t="n">
        <v>20867</v>
      </c>
      <c r="B20867" t="n">
        <v>41734</v>
      </c>
      <c r="C20867">
        <f>A20867+B20867</f>
        <v/>
      </c>
    </row>
    <row r="20868">
      <c r="A20868" t="n">
        <v>20868</v>
      </c>
      <c r="B20868" t="n">
        <v>41736</v>
      </c>
      <c r="C20868">
        <f>A20868+B20868</f>
        <v/>
      </c>
    </row>
    <row r="20869">
      <c r="A20869" t="n">
        <v>20869</v>
      </c>
      <c r="B20869" t="n">
        <v>41738</v>
      </c>
      <c r="C20869">
        <f>A20869+B20869</f>
        <v/>
      </c>
    </row>
    <row r="20870">
      <c r="A20870" t="n">
        <v>20870</v>
      </c>
      <c r="B20870" t="n">
        <v>41740</v>
      </c>
      <c r="C20870">
        <f>A20870+B20870</f>
        <v/>
      </c>
    </row>
    <row r="20871">
      <c r="A20871" t="n">
        <v>20871</v>
      </c>
      <c r="B20871" t="n">
        <v>41742</v>
      </c>
      <c r="C20871">
        <f>A20871+B20871</f>
        <v/>
      </c>
    </row>
    <row r="20872">
      <c r="A20872" t="n">
        <v>20872</v>
      </c>
      <c r="B20872" t="n">
        <v>41744</v>
      </c>
      <c r="C20872">
        <f>A20872+B20872</f>
        <v/>
      </c>
    </row>
    <row r="20873">
      <c r="A20873" t="n">
        <v>20873</v>
      </c>
      <c r="B20873" t="n">
        <v>41746</v>
      </c>
      <c r="C20873">
        <f>A20873+B20873</f>
        <v/>
      </c>
    </row>
    <row r="20874">
      <c r="A20874" t="n">
        <v>20874</v>
      </c>
      <c r="B20874" t="n">
        <v>41748</v>
      </c>
      <c r="C20874">
        <f>A20874+B20874</f>
        <v/>
      </c>
    </row>
    <row r="20875">
      <c r="A20875" t="n">
        <v>20875</v>
      </c>
      <c r="B20875" t="n">
        <v>41750</v>
      </c>
      <c r="C20875">
        <f>A20875+B20875</f>
        <v/>
      </c>
    </row>
    <row r="20876">
      <c r="A20876" t="n">
        <v>20876</v>
      </c>
      <c r="B20876" t="n">
        <v>41752</v>
      </c>
      <c r="C20876">
        <f>A20876+B20876</f>
        <v/>
      </c>
    </row>
    <row r="20877">
      <c r="A20877" t="n">
        <v>20877</v>
      </c>
      <c r="B20877" t="n">
        <v>41754</v>
      </c>
      <c r="C20877">
        <f>A20877+B20877</f>
        <v/>
      </c>
    </row>
    <row r="20878">
      <c r="A20878" t="n">
        <v>20878</v>
      </c>
      <c r="B20878" t="n">
        <v>41756</v>
      </c>
      <c r="C20878">
        <f>A20878+B20878</f>
        <v/>
      </c>
    </row>
    <row r="20879">
      <c r="A20879" t="n">
        <v>20879</v>
      </c>
      <c r="B20879" t="n">
        <v>41758</v>
      </c>
      <c r="C20879">
        <f>A20879+B20879</f>
        <v/>
      </c>
    </row>
    <row r="20880">
      <c r="A20880" t="n">
        <v>20880</v>
      </c>
      <c r="B20880" t="n">
        <v>41760</v>
      </c>
      <c r="C20880">
        <f>A20880+B20880</f>
        <v/>
      </c>
    </row>
    <row r="20881">
      <c r="A20881" t="n">
        <v>20881</v>
      </c>
      <c r="B20881" t="n">
        <v>41762</v>
      </c>
      <c r="C20881">
        <f>A20881+B20881</f>
        <v/>
      </c>
    </row>
    <row r="20882">
      <c r="A20882" t="n">
        <v>20882</v>
      </c>
      <c r="B20882" t="n">
        <v>41764</v>
      </c>
      <c r="C20882">
        <f>A20882+B20882</f>
        <v/>
      </c>
    </row>
    <row r="20883">
      <c r="A20883" t="n">
        <v>20883</v>
      </c>
      <c r="B20883" t="n">
        <v>41766</v>
      </c>
      <c r="C20883">
        <f>A20883+B20883</f>
        <v/>
      </c>
    </row>
    <row r="20884">
      <c r="A20884" t="n">
        <v>20884</v>
      </c>
      <c r="B20884" t="n">
        <v>41768</v>
      </c>
      <c r="C20884">
        <f>A20884+B20884</f>
        <v/>
      </c>
    </row>
    <row r="20885">
      <c r="A20885" t="n">
        <v>20885</v>
      </c>
      <c r="B20885" t="n">
        <v>41770</v>
      </c>
      <c r="C20885">
        <f>A20885+B20885</f>
        <v/>
      </c>
    </row>
    <row r="20886">
      <c r="A20886" t="n">
        <v>20886</v>
      </c>
      <c r="B20886" t="n">
        <v>41772</v>
      </c>
      <c r="C20886">
        <f>A20886+B20886</f>
        <v/>
      </c>
    </row>
    <row r="20887">
      <c r="A20887" t="n">
        <v>20887</v>
      </c>
      <c r="B20887" t="n">
        <v>41774</v>
      </c>
      <c r="C20887">
        <f>A20887+B20887</f>
        <v/>
      </c>
    </row>
    <row r="20888">
      <c r="A20888" t="n">
        <v>20888</v>
      </c>
      <c r="B20888" t="n">
        <v>41776</v>
      </c>
      <c r="C20888">
        <f>A20888+B20888</f>
        <v/>
      </c>
    </row>
    <row r="20889">
      <c r="A20889" t="n">
        <v>20889</v>
      </c>
      <c r="B20889" t="n">
        <v>41778</v>
      </c>
      <c r="C20889">
        <f>A20889+B20889</f>
        <v/>
      </c>
    </row>
    <row r="20890">
      <c r="A20890" t="n">
        <v>20890</v>
      </c>
      <c r="B20890" t="n">
        <v>41780</v>
      </c>
      <c r="C20890">
        <f>A20890+B20890</f>
        <v/>
      </c>
    </row>
    <row r="20891">
      <c r="A20891" t="n">
        <v>20891</v>
      </c>
      <c r="B20891" t="n">
        <v>41782</v>
      </c>
      <c r="C20891">
        <f>A20891+B20891</f>
        <v/>
      </c>
    </row>
    <row r="20892">
      <c r="A20892" t="n">
        <v>20892</v>
      </c>
      <c r="B20892" t="n">
        <v>41784</v>
      </c>
      <c r="C20892">
        <f>A20892+B20892</f>
        <v/>
      </c>
    </row>
    <row r="20893">
      <c r="A20893" t="n">
        <v>20893</v>
      </c>
      <c r="B20893" t="n">
        <v>41786</v>
      </c>
      <c r="C20893">
        <f>A20893+B20893</f>
        <v/>
      </c>
    </row>
    <row r="20894">
      <c r="A20894" t="n">
        <v>20894</v>
      </c>
      <c r="B20894" t="n">
        <v>41788</v>
      </c>
      <c r="C20894">
        <f>A20894+B20894</f>
        <v/>
      </c>
    </row>
    <row r="20895">
      <c r="A20895" t="n">
        <v>20895</v>
      </c>
      <c r="B20895" t="n">
        <v>41790</v>
      </c>
      <c r="C20895">
        <f>A20895+B20895</f>
        <v/>
      </c>
    </row>
    <row r="20896">
      <c r="A20896" t="n">
        <v>20896</v>
      </c>
      <c r="B20896" t="n">
        <v>41792</v>
      </c>
      <c r="C20896">
        <f>A20896+B20896</f>
        <v/>
      </c>
    </row>
    <row r="20897">
      <c r="A20897" t="n">
        <v>20897</v>
      </c>
      <c r="B20897" t="n">
        <v>41794</v>
      </c>
      <c r="C20897">
        <f>A20897+B20897</f>
        <v/>
      </c>
    </row>
    <row r="20898">
      <c r="A20898" t="n">
        <v>20898</v>
      </c>
      <c r="B20898" t="n">
        <v>41796</v>
      </c>
      <c r="C20898">
        <f>A20898+B20898</f>
        <v/>
      </c>
    </row>
    <row r="20899">
      <c r="A20899" t="n">
        <v>20899</v>
      </c>
      <c r="B20899" t="n">
        <v>41798</v>
      </c>
      <c r="C20899">
        <f>A20899+B20899</f>
        <v/>
      </c>
    </row>
    <row r="20900">
      <c r="A20900" t="n">
        <v>20900</v>
      </c>
      <c r="B20900" t="n">
        <v>41800</v>
      </c>
      <c r="C20900">
        <f>A20900+B20900</f>
        <v/>
      </c>
    </row>
    <row r="20901">
      <c r="A20901" t="n">
        <v>20901</v>
      </c>
      <c r="B20901" t="n">
        <v>41802</v>
      </c>
      <c r="C20901">
        <f>A20901+B20901</f>
        <v/>
      </c>
    </row>
    <row r="20902">
      <c r="A20902" t="n">
        <v>20902</v>
      </c>
      <c r="B20902" t="n">
        <v>41804</v>
      </c>
      <c r="C20902">
        <f>A20902+B20902</f>
        <v/>
      </c>
    </row>
    <row r="20903">
      <c r="A20903" t="n">
        <v>20903</v>
      </c>
      <c r="B20903" t="n">
        <v>41806</v>
      </c>
      <c r="C20903">
        <f>A20903+B20903</f>
        <v/>
      </c>
    </row>
    <row r="20904">
      <c r="A20904" t="n">
        <v>20904</v>
      </c>
      <c r="B20904" t="n">
        <v>41808</v>
      </c>
      <c r="C20904">
        <f>A20904+B20904</f>
        <v/>
      </c>
    </row>
    <row r="20905">
      <c r="A20905" t="n">
        <v>20905</v>
      </c>
      <c r="B20905" t="n">
        <v>41810</v>
      </c>
      <c r="C20905">
        <f>A20905+B20905</f>
        <v/>
      </c>
    </row>
    <row r="20906">
      <c r="A20906" t="n">
        <v>20906</v>
      </c>
      <c r="B20906" t="n">
        <v>41812</v>
      </c>
      <c r="C20906">
        <f>A20906+B20906</f>
        <v/>
      </c>
    </row>
    <row r="20907">
      <c r="A20907" t="n">
        <v>20907</v>
      </c>
      <c r="B20907" t="n">
        <v>41814</v>
      </c>
      <c r="C20907">
        <f>A20907+B20907</f>
        <v/>
      </c>
    </row>
    <row r="20908">
      <c r="A20908" t="n">
        <v>20908</v>
      </c>
      <c r="B20908" t="n">
        <v>41816</v>
      </c>
      <c r="C20908">
        <f>A20908+B20908</f>
        <v/>
      </c>
    </row>
    <row r="20909">
      <c r="A20909" t="n">
        <v>20909</v>
      </c>
      <c r="B20909" t="n">
        <v>41818</v>
      </c>
      <c r="C20909">
        <f>A20909+B20909</f>
        <v/>
      </c>
    </row>
    <row r="20910">
      <c r="A20910" t="n">
        <v>20910</v>
      </c>
      <c r="B20910" t="n">
        <v>41820</v>
      </c>
      <c r="C20910">
        <f>A20910+B20910</f>
        <v/>
      </c>
    </row>
    <row r="20911">
      <c r="A20911" t="n">
        <v>20911</v>
      </c>
      <c r="B20911" t="n">
        <v>41822</v>
      </c>
      <c r="C20911">
        <f>A20911+B20911</f>
        <v/>
      </c>
    </row>
    <row r="20912">
      <c r="A20912" t="n">
        <v>20912</v>
      </c>
      <c r="B20912" t="n">
        <v>41824</v>
      </c>
      <c r="C20912">
        <f>A20912+B20912</f>
        <v/>
      </c>
    </row>
    <row r="20913">
      <c r="A20913" t="n">
        <v>20913</v>
      </c>
      <c r="B20913" t="n">
        <v>41826</v>
      </c>
      <c r="C20913">
        <f>A20913+B20913</f>
        <v/>
      </c>
    </row>
    <row r="20914">
      <c r="A20914" t="n">
        <v>20914</v>
      </c>
      <c r="B20914" t="n">
        <v>41828</v>
      </c>
      <c r="C20914">
        <f>A20914+B20914</f>
        <v/>
      </c>
    </row>
    <row r="20915">
      <c r="A20915" t="n">
        <v>20915</v>
      </c>
      <c r="B20915" t="n">
        <v>41830</v>
      </c>
      <c r="C20915">
        <f>A20915+B20915</f>
        <v/>
      </c>
    </row>
    <row r="20916">
      <c r="A20916" t="n">
        <v>20916</v>
      </c>
      <c r="B20916" t="n">
        <v>41832</v>
      </c>
      <c r="C20916">
        <f>A20916+B20916</f>
        <v/>
      </c>
    </row>
    <row r="20917">
      <c r="A20917" t="n">
        <v>20917</v>
      </c>
      <c r="B20917" t="n">
        <v>41834</v>
      </c>
      <c r="C20917">
        <f>A20917+B20917</f>
        <v/>
      </c>
    </row>
    <row r="20918">
      <c r="A20918" t="n">
        <v>20918</v>
      </c>
      <c r="B20918" t="n">
        <v>41836</v>
      </c>
      <c r="C20918">
        <f>A20918+B20918</f>
        <v/>
      </c>
    </row>
    <row r="20919">
      <c r="A20919" t="n">
        <v>20919</v>
      </c>
      <c r="B20919" t="n">
        <v>41838</v>
      </c>
      <c r="C20919">
        <f>A20919+B20919</f>
        <v/>
      </c>
    </row>
    <row r="20920">
      <c r="A20920" t="n">
        <v>20920</v>
      </c>
      <c r="B20920" t="n">
        <v>41840</v>
      </c>
      <c r="C20920">
        <f>A20920+B20920</f>
        <v/>
      </c>
    </row>
    <row r="20921">
      <c r="A20921" t="n">
        <v>20921</v>
      </c>
      <c r="B20921" t="n">
        <v>41842</v>
      </c>
      <c r="C20921">
        <f>A20921+B20921</f>
        <v/>
      </c>
    </row>
    <row r="20922">
      <c r="A20922" t="n">
        <v>20922</v>
      </c>
      <c r="B20922" t="n">
        <v>41844</v>
      </c>
      <c r="C20922">
        <f>A20922+B20922</f>
        <v/>
      </c>
    </row>
    <row r="20923">
      <c r="A20923" t="n">
        <v>20923</v>
      </c>
      <c r="B20923" t="n">
        <v>41846</v>
      </c>
      <c r="C20923">
        <f>A20923+B20923</f>
        <v/>
      </c>
    </row>
    <row r="20924">
      <c r="A20924" t="n">
        <v>20924</v>
      </c>
      <c r="B20924" t="n">
        <v>41848</v>
      </c>
      <c r="C20924">
        <f>A20924+B20924</f>
        <v/>
      </c>
    </row>
    <row r="20925">
      <c r="A20925" t="n">
        <v>20925</v>
      </c>
      <c r="B20925" t="n">
        <v>41850</v>
      </c>
      <c r="C20925">
        <f>A20925+B20925</f>
        <v/>
      </c>
    </row>
    <row r="20926">
      <c r="A20926" t="n">
        <v>20926</v>
      </c>
      <c r="B20926" t="n">
        <v>41852</v>
      </c>
      <c r="C20926">
        <f>A20926+B20926</f>
        <v/>
      </c>
    </row>
    <row r="20927">
      <c r="A20927" t="n">
        <v>20927</v>
      </c>
      <c r="B20927" t="n">
        <v>41854</v>
      </c>
      <c r="C20927">
        <f>A20927+B20927</f>
        <v/>
      </c>
    </row>
    <row r="20928">
      <c r="A20928" t="n">
        <v>20928</v>
      </c>
      <c r="B20928" t="n">
        <v>41856</v>
      </c>
      <c r="C20928">
        <f>A20928+B20928</f>
        <v/>
      </c>
    </row>
    <row r="20929">
      <c r="A20929" t="n">
        <v>20929</v>
      </c>
      <c r="B20929" t="n">
        <v>41858</v>
      </c>
      <c r="C20929">
        <f>A20929+B20929</f>
        <v/>
      </c>
    </row>
    <row r="20930">
      <c r="A20930" t="n">
        <v>20930</v>
      </c>
      <c r="B20930" t="n">
        <v>41860</v>
      </c>
      <c r="C20930">
        <f>A20930+B20930</f>
        <v/>
      </c>
    </row>
    <row r="20931">
      <c r="A20931" t="n">
        <v>20931</v>
      </c>
      <c r="B20931" t="n">
        <v>41862</v>
      </c>
      <c r="C20931">
        <f>A20931+B20931</f>
        <v/>
      </c>
    </row>
    <row r="20932">
      <c r="A20932" t="n">
        <v>20932</v>
      </c>
      <c r="B20932" t="n">
        <v>41864</v>
      </c>
      <c r="C20932">
        <f>A20932+B20932</f>
        <v/>
      </c>
    </row>
    <row r="20933">
      <c r="A20933" t="n">
        <v>20933</v>
      </c>
      <c r="B20933" t="n">
        <v>41866</v>
      </c>
      <c r="C20933">
        <f>A20933+B20933</f>
        <v/>
      </c>
    </row>
    <row r="20934">
      <c r="A20934" t="n">
        <v>20934</v>
      </c>
      <c r="B20934" t="n">
        <v>41868</v>
      </c>
      <c r="C20934">
        <f>A20934+B20934</f>
        <v/>
      </c>
    </row>
    <row r="20935">
      <c r="A20935" t="n">
        <v>20935</v>
      </c>
      <c r="B20935" t="n">
        <v>41870</v>
      </c>
      <c r="C20935">
        <f>A20935+B20935</f>
        <v/>
      </c>
    </row>
    <row r="20936">
      <c r="A20936" t="n">
        <v>20936</v>
      </c>
      <c r="B20936" t="n">
        <v>41872</v>
      </c>
      <c r="C20936">
        <f>A20936+B20936</f>
        <v/>
      </c>
    </row>
    <row r="20937">
      <c r="A20937" t="n">
        <v>20937</v>
      </c>
      <c r="B20937" t="n">
        <v>41874</v>
      </c>
      <c r="C20937">
        <f>A20937+B20937</f>
        <v/>
      </c>
    </row>
    <row r="20938">
      <c r="A20938" t="n">
        <v>20938</v>
      </c>
      <c r="B20938" t="n">
        <v>41876</v>
      </c>
      <c r="C20938">
        <f>A20938+B20938</f>
        <v/>
      </c>
    </row>
    <row r="20939">
      <c r="A20939" t="n">
        <v>20939</v>
      </c>
      <c r="B20939" t="n">
        <v>41878</v>
      </c>
      <c r="C20939">
        <f>A20939+B20939</f>
        <v/>
      </c>
    </row>
    <row r="20940">
      <c r="A20940" t="n">
        <v>20940</v>
      </c>
      <c r="B20940" t="n">
        <v>41880</v>
      </c>
      <c r="C20940">
        <f>A20940+B20940</f>
        <v/>
      </c>
    </row>
    <row r="20941">
      <c r="A20941" t="n">
        <v>20941</v>
      </c>
      <c r="B20941" t="n">
        <v>41882</v>
      </c>
      <c r="C20941">
        <f>A20941+B20941</f>
        <v/>
      </c>
    </row>
    <row r="20942">
      <c r="A20942" t="n">
        <v>20942</v>
      </c>
      <c r="B20942" t="n">
        <v>41884</v>
      </c>
      <c r="C20942">
        <f>A20942+B20942</f>
        <v/>
      </c>
    </row>
    <row r="20943">
      <c r="A20943" t="n">
        <v>20943</v>
      </c>
      <c r="B20943" t="n">
        <v>41886</v>
      </c>
      <c r="C20943">
        <f>A20943+B20943</f>
        <v/>
      </c>
    </row>
    <row r="20944">
      <c r="A20944" t="n">
        <v>20944</v>
      </c>
      <c r="B20944" t="n">
        <v>41888</v>
      </c>
      <c r="C20944">
        <f>A20944+B20944</f>
        <v/>
      </c>
    </row>
    <row r="20945">
      <c r="A20945" t="n">
        <v>20945</v>
      </c>
      <c r="B20945" t="n">
        <v>41890</v>
      </c>
      <c r="C20945">
        <f>A20945+B20945</f>
        <v/>
      </c>
    </row>
    <row r="20946">
      <c r="A20946" t="n">
        <v>20946</v>
      </c>
      <c r="B20946" t="n">
        <v>41892</v>
      </c>
      <c r="C20946">
        <f>A20946+B20946</f>
        <v/>
      </c>
    </row>
    <row r="20947">
      <c r="A20947" t="n">
        <v>20947</v>
      </c>
      <c r="B20947" t="n">
        <v>41894</v>
      </c>
      <c r="C20947">
        <f>A20947+B20947</f>
        <v/>
      </c>
    </row>
    <row r="20948">
      <c r="A20948" t="n">
        <v>20948</v>
      </c>
      <c r="B20948" t="n">
        <v>41896</v>
      </c>
      <c r="C20948">
        <f>A20948+B20948</f>
        <v/>
      </c>
    </row>
    <row r="20949">
      <c r="A20949" t="n">
        <v>20949</v>
      </c>
      <c r="B20949" t="n">
        <v>41898</v>
      </c>
      <c r="C20949">
        <f>A20949+B20949</f>
        <v/>
      </c>
    </row>
    <row r="20950">
      <c r="A20950" t="n">
        <v>20950</v>
      </c>
      <c r="B20950" t="n">
        <v>41900</v>
      </c>
      <c r="C20950">
        <f>A20950+B20950</f>
        <v/>
      </c>
    </row>
    <row r="20951">
      <c r="A20951" t="n">
        <v>20951</v>
      </c>
      <c r="B20951" t="n">
        <v>41902</v>
      </c>
      <c r="C20951">
        <f>A20951+B20951</f>
        <v/>
      </c>
    </row>
    <row r="20952">
      <c r="A20952" t="n">
        <v>20952</v>
      </c>
      <c r="B20952" t="n">
        <v>41904</v>
      </c>
      <c r="C20952">
        <f>A20952+B20952</f>
        <v/>
      </c>
    </row>
    <row r="20953">
      <c r="A20953" t="n">
        <v>20953</v>
      </c>
      <c r="B20953" t="n">
        <v>41906</v>
      </c>
      <c r="C20953">
        <f>A20953+B20953</f>
        <v/>
      </c>
    </row>
    <row r="20954">
      <c r="A20954" t="n">
        <v>20954</v>
      </c>
      <c r="B20954" t="n">
        <v>41908</v>
      </c>
      <c r="C20954">
        <f>A20954+B20954</f>
        <v/>
      </c>
    </row>
    <row r="20955">
      <c r="A20955" t="n">
        <v>20955</v>
      </c>
      <c r="B20955" t="n">
        <v>41910</v>
      </c>
      <c r="C20955">
        <f>A20955+B20955</f>
        <v/>
      </c>
    </row>
    <row r="20956">
      <c r="A20956" t="n">
        <v>20956</v>
      </c>
      <c r="B20956" t="n">
        <v>41912</v>
      </c>
      <c r="C20956">
        <f>A20956+B20956</f>
        <v/>
      </c>
    </row>
    <row r="20957">
      <c r="A20957" t="n">
        <v>20957</v>
      </c>
      <c r="B20957" t="n">
        <v>41914</v>
      </c>
      <c r="C20957">
        <f>A20957+B20957</f>
        <v/>
      </c>
    </row>
    <row r="20958">
      <c r="A20958" t="n">
        <v>20958</v>
      </c>
      <c r="B20958" t="n">
        <v>41916</v>
      </c>
      <c r="C20958">
        <f>A20958+B20958</f>
        <v/>
      </c>
    </row>
    <row r="20959">
      <c r="A20959" t="n">
        <v>20959</v>
      </c>
      <c r="B20959" t="n">
        <v>41918</v>
      </c>
      <c r="C20959">
        <f>A20959+B20959</f>
        <v/>
      </c>
    </row>
    <row r="20960">
      <c r="A20960" t="n">
        <v>20960</v>
      </c>
      <c r="B20960" t="n">
        <v>41920</v>
      </c>
      <c r="C20960">
        <f>A20960+B20960</f>
        <v/>
      </c>
    </row>
    <row r="20961">
      <c r="A20961" t="n">
        <v>20961</v>
      </c>
      <c r="B20961" t="n">
        <v>41922</v>
      </c>
      <c r="C20961">
        <f>A20961+B20961</f>
        <v/>
      </c>
    </row>
    <row r="20962">
      <c r="A20962" t="n">
        <v>20962</v>
      </c>
      <c r="B20962" t="n">
        <v>41924</v>
      </c>
      <c r="C20962">
        <f>A20962+B20962</f>
        <v/>
      </c>
    </row>
    <row r="20963">
      <c r="A20963" t="n">
        <v>20963</v>
      </c>
      <c r="B20963" t="n">
        <v>41926</v>
      </c>
      <c r="C20963">
        <f>A20963+B20963</f>
        <v/>
      </c>
    </row>
    <row r="20964">
      <c r="A20964" t="n">
        <v>20964</v>
      </c>
      <c r="B20964" t="n">
        <v>41928</v>
      </c>
      <c r="C20964">
        <f>A20964+B20964</f>
        <v/>
      </c>
    </row>
    <row r="20965">
      <c r="A20965" t="n">
        <v>20965</v>
      </c>
      <c r="B20965" t="n">
        <v>41930</v>
      </c>
      <c r="C20965">
        <f>A20965+B20965</f>
        <v/>
      </c>
    </row>
    <row r="20966">
      <c r="A20966" t="n">
        <v>20966</v>
      </c>
      <c r="B20966" t="n">
        <v>41932</v>
      </c>
      <c r="C20966">
        <f>A20966+B20966</f>
        <v/>
      </c>
    </row>
    <row r="20967">
      <c r="A20967" t="n">
        <v>20967</v>
      </c>
      <c r="B20967" t="n">
        <v>41934</v>
      </c>
      <c r="C20967">
        <f>A20967+B20967</f>
        <v/>
      </c>
    </row>
    <row r="20968">
      <c r="A20968" t="n">
        <v>20968</v>
      </c>
      <c r="B20968" t="n">
        <v>41936</v>
      </c>
      <c r="C20968">
        <f>A20968+B20968</f>
        <v/>
      </c>
    </row>
    <row r="20969">
      <c r="A20969" t="n">
        <v>20969</v>
      </c>
      <c r="B20969" t="n">
        <v>41938</v>
      </c>
      <c r="C20969">
        <f>A20969+B20969</f>
        <v/>
      </c>
    </row>
    <row r="20970">
      <c r="A20970" t="n">
        <v>20970</v>
      </c>
      <c r="B20970" t="n">
        <v>41940</v>
      </c>
      <c r="C20970">
        <f>A20970+B20970</f>
        <v/>
      </c>
    </row>
    <row r="20971">
      <c r="A20971" t="n">
        <v>20971</v>
      </c>
      <c r="B20971" t="n">
        <v>41942</v>
      </c>
      <c r="C20971">
        <f>A20971+B20971</f>
        <v/>
      </c>
    </row>
    <row r="20972">
      <c r="A20972" t="n">
        <v>20972</v>
      </c>
      <c r="B20972" t="n">
        <v>41944</v>
      </c>
      <c r="C20972">
        <f>A20972+B20972</f>
        <v/>
      </c>
    </row>
    <row r="20973">
      <c r="A20973" t="n">
        <v>20973</v>
      </c>
      <c r="B20973" t="n">
        <v>41946</v>
      </c>
      <c r="C20973">
        <f>A20973+B20973</f>
        <v/>
      </c>
    </row>
    <row r="20974">
      <c r="A20974" t="n">
        <v>20974</v>
      </c>
      <c r="B20974" t="n">
        <v>41948</v>
      </c>
      <c r="C20974">
        <f>A20974+B20974</f>
        <v/>
      </c>
    </row>
    <row r="20975">
      <c r="A20975" t="n">
        <v>20975</v>
      </c>
      <c r="B20975" t="n">
        <v>41950</v>
      </c>
      <c r="C20975">
        <f>A20975+B20975</f>
        <v/>
      </c>
    </row>
    <row r="20976">
      <c r="A20976" t="n">
        <v>20976</v>
      </c>
      <c r="B20976" t="n">
        <v>41952</v>
      </c>
      <c r="C20976">
        <f>A20976+B20976</f>
        <v/>
      </c>
    </row>
    <row r="20977">
      <c r="A20977" t="n">
        <v>20977</v>
      </c>
      <c r="B20977" t="n">
        <v>41954</v>
      </c>
      <c r="C20977">
        <f>A20977+B20977</f>
        <v/>
      </c>
    </row>
    <row r="20978">
      <c r="A20978" t="n">
        <v>20978</v>
      </c>
      <c r="B20978" t="n">
        <v>41956</v>
      </c>
      <c r="C20978">
        <f>A20978+B20978</f>
        <v/>
      </c>
    </row>
    <row r="20979">
      <c r="A20979" t="n">
        <v>20979</v>
      </c>
      <c r="B20979" t="n">
        <v>41958</v>
      </c>
      <c r="C20979">
        <f>A20979+B20979</f>
        <v/>
      </c>
    </row>
    <row r="20980">
      <c r="A20980" t="n">
        <v>20980</v>
      </c>
      <c r="B20980" t="n">
        <v>41960</v>
      </c>
      <c r="C20980">
        <f>A20980+B20980</f>
        <v/>
      </c>
    </row>
    <row r="20981">
      <c r="A20981" t="n">
        <v>20981</v>
      </c>
      <c r="B20981" t="n">
        <v>41962</v>
      </c>
      <c r="C20981">
        <f>A20981+B20981</f>
        <v/>
      </c>
    </row>
    <row r="20982">
      <c r="A20982" t="n">
        <v>20982</v>
      </c>
      <c r="B20982" t="n">
        <v>41964</v>
      </c>
      <c r="C20982">
        <f>A20982+B20982</f>
        <v/>
      </c>
    </row>
    <row r="20983">
      <c r="A20983" t="n">
        <v>20983</v>
      </c>
      <c r="B20983" t="n">
        <v>41966</v>
      </c>
      <c r="C20983">
        <f>A20983+B20983</f>
        <v/>
      </c>
    </row>
    <row r="20984">
      <c r="A20984" t="n">
        <v>20984</v>
      </c>
      <c r="B20984" t="n">
        <v>41968</v>
      </c>
      <c r="C20984">
        <f>A20984+B20984</f>
        <v/>
      </c>
    </row>
    <row r="20985">
      <c r="A20985" t="n">
        <v>20985</v>
      </c>
      <c r="B20985" t="n">
        <v>41970</v>
      </c>
      <c r="C20985">
        <f>A20985+B20985</f>
        <v/>
      </c>
    </row>
    <row r="20986">
      <c r="A20986" t="n">
        <v>20986</v>
      </c>
      <c r="B20986" t="n">
        <v>41972</v>
      </c>
      <c r="C20986">
        <f>A20986+B20986</f>
        <v/>
      </c>
    </row>
    <row r="20987">
      <c r="A20987" t="n">
        <v>20987</v>
      </c>
      <c r="B20987" t="n">
        <v>41974</v>
      </c>
      <c r="C20987">
        <f>A20987+B20987</f>
        <v/>
      </c>
    </row>
    <row r="20988">
      <c r="A20988" t="n">
        <v>20988</v>
      </c>
      <c r="B20988" t="n">
        <v>41976</v>
      </c>
      <c r="C20988">
        <f>A20988+B20988</f>
        <v/>
      </c>
    </row>
    <row r="20989">
      <c r="A20989" t="n">
        <v>20989</v>
      </c>
      <c r="B20989" t="n">
        <v>41978</v>
      </c>
      <c r="C20989">
        <f>A20989+B20989</f>
        <v/>
      </c>
    </row>
    <row r="20990">
      <c r="A20990" t="n">
        <v>20990</v>
      </c>
      <c r="B20990" t="n">
        <v>41980</v>
      </c>
      <c r="C20990">
        <f>A20990+B20990</f>
        <v/>
      </c>
    </row>
    <row r="20991">
      <c r="A20991" t="n">
        <v>20991</v>
      </c>
      <c r="B20991" t="n">
        <v>41982</v>
      </c>
      <c r="C20991">
        <f>A20991+B20991</f>
        <v/>
      </c>
    </row>
    <row r="20992">
      <c r="A20992" t="n">
        <v>20992</v>
      </c>
      <c r="B20992" t="n">
        <v>41984</v>
      </c>
      <c r="C20992">
        <f>A20992+B20992</f>
        <v/>
      </c>
    </row>
    <row r="20993">
      <c r="A20993" t="n">
        <v>20993</v>
      </c>
      <c r="B20993" t="n">
        <v>41986</v>
      </c>
      <c r="C20993">
        <f>A20993+B20993</f>
        <v/>
      </c>
    </row>
    <row r="20994">
      <c r="A20994" t="n">
        <v>20994</v>
      </c>
      <c r="B20994" t="n">
        <v>41988</v>
      </c>
      <c r="C20994">
        <f>A20994+B20994</f>
        <v/>
      </c>
    </row>
    <row r="20995">
      <c r="A20995" t="n">
        <v>20995</v>
      </c>
      <c r="B20995" t="n">
        <v>41990</v>
      </c>
      <c r="C20995">
        <f>A20995+B20995</f>
        <v/>
      </c>
    </row>
    <row r="20996">
      <c r="A20996" t="n">
        <v>20996</v>
      </c>
      <c r="B20996" t="n">
        <v>41992</v>
      </c>
      <c r="C20996">
        <f>A20996+B20996</f>
        <v/>
      </c>
    </row>
    <row r="20997">
      <c r="A20997" t="n">
        <v>20997</v>
      </c>
      <c r="B20997" t="n">
        <v>41994</v>
      </c>
      <c r="C20997">
        <f>A20997+B20997</f>
        <v/>
      </c>
    </row>
    <row r="20998">
      <c r="A20998" t="n">
        <v>20998</v>
      </c>
      <c r="B20998" t="n">
        <v>41996</v>
      </c>
      <c r="C20998">
        <f>A20998+B20998</f>
        <v/>
      </c>
    </row>
    <row r="20999">
      <c r="A20999" t="n">
        <v>20999</v>
      </c>
      <c r="B20999" t="n">
        <v>41998</v>
      </c>
      <c r="C20999">
        <f>A20999+B20999</f>
        <v/>
      </c>
    </row>
    <row r="21000">
      <c r="A21000" t="n">
        <v>21000</v>
      </c>
      <c r="B21000" t="n">
        <v>42000</v>
      </c>
      <c r="C21000">
        <f>A21000+B21000</f>
        <v/>
      </c>
    </row>
    <row r="21001">
      <c r="A21001" t="n">
        <v>21001</v>
      </c>
      <c r="B21001" t="n">
        <v>42002</v>
      </c>
      <c r="C21001">
        <f>A21001+B21001</f>
        <v/>
      </c>
    </row>
    <row r="21002">
      <c r="A21002" t="n">
        <v>21002</v>
      </c>
      <c r="B21002" t="n">
        <v>42004</v>
      </c>
      <c r="C21002">
        <f>A21002+B21002</f>
        <v/>
      </c>
    </row>
    <row r="21003">
      <c r="A21003" t="n">
        <v>21003</v>
      </c>
      <c r="B21003" t="n">
        <v>42006</v>
      </c>
      <c r="C21003">
        <f>A21003+B21003</f>
        <v/>
      </c>
    </row>
    <row r="21004">
      <c r="A21004" t="n">
        <v>21004</v>
      </c>
      <c r="B21004" t="n">
        <v>42008</v>
      </c>
      <c r="C21004">
        <f>A21004+B21004</f>
        <v/>
      </c>
    </row>
    <row r="21005">
      <c r="A21005" t="n">
        <v>21005</v>
      </c>
      <c r="B21005" t="n">
        <v>42010</v>
      </c>
      <c r="C21005">
        <f>A21005+B21005</f>
        <v/>
      </c>
    </row>
    <row r="21006">
      <c r="A21006" t="n">
        <v>21006</v>
      </c>
      <c r="B21006" t="n">
        <v>42012</v>
      </c>
      <c r="C21006">
        <f>A21006+B21006</f>
        <v/>
      </c>
    </row>
    <row r="21007">
      <c r="A21007" t="n">
        <v>21007</v>
      </c>
      <c r="B21007" t="n">
        <v>42014</v>
      </c>
      <c r="C21007">
        <f>A21007+B21007</f>
        <v/>
      </c>
    </row>
    <row r="21008">
      <c r="A21008" t="n">
        <v>21008</v>
      </c>
      <c r="B21008" t="n">
        <v>42016</v>
      </c>
      <c r="C21008">
        <f>A21008+B21008</f>
        <v/>
      </c>
    </row>
    <row r="21009">
      <c r="A21009" t="n">
        <v>21009</v>
      </c>
      <c r="B21009" t="n">
        <v>42018</v>
      </c>
      <c r="C21009">
        <f>A21009+B21009</f>
        <v/>
      </c>
    </row>
    <row r="21010">
      <c r="A21010" t="n">
        <v>21010</v>
      </c>
      <c r="B21010" t="n">
        <v>42020</v>
      </c>
      <c r="C21010">
        <f>A21010+B21010</f>
        <v/>
      </c>
    </row>
    <row r="21011">
      <c r="A21011" t="n">
        <v>21011</v>
      </c>
      <c r="B21011" t="n">
        <v>42022</v>
      </c>
      <c r="C21011">
        <f>A21011+B21011</f>
        <v/>
      </c>
    </row>
    <row r="21012">
      <c r="A21012" t="n">
        <v>21012</v>
      </c>
      <c r="B21012" t="n">
        <v>42024</v>
      </c>
      <c r="C21012">
        <f>A21012+B21012</f>
        <v/>
      </c>
    </row>
    <row r="21013">
      <c r="A21013" t="n">
        <v>21013</v>
      </c>
      <c r="B21013" t="n">
        <v>42026</v>
      </c>
      <c r="C21013">
        <f>A21013+B21013</f>
        <v/>
      </c>
    </row>
    <row r="21014">
      <c r="A21014" t="n">
        <v>21014</v>
      </c>
      <c r="B21014" t="n">
        <v>42028</v>
      </c>
      <c r="C21014">
        <f>A21014+B21014</f>
        <v/>
      </c>
    </row>
    <row r="21015">
      <c r="A21015" t="n">
        <v>21015</v>
      </c>
      <c r="B21015" t="n">
        <v>42030</v>
      </c>
      <c r="C21015">
        <f>A21015+B21015</f>
        <v/>
      </c>
    </row>
    <row r="21016">
      <c r="A21016" t="n">
        <v>21016</v>
      </c>
      <c r="B21016" t="n">
        <v>42032</v>
      </c>
      <c r="C21016">
        <f>A21016+B21016</f>
        <v/>
      </c>
    </row>
    <row r="21017">
      <c r="A21017" t="n">
        <v>21017</v>
      </c>
      <c r="B21017" t="n">
        <v>42034</v>
      </c>
      <c r="C21017">
        <f>A21017+B21017</f>
        <v/>
      </c>
    </row>
    <row r="21018">
      <c r="A21018" t="n">
        <v>21018</v>
      </c>
      <c r="B21018" t="n">
        <v>42036</v>
      </c>
      <c r="C21018">
        <f>A21018+B21018</f>
        <v/>
      </c>
    </row>
    <row r="21019">
      <c r="A21019" t="n">
        <v>21019</v>
      </c>
      <c r="B21019" t="n">
        <v>42038</v>
      </c>
      <c r="C21019">
        <f>A21019+B21019</f>
        <v/>
      </c>
    </row>
    <row r="21020">
      <c r="A21020" t="n">
        <v>21020</v>
      </c>
      <c r="B21020" t="n">
        <v>42040</v>
      </c>
      <c r="C21020">
        <f>A21020+B21020</f>
        <v/>
      </c>
    </row>
    <row r="21021">
      <c r="A21021" t="n">
        <v>21021</v>
      </c>
      <c r="B21021" t="n">
        <v>42042</v>
      </c>
      <c r="C21021">
        <f>A21021+B21021</f>
        <v/>
      </c>
    </row>
    <row r="21022">
      <c r="A21022" t="n">
        <v>21022</v>
      </c>
      <c r="B21022" t="n">
        <v>42044</v>
      </c>
      <c r="C21022">
        <f>A21022+B21022</f>
        <v/>
      </c>
    </row>
    <row r="21023">
      <c r="A21023" t="n">
        <v>21023</v>
      </c>
      <c r="B21023" t="n">
        <v>42046</v>
      </c>
      <c r="C21023">
        <f>A21023+B21023</f>
        <v/>
      </c>
    </row>
    <row r="21024">
      <c r="A21024" t="n">
        <v>21024</v>
      </c>
      <c r="B21024" t="n">
        <v>42048</v>
      </c>
      <c r="C21024">
        <f>A21024+B21024</f>
        <v/>
      </c>
    </row>
    <row r="21025">
      <c r="A21025" t="n">
        <v>21025</v>
      </c>
      <c r="B21025" t="n">
        <v>42050</v>
      </c>
      <c r="C21025">
        <f>A21025+B21025</f>
        <v/>
      </c>
    </row>
    <row r="21026">
      <c r="A21026" t="n">
        <v>21026</v>
      </c>
      <c r="B21026" t="n">
        <v>42052</v>
      </c>
      <c r="C21026">
        <f>A21026+B21026</f>
        <v/>
      </c>
    </row>
    <row r="21027">
      <c r="A21027" t="n">
        <v>21027</v>
      </c>
      <c r="B21027" t="n">
        <v>42054</v>
      </c>
      <c r="C21027">
        <f>A21027+B21027</f>
        <v/>
      </c>
    </row>
    <row r="21028">
      <c r="A21028" t="n">
        <v>21028</v>
      </c>
      <c r="B21028" t="n">
        <v>42056</v>
      </c>
      <c r="C21028">
        <f>A21028+B21028</f>
        <v/>
      </c>
    </row>
    <row r="21029">
      <c r="A21029" t="n">
        <v>21029</v>
      </c>
      <c r="B21029" t="n">
        <v>42058</v>
      </c>
      <c r="C21029">
        <f>A21029+B21029</f>
        <v/>
      </c>
    </row>
    <row r="21030">
      <c r="A21030" t="n">
        <v>21030</v>
      </c>
      <c r="B21030" t="n">
        <v>42060</v>
      </c>
      <c r="C21030">
        <f>A21030+B21030</f>
        <v/>
      </c>
    </row>
    <row r="21031">
      <c r="A21031" t="n">
        <v>21031</v>
      </c>
      <c r="B21031" t="n">
        <v>42062</v>
      </c>
      <c r="C21031">
        <f>A21031+B21031</f>
        <v/>
      </c>
    </row>
    <row r="21032">
      <c r="A21032" t="n">
        <v>21032</v>
      </c>
      <c r="B21032" t="n">
        <v>42064</v>
      </c>
      <c r="C21032">
        <f>A21032+B21032</f>
        <v/>
      </c>
    </row>
    <row r="21033">
      <c r="A21033" t="n">
        <v>21033</v>
      </c>
      <c r="B21033" t="n">
        <v>42066</v>
      </c>
      <c r="C21033">
        <f>A21033+B21033</f>
        <v/>
      </c>
    </row>
    <row r="21034">
      <c r="A21034" t="n">
        <v>21034</v>
      </c>
      <c r="B21034" t="n">
        <v>42068</v>
      </c>
      <c r="C21034">
        <f>A21034+B21034</f>
        <v/>
      </c>
    </row>
    <row r="21035">
      <c r="A21035" t="n">
        <v>21035</v>
      </c>
      <c r="B21035" t="n">
        <v>42070</v>
      </c>
      <c r="C21035">
        <f>A21035+B21035</f>
        <v/>
      </c>
    </row>
    <row r="21036">
      <c r="A21036" t="n">
        <v>21036</v>
      </c>
      <c r="B21036" t="n">
        <v>42072</v>
      </c>
      <c r="C21036">
        <f>A21036+B21036</f>
        <v/>
      </c>
    </row>
    <row r="21037">
      <c r="A21037" t="n">
        <v>21037</v>
      </c>
      <c r="B21037" t="n">
        <v>42074</v>
      </c>
      <c r="C21037">
        <f>A21037+B21037</f>
        <v/>
      </c>
    </row>
    <row r="21038">
      <c r="A21038" t="n">
        <v>21038</v>
      </c>
      <c r="B21038" t="n">
        <v>42076</v>
      </c>
      <c r="C21038">
        <f>A21038+B21038</f>
        <v/>
      </c>
    </row>
    <row r="21039">
      <c r="A21039" t="n">
        <v>21039</v>
      </c>
      <c r="B21039" t="n">
        <v>42078</v>
      </c>
      <c r="C21039">
        <f>A21039+B21039</f>
        <v/>
      </c>
    </row>
    <row r="21040">
      <c r="A21040" t="n">
        <v>21040</v>
      </c>
      <c r="B21040" t="n">
        <v>42080</v>
      </c>
      <c r="C21040">
        <f>A21040+B21040</f>
        <v/>
      </c>
    </row>
    <row r="21041">
      <c r="A21041" t="n">
        <v>21041</v>
      </c>
      <c r="B21041" t="n">
        <v>42082</v>
      </c>
      <c r="C21041">
        <f>A21041+B21041</f>
        <v/>
      </c>
    </row>
    <row r="21042">
      <c r="A21042" t="n">
        <v>21042</v>
      </c>
      <c r="B21042" t="n">
        <v>42084</v>
      </c>
      <c r="C21042">
        <f>A21042+B21042</f>
        <v/>
      </c>
    </row>
    <row r="21043">
      <c r="A21043" t="n">
        <v>21043</v>
      </c>
      <c r="B21043" t="n">
        <v>42086</v>
      </c>
      <c r="C21043">
        <f>A21043+B21043</f>
        <v/>
      </c>
    </row>
    <row r="21044">
      <c r="A21044" t="n">
        <v>21044</v>
      </c>
      <c r="B21044" t="n">
        <v>42088</v>
      </c>
      <c r="C21044">
        <f>A21044+B21044</f>
        <v/>
      </c>
    </row>
    <row r="21045">
      <c r="A21045" t="n">
        <v>21045</v>
      </c>
      <c r="B21045" t="n">
        <v>42090</v>
      </c>
      <c r="C21045">
        <f>A21045+B21045</f>
        <v/>
      </c>
    </row>
    <row r="21046">
      <c r="A21046" t="n">
        <v>21046</v>
      </c>
      <c r="B21046" t="n">
        <v>42092</v>
      </c>
      <c r="C21046">
        <f>A21046+B21046</f>
        <v/>
      </c>
    </row>
    <row r="21047">
      <c r="A21047" t="n">
        <v>21047</v>
      </c>
      <c r="B21047" t="n">
        <v>42094</v>
      </c>
      <c r="C21047">
        <f>A21047+B21047</f>
        <v/>
      </c>
    </row>
    <row r="21048">
      <c r="A21048" t="n">
        <v>21048</v>
      </c>
      <c r="B21048" t="n">
        <v>42096</v>
      </c>
      <c r="C21048">
        <f>A21048+B21048</f>
        <v/>
      </c>
    </row>
    <row r="21049">
      <c r="A21049" t="n">
        <v>21049</v>
      </c>
      <c r="B21049" t="n">
        <v>42098</v>
      </c>
      <c r="C21049">
        <f>A21049+B21049</f>
        <v/>
      </c>
    </row>
    <row r="21050">
      <c r="A21050" t="n">
        <v>21050</v>
      </c>
      <c r="B21050" t="n">
        <v>42100</v>
      </c>
      <c r="C21050">
        <f>A21050+B21050</f>
        <v/>
      </c>
    </row>
    <row r="21051">
      <c r="A21051" t="n">
        <v>21051</v>
      </c>
      <c r="B21051" t="n">
        <v>42102</v>
      </c>
      <c r="C21051">
        <f>A21051+B21051</f>
        <v/>
      </c>
    </row>
    <row r="21052">
      <c r="A21052" t="n">
        <v>21052</v>
      </c>
      <c r="B21052" t="n">
        <v>42104</v>
      </c>
      <c r="C21052">
        <f>A21052+B21052</f>
        <v/>
      </c>
    </row>
    <row r="21053">
      <c r="A21053" t="n">
        <v>21053</v>
      </c>
      <c r="B21053" t="n">
        <v>42106</v>
      </c>
      <c r="C21053">
        <f>A21053+B21053</f>
        <v/>
      </c>
    </row>
    <row r="21054">
      <c r="A21054" t="n">
        <v>21054</v>
      </c>
      <c r="B21054" t="n">
        <v>42108</v>
      </c>
      <c r="C21054">
        <f>A21054+B21054</f>
        <v/>
      </c>
    </row>
    <row r="21055">
      <c r="A21055" t="n">
        <v>21055</v>
      </c>
      <c r="B21055" t="n">
        <v>42110</v>
      </c>
      <c r="C21055">
        <f>A21055+B21055</f>
        <v/>
      </c>
    </row>
    <row r="21056">
      <c r="A21056" t="n">
        <v>21056</v>
      </c>
      <c r="B21056" t="n">
        <v>42112</v>
      </c>
      <c r="C21056">
        <f>A21056+B21056</f>
        <v/>
      </c>
    </row>
    <row r="21057">
      <c r="A21057" t="n">
        <v>21057</v>
      </c>
      <c r="B21057" t="n">
        <v>42114</v>
      </c>
      <c r="C21057">
        <f>A21057+B21057</f>
        <v/>
      </c>
    </row>
    <row r="21058">
      <c r="A21058" t="n">
        <v>21058</v>
      </c>
      <c r="B21058" t="n">
        <v>42116</v>
      </c>
      <c r="C21058">
        <f>A21058+B21058</f>
        <v/>
      </c>
    </row>
    <row r="21059">
      <c r="A21059" t="n">
        <v>21059</v>
      </c>
      <c r="B21059" t="n">
        <v>42118</v>
      </c>
      <c r="C21059">
        <f>A21059+B21059</f>
        <v/>
      </c>
    </row>
    <row r="21060">
      <c r="A21060" t="n">
        <v>21060</v>
      </c>
      <c r="B21060" t="n">
        <v>42120</v>
      </c>
      <c r="C21060">
        <f>A21060+B21060</f>
        <v/>
      </c>
    </row>
    <row r="21061">
      <c r="A21061" t="n">
        <v>21061</v>
      </c>
      <c r="B21061" t="n">
        <v>42122</v>
      </c>
      <c r="C21061">
        <f>A21061+B21061</f>
        <v/>
      </c>
    </row>
    <row r="21062">
      <c r="A21062" t="n">
        <v>21062</v>
      </c>
      <c r="B21062" t="n">
        <v>42124</v>
      </c>
      <c r="C21062">
        <f>A21062+B21062</f>
        <v/>
      </c>
    </row>
    <row r="21063">
      <c r="A21063" t="n">
        <v>21063</v>
      </c>
      <c r="B21063" t="n">
        <v>42126</v>
      </c>
      <c r="C21063">
        <f>A21063+B21063</f>
        <v/>
      </c>
    </row>
    <row r="21064">
      <c r="A21064" t="n">
        <v>21064</v>
      </c>
      <c r="B21064" t="n">
        <v>42128</v>
      </c>
      <c r="C21064">
        <f>A21064+B21064</f>
        <v/>
      </c>
    </row>
    <row r="21065">
      <c r="A21065" t="n">
        <v>21065</v>
      </c>
      <c r="B21065" t="n">
        <v>42130</v>
      </c>
      <c r="C21065">
        <f>A21065+B21065</f>
        <v/>
      </c>
    </row>
    <row r="21066">
      <c r="A21066" t="n">
        <v>21066</v>
      </c>
      <c r="B21066" t="n">
        <v>42132</v>
      </c>
      <c r="C21066">
        <f>A21066+B21066</f>
        <v/>
      </c>
    </row>
    <row r="21067">
      <c r="A21067" t="n">
        <v>21067</v>
      </c>
      <c r="B21067" t="n">
        <v>42134</v>
      </c>
      <c r="C21067">
        <f>A21067+B21067</f>
        <v/>
      </c>
    </row>
    <row r="21068">
      <c r="A21068" t="n">
        <v>21068</v>
      </c>
      <c r="B21068" t="n">
        <v>42136</v>
      </c>
      <c r="C21068">
        <f>A21068+B21068</f>
        <v/>
      </c>
    </row>
    <row r="21069">
      <c r="A21069" t="n">
        <v>21069</v>
      </c>
      <c r="B21069" t="n">
        <v>42138</v>
      </c>
      <c r="C21069">
        <f>A21069+B21069</f>
        <v/>
      </c>
    </row>
    <row r="21070">
      <c r="A21070" t="n">
        <v>21070</v>
      </c>
      <c r="B21070" t="n">
        <v>42140</v>
      </c>
      <c r="C21070">
        <f>A21070+B21070</f>
        <v/>
      </c>
    </row>
    <row r="21071">
      <c r="A21071" t="n">
        <v>21071</v>
      </c>
      <c r="B21071" t="n">
        <v>42142</v>
      </c>
      <c r="C21071">
        <f>A21071+B21071</f>
        <v/>
      </c>
    </row>
    <row r="21072">
      <c r="A21072" t="n">
        <v>21072</v>
      </c>
      <c r="B21072" t="n">
        <v>42144</v>
      </c>
      <c r="C21072">
        <f>A21072+B21072</f>
        <v/>
      </c>
    </row>
    <row r="21073">
      <c r="A21073" t="n">
        <v>21073</v>
      </c>
      <c r="B21073" t="n">
        <v>42146</v>
      </c>
      <c r="C21073">
        <f>A21073+B21073</f>
        <v/>
      </c>
    </row>
    <row r="21074">
      <c r="A21074" t="n">
        <v>21074</v>
      </c>
      <c r="B21074" t="n">
        <v>42148</v>
      </c>
      <c r="C21074">
        <f>A21074+B21074</f>
        <v/>
      </c>
    </row>
    <row r="21075">
      <c r="A21075" t="n">
        <v>21075</v>
      </c>
      <c r="B21075" t="n">
        <v>42150</v>
      </c>
      <c r="C21075">
        <f>A21075+B21075</f>
        <v/>
      </c>
    </row>
    <row r="21076">
      <c r="A21076" t="n">
        <v>21076</v>
      </c>
      <c r="B21076" t="n">
        <v>42152</v>
      </c>
      <c r="C21076">
        <f>A21076+B21076</f>
        <v/>
      </c>
    </row>
    <row r="21077">
      <c r="A21077" t="n">
        <v>21077</v>
      </c>
      <c r="B21077" t="n">
        <v>42154</v>
      </c>
      <c r="C21077">
        <f>A21077+B21077</f>
        <v/>
      </c>
    </row>
    <row r="21078">
      <c r="A21078" t="n">
        <v>21078</v>
      </c>
      <c r="B21078" t="n">
        <v>42156</v>
      </c>
      <c r="C21078">
        <f>A21078+B21078</f>
        <v/>
      </c>
    </row>
    <row r="21079">
      <c r="A21079" t="n">
        <v>21079</v>
      </c>
      <c r="B21079" t="n">
        <v>42158</v>
      </c>
      <c r="C21079">
        <f>A21079+B21079</f>
        <v/>
      </c>
    </row>
    <row r="21080">
      <c r="A21080" t="n">
        <v>21080</v>
      </c>
      <c r="B21080" t="n">
        <v>42160</v>
      </c>
      <c r="C21080">
        <f>A21080+B21080</f>
        <v/>
      </c>
    </row>
    <row r="21081">
      <c r="A21081" t="n">
        <v>21081</v>
      </c>
      <c r="B21081" t="n">
        <v>42162</v>
      </c>
      <c r="C21081">
        <f>A21081+B21081</f>
        <v/>
      </c>
    </row>
    <row r="21082">
      <c r="A21082" t="n">
        <v>21082</v>
      </c>
      <c r="B21082" t="n">
        <v>42164</v>
      </c>
      <c r="C21082">
        <f>A21082+B21082</f>
        <v/>
      </c>
    </row>
    <row r="21083">
      <c r="A21083" t="n">
        <v>21083</v>
      </c>
      <c r="B21083" t="n">
        <v>42166</v>
      </c>
      <c r="C21083">
        <f>A21083+B21083</f>
        <v/>
      </c>
    </row>
    <row r="21084">
      <c r="A21084" t="n">
        <v>21084</v>
      </c>
      <c r="B21084" t="n">
        <v>42168</v>
      </c>
      <c r="C21084">
        <f>A21084+B21084</f>
        <v/>
      </c>
    </row>
    <row r="21085">
      <c r="A21085" t="n">
        <v>21085</v>
      </c>
      <c r="B21085" t="n">
        <v>42170</v>
      </c>
      <c r="C21085">
        <f>A21085+B21085</f>
        <v/>
      </c>
    </row>
    <row r="21086">
      <c r="A21086" t="n">
        <v>21086</v>
      </c>
      <c r="B21086" t="n">
        <v>42172</v>
      </c>
      <c r="C21086">
        <f>A21086+B21086</f>
        <v/>
      </c>
    </row>
    <row r="21087">
      <c r="A21087" t="n">
        <v>21087</v>
      </c>
      <c r="B21087" t="n">
        <v>42174</v>
      </c>
      <c r="C21087">
        <f>A21087+B21087</f>
        <v/>
      </c>
    </row>
    <row r="21088">
      <c r="A21088" t="n">
        <v>21088</v>
      </c>
      <c r="B21088" t="n">
        <v>42176</v>
      </c>
      <c r="C21088">
        <f>A21088+B21088</f>
        <v/>
      </c>
    </row>
    <row r="21089">
      <c r="A21089" t="n">
        <v>21089</v>
      </c>
      <c r="B21089" t="n">
        <v>42178</v>
      </c>
      <c r="C21089">
        <f>A21089+B21089</f>
        <v/>
      </c>
    </row>
    <row r="21090">
      <c r="A21090" t="n">
        <v>21090</v>
      </c>
      <c r="B21090" t="n">
        <v>42180</v>
      </c>
      <c r="C21090">
        <f>A21090+B21090</f>
        <v/>
      </c>
    </row>
    <row r="21091">
      <c r="A21091" t="n">
        <v>21091</v>
      </c>
      <c r="B21091" t="n">
        <v>42182</v>
      </c>
      <c r="C21091">
        <f>A21091+B21091</f>
        <v/>
      </c>
    </row>
    <row r="21092">
      <c r="A21092" t="n">
        <v>21092</v>
      </c>
      <c r="B21092" t="n">
        <v>42184</v>
      </c>
      <c r="C21092">
        <f>A21092+B21092</f>
        <v/>
      </c>
    </row>
    <row r="21093">
      <c r="A21093" t="n">
        <v>21093</v>
      </c>
      <c r="B21093" t="n">
        <v>42186</v>
      </c>
      <c r="C21093">
        <f>A21093+B21093</f>
        <v/>
      </c>
    </row>
    <row r="21094">
      <c r="A21094" t="n">
        <v>21094</v>
      </c>
      <c r="B21094" t="n">
        <v>42188</v>
      </c>
      <c r="C21094">
        <f>A21094+B21094</f>
        <v/>
      </c>
    </row>
    <row r="21095">
      <c r="A21095" t="n">
        <v>21095</v>
      </c>
      <c r="B21095" t="n">
        <v>42190</v>
      </c>
      <c r="C21095">
        <f>A21095+B21095</f>
        <v/>
      </c>
    </row>
    <row r="21096">
      <c r="A21096" t="n">
        <v>21096</v>
      </c>
      <c r="B21096" t="n">
        <v>42192</v>
      </c>
      <c r="C21096">
        <f>A21096+B21096</f>
        <v/>
      </c>
    </row>
    <row r="21097">
      <c r="A21097" t="n">
        <v>21097</v>
      </c>
      <c r="B21097" t="n">
        <v>42194</v>
      </c>
      <c r="C21097">
        <f>A21097+B21097</f>
        <v/>
      </c>
    </row>
    <row r="21098">
      <c r="A21098" t="n">
        <v>21098</v>
      </c>
      <c r="B21098" t="n">
        <v>42196</v>
      </c>
      <c r="C21098">
        <f>A21098+B21098</f>
        <v/>
      </c>
    </row>
    <row r="21099">
      <c r="A21099" t="n">
        <v>21099</v>
      </c>
      <c r="B21099" t="n">
        <v>42198</v>
      </c>
      <c r="C21099">
        <f>A21099+B21099</f>
        <v/>
      </c>
    </row>
    <row r="21100">
      <c r="A21100" t="n">
        <v>21100</v>
      </c>
      <c r="B21100" t="n">
        <v>42200</v>
      </c>
      <c r="C21100">
        <f>A21100+B21100</f>
        <v/>
      </c>
    </row>
    <row r="21101">
      <c r="A21101" t="n">
        <v>21101</v>
      </c>
      <c r="B21101" t="n">
        <v>42202</v>
      </c>
      <c r="C21101">
        <f>A21101+B21101</f>
        <v/>
      </c>
    </row>
    <row r="21102">
      <c r="A21102" t="n">
        <v>21102</v>
      </c>
      <c r="B21102" t="n">
        <v>42204</v>
      </c>
      <c r="C21102">
        <f>A21102+B21102</f>
        <v/>
      </c>
    </row>
    <row r="21103">
      <c r="A21103" t="n">
        <v>21103</v>
      </c>
      <c r="B21103" t="n">
        <v>42206</v>
      </c>
      <c r="C21103">
        <f>A21103+B21103</f>
        <v/>
      </c>
    </row>
    <row r="21104">
      <c r="A21104" t="n">
        <v>21104</v>
      </c>
      <c r="B21104" t="n">
        <v>42208</v>
      </c>
      <c r="C21104">
        <f>A21104+B21104</f>
        <v/>
      </c>
    </row>
    <row r="21105">
      <c r="A21105" t="n">
        <v>21105</v>
      </c>
      <c r="B21105" t="n">
        <v>42210</v>
      </c>
      <c r="C21105">
        <f>A21105+B21105</f>
        <v/>
      </c>
    </row>
    <row r="21106">
      <c r="A21106" t="n">
        <v>21106</v>
      </c>
      <c r="B21106" t="n">
        <v>42212</v>
      </c>
      <c r="C21106">
        <f>A21106+B21106</f>
        <v/>
      </c>
    </row>
    <row r="21107">
      <c r="A21107" t="n">
        <v>21107</v>
      </c>
      <c r="B21107" t="n">
        <v>42214</v>
      </c>
      <c r="C21107">
        <f>A21107+B21107</f>
        <v/>
      </c>
    </row>
    <row r="21108">
      <c r="A21108" t="n">
        <v>21108</v>
      </c>
      <c r="B21108" t="n">
        <v>42216</v>
      </c>
      <c r="C21108">
        <f>A21108+B21108</f>
        <v/>
      </c>
    </row>
    <row r="21109">
      <c r="A21109" t="n">
        <v>21109</v>
      </c>
      <c r="B21109" t="n">
        <v>42218</v>
      </c>
      <c r="C21109">
        <f>A21109+B21109</f>
        <v/>
      </c>
    </row>
    <row r="21110">
      <c r="A21110" t="n">
        <v>21110</v>
      </c>
      <c r="B21110" t="n">
        <v>42220</v>
      </c>
      <c r="C21110">
        <f>A21110+B21110</f>
        <v/>
      </c>
    </row>
    <row r="21111">
      <c r="A21111" t="n">
        <v>21111</v>
      </c>
      <c r="B21111" t="n">
        <v>42222</v>
      </c>
      <c r="C21111">
        <f>A21111+B21111</f>
        <v/>
      </c>
    </row>
    <row r="21112">
      <c r="A21112" t="n">
        <v>21112</v>
      </c>
      <c r="B21112" t="n">
        <v>42224</v>
      </c>
      <c r="C21112">
        <f>A21112+B21112</f>
        <v/>
      </c>
    </row>
    <row r="21113">
      <c r="A21113" t="n">
        <v>21113</v>
      </c>
      <c r="B21113" t="n">
        <v>42226</v>
      </c>
      <c r="C21113">
        <f>A21113+B21113</f>
        <v/>
      </c>
    </row>
    <row r="21114">
      <c r="A21114" t="n">
        <v>21114</v>
      </c>
      <c r="B21114" t="n">
        <v>42228</v>
      </c>
      <c r="C21114">
        <f>A21114+B21114</f>
        <v/>
      </c>
    </row>
    <row r="21115">
      <c r="A21115" t="n">
        <v>21115</v>
      </c>
      <c r="B21115" t="n">
        <v>42230</v>
      </c>
      <c r="C21115">
        <f>A21115+B21115</f>
        <v/>
      </c>
    </row>
    <row r="21116">
      <c r="A21116" t="n">
        <v>21116</v>
      </c>
      <c r="B21116" t="n">
        <v>42232</v>
      </c>
      <c r="C21116">
        <f>A21116+B21116</f>
        <v/>
      </c>
    </row>
    <row r="21117">
      <c r="A21117" t="n">
        <v>21117</v>
      </c>
      <c r="B21117" t="n">
        <v>42234</v>
      </c>
      <c r="C21117">
        <f>A21117+B21117</f>
        <v/>
      </c>
    </row>
    <row r="21118">
      <c r="A21118" t="n">
        <v>21118</v>
      </c>
      <c r="B21118" t="n">
        <v>42236</v>
      </c>
      <c r="C21118">
        <f>A21118+B21118</f>
        <v/>
      </c>
    </row>
    <row r="21119">
      <c r="A21119" t="n">
        <v>21119</v>
      </c>
      <c r="B21119" t="n">
        <v>42238</v>
      </c>
      <c r="C21119">
        <f>A21119+B21119</f>
        <v/>
      </c>
    </row>
    <row r="21120">
      <c r="A21120" t="n">
        <v>21120</v>
      </c>
      <c r="B21120" t="n">
        <v>42240</v>
      </c>
      <c r="C21120">
        <f>A21120+B21120</f>
        <v/>
      </c>
    </row>
    <row r="21121">
      <c r="A21121" t="n">
        <v>21121</v>
      </c>
      <c r="B21121" t="n">
        <v>42242</v>
      </c>
      <c r="C21121">
        <f>A21121+B21121</f>
        <v/>
      </c>
    </row>
    <row r="21122">
      <c r="A21122" t="n">
        <v>21122</v>
      </c>
      <c r="B21122" t="n">
        <v>42244</v>
      </c>
      <c r="C21122">
        <f>A21122+B21122</f>
        <v/>
      </c>
    </row>
    <row r="21123">
      <c r="A21123" t="n">
        <v>21123</v>
      </c>
      <c r="B21123" t="n">
        <v>42246</v>
      </c>
      <c r="C21123">
        <f>A21123+B21123</f>
        <v/>
      </c>
    </row>
    <row r="21124">
      <c r="A21124" t="n">
        <v>21124</v>
      </c>
      <c r="B21124" t="n">
        <v>42248</v>
      </c>
      <c r="C21124">
        <f>A21124+B21124</f>
        <v/>
      </c>
    </row>
    <row r="21125">
      <c r="A21125" t="n">
        <v>21125</v>
      </c>
      <c r="B21125" t="n">
        <v>42250</v>
      </c>
      <c r="C21125">
        <f>A21125+B21125</f>
        <v/>
      </c>
    </row>
    <row r="21126">
      <c r="A21126" t="n">
        <v>21126</v>
      </c>
      <c r="B21126" t="n">
        <v>42252</v>
      </c>
      <c r="C21126">
        <f>A21126+B21126</f>
        <v/>
      </c>
    </row>
    <row r="21127">
      <c r="A21127" t="n">
        <v>21127</v>
      </c>
      <c r="B21127" t="n">
        <v>42254</v>
      </c>
      <c r="C21127">
        <f>A21127+B21127</f>
        <v/>
      </c>
    </row>
    <row r="21128">
      <c r="A21128" t="n">
        <v>21128</v>
      </c>
      <c r="B21128" t="n">
        <v>42256</v>
      </c>
      <c r="C21128">
        <f>A21128+B21128</f>
        <v/>
      </c>
    </row>
    <row r="21129">
      <c r="A21129" t="n">
        <v>21129</v>
      </c>
      <c r="B21129" t="n">
        <v>42258</v>
      </c>
      <c r="C21129">
        <f>A21129+B21129</f>
        <v/>
      </c>
    </row>
    <row r="21130">
      <c r="A21130" t="n">
        <v>21130</v>
      </c>
      <c r="B21130" t="n">
        <v>42260</v>
      </c>
      <c r="C21130">
        <f>A21130+B21130</f>
        <v/>
      </c>
    </row>
    <row r="21131">
      <c r="A21131" t="n">
        <v>21131</v>
      </c>
      <c r="B21131" t="n">
        <v>42262</v>
      </c>
      <c r="C21131">
        <f>A21131+B21131</f>
        <v/>
      </c>
    </row>
    <row r="21132">
      <c r="A21132" t="n">
        <v>21132</v>
      </c>
      <c r="B21132" t="n">
        <v>42264</v>
      </c>
      <c r="C21132">
        <f>A21132+B21132</f>
        <v/>
      </c>
    </row>
    <row r="21133">
      <c r="A21133" t="n">
        <v>21133</v>
      </c>
      <c r="B21133" t="n">
        <v>42266</v>
      </c>
      <c r="C21133">
        <f>A21133+B21133</f>
        <v/>
      </c>
    </row>
    <row r="21134">
      <c r="A21134" t="n">
        <v>21134</v>
      </c>
      <c r="B21134" t="n">
        <v>42268</v>
      </c>
      <c r="C21134">
        <f>A21134+B21134</f>
        <v/>
      </c>
    </row>
    <row r="21135">
      <c r="A21135" t="n">
        <v>21135</v>
      </c>
      <c r="B21135" t="n">
        <v>42270</v>
      </c>
      <c r="C21135">
        <f>A21135+B21135</f>
        <v/>
      </c>
    </row>
    <row r="21136">
      <c r="A21136" t="n">
        <v>21136</v>
      </c>
      <c r="B21136" t="n">
        <v>42272</v>
      </c>
      <c r="C21136">
        <f>A21136+B21136</f>
        <v/>
      </c>
    </row>
    <row r="21137">
      <c r="A21137" t="n">
        <v>21137</v>
      </c>
      <c r="B21137" t="n">
        <v>42274</v>
      </c>
      <c r="C21137">
        <f>A21137+B21137</f>
        <v/>
      </c>
    </row>
    <row r="21138">
      <c r="A21138" t="n">
        <v>21138</v>
      </c>
      <c r="B21138" t="n">
        <v>42276</v>
      </c>
      <c r="C21138">
        <f>A21138+B21138</f>
        <v/>
      </c>
    </row>
    <row r="21139">
      <c r="A21139" t="n">
        <v>21139</v>
      </c>
      <c r="B21139" t="n">
        <v>42278</v>
      </c>
      <c r="C21139">
        <f>A21139+B21139</f>
        <v/>
      </c>
    </row>
    <row r="21140">
      <c r="A21140" t="n">
        <v>21140</v>
      </c>
      <c r="B21140" t="n">
        <v>42280</v>
      </c>
      <c r="C21140">
        <f>A21140+B21140</f>
        <v/>
      </c>
    </row>
    <row r="21141">
      <c r="A21141" t="n">
        <v>21141</v>
      </c>
      <c r="B21141" t="n">
        <v>42282</v>
      </c>
      <c r="C21141">
        <f>A21141+B21141</f>
        <v/>
      </c>
    </row>
    <row r="21142">
      <c r="A21142" t="n">
        <v>21142</v>
      </c>
      <c r="B21142" t="n">
        <v>42284</v>
      </c>
      <c r="C21142">
        <f>A21142+B21142</f>
        <v/>
      </c>
    </row>
    <row r="21143">
      <c r="A21143" t="n">
        <v>21143</v>
      </c>
      <c r="B21143" t="n">
        <v>42286</v>
      </c>
      <c r="C21143">
        <f>A21143+B21143</f>
        <v/>
      </c>
    </row>
    <row r="21144">
      <c r="A21144" t="n">
        <v>21144</v>
      </c>
      <c r="B21144" t="n">
        <v>42288</v>
      </c>
      <c r="C21144">
        <f>A21144+B21144</f>
        <v/>
      </c>
    </row>
    <row r="21145">
      <c r="A21145" t="n">
        <v>21145</v>
      </c>
      <c r="B21145" t="n">
        <v>42290</v>
      </c>
      <c r="C21145">
        <f>A21145+B21145</f>
        <v/>
      </c>
    </row>
    <row r="21146">
      <c r="A21146" t="n">
        <v>21146</v>
      </c>
      <c r="B21146" t="n">
        <v>42292</v>
      </c>
      <c r="C21146">
        <f>A21146+B21146</f>
        <v/>
      </c>
    </row>
    <row r="21147">
      <c r="A21147" t="n">
        <v>21147</v>
      </c>
      <c r="B21147" t="n">
        <v>42294</v>
      </c>
      <c r="C21147">
        <f>A21147+B21147</f>
        <v/>
      </c>
    </row>
    <row r="21148">
      <c r="A21148" t="n">
        <v>21148</v>
      </c>
      <c r="B21148" t="n">
        <v>42296</v>
      </c>
      <c r="C21148">
        <f>A21148+B21148</f>
        <v/>
      </c>
    </row>
    <row r="21149">
      <c r="A21149" t="n">
        <v>21149</v>
      </c>
      <c r="B21149" t="n">
        <v>42298</v>
      </c>
      <c r="C21149">
        <f>A21149+B21149</f>
        <v/>
      </c>
    </row>
    <row r="21150">
      <c r="A21150" t="n">
        <v>21150</v>
      </c>
      <c r="B21150" t="n">
        <v>42300</v>
      </c>
      <c r="C21150">
        <f>A21150+B21150</f>
        <v/>
      </c>
    </row>
    <row r="21151">
      <c r="A21151" t="n">
        <v>21151</v>
      </c>
      <c r="B21151" t="n">
        <v>42302</v>
      </c>
      <c r="C21151">
        <f>A21151+B21151</f>
        <v/>
      </c>
    </row>
    <row r="21152">
      <c r="A21152" t="n">
        <v>21152</v>
      </c>
      <c r="B21152" t="n">
        <v>42304</v>
      </c>
      <c r="C21152">
        <f>A21152+B21152</f>
        <v/>
      </c>
    </row>
    <row r="21153">
      <c r="A21153" t="n">
        <v>21153</v>
      </c>
      <c r="B21153" t="n">
        <v>42306</v>
      </c>
      <c r="C21153">
        <f>A21153+B21153</f>
        <v/>
      </c>
    </row>
    <row r="21154">
      <c r="A21154" t="n">
        <v>21154</v>
      </c>
      <c r="B21154" t="n">
        <v>42308</v>
      </c>
      <c r="C21154">
        <f>A21154+B21154</f>
        <v/>
      </c>
    </row>
    <row r="21155">
      <c r="A21155" t="n">
        <v>21155</v>
      </c>
      <c r="B21155" t="n">
        <v>42310</v>
      </c>
      <c r="C21155">
        <f>A21155+B21155</f>
        <v/>
      </c>
    </row>
    <row r="21156">
      <c r="A21156" t="n">
        <v>21156</v>
      </c>
      <c r="B21156" t="n">
        <v>42312</v>
      </c>
      <c r="C21156">
        <f>A21156+B21156</f>
        <v/>
      </c>
    </row>
    <row r="21157">
      <c r="A21157" t="n">
        <v>21157</v>
      </c>
      <c r="B21157" t="n">
        <v>42314</v>
      </c>
      <c r="C21157">
        <f>A21157+B21157</f>
        <v/>
      </c>
    </row>
    <row r="21158">
      <c r="A21158" t="n">
        <v>21158</v>
      </c>
      <c r="B21158" t="n">
        <v>42316</v>
      </c>
      <c r="C21158">
        <f>A21158+B21158</f>
        <v/>
      </c>
    </row>
    <row r="21159">
      <c r="A21159" t="n">
        <v>21159</v>
      </c>
      <c r="B21159" t="n">
        <v>42318</v>
      </c>
      <c r="C21159">
        <f>A21159+B21159</f>
        <v/>
      </c>
    </row>
    <row r="21160">
      <c r="A21160" t="n">
        <v>21160</v>
      </c>
      <c r="B21160" t="n">
        <v>42320</v>
      </c>
      <c r="C21160">
        <f>A21160+B21160</f>
        <v/>
      </c>
    </row>
    <row r="21161">
      <c r="A21161" t="n">
        <v>21161</v>
      </c>
      <c r="B21161" t="n">
        <v>42322</v>
      </c>
      <c r="C21161">
        <f>A21161+B21161</f>
        <v/>
      </c>
    </row>
    <row r="21162">
      <c r="A21162" t="n">
        <v>21162</v>
      </c>
      <c r="B21162" t="n">
        <v>42324</v>
      </c>
      <c r="C21162">
        <f>A21162+B21162</f>
        <v/>
      </c>
    </row>
    <row r="21163">
      <c r="A21163" t="n">
        <v>21163</v>
      </c>
      <c r="B21163" t="n">
        <v>42326</v>
      </c>
      <c r="C21163">
        <f>A21163+B21163</f>
        <v/>
      </c>
    </row>
    <row r="21164">
      <c r="A21164" t="n">
        <v>21164</v>
      </c>
      <c r="B21164" t="n">
        <v>42328</v>
      </c>
      <c r="C21164">
        <f>A21164+B21164</f>
        <v/>
      </c>
    </row>
    <row r="21165">
      <c r="A21165" t="n">
        <v>21165</v>
      </c>
      <c r="B21165" t="n">
        <v>42330</v>
      </c>
      <c r="C21165">
        <f>A21165+B21165</f>
        <v/>
      </c>
    </row>
    <row r="21166">
      <c r="A21166" t="n">
        <v>21166</v>
      </c>
      <c r="B21166" t="n">
        <v>42332</v>
      </c>
      <c r="C21166">
        <f>A21166+B21166</f>
        <v/>
      </c>
    </row>
    <row r="21167">
      <c r="A21167" t="n">
        <v>21167</v>
      </c>
      <c r="B21167" t="n">
        <v>42334</v>
      </c>
      <c r="C21167">
        <f>A21167+B21167</f>
        <v/>
      </c>
    </row>
    <row r="21168">
      <c r="A21168" t="n">
        <v>21168</v>
      </c>
      <c r="B21168" t="n">
        <v>42336</v>
      </c>
      <c r="C21168">
        <f>A21168+B21168</f>
        <v/>
      </c>
    </row>
    <row r="21169">
      <c r="A21169" t="n">
        <v>21169</v>
      </c>
      <c r="B21169" t="n">
        <v>42338</v>
      </c>
      <c r="C21169">
        <f>A21169+B21169</f>
        <v/>
      </c>
    </row>
    <row r="21170">
      <c r="A21170" t="n">
        <v>21170</v>
      </c>
      <c r="B21170" t="n">
        <v>42340</v>
      </c>
      <c r="C21170">
        <f>A21170+B21170</f>
        <v/>
      </c>
    </row>
    <row r="21171">
      <c r="A21171" t="n">
        <v>21171</v>
      </c>
      <c r="B21171" t="n">
        <v>42342</v>
      </c>
      <c r="C21171">
        <f>A21171+B21171</f>
        <v/>
      </c>
    </row>
    <row r="21172">
      <c r="A21172" t="n">
        <v>21172</v>
      </c>
      <c r="B21172" t="n">
        <v>42344</v>
      </c>
      <c r="C21172">
        <f>A21172+B21172</f>
        <v/>
      </c>
    </row>
    <row r="21173">
      <c r="A21173" t="n">
        <v>21173</v>
      </c>
      <c r="B21173" t="n">
        <v>42346</v>
      </c>
      <c r="C21173">
        <f>A21173+B21173</f>
        <v/>
      </c>
    </row>
    <row r="21174">
      <c r="A21174" t="n">
        <v>21174</v>
      </c>
      <c r="B21174" t="n">
        <v>42348</v>
      </c>
      <c r="C21174">
        <f>A21174+B21174</f>
        <v/>
      </c>
    </row>
    <row r="21175">
      <c r="A21175" t="n">
        <v>21175</v>
      </c>
      <c r="B21175" t="n">
        <v>42350</v>
      </c>
      <c r="C21175">
        <f>A21175+B21175</f>
        <v/>
      </c>
    </row>
    <row r="21176">
      <c r="A21176" t="n">
        <v>21176</v>
      </c>
      <c r="B21176" t="n">
        <v>42352</v>
      </c>
      <c r="C21176">
        <f>A21176+B21176</f>
        <v/>
      </c>
    </row>
    <row r="21177">
      <c r="A21177" t="n">
        <v>21177</v>
      </c>
      <c r="B21177" t="n">
        <v>42354</v>
      </c>
      <c r="C21177">
        <f>A21177+B21177</f>
        <v/>
      </c>
    </row>
    <row r="21178">
      <c r="A21178" t="n">
        <v>21178</v>
      </c>
      <c r="B21178" t="n">
        <v>42356</v>
      </c>
      <c r="C21178">
        <f>A21178+B21178</f>
        <v/>
      </c>
    </row>
    <row r="21179">
      <c r="A21179" t="n">
        <v>21179</v>
      </c>
      <c r="B21179" t="n">
        <v>42358</v>
      </c>
      <c r="C21179">
        <f>A21179+B21179</f>
        <v/>
      </c>
    </row>
    <row r="21180">
      <c r="A21180" t="n">
        <v>21180</v>
      </c>
      <c r="B21180" t="n">
        <v>42360</v>
      </c>
      <c r="C21180">
        <f>A21180+B21180</f>
        <v/>
      </c>
    </row>
    <row r="21181">
      <c r="A21181" t="n">
        <v>21181</v>
      </c>
      <c r="B21181" t="n">
        <v>42362</v>
      </c>
      <c r="C21181">
        <f>A21181+B21181</f>
        <v/>
      </c>
    </row>
    <row r="21182">
      <c r="A21182" t="n">
        <v>21182</v>
      </c>
      <c r="B21182" t="n">
        <v>42364</v>
      </c>
      <c r="C21182">
        <f>A21182+B21182</f>
        <v/>
      </c>
    </row>
    <row r="21183">
      <c r="A21183" t="n">
        <v>21183</v>
      </c>
      <c r="B21183" t="n">
        <v>42366</v>
      </c>
      <c r="C21183">
        <f>A21183+B21183</f>
        <v/>
      </c>
    </row>
    <row r="21184">
      <c r="A21184" t="n">
        <v>21184</v>
      </c>
      <c r="B21184" t="n">
        <v>42368</v>
      </c>
      <c r="C21184">
        <f>A21184+B21184</f>
        <v/>
      </c>
    </row>
    <row r="21185">
      <c r="A21185" t="n">
        <v>21185</v>
      </c>
      <c r="B21185" t="n">
        <v>42370</v>
      </c>
      <c r="C21185">
        <f>A21185+B21185</f>
        <v/>
      </c>
    </row>
    <row r="21186">
      <c r="A21186" t="n">
        <v>21186</v>
      </c>
      <c r="B21186" t="n">
        <v>42372</v>
      </c>
      <c r="C21186">
        <f>A21186+B21186</f>
        <v/>
      </c>
    </row>
    <row r="21187">
      <c r="A21187" t="n">
        <v>21187</v>
      </c>
      <c r="B21187" t="n">
        <v>42374</v>
      </c>
      <c r="C21187">
        <f>A21187+B21187</f>
        <v/>
      </c>
    </row>
    <row r="21188">
      <c r="A21188" t="n">
        <v>21188</v>
      </c>
      <c r="B21188" t="n">
        <v>42376</v>
      </c>
      <c r="C21188">
        <f>A21188+B21188</f>
        <v/>
      </c>
    </row>
    <row r="21189">
      <c r="A21189" t="n">
        <v>21189</v>
      </c>
      <c r="B21189" t="n">
        <v>42378</v>
      </c>
      <c r="C21189">
        <f>A21189+B21189</f>
        <v/>
      </c>
    </row>
    <row r="21190">
      <c r="A21190" t="n">
        <v>21190</v>
      </c>
      <c r="B21190" t="n">
        <v>42380</v>
      </c>
      <c r="C21190">
        <f>A21190+B21190</f>
        <v/>
      </c>
    </row>
    <row r="21191">
      <c r="A21191" t="n">
        <v>21191</v>
      </c>
      <c r="B21191" t="n">
        <v>42382</v>
      </c>
      <c r="C21191">
        <f>A21191+B21191</f>
        <v/>
      </c>
    </row>
    <row r="21192">
      <c r="A21192" t="n">
        <v>21192</v>
      </c>
      <c r="B21192" t="n">
        <v>42384</v>
      </c>
      <c r="C21192">
        <f>A21192+B21192</f>
        <v/>
      </c>
    </row>
    <row r="21193">
      <c r="A21193" t="n">
        <v>21193</v>
      </c>
      <c r="B21193" t="n">
        <v>42386</v>
      </c>
      <c r="C21193">
        <f>A21193+B21193</f>
        <v/>
      </c>
    </row>
    <row r="21194">
      <c r="A21194" t="n">
        <v>21194</v>
      </c>
      <c r="B21194" t="n">
        <v>42388</v>
      </c>
      <c r="C21194">
        <f>A21194+B21194</f>
        <v/>
      </c>
    </row>
    <row r="21195">
      <c r="A21195" t="n">
        <v>21195</v>
      </c>
      <c r="B21195" t="n">
        <v>42390</v>
      </c>
      <c r="C21195">
        <f>A21195+B21195</f>
        <v/>
      </c>
    </row>
    <row r="21196">
      <c r="A21196" t="n">
        <v>21196</v>
      </c>
      <c r="B21196" t="n">
        <v>42392</v>
      </c>
      <c r="C21196">
        <f>A21196+B21196</f>
        <v/>
      </c>
    </row>
    <row r="21197">
      <c r="A21197" t="n">
        <v>21197</v>
      </c>
      <c r="B21197" t="n">
        <v>42394</v>
      </c>
      <c r="C21197">
        <f>A21197+B21197</f>
        <v/>
      </c>
    </row>
    <row r="21198">
      <c r="A21198" t="n">
        <v>21198</v>
      </c>
      <c r="B21198" t="n">
        <v>42396</v>
      </c>
      <c r="C21198">
        <f>A21198+B21198</f>
        <v/>
      </c>
    </row>
    <row r="21199">
      <c r="A21199" t="n">
        <v>21199</v>
      </c>
      <c r="B21199" t="n">
        <v>42398</v>
      </c>
      <c r="C21199">
        <f>A21199+B21199</f>
        <v/>
      </c>
    </row>
    <row r="21200">
      <c r="A21200" t="n">
        <v>21200</v>
      </c>
      <c r="B21200" t="n">
        <v>42400</v>
      </c>
      <c r="C21200">
        <f>A21200+B21200</f>
        <v/>
      </c>
    </row>
    <row r="21201">
      <c r="A21201" t="n">
        <v>21201</v>
      </c>
      <c r="B21201" t="n">
        <v>42402</v>
      </c>
      <c r="C21201">
        <f>A21201+B21201</f>
        <v/>
      </c>
    </row>
    <row r="21202">
      <c r="A21202" t="n">
        <v>21202</v>
      </c>
      <c r="B21202" t="n">
        <v>42404</v>
      </c>
      <c r="C21202">
        <f>A21202+B21202</f>
        <v/>
      </c>
    </row>
    <row r="21203">
      <c r="A21203" t="n">
        <v>21203</v>
      </c>
      <c r="B21203" t="n">
        <v>42406</v>
      </c>
      <c r="C21203">
        <f>A21203+B21203</f>
        <v/>
      </c>
    </row>
    <row r="21204">
      <c r="A21204" t="n">
        <v>21204</v>
      </c>
      <c r="B21204" t="n">
        <v>42408</v>
      </c>
      <c r="C21204">
        <f>A21204+B21204</f>
        <v/>
      </c>
    </row>
    <row r="21205">
      <c r="A21205" t="n">
        <v>21205</v>
      </c>
      <c r="B21205" t="n">
        <v>42410</v>
      </c>
      <c r="C21205">
        <f>A21205+B21205</f>
        <v/>
      </c>
    </row>
    <row r="21206">
      <c r="A21206" t="n">
        <v>21206</v>
      </c>
      <c r="B21206" t="n">
        <v>42412</v>
      </c>
      <c r="C21206">
        <f>A21206+B21206</f>
        <v/>
      </c>
    </row>
    <row r="21207">
      <c r="A21207" t="n">
        <v>21207</v>
      </c>
      <c r="B21207" t="n">
        <v>42414</v>
      </c>
      <c r="C21207">
        <f>A21207+B21207</f>
        <v/>
      </c>
    </row>
    <row r="21208">
      <c r="A21208" t="n">
        <v>21208</v>
      </c>
      <c r="B21208" t="n">
        <v>42416</v>
      </c>
      <c r="C21208">
        <f>A21208+B21208</f>
        <v/>
      </c>
    </row>
    <row r="21209">
      <c r="A21209" t="n">
        <v>21209</v>
      </c>
      <c r="B21209" t="n">
        <v>42418</v>
      </c>
      <c r="C21209">
        <f>A21209+B21209</f>
        <v/>
      </c>
    </row>
    <row r="21210">
      <c r="A21210" t="n">
        <v>21210</v>
      </c>
      <c r="B21210" t="n">
        <v>42420</v>
      </c>
      <c r="C21210">
        <f>A21210+B21210</f>
        <v/>
      </c>
    </row>
    <row r="21211">
      <c r="A21211" t="n">
        <v>21211</v>
      </c>
      <c r="B21211" t="n">
        <v>42422</v>
      </c>
      <c r="C21211">
        <f>A21211+B21211</f>
        <v/>
      </c>
    </row>
    <row r="21212">
      <c r="A21212" t="n">
        <v>21212</v>
      </c>
      <c r="B21212" t="n">
        <v>42424</v>
      </c>
      <c r="C21212">
        <f>A21212+B21212</f>
        <v/>
      </c>
    </row>
    <row r="21213">
      <c r="A21213" t="n">
        <v>21213</v>
      </c>
      <c r="B21213" t="n">
        <v>42426</v>
      </c>
      <c r="C21213">
        <f>A21213+B21213</f>
        <v/>
      </c>
    </row>
    <row r="21214">
      <c r="A21214" t="n">
        <v>21214</v>
      </c>
      <c r="B21214" t="n">
        <v>42428</v>
      </c>
      <c r="C21214">
        <f>A21214+B21214</f>
        <v/>
      </c>
    </row>
    <row r="21215">
      <c r="A21215" t="n">
        <v>21215</v>
      </c>
      <c r="B21215" t="n">
        <v>42430</v>
      </c>
      <c r="C21215">
        <f>A21215+B21215</f>
        <v/>
      </c>
    </row>
    <row r="21216">
      <c r="A21216" t="n">
        <v>21216</v>
      </c>
      <c r="B21216" t="n">
        <v>42432</v>
      </c>
      <c r="C21216">
        <f>A21216+B21216</f>
        <v/>
      </c>
    </row>
    <row r="21217">
      <c r="A21217" t="n">
        <v>21217</v>
      </c>
      <c r="B21217" t="n">
        <v>42434</v>
      </c>
      <c r="C21217">
        <f>A21217+B21217</f>
        <v/>
      </c>
    </row>
    <row r="21218">
      <c r="A21218" t="n">
        <v>21218</v>
      </c>
      <c r="B21218" t="n">
        <v>42436</v>
      </c>
      <c r="C21218">
        <f>A21218+B21218</f>
        <v/>
      </c>
    </row>
    <row r="21219">
      <c r="A21219" t="n">
        <v>21219</v>
      </c>
      <c r="B21219" t="n">
        <v>42438</v>
      </c>
      <c r="C21219">
        <f>A21219+B21219</f>
        <v/>
      </c>
    </row>
    <row r="21220">
      <c r="A21220" t="n">
        <v>21220</v>
      </c>
      <c r="B21220" t="n">
        <v>42440</v>
      </c>
      <c r="C21220">
        <f>A21220+B21220</f>
        <v/>
      </c>
    </row>
    <row r="21221">
      <c r="A21221" t="n">
        <v>21221</v>
      </c>
      <c r="B21221" t="n">
        <v>42442</v>
      </c>
      <c r="C21221">
        <f>A21221+B21221</f>
        <v/>
      </c>
    </row>
    <row r="21222">
      <c r="A21222" t="n">
        <v>21222</v>
      </c>
      <c r="B21222" t="n">
        <v>42444</v>
      </c>
      <c r="C21222">
        <f>A21222+B21222</f>
        <v/>
      </c>
    </row>
    <row r="21223">
      <c r="A21223" t="n">
        <v>21223</v>
      </c>
      <c r="B21223" t="n">
        <v>42446</v>
      </c>
      <c r="C21223">
        <f>A21223+B21223</f>
        <v/>
      </c>
    </row>
    <row r="21224">
      <c r="A21224" t="n">
        <v>21224</v>
      </c>
      <c r="B21224" t="n">
        <v>42448</v>
      </c>
      <c r="C21224">
        <f>A21224+B21224</f>
        <v/>
      </c>
    </row>
    <row r="21225">
      <c r="A21225" t="n">
        <v>21225</v>
      </c>
      <c r="B21225" t="n">
        <v>42450</v>
      </c>
      <c r="C21225">
        <f>A21225+B21225</f>
        <v/>
      </c>
    </row>
    <row r="21226">
      <c r="A21226" t="n">
        <v>21226</v>
      </c>
      <c r="B21226" t="n">
        <v>42452</v>
      </c>
      <c r="C21226">
        <f>A21226+B21226</f>
        <v/>
      </c>
    </row>
    <row r="21227">
      <c r="A21227" t="n">
        <v>21227</v>
      </c>
      <c r="B21227" t="n">
        <v>42454</v>
      </c>
      <c r="C21227">
        <f>A21227+B21227</f>
        <v/>
      </c>
    </row>
    <row r="21228">
      <c r="A21228" t="n">
        <v>21228</v>
      </c>
      <c r="B21228" t="n">
        <v>42456</v>
      </c>
      <c r="C21228">
        <f>A21228+B21228</f>
        <v/>
      </c>
    </row>
    <row r="21229">
      <c r="A21229" t="n">
        <v>21229</v>
      </c>
      <c r="B21229" t="n">
        <v>42458</v>
      </c>
      <c r="C21229">
        <f>A21229+B21229</f>
        <v/>
      </c>
    </row>
    <row r="21230">
      <c r="A21230" t="n">
        <v>21230</v>
      </c>
      <c r="B21230" t="n">
        <v>42460</v>
      </c>
      <c r="C21230">
        <f>A21230+B21230</f>
        <v/>
      </c>
    </row>
    <row r="21231">
      <c r="A21231" t="n">
        <v>21231</v>
      </c>
      <c r="B21231" t="n">
        <v>42462</v>
      </c>
      <c r="C21231">
        <f>A21231+B21231</f>
        <v/>
      </c>
    </row>
    <row r="21232">
      <c r="A21232" t="n">
        <v>21232</v>
      </c>
      <c r="B21232" t="n">
        <v>42464</v>
      </c>
      <c r="C21232">
        <f>A21232+B21232</f>
        <v/>
      </c>
    </row>
    <row r="21233">
      <c r="A21233" t="n">
        <v>21233</v>
      </c>
      <c r="B21233" t="n">
        <v>42466</v>
      </c>
      <c r="C21233">
        <f>A21233+B21233</f>
        <v/>
      </c>
    </row>
    <row r="21234">
      <c r="A21234" t="n">
        <v>21234</v>
      </c>
      <c r="B21234" t="n">
        <v>42468</v>
      </c>
      <c r="C21234">
        <f>A21234+B21234</f>
        <v/>
      </c>
    </row>
    <row r="21235">
      <c r="A21235" t="n">
        <v>21235</v>
      </c>
      <c r="B21235" t="n">
        <v>42470</v>
      </c>
      <c r="C21235">
        <f>A21235+B21235</f>
        <v/>
      </c>
    </row>
    <row r="21236">
      <c r="A21236" t="n">
        <v>21236</v>
      </c>
      <c r="B21236" t="n">
        <v>42472</v>
      </c>
      <c r="C21236">
        <f>A21236+B21236</f>
        <v/>
      </c>
    </row>
    <row r="21237">
      <c r="A21237" t="n">
        <v>21237</v>
      </c>
      <c r="B21237" t="n">
        <v>42474</v>
      </c>
      <c r="C21237">
        <f>A21237+B21237</f>
        <v/>
      </c>
    </row>
    <row r="21238">
      <c r="A21238" t="n">
        <v>21238</v>
      </c>
      <c r="B21238" t="n">
        <v>42476</v>
      </c>
      <c r="C21238">
        <f>A21238+B21238</f>
        <v/>
      </c>
    </row>
    <row r="21239">
      <c r="A21239" t="n">
        <v>21239</v>
      </c>
      <c r="B21239" t="n">
        <v>42478</v>
      </c>
      <c r="C21239">
        <f>A21239+B21239</f>
        <v/>
      </c>
    </row>
    <row r="21240">
      <c r="A21240" t="n">
        <v>21240</v>
      </c>
      <c r="B21240" t="n">
        <v>42480</v>
      </c>
      <c r="C21240">
        <f>A21240+B21240</f>
        <v/>
      </c>
    </row>
    <row r="21241">
      <c r="A21241" t="n">
        <v>21241</v>
      </c>
      <c r="B21241" t="n">
        <v>42482</v>
      </c>
      <c r="C21241">
        <f>A21241+B21241</f>
        <v/>
      </c>
    </row>
    <row r="21242">
      <c r="A21242" t="n">
        <v>21242</v>
      </c>
      <c r="B21242" t="n">
        <v>42484</v>
      </c>
      <c r="C21242">
        <f>A21242+B21242</f>
        <v/>
      </c>
    </row>
    <row r="21243">
      <c r="A21243" t="n">
        <v>21243</v>
      </c>
      <c r="B21243" t="n">
        <v>42486</v>
      </c>
      <c r="C21243">
        <f>A21243+B21243</f>
        <v/>
      </c>
    </row>
    <row r="21244">
      <c r="A21244" t="n">
        <v>21244</v>
      </c>
      <c r="B21244" t="n">
        <v>42488</v>
      </c>
      <c r="C21244">
        <f>A21244+B21244</f>
        <v/>
      </c>
    </row>
    <row r="21245">
      <c r="A21245" t="n">
        <v>21245</v>
      </c>
      <c r="B21245" t="n">
        <v>42490</v>
      </c>
      <c r="C21245">
        <f>A21245+B21245</f>
        <v/>
      </c>
    </row>
    <row r="21246">
      <c r="A21246" t="n">
        <v>21246</v>
      </c>
      <c r="B21246" t="n">
        <v>42492</v>
      </c>
      <c r="C21246">
        <f>A21246+B21246</f>
        <v/>
      </c>
    </row>
    <row r="21247">
      <c r="A21247" t="n">
        <v>21247</v>
      </c>
      <c r="B21247" t="n">
        <v>42494</v>
      </c>
      <c r="C21247">
        <f>A21247+B21247</f>
        <v/>
      </c>
    </row>
    <row r="21248">
      <c r="A21248" t="n">
        <v>21248</v>
      </c>
      <c r="B21248" t="n">
        <v>42496</v>
      </c>
      <c r="C21248">
        <f>A21248+B21248</f>
        <v/>
      </c>
    </row>
    <row r="21249">
      <c r="A21249" t="n">
        <v>21249</v>
      </c>
      <c r="B21249" t="n">
        <v>42498</v>
      </c>
      <c r="C21249">
        <f>A21249+B21249</f>
        <v/>
      </c>
    </row>
    <row r="21250">
      <c r="A21250" t="n">
        <v>21250</v>
      </c>
      <c r="B21250" t="n">
        <v>42500</v>
      </c>
      <c r="C21250">
        <f>A21250+B21250</f>
        <v/>
      </c>
    </row>
    <row r="21251">
      <c r="A21251" t="n">
        <v>21251</v>
      </c>
      <c r="B21251" t="n">
        <v>42502</v>
      </c>
      <c r="C21251">
        <f>A21251+B21251</f>
        <v/>
      </c>
    </row>
    <row r="21252">
      <c r="A21252" t="n">
        <v>21252</v>
      </c>
      <c r="B21252" t="n">
        <v>42504</v>
      </c>
      <c r="C21252">
        <f>A21252+B21252</f>
        <v/>
      </c>
    </row>
    <row r="21253">
      <c r="A21253" t="n">
        <v>21253</v>
      </c>
      <c r="B21253" t="n">
        <v>42506</v>
      </c>
      <c r="C21253">
        <f>A21253+B21253</f>
        <v/>
      </c>
    </row>
    <row r="21254">
      <c r="A21254" t="n">
        <v>21254</v>
      </c>
      <c r="B21254" t="n">
        <v>42508</v>
      </c>
      <c r="C21254">
        <f>A21254+B21254</f>
        <v/>
      </c>
    </row>
    <row r="21255">
      <c r="A21255" t="n">
        <v>21255</v>
      </c>
      <c r="B21255" t="n">
        <v>42510</v>
      </c>
      <c r="C21255">
        <f>A21255+B21255</f>
        <v/>
      </c>
    </row>
    <row r="21256">
      <c r="A21256" t="n">
        <v>21256</v>
      </c>
      <c r="B21256" t="n">
        <v>42512</v>
      </c>
      <c r="C21256">
        <f>A21256+B21256</f>
        <v/>
      </c>
    </row>
    <row r="21257">
      <c r="A21257" t="n">
        <v>21257</v>
      </c>
      <c r="B21257" t="n">
        <v>42514</v>
      </c>
      <c r="C21257">
        <f>A21257+B21257</f>
        <v/>
      </c>
    </row>
    <row r="21258">
      <c r="A21258" t="n">
        <v>21258</v>
      </c>
      <c r="B21258" t="n">
        <v>42516</v>
      </c>
      <c r="C21258">
        <f>A21258+B21258</f>
        <v/>
      </c>
    </row>
    <row r="21259">
      <c r="A21259" t="n">
        <v>21259</v>
      </c>
      <c r="B21259" t="n">
        <v>42518</v>
      </c>
      <c r="C21259">
        <f>A21259+B21259</f>
        <v/>
      </c>
    </row>
    <row r="21260">
      <c r="A21260" t="n">
        <v>21260</v>
      </c>
      <c r="B21260" t="n">
        <v>42520</v>
      </c>
      <c r="C21260">
        <f>A21260+B21260</f>
        <v/>
      </c>
    </row>
    <row r="21261">
      <c r="A21261" t="n">
        <v>21261</v>
      </c>
      <c r="B21261" t="n">
        <v>42522</v>
      </c>
      <c r="C21261">
        <f>A21261+B21261</f>
        <v/>
      </c>
    </row>
    <row r="21262">
      <c r="A21262" t="n">
        <v>21262</v>
      </c>
      <c r="B21262" t="n">
        <v>42524</v>
      </c>
      <c r="C21262">
        <f>A21262+B21262</f>
        <v/>
      </c>
    </row>
    <row r="21263">
      <c r="A21263" t="n">
        <v>21263</v>
      </c>
      <c r="B21263" t="n">
        <v>42526</v>
      </c>
      <c r="C21263">
        <f>A21263+B21263</f>
        <v/>
      </c>
    </row>
    <row r="21264">
      <c r="A21264" t="n">
        <v>21264</v>
      </c>
      <c r="B21264" t="n">
        <v>42528</v>
      </c>
      <c r="C21264">
        <f>A21264+B21264</f>
        <v/>
      </c>
    </row>
    <row r="21265">
      <c r="A21265" t="n">
        <v>21265</v>
      </c>
      <c r="B21265" t="n">
        <v>42530</v>
      </c>
      <c r="C21265">
        <f>A21265+B21265</f>
        <v/>
      </c>
    </row>
    <row r="21266">
      <c r="A21266" t="n">
        <v>21266</v>
      </c>
      <c r="B21266" t="n">
        <v>42532</v>
      </c>
      <c r="C21266">
        <f>A21266+B21266</f>
        <v/>
      </c>
    </row>
    <row r="21267">
      <c r="A21267" t="n">
        <v>21267</v>
      </c>
      <c r="B21267" t="n">
        <v>42534</v>
      </c>
      <c r="C21267">
        <f>A21267+B21267</f>
        <v/>
      </c>
    </row>
    <row r="21268">
      <c r="A21268" t="n">
        <v>21268</v>
      </c>
      <c r="B21268" t="n">
        <v>42536</v>
      </c>
      <c r="C21268">
        <f>A21268+B21268</f>
        <v/>
      </c>
    </row>
    <row r="21269">
      <c r="A21269" t="n">
        <v>21269</v>
      </c>
      <c r="B21269" t="n">
        <v>42538</v>
      </c>
      <c r="C21269">
        <f>A21269+B21269</f>
        <v/>
      </c>
    </row>
    <row r="21270">
      <c r="A21270" t="n">
        <v>21270</v>
      </c>
      <c r="B21270" t="n">
        <v>42540</v>
      </c>
      <c r="C21270">
        <f>A21270+B21270</f>
        <v/>
      </c>
    </row>
    <row r="21271">
      <c r="A21271" t="n">
        <v>21271</v>
      </c>
      <c r="B21271" t="n">
        <v>42542</v>
      </c>
      <c r="C21271">
        <f>A21271+B21271</f>
        <v/>
      </c>
    </row>
    <row r="21272">
      <c r="A21272" t="n">
        <v>21272</v>
      </c>
      <c r="B21272" t="n">
        <v>42544</v>
      </c>
      <c r="C21272">
        <f>A21272+B21272</f>
        <v/>
      </c>
    </row>
    <row r="21273">
      <c r="A21273" t="n">
        <v>21273</v>
      </c>
      <c r="B21273" t="n">
        <v>42546</v>
      </c>
      <c r="C21273">
        <f>A21273+B21273</f>
        <v/>
      </c>
    </row>
    <row r="21274">
      <c r="A21274" t="n">
        <v>21274</v>
      </c>
      <c r="B21274" t="n">
        <v>42548</v>
      </c>
      <c r="C21274">
        <f>A21274+B21274</f>
        <v/>
      </c>
    </row>
    <row r="21275">
      <c r="A21275" t="n">
        <v>21275</v>
      </c>
      <c r="B21275" t="n">
        <v>42550</v>
      </c>
      <c r="C21275">
        <f>A21275+B21275</f>
        <v/>
      </c>
    </row>
    <row r="21276">
      <c r="A21276" t="n">
        <v>21276</v>
      </c>
      <c r="B21276" t="n">
        <v>42552</v>
      </c>
      <c r="C21276">
        <f>A21276+B21276</f>
        <v/>
      </c>
    </row>
    <row r="21277">
      <c r="A21277" t="n">
        <v>21277</v>
      </c>
      <c r="B21277" t="n">
        <v>42554</v>
      </c>
      <c r="C21277">
        <f>A21277+B21277</f>
        <v/>
      </c>
    </row>
    <row r="21278">
      <c r="A21278" t="n">
        <v>21278</v>
      </c>
      <c r="B21278" t="n">
        <v>42556</v>
      </c>
      <c r="C21278">
        <f>A21278+B21278</f>
        <v/>
      </c>
    </row>
    <row r="21279">
      <c r="A21279" t="n">
        <v>21279</v>
      </c>
      <c r="B21279" t="n">
        <v>42558</v>
      </c>
      <c r="C21279">
        <f>A21279+B21279</f>
        <v/>
      </c>
    </row>
    <row r="21280">
      <c r="A21280" t="n">
        <v>21280</v>
      </c>
      <c r="B21280" t="n">
        <v>42560</v>
      </c>
      <c r="C21280">
        <f>A21280+B21280</f>
        <v/>
      </c>
    </row>
    <row r="21281">
      <c r="A21281" t="n">
        <v>21281</v>
      </c>
      <c r="B21281" t="n">
        <v>42562</v>
      </c>
      <c r="C21281">
        <f>A21281+B21281</f>
        <v/>
      </c>
    </row>
    <row r="21282">
      <c r="A21282" t="n">
        <v>21282</v>
      </c>
      <c r="B21282" t="n">
        <v>42564</v>
      </c>
      <c r="C21282">
        <f>A21282+B21282</f>
        <v/>
      </c>
    </row>
    <row r="21283">
      <c r="A21283" t="n">
        <v>21283</v>
      </c>
      <c r="B21283" t="n">
        <v>42566</v>
      </c>
      <c r="C21283">
        <f>A21283+B21283</f>
        <v/>
      </c>
    </row>
    <row r="21284">
      <c r="A21284" t="n">
        <v>21284</v>
      </c>
      <c r="B21284" t="n">
        <v>42568</v>
      </c>
      <c r="C21284">
        <f>A21284+B21284</f>
        <v/>
      </c>
    </row>
    <row r="21285">
      <c r="A21285" t="n">
        <v>21285</v>
      </c>
      <c r="B21285" t="n">
        <v>42570</v>
      </c>
      <c r="C21285">
        <f>A21285+B21285</f>
        <v/>
      </c>
    </row>
    <row r="21286">
      <c r="A21286" t="n">
        <v>21286</v>
      </c>
      <c r="B21286" t="n">
        <v>42572</v>
      </c>
      <c r="C21286">
        <f>A21286+B21286</f>
        <v/>
      </c>
    </row>
    <row r="21287">
      <c r="A21287" t="n">
        <v>21287</v>
      </c>
      <c r="B21287" t="n">
        <v>42574</v>
      </c>
      <c r="C21287">
        <f>A21287+B21287</f>
        <v/>
      </c>
    </row>
    <row r="21288">
      <c r="A21288" t="n">
        <v>21288</v>
      </c>
      <c r="B21288" t="n">
        <v>42576</v>
      </c>
      <c r="C21288">
        <f>A21288+B21288</f>
        <v/>
      </c>
    </row>
    <row r="21289">
      <c r="A21289" t="n">
        <v>21289</v>
      </c>
      <c r="B21289" t="n">
        <v>42578</v>
      </c>
      <c r="C21289">
        <f>A21289+B21289</f>
        <v/>
      </c>
    </row>
    <row r="21290">
      <c r="A21290" t="n">
        <v>21290</v>
      </c>
      <c r="B21290" t="n">
        <v>42580</v>
      </c>
      <c r="C21290">
        <f>A21290+B21290</f>
        <v/>
      </c>
    </row>
    <row r="21291">
      <c r="A21291" t="n">
        <v>21291</v>
      </c>
      <c r="B21291" t="n">
        <v>42582</v>
      </c>
      <c r="C21291">
        <f>A21291+B21291</f>
        <v/>
      </c>
    </row>
    <row r="21292">
      <c r="A21292" t="n">
        <v>21292</v>
      </c>
      <c r="B21292" t="n">
        <v>42584</v>
      </c>
      <c r="C21292">
        <f>A21292+B21292</f>
        <v/>
      </c>
    </row>
    <row r="21293">
      <c r="A21293" t="n">
        <v>21293</v>
      </c>
      <c r="B21293" t="n">
        <v>42586</v>
      </c>
      <c r="C21293">
        <f>A21293+B21293</f>
        <v/>
      </c>
    </row>
    <row r="21294">
      <c r="A21294" t="n">
        <v>21294</v>
      </c>
      <c r="B21294" t="n">
        <v>42588</v>
      </c>
      <c r="C21294">
        <f>A21294+B21294</f>
        <v/>
      </c>
    </row>
    <row r="21295">
      <c r="A21295" t="n">
        <v>21295</v>
      </c>
      <c r="B21295" t="n">
        <v>42590</v>
      </c>
      <c r="C21295">
        <f>A21295+B21295</f>
        <v/>
      </c>
    </row>
    <row r="21296">
      <c r="A21296" t="n">
        <v>21296</v>
      </c>
      <c r="B21296" t="n">
        <v>42592</v>
      </c>
      <c r="C21296">
        <f>A21296+B21296</f>
        <v/>
      </c>
    </row>
    <row r="21297">
      <c r="A21297" t="n">
        <v>21297</v>
      </c>
      <c r="B21297" t="n">
        <v>42594</v>
      </c>
      <c r="C21297">
        <f>A21297+B21297</f>
        <v/>
      </c>
    </row>
    <row r="21298">
      <c r="A21298" t="n">
        <v>21298</v>
      </c>
      <c r="B21298" t="n">
        <v>42596</v>
      </c>
      <c r="C21298">
        <f>A21298+B21298</f>
        <v/>
      </c>
    </row>
    <row r="21299">
      <c r="A21299" t="n">
        <v>21299</v>
      </c>
      <c r="B21299" t="n">
        <v>42598</v>
      </c>
      <c r="C21299">
        <f>A21299+B21299</f>
        <v/>
      </c>
    </row>
    <row r="21300">
      <c r="A21300" t="n">
        <v>21300</v>
      </c>
      <c r="B21300" t="n">
        <v>42600</v>
      </c>
      <c r="C21300">
        <f>A21300+B21300</f>
        <v/>
      </c>
    </row>
    <row r="21301">
      <c r="A21301" t="n">
        <v>21301</v>
      </c>
      <c r="B21301" t="n">
        <v>42602</v>
      </c>
      <c r="C21301">
        <f>A21301+B21301</f>
        <v/>
      </c>
    </row>
    <row r="21302">
      <c r="A21302" t="n">
        <v>21302</v>
      </c>
      <c r="B21302" t="n">
        <v>42604</v>
      </c>
      <c r="C21302">
        <f>A21302+B21302</f>
        <v/>
      </c>
    </row>
    <row r="21303">
      <c r="A21303" t="n">
        <v>21303</v>
      </c>
      <c r="B21303" t="n">
        <v>42606</v>
      </c>
      <c r="C21303">
        <f>A21303+B21303</f>
        <v/>
      </c>
    </row>
    <row r="21304">
      <c r="A21304" t="n">
        <v>21304</v>
      </c>
      <c r="B21304" t="n">
        <v>42608</v>
      </c>
      <c r="C21304">
        <f>A21304+B21304</f>
        <v/>
      </c>
    </row>
    <row r="21305">
      <c r="A21305" t="n">
        <v>21305</v>
      </c>
      <c r="B21305" t="n">
        <v>42610</v>
      </c>
      <c r="C21305">
        <f>A21305+B21305</f>
        <v/>
      </c>
    </row>
    <row r="21306">
      <c r="A21306" t="n">
        <v>21306</v>
      </c>
      <c r="B21306" t="n">
        <v>42612</v>
      </c>
      <c r="C21306">
        <f>A21306+B21306</f>
        <v/>
      </c>
    </row>
    <row r="21307">
      <c r="A21307" t="n">
        <v>21307</v>
      </c>
      <c r="B21307" t="n">
        <v>42614</v>
      </c>
      <c r="C21307">
        <f>A21307+B21307</f>
        <v/>
      </c>
    </row>
    <row r="21308">
      <c r="A21308" t="n">
        <v>21308</v>
      </c>
      <c r="B21308" t="n">
        <v>42616</v>
      </c>
      <c r="C21308">
        <f>A21308+B21308</f>
        <v/>
      </c>
    </row>
    <row r="21309">
      <c r="A21309" t="n">
        <v>21309</v>
      </c>
      <c r="B21309" t="n">
        <v>42618</v>
      </c>
      <c r="C21309">
        <f>A21309+B21309</f>
        <v/>
      </c>
    </row>
    <row r="21310">
      <c r="A21310" t="n">
        <v>21310</v>
      </c>
      <c r="B21310" t="n">
        <v>42620</v>
      </c>
      <c r="C21310">
        <f>A21310+B21310</f>
        <v/>
      </c>
    </row>
    <row r="21311">
      <c r="A21311" t="n">
        <v>21311</v>
      </c>
      <c r="B21311" t="n">
        <v>42622</v>
      </c>
      <c r="C21311">
        <f>A21311+B21311</f>
        <v/>
      </c>
    </row>
    <row r="21312">
      <c r="A21312" t="n">
        <v>21312</v>
      </c>
      <c r="B21312" t="n">
        <v>42624</v>
      </c>
      <c r="C21312">
        <f>A21312+B21312</f>
        <v/>
      </c>
    </row>
    <row r="21313">
      <c r="A21313" t="n">
        <v>21313</v>
      </c>
      <c r="B21313" t="n">
        <v>42626</v>
      </c>
      <c r="C21313">
        <f>A21313+B21313</f>
        <v/>
      </c>
    </row>
    <row r="21314">
      <c r="A21314" t="n">
        <v>21314</v>
      </c>
      <c r="B21314" t="n">
        <v>42628</v>
      </c>
      <c r="C21314">
        <f>A21314+B21314</f>
        <v/>
      </c>
    </row>
    <row r="21315">
      <c r="A21315" t="n">
        <v>21315</v>
      </c>
      <c r="B21315" t="n">
        <v>42630</v>
      </c>
      <c r="C21315">
        <f>A21315+B21315</f>
        <v/>
      </c>
    </row>
    <row r="21316">
      <c r="A21316" t="n">
        <v>21316</v>
      </c>
      <c r="B21316" t="n">
        <v>42632</v>
      </c>
      <c r="C21316">
        <f>A21316+B21316</f>
        <v/>
      </c>
    </row>
    <row r="21317">
      <c r="A21317" t="n">
        <v>21317</v>
      </c>
      <c r="B21317" t="n">
        <v>42634</v>
      </c>
      <c r="C21317">
        <f>A21317+B21317</f>
        <v/>
      </c>
    </row>
    <row r="21318">
      <c r="A21318" t="n">
        <v>21318</v>
      </c>
      <c r="B21318" t="n">
        <v>42636</v>
      </c>
      <c r="C21318">
        <f>A21318+B21318</f>
        <v/>
      </c>
    </row>
    <row r="21319">
      <c r="A21319" t="n">
        <v>21319</v>
      </c>
      <c r="B21319" t="n">
        <v>42638</v>
      </c>
      <c r="C21319">
        <f>A21319+B21319</f>
        <v/>
      </c>
    </row>
    <row r="21320">
      <c r="A21320" t="n">
        <v>21320</v>
      </c>
      <c r="B21320" t="n">
        <v>42640</v>
      </c>
      <c r="C21320">
        <f>A21320+B21320</f>
        <v/>
      </c>
    </row>
    <row r="21321">
      <c r="A21321" t="n">
        <v>21321</v>
      </c>
      <c r="B21321" t="n">
        <v>42642</v>
      </c>
      <c r="C21321">
        <f>A21321+B21321</f>
        <v/>
      </c>
    </row>
    <row r="21322">
      <c r="A21322" t="n">
        <v>21322</v>
      </c>
      <c r="B21322" t="n">
        <v>42644</v>
      </c>
      <c r="C21322">
        <f>A21322+B21322</f>
        <v/>
      </c>
    </row>
    <row r="21323">
      <c r="A21323" t="n">
        <v>21323</v>
      </c>
      <c r="B21323" t="n">
        <v>42646</v>
      </c>
      <c r="C21323">
        <f>A21323+B21323</f>
        <v/>
      </c>
    </row>
    <row r="21324">
      <c r="A21324" t="n">
        <v>21324</v>
      </c>
      <c r="B21324" t="n">
        <v>42648</v>
      </c>
      <c r="C21324">
        <f>A21324+B21324</f>
        <v/>
      </c>
    </row>
    <row r="21325">
      <c r="A21325" t="n">
        <v>21325</v>
      </c>
      <c r="B21325" t="n">
        <v>42650</v>
      </c>
      <c r="C21325">
        <f>A21325+B21325</f>
        <v/>
      </c>
    </row>
    <row r="21326">
      <c r="A21326" t="n">
        <v>21326</v>
      </c>
      <c r="B21326" t="n">
        <v>42652</v>
      </c>
      <c r="C21326">
        <f>A21326+B21326</f>
        <v/>
      </c>
    </row>
    <row r="21327">
      <c r="A21327" t="n">
        <v>21327</v>
      </c>
      <c r="B21327" t="n">
        <v>42654</v>
      </c>
      <c r="C21327">
        <f>A21327+B21327</f>
        <v/>
      </c>
    </row>
    <row r="21328">
      <c r="A21328" t="n">
        <v>21328</v>
      </c>
      <c r="B21328" t="n">
        <v>42656</v>
      </c>
      <c r="C21328">
        <f>A21328+B21328</f>
        <v/>
      </c>
    </row>
    <row r="21329">
      <c r="A21329" t="n">
        <v>21329</v>
      </c>
      <c r="B21329" t="n">
        <v>42658</v>
      </c>
      <c r="C21329">
        <f>A21329+B21329</f>
        <v/>
      </c>
    </row>
    <row r="21330">
      <c r="A21330" t="n">
        <v>21330</v>
      </c>
      <c r="B21330" t="n">
        <v>42660</v>
      </c>
      <c r="C21330">
        <f>A21330+B21330</f>
        <v/>
      </c>
    </row>
    <row r="21331">
      <c r="A21331" t="n">
        <v>21331</v>
      </c>
      <c r="B21331" t="n">
        <v>42662</v>
      </c>
      <c r="C21331">
        <f>A21331+B21331</f>
        <v/>
      </c>
    </row>
    <row r="21332">
      <c r="A21332" t="n">
        <v>21332</v>
      </c>
      <c r="B21332" t="n">
        <v>42664</v>
      </c>
      <c r="C21332">
        <f>A21332+B21332</f>
        <v/>
      </c>
    </row>
    <row r="21333">
      <c r="A21333" t="n">
        <v>21333</v>
      </c>
      <c r="B21333" t="n">
        <v>42666</v>
      </c>
      <c r="C21333">
        <f>A21333+B21333</f>
        <v/>
      </c>
    </row>
    <row r="21334">
      <c r="A21334" t="n">
        <v>21334</v>
      </c>
      <c r="B21334" t="n">
        <v>42668</v>
      </c>
      <c r="C21334">
        <f>A21334+B21334</f>
        <v/>
      </c>
    </row>
    <row r="21335">
      <c r="A21335" t="n">
        <v>21335</v>
      </c>
      <c r="B21335" t="n">
        <v>42670</v>
      </c>
      <c r="C21335">
        <f>A21335+B21335</f>
        <v/>
      </c>
    </row>
    <row r="21336">
      <c r="A21336" t="n">
        <v>21336</v>
      </c>
      <c r="B21336" t="n">
        <v>42672</v>
      </c>
      <c r="C21336">
        <f>A21336+B21336</f>
        <v/>
      </c>
    </row>
    <row r="21337">
      <c r="A21337" t="n">
        <v>21337</v>
      </c>
      <c r="B21337" t="n">
        <v>42674</v>
      </c>
      <c r="C21337">
        <f>A21337+B21337</f>
        <v/>
      </c>
    </row>
    <row r="21338">
      <c r="A21338" t="n">
        <v>21338</v>
      </c>
      <c r="B21338" t="n">
        <v>42676</v>
      </c>
      <c r="C21338">
        <f>A21338+B21338</f>
        <v/>
      </c>
    </row>
    <row r="21339">
      <c r="A21339" t="n">
        <v>21339</v>
      </c>
      <c r="B21339" t="n">
        <v>42678</v>
      </c>
      <c r="C21339">
        <f>A21339+B21339</f>
        <v/>
      </c>
    </row>
    <row r="21340">
      <c r="A21340" t="n">
        <v>21340</v>
      </c>
      <c r="B21340" t="n">
        <v>42680</v>
      </c>
      <c r="C21340">
        <f>A21340+B21340</f>
        <v/>
      </c>
    </row>
    <row r="21341">
      <c r="A21341" t="n">
        <v>21341</v>
      </c>
      <c r="B21341" t="n">
        <v>42682</v>
      </c>
      <c r="C21341">
        <f>A21341+B21341</f>
        <v/>
      </c>
    </row>
    <row r="21342">
      <c r="A21342" t="n">
        <v>21342</v>
      </c>
      <c r="B21342" t="n">
        <v>42684</v>
      </c>
      <c r="C21342">
        <f>A21342+B21342</f>
        <v/>
      </c>
    </row>
    <row r="21343">
      <c r="A21343" t="n">
        <v>21343</v>
      </c>
      <c r="B21343" t="n">
        <v>42686</v>
      </c>
      <c r="C21343">
        <f>A21343+B21343</f>
        <v/>
      </c>
    </row>
    <row r="21344">
      <c r="A21344" t="n">
        <v>21344</v>
      </c>
      <c r="B21344" t="n">
        <v>42688</v>
      </c>
      <c r="C21344">
        <f>A21344+B21344</f>
        <v/>
      </c>
    </row>
    <row r="21345">
      <c r="A21345" t="n">
        <v>21345</v>
      </c>
      <c r="B21345" t="n">
        <v>42690</v>
      </c>
      <c r="C21345">
        <f>A21345+B21345</f>
        <v/>
      </c>
    </row>
    <row r="21346">
      <c r="A21346" t="n">
        <v>21346</v>
      </c>
      <c r="B21346" t="n">
        <v>42692</v>
      </c>
      <c r="C21346">
        <f>A21346+B21346</f>
        <v/>
      </c>
    </row>
    <row r="21347">
      <c r="A21347" t="n">
        <v>21347</v>
      </c>
      <c r="B21347" t="n">
        <v>42694</v>
      </c>
      <c r="C21347">
        <f>A21347+B21347</f>
        <v/>
      </c>
    </row>
    <row r="21348">
      <c r="A21348" t="n">
        <v>21348</v>
      </c>
      <c r="B21348" t="n">
        <v>42696</v>
      </c>
      <c r="C21348">
        <f>A21348+B21348</f>
        <v/>
      </c>
    </row>
    <row r="21349">
      <c r="A21349" t="n">
        <v>21349</v>
      </c>
      <c r="B21349" t="n">
        <v>42698</v>
      </c>
      <c r="C21349">
        <f>A21349+B21349</f>
        <v/>
      </c>
    </row>
    <row r="21350">
      <c r="A21350" t="n">
        <v>21350</v>
      </c>
      <c r="B21350" t="n">
        <v>42700</v>
      </c>
      <c r="C21350">
        <f>A21350+B21350</f>
        <v/>
      </c>
    </row>
    <row r="21351">
      <c r="A21351" t="n">
        <v>21351</v>
      </c>
      <c r="B21351" t="n">
        <v>42702</v>
      </c>
      <c r="C21351">
        <f>A21351+B21351</f>
        <v/>
      </c>
    </row>
    <row r="21352">
      <c r="A21352" t="n">
        <v>21352</v>
      </c>
      <c r="B21352" t="n">
        <v>42704</v>
      </c>
      <c r="C21352">
        <f>A21352+B21352</f>
        <v/>
      </c>
    </row>
    <row r="21353">
      <c r="A21353" t="n">
        <v>21353</v>
      </c>
      <c r="B21353" t="n">
        <v>42706</v>
      </c>
      <c r="C21353">
        <f>A21353+B21353</f>
        <v/>
      </c>
    </row>
    <row r="21354">
      <c r="A21354" t="n">
        <v>21354</v>
      </c>
      <c r="B21354" t="n">
        <v>42708</v>
      </c>
      <c r="C21354">
        <f>A21354+B21354</f>
        <v/>
      </c>
    </row>
    <row r="21355">
      <c r="A21355" t="n">
        <v>21355</v>
      </c>
      <c r="B21355" t="n">
        <v>42710</v>
      </c>
      <c r="C21355">
        <f>A21355+B21355</f>
        <v/>
      </c>
    </row>
    <row r="21356">
      <c r="A21356" t="n">
        <v>21356</v>
      </c>
      <c r="B21356" t="n">
        <v>42712</v>
      </c>
      <c r="C21356">
        <f>A21356+B21356</f>
        <v/>
      </c>
    </row>
    <row r="21357">
      <c r="A21357" t="n">
        <v>21357</v>
      </c>
      <c r="B21357" t="n">
        <v>42714</v>
      </c>
      <c r="C21357">
        <f>A21357+B21357</f>
        <v/>
      </c>
    </row>
    <row r="21358">
      <c r="A21358" t="n">
        <v>21358</v>
      </c>
      <c r="B21358" t="n">
        <v>42716</v>
      </c>
      <c r="C21358">
        <f>A21358+B21358</f>
        <v/>
      </c>
    </row>
    <row r="21359">
      <c r="A21359" t="n">
        <v>21359</v>
      </c>
      <c r="B21359" t="n">
        <v>42718</v>
      </c>
      <c r="C21359">
        <f>A21359+B21359</f>
        <v/>
      </c>
    </row>
    <row r="21360">
      <c r="A21360" t="n">
        <v>21360</v>
      </c>
      <c r="B21360" t="n">
        <v>42720</v>
      </c>
      <c r="C21360">
        <f>A21360+B21360</f>
        <v/>
      </c>
    </row>
    <row r="21361">
      <c r="A21361" t="n">
        <v>21361</v>
      </c>
      <c r="B21361" t="n">
        <v>42722</v>
      </c>
      <c r="C21361">
        <f>A21361+B21361</f>
        <v/>
      </c>
    </row>
    <row r="21362">
      <c r="A21362" t="n">
        <v>21362</v>
      </c>
      <c r="B21362" t="n">
        <v>42724</v>
      </c>
      <c r="C21362">
        <f>A21362+B21362</f>
        <v/>
      </c>
    </row>
    <row r="21363">
      <c r="A21363" t="n">
        <v>21363</v>
      </c>
      <c r="B21363" t="n">
        <v>42726</v>
      </c>
      <c r="C21363">
        <f>A21363+B21363</f>
        <v/>
      </c>
    </row>
    <row r="21364">
      <c r="A21364" t="n">
        <v>21364</v>
      </c>
      <c r="B21364" t="n">
        <v>42728</v>
      </c>
      <c r="C21364">
        <f>A21364+B21364</f>
        <v/>
      </c>
    </row>
    <row r="21365">
      <c r="A21365" t="n">
        <v>21365</v>
      </c>
      <c r="B21365" t="n">
        <v>42730</v>
      </c>
      <c r="C21365">
        <f>A21365+B21365</f>
        <v/>
      </c>
    </row>
    <row r="21366">
      <c r="A21366" t="n">
        <v>21366</v>
      </c>
      <c r="B21366" t="n">
        <v>42732</v>
      </c>
      <c r="C21366">
        <f>A21366+B21366</f>
        <v/>
      </c>
    </row>
    <row r="21367">
      <c r="A21367" t="n">
        <v>21367</v>
      </c>
      <c r="B21367" t="n">
        <v>42734</v>
      </c>
      <c r="C21367">
        <f>A21367+B21367</f>
        <v/>
      </c>
    </row>
    <row r="21368">
      <c r="A21368" t="n">
        <v>21368</v>
      </c>
      <c r="B21368" t="n">
        <v>42736</v>
      </c>
      <c r="C21368">
        <f>A21368+B21368</f>
        <v/>
      </c>
    </row>
    <row r="21369">
      <c r="A21369" t="n">
        <v>21369</v>
      </c>
      <c r="B21369" t="n">
        <v>42738</v>
      </c>
      <c r="C21369">
        <f>A21369+B21369</f>
        <v/>
      </c>
    </row>
    <row r="21370">
      <c r="A21370" t="n">
        <v>21370</v>
      </c>
      <c r="B21370" t="n">
        <v>42740</v>
      </c>
      <c r="C21370">
        <f>A21370+B21370</f>
        <v/>
      </c>
    </row>
    <row r="21371">
      <c r="A21371" t="n">
        <v>21371</v>
      </c>
      <c r="B21371" t="n">
        <v>42742</v>
      </c>
      <c r="C21371">
        <f>A21371+B21371</f>
        <v/>
      </c>
    </row>
    <row r="21372">
      <c r="A21372" t="n">
        <v>21372</v>
      </c>
      <c r="B21372" t="n">
        <v>42744</v>
      </c>
      <c r="C21372">
        <f>A21372+B21372</f>
        <v/>
      </c>
    </row>
    <row r="21373">
      <c r="A21373" t="n">
        <v>21373</v>
      </c>
      <c r="B21373" t="n">
        <v>42746</v>
      </c>
      <c r="C21373">
        <f>A21373+B21373</f>
        <v/>
      </c>
    </row>
    <row r="21374">
      <c r="A21374" t="n">
        <v>21374</v>
      </c>
      <c r="B21374" t="n">
        <v>42748</v>
      </c>
      <c r="C21374">
        <f>A21374+B21374</f>
        <v/>
      </c>
    </row>
    <row r="21375">
      <c r="A21375" t="n">
        <v>21375</v>
      </c>
      <c r="B21375" t="n">
        <v>42750</v>
      </c>
      <c r="C21375">
        <f>A21375+B21375</f>
        <v/>
      </c>
    </row>
    <row r="21376">
      <c r="A21376" t="n">
        <v>21376</v>
      </c>
      <c r="B21376" t="n">
        <v>42752</v>
      </c>
      <c r="C21376">
        <f>A21376+B21376</f>
        <v/>
      </c>
    </row>
    <row r="21377">
      <c r="A21377" t="n">
        <v>21377</v>
      </c>
      <c r="B21377" t="n">
        <v>42754</v>
      </c>
      <c r="C21377">
        <f>A21377+B21377</f>
        <v/>
      </c>
    </row>
    <row r="21378">
      <c r="A21378" t="n">
        <v>21378</v>
      </c>
      <c r="B21378" t="n">
        <v>42756</v>
      </c>
      <c r="C21378">
        <f>A21378+B21378</f>
        <v/>
      </c>
    </row>
    <row r="21379">
      <c r="A21379" t="n">
        <v>21379</v>
      </c>
      <c r="B21379" t="n">
        <v>42758</v>
      </c>
      <c r="C21379">
        <f>A21379+B21379</f>
        <v/>
      </c>
    </row>
    <row r="21380">
      <c r="A21380" t="n">
        <v>21380</v>
      </c>
      <c r="B21380" t="n">
        <v>42760</v>
      </c>
      <c r="C21380">
        <f>A21380+B21380</f>
        <v/>
      </c>
    </row>
    <row r="21381">
      <c r="A21381" t="n">
        <v>21381</v>
      </c>
      <c r="B21381" t="n">
        <v>42762</v>
      </c>
      <c r="C21381">
        <f>A21381+B21381</f>
        <v/>
      </c>
    </row>
    <row r="21382">
      <c r="A21382" t="n">
        <v>21382</v>
      </c>
      <c r="B21382" t="n">
        <v>42764</v>
      </c>
      <c r="C21382">
        <f>A21382+B21382</f>
        <v/>
      </c>
    </row>
    <row r="21383">
      <c r="A21383" t="n">
        <v>21383</v>
      </c>
      <c r="B21383" t="n">
        <v>42766</v>
      </c>
      <c r="C21383">
        <f>A21383+B21383</f>
        <v/>
      </c>
    </row>
    <row r="21384">
      <c r="A21384" t="n">
        <v>21384</v>
      </c>
      <c r="B21384" t="n">
        <v>42768</v>
      </c>
      <c r="C21384">
        <f>A21384+B21384</f>
        <v/>
      </c>
    </row>
    <row r="21385">
      <c r="A21385" t="n">
        <v>21385</v>
      </c>
      <c r="B21385" t="n">
        <v>42770</v>
      </c>
      <c r="C21385">
        <f>A21385+B21385</f>
        <v/>
      </c>
    </row>
    <row r="21386">
      <c r="A21386" t="n">
        <v>21386</v>
      </c>
      <c r="B21386" t="n">
        <v>42772</v>
      </c>
      <c r="C21386">
        <f>A21386+B21386</f>
        <v/>
      </c>
    </row>
    <row r="21387">
      <c r="A21387" t="n">
        <v>21387</v>
      </c>
      <c r="B21387" t="n">
        <v>42774</v>
      </c>
      <c r="C21387">
        <f>A21387+B21387</f>
        <v/>
      </c>
    </row>
    <row r="21388">
      <c r="A21388" t="n">
        <v>21388</v>
      </c>
      <c r="B21388" t="n">
        <v>42776</v>
      </c>
      <c r="C21388">
        <f>A21388+B21388</f>
        <v/>
      </c>
    </row>
    <row r="21389">
      <c r="A21389" t="n">
        <v>21389</v>
      </c>
      <c r="B21389" t="n">
        <v>42778</v>
      </c>
      <c r="C21389">
        <f>A21389+B21389</f>
        <v/>
      </c>
    </row>
    <row r="21390">
      <c r="A21390" t="n">
        <v>21390</v>
      </c>
      <c r="B21390" t="n">
        <v>42780</v>
      </c>
      <c r="C21390">
        <f>A21390+B21390</f>
        <v/>
      </c>
    </row>
    <row r="21391">
      <c r="A21391" t="n">
        <v>21391</v>
      </c>
      <c r="B21391" t="n">
        <v>42782</v>
      </c>
      <c r="C21391">
        <f>A21391+B21391</f>
        <v/>
      </c>
    </row>
    <row r="21392">
      <c r="A21392" t="n">
        <v>21392</v>
      </c>
      <c r="B21392" t="n">
        <v>42784</v>
      </c>
      <c r="C21392">
        <f>A21392+B21392</f>
        <v/>
      </c>
    </row>
    <row r="21393">
      <c r="A21393" t="n">
        <v>21393</v>
      </c>
      <c r="B21393" t="n">
        <v>42786</v>
      </c>
      <c r="C21393">
        <f>A21393+B21393</f>
        <v/>
      </c>
    </row>
    <row r="21394">
      <c r="A21394" t="n">
        <v>21394</v>
      </c>
      <c r="B21394" t="n">
        <v>42788</v>
      </c>
      <c r="C21394">
        <f>A21394+B21394</f>
        <v/>
      </c>
    </row>
    <row r="21395">
      <c r="A21395" t="n">
        <v>21395</v>
      </c>
      <c r="B21395" t="n">
        <v>42790</v>
      </c>
      <c r="C21395">
        <f>A21395+B21395</f>
        <v/>
      </c>
    </row>
    <row r="21396">
      <c r="A21396" t="n">
        <v>21396</v>
      </c>
      <c r="B21396" t="n">
        <v>42792</v>
      </c>
      <c r="C21396">
        <f>A21396+B21396</f>
        <v/>
      </c>
    </row>
    <row r="21397">
      <c r="A21397" t="n">
        <v>21397</v>
      </c>
      <c r="B21397" t="n">
        <v>42794</v>
      </c>
      <c r="C21397">
        <f>A21397+B21397</f>
        <v/>
      </c>
    </row>
    <row r="21398">
      <c r="A21398" t="n">
        <v>21398</v>
      </c>
      <c r="B21398" t="n">
        <v>42796</v>
      </c>
      <c r="C21398">
        <f>A21398+B21398</f>
        <v/>
      </c>
    </row>
    <row r="21399">
      <c r="A21399" t="n">
        <v>21399</v>
      </c>
      <c r="B21399" t="n">
        <v>42798</v>
      </c>
      <c r="C21399">
        <f>A21399+B21399</f>
        <v/>
      </c>
    </row>
    <row r="21400">
      <c r="A21400" t="n">
        <v>21400</v>
      </c>
      <c r="B21400" t="n">
        <v>42800</v>
      </c>
      <c r="C21400">
        <f>A21400+B21400</f>
        <v/>
      </c>
    </row>
    <row r="21401">
      <c r="A21401" t="n">
        <v>21401</v>
      </c>
      <c r="B21401" t="n">
        <v>42802</v>
      </c>
      <c r="C21401">
        <f>A21401+B21401</f>
        <v/>
      </c>
    </row>
    <row r="21402">
      <c r="A21402" t="n">
        <v>21402</v>
      </c>
      <c r="B21402" t="n">
        <v>42804</v>
      </c>
      <c r="C21402">
        <f>A21402+B21402</f>
        <v/>
      </c>
    </row>
    <row r="21403">
      <c r="A21403" t="n">
        <v>21403</v>
      </c>
      <c r="B21403" t="n">
        <v>42806</v>
      </c>
      <c r="C21403">
        <f>A21403+B21403</f>
        <v/>
      </c>
    </row>
    <row r="21404">
      <c r="A21404" t="n">
        <v>21404</v>
      </c>
      <c r="B21404" t="n">
        <v>42808</v>
      </c>
      <c r="C21404">
        <f>A21404+B21404</f>
        <v/>
      </c>
    </row>
    <row r="21405">
      <c r="A21405" t="n">
        <v>21405</v>
      </c>
      <c r="B21405" t="n">
        <v>42810</v>
      </c>
      <c r="C21405">
        <f>A21405+B21405</f>
        <v/>
      </c>
    </row>
    <row r="21406">
      <c r="A21406" t="n">
        <v>21406</v>
      </c>
      <c r="B21406" t="n">
        <v>42812</v>
      </c>
      <c r="C21406">
        <f>A21406+B21406</f>
        <v/>
      </c>
    </row>
    <row r="21407">
      <c r="A21407" t="n">
        <v>21407</v>
      </c>
      <c r="B21407" t="n">
        <v>42814</v>
      </c>
      <c r="C21407">
        <f>A21407+B21407</f>
        <v/>
      </c>
    </row>
    <row r="21408">
      <c r="A21408" t="n">
        <v>21408</v>
      </c>
      <c r="B21408" t="n">
        <v>42816</v>
      </c>
      <c r="C21408">
        <f>A21408+B21408</f>
        <v/>
      </c>
    </row>
    <row r="21409">
      <c r="A21409" t="n">
        <v>21409</v>
      </c>
      <c r="B21409" t="n">
        <v>42818</v>
      </c>
      <c r="C21409">
        <f>A21409+B21409</f>
        <v/>
      </c>
    </row>
    <row r="21410">
      <c r="A21410" t="n">
        <v>21410</v>
      </c>
      <c r="B21410" t="n">
        <v>42820</v>
      </c>
      <c r="C21410">
        <f>A21410+B21410</f>
        <v/>
      </c>
    </row>
    <row r="21411">
      <c r="A21411" t="n">
        <v>21411</v>
      </c>
      <c r="B21411" t="n">
        <v>42822</v>
      </c>
      <c r="C21411">
        <f>A21411+B21411</f>
        <v/>
      </c>
    </row>
    <row r="21412">
      <c r="A21412" t="n">
        <v>21412</v>
      </c>
      <c r="B21412" t="n">
        <v>42824</v>
      </c>
      <c r="C21412">
        <f>A21412+B21412</f>
        <v/>
      </c>
    </row>
    <row r="21413">
      <c r="A21413" t="n">
        <v>21413</v>
      </c>
      <c r="B21413" t="n">
        <v>42826</v>
      </c>
      <c r="C21413">
        <f>A21413+B21413</f>
        <v/>
      </c>
    </row>
    <row r="21414">
      <c r="A21414" t="n">
        <v>21414</v>
      </c>
      <c r="B21414" t="n">
        <v>42828</v>
      </c>
      <c r="C21414">
        <f>A21414+B21414</f>
        <v/>
      </c>
    </row>
    <row r="21415">
      <c r="A21415" t="n">
        <v>21415</v>
      </c>
      <c r="B21415" t="n">
        <v>42830</v>
      </c>
      <c r="C21415">
        <f>A21415+B21415</f>
        <v/>
      </c>
    </row>
    <row r="21416">
      <c r="A21416" t="n">
        <v>21416</v>
      </c>
      <c r="B21416" t="n">
        <v>42832</v>
      </c>
      <c r="C21416">
        <f>A21416+B21416</f>
        <v/>
      </c>
    </row>
    <row r="21417">
      <c r="A21417" t="n">
        <v>21417</v>
      </c>
      <c r="B21417" t="n">
        <v>42834</v>
      </c>
      <c r="C21417">
        <f>A21417+B21417</f>
        <v/>
      </c>
    </row>
    <row r="21418">
      <c r="A21418" t="n">
        <v>21418</v>
      </c>
      <c r="B21418" t="n">
        <v>42836</v>
      </c>
      <c r="C21418">
        <f>A21418+B21418</f>
        <v/>
      </c>
    </row>
    <row r="21419">
      <c r="A21419" t="n">
        <v>21419</v>
      </c>
      <c r="B21419" t="n">
        <v>42838</v>
      </c>
      <c r="C21419">
        <f>A21419+B21419</f>
        <v/>
      </c>
    </row>
    <row r="21420">
      <c r="A21420" t="n">
        <v>21420</v>
      </c>
      <c r="B21420" t="n">
        <v>42840</v>
      </c>
      <c r="C21420">
        <f>A21420+B21420</f>
        <v/>
      </c>
    </row>
    <row r="21421">
      <c r="A21421" t="n">
        <v>21421</v>
      </c>
      <c r="B21421" t="n">
        <v>42842</v>
      </c>
      <c r="C21421">
        <f>A21421+B21421</f>
        <v/>
      </c>
    </row>
    <row r="21422">
      <c r="A21422" t="n">
        <v>21422</v>
      </c>
      <c r="B21422" t="n">
        <v>42844</v>
      </c>
      <c r="C21422">
        <f>A21422+B21422</f>
        <v/>
      </c>
    </row>
    <row r="21423">
      <c r="A21423" t="n">
        <v>21423</v>
      </c>
      <c r="B21423" t="n">
        <v>42846</v>
      </c>
      <c r="C21423">
        <f>A21423+B21423</f>
        <v/>
      </c>
    </row>
    <row r="21424">
      <c r="A21424" t="n">
        <v>21424</v>
      </c>
      <c r="B21424" t="n">
        <v>42848</v>
      </c>
      <c r="C21424">
        <f>A21424+B21424</f>
        <v/>
      </c>
    </row>
    <row r="21425">
      <c r="A21425" t="n">
        <v>21425</v>
      </c>
      <c r="B21425" t="n">
        <v>42850</v>
      </c>
      <c r="C21425">
        <f>A21425+B21425</f>
        <v/>
      </c>
    </row>
    <row r="21426">
      <c r="A21426" t="n">
        <v>21426</v>
      </c>
      <c r="B21426" t="n">
        <v>42852</v>
      </c>
      <c r="C21426">
        <f>A21426+B21426</f>
        <v/>
      </c>
    </row>
    <row r="21427">
      <c r="A21427" t="n">
        <v>21427</v>
      </c>
      <c r="B21427" t="n">
        <v>42854</v>
      </c>
      <c r="C21427">
        <f>A21427+B21427</f>
        <v/>
      </c>
    </row>
    <row r="21428">
      <c r="A21428" t="n">
        <v>21428</v>
      </c>
      <c r="B21428" t="n">
        <v>42856</v>
      </c>
      <c r="C21428">
        <f>A21428+B21428</f>
        <v/>
      </c>
    </row>
    <row r="21429">
      <c r="A21429" t="n">
        <v>21429</v>
      </c>
      <c r="B21429" t="n">
        <v>42858</v>
      </c>
      <c r="C21429">
        <f>A21429+B21429</f>
        <v/>
      </c>
    </row>
    <row r="21430">
      <c r="A21430" t="n">
        <v>21430</v>
      </c>
      <c r="B21430" t="n">
        <v>42860</v>
      </c>
      <c r="C21430">
        <f>A21430+B21430</f>
        <v/>
      </c>
    </row>
    <row r="21431">
      <c r="A21431" t="n">
        <v>21431</v>
      </c>
      <c r="B21431" t="n">
        <v>42862</v>
      </c>
      <c r="C21431">
        <f>A21431+B21431</f>
        <v/>
      </c>
    </row>
    <row r="21432">
      <c r="A21432" t="n">
        <v>21432</v>
      </c>
      <c r="B21432" t="n">
        <v>42864</v>
      </c>
      <c r="C21432">
        <f>A21432+B21432</f>
        <v/>
      </c>
    </row>
    <row r="21433">
      <c r="A21433" t="n">
        <v>21433</v>
      </c>
      <c r="B21433" t="n">
        <v>42866</v>
      </c>
      <c r="C21433">
        <f>A21433+B21433</f>
        <v/>
      </c>
    </row>
    <row r="21434">
      <c r="A21434" t="n">
        <v>21434</v>
      </c>
      <c r="B21434" t="n">
        <v>42868</v>
      </c>
      <c r="C21434">
        <f>A21434+B21434</f>
        <v/>
      </c>
    </row>
    <row r="21435">
      <c r="A21435" t="n">
        <v>21435</v>
      </c>
      <c r="B21435" t="n">
        <v>42870</v>
      </c>
      <c r="C21435">
        <f>A21435+B21435</f>
        <v/>
      </c>
    </row>
    <row r="21436">
      <c r="A21436" t="n">
        <v>21436</v>
      </c>
      <c r="B21436" t="n">
        <v>42872</v>
      </c>
      <c r="C21436">
        <f>A21436+B21436</f>
        <v/>
      </c>
    </row>
    <row r="21437">
      <c r="A21437" t="n">
        <v>21437</v>
      </c>
      <c r="B21437" t="n">
        <v>42874</v>
      </c>
      <c r="C21437">
        <f>A21437+B21437</f>
        <v/>
      </c>
    </row>
    <row r="21438">
      <c r="A21438" t="n">
        <v>21438</v>
      </c>
      <c r="B21438" t="n">
        <v>42876</v>
      </c>
      <c r="C21438">
        <f>A21438+B21438</f>
        <v/>
      </c>
    </row>
    <row r="21439">
      <c r="A21439" t="n">
        <v>21439</v>
      </c>
      <c r="B21439" t="n">
        <v>42878</v>
      </c>
      <c r="C21439">
        <f>A21439+B21439</f>
        <v/>
      </c>
    </row>
    <row r="21440">
      <c r="A21440" t="n">
        <v>21440</v>
      </c>
      <c r="B21440" t="n">
        <v>42880</v>
      </c>
      <c r="C21440">
        <f>A21440+B21440</f>
        <v/>
      </c>
    </row>
    <row r="21441">
      <c r="A21441" t="n">
        <v>21441</v>
      </c>
      <c r="B21441" t="n">
        <v>42882</v>
      </c>
      <c r="C21441">
        <f>A21441+B21441</f>
        <v/>
      </c>
    </row>
    <row r="21442">
      <c r="A21442" t="n">
        <v>21442</v>
      </c>
      <c r="B21442" t="n">
        <v>42884</v>
      </c>
      <c r="C21442">
        <f>A21442+B21442</f>
        <v/>
      </c>
    </row>
    <row r="21443">
      <c r="A21443" t="n">
        <v>21443</v>
      </c>
      <c r="B21443" t="n">
        <v>42886</v>
      </c>
      <c r="C21443">
        <f>A21443+B21443</f>
        <v/>
      </c>
    </row>
    <row r="21444">
      <c r="A21444" t="n">
        <v>21444</v>
      </c>
      <c r="B21444" t="n">
        <v>42888</v>
      </c>
      <c r="C21444">
        <f>A21444+B21444</f>
        <v/>
      </c>
    </row>
    <row r="21445">
      <c r="A21445" t="n">
        <v>21445</v>
      </c>
      <c r="B21445" t="n">
        <v>42890</v>
      </c>
      <c r="C21445">
        <f>A21445+B21445</f>
        <v/>
      </c>
    </row>
    <row r="21446">
      <c r="A21446" t="n">
        <v>21446</v>
      </c>
      <c r="B21446" t="n">
        <v>42892</v>
      </c>
      <c r="C21446">
        <f>A21446+B21446</f>
        <v/>
      </c>
    </row>
    <row r="21447">
      <c r="A21447" t="n">
        <v>21447</v>
      </c>
      <c r="B21447" t="n">
        <v>42894</v>
      </c>
      <c r="C21447">
        <f>A21447+B21447</f>
        <v/>
      </c>
    </row>
    <row r="21448">
      <c r="A21448" t="n">
        <v>21448</v>
      </c>
      <c r="B21448" t="n">
        <v>42896</v>
      </c>
      <c r="C21448">
        <f>A21448+B21448</f>
        <v/>
      </c>
    </row>
    <row r="21449">
      <c r="A21449" t="n">
        <v>21449</v>
      </c>
      <c r="B21449" t="n">
        <v>42898</v>
      </c>
      <c r="C21449">
        <f>A21449+B21449</f>
        <v/>
      </c>
    </row>
    <row r="21450">
      <c r="A21450" t="n">
        <v>21450</v>
      </c>
      <c r="B21450" t="n">
        <v>42900</v>
      </c>
      <c r="C21450">
        <f>A21450+B21450</f>
        <v/>
      </c>
    </row>
    <row r="21451">
      <c r="A21451" t="n">
        <v>21451</v>
      </c>
      <c r="B21451" t="n">
        <v>42902</v>
      </c>
      <c r="C21451">
        <f>A21451+B21451</f>
        <v/>
      </c>
    </row>
    <row r="21452">
      <c r="A21452" t="n">
        <v>21452</v>
      </c>
      <c r="B21452" t="n">
        <v>42904</v>
      </c>
      <c r="C21452">
        <f>A21452+B21452</f>
        <v/>
      </c>
    </row>
    <row r="21453">
      <c r="A21453" t="n">
        <v>21453</v>
      </c>
      <c r="B21453" t="n">
        <v>42906</v>
      </c>
      <c r="C21453">
        <f>A21453+B21453</f>
        <v/>
      </c>
    </row>
    <row r="21454">
      <c r="A21454" t="n">
        <v>21454</v>
      </c>
      <c r="B21454" t="n">
        <v>42908</v>
      </c>
      <c r="C21454">
        <f>A21454+B21454</f>
        <v/>
      </c>
    </row>
    <row r="21455">
      <c r="A21455" t="n">
        <v>21455</v>
      </c>
      <c r="B21455" t="n">
        <v>42910</v>
      </c>
      <c r="C21455">
        <f>A21455+B21455</f>
        <v/>
      </c>
    </row>
    <row r="21456">
      <c r="A21456" t="n">
        <v>21456</v>
      </c>
      <c r="B21456" t="n">
        <v>42912</v>
      </c>
      <c r="C21456">
        <f>A21456+B21456</f>
        <v/>
      </c>
    </row>
    <row r="21457">
      <c r="A21457" t="n">
        <v>21457</v>
      </c>
      <c r="B21457" t="n">
        <v>42914</v>
      </c>
      <c r="C21457">
        <f>A21457+B21457</f>
        <v/>
      </c>
    </row>
    <row r="21458">
      <c r="A21458" t="n">
        <v>21458</v>
      </c>
      <c r="B21458" t="n">
        <v>42916</v>
      </c>
      <c r="C21458">
        <f>A21458+B21458</f>
        <v/>
      </c>
    </row>
    <row r="21459">
      <c r="A21459" t="n">
        <v>21459</v>
      </c>
      <c r="B21459" t="n">
        <v>42918</v>
      </c>
      <c r="C21459">
        <f>A21459+B21459</f>
        <v/>
      </c>
    </row>
    <row r="21460">
      <c r="A21460" t="n">
        <v>21460</v>
      </c>
      <c r="B21460" t="n">
        <v>42920</v>
      </c>
      <c r="C21460">
        <f>A21460+B21460</f>
        <v/>
      </c>
    </row>
    <row r="21461">
      <c r="A21461" t="n">
        <v>21461</v>
      </c>
      <c r="B21461" t="n">
        <v>42922</v>
      </c>
      <c r="C21461">
        <f>A21461+B21461</f>
        <v/>
      </c>
    </row>
    <row r="21462">
      <c r="A21462" t="n">
        <v>21462</v>
      </c>
      <c r="B21462" t="n">
        <v>42924</v>
      </c>
      <c r="C21462">
        <f>A21462+B21462</f>
        <v/>
      </c>
    </row>
    <row r="21463">
      <c r="A21463" t="n">
        <v>21463</v>
      </c>
      <c r="B21463" t="n">
        <v>42926</v>
      </c>
      <c r="C21463">
        <f>A21463+B21463</f>
        <v/>
      </c>
    </row>
    <row r="21464">
      <c r="A21464" t="n">
        <v>21464</v>
      </c>
      <c r="B21464" t="n">
        <v>42928</v>
      </c>
      <c r="C21464">
        <f>A21464+B21464</f>
        <v/>
      </c>
    </row>
    <row r="21465">
      <c r="A21465" t="n">
        <v>21465</v>
      </c>
      <c r="B21465" t="n">
        <v>42930</v>
      </c>
      <c r="C21465">
        <f>A21465+B21465</f>
        <v/>
      </c>
    </row>
    <row r="21466">
      <c r="A21466" t="n">
        <v>21466</v>
      </c>
      <c r="B21466" t="n">
        <v>42932</v>
      </c>
      <c r="C21466">
        <f>A21466+B21466</f>
        <v/>
      </c>
    </row>
    <row r="21467">
      <c r="A21467" t="n">
        <v>21467</v>
      </c>
      <c r="B21467" t="n">
        <v>42934</v>
      </c>
      <c r="C21467">
        <f>A21467+B21467</f>
        <v/>
      </c>
    </row>
    <row r="21468">
      <c r="A21468" t="n">
        <v>21468</v>
      </c>
      <c r="B21468" t="n">
        <v>42936</v>
      </c>
      <c r="C21468">
        <f>A21468+B21468</f>
        <v/>
      </c>
    </row>
    <row r="21469">
      <c r="A21469" t="n">
        <v>21469</v>
      </c>
      <c r="B21469" t="n">
        <v>42938</v>
      </c>
      <c r="C21469">
        <f>A21469+B21469</f>
        <v/>
      </c>
    </row>
    <row r="21470">
      <c r="A21470" t="n">
        <v>21470</v>
      </c>
      <c r="B21470" t="n">
        <v>42940</v>
      </c>
      <c r="C21470">
        <f>A21470+B21470</f>
        <v/>
      </c>
    </row>
    <row r="21471">
      <c r="A21471" t="n">
        <v>21471</v>
      </c>
      <c r="B21471" t="n">
        <v>42942</v>
      </c>
      <c r="C21471">
        <f>A21471+B21471</f>
        <v/>
      </c>
    </row>
    <row r="21472">
      <c r="A21472" t="n">
        <v>21472</v>
      </c>
      <c r="B21472" t="n">
        <v>42944</v>
      </c>
      <c r="C21472">
        <f>A21472+B21472</f>
        <v/>
      </c>
    </row>
    <row r="21473">
      <c r="A21473" t="n">
        <v>21473</v>
      </c>
      <c r="B21473" t="n">
        <v>42946</v>
      </c>
      <c r="C21473">
        <f>A21473+B21473</f>
        <v/>
      </c>
    </row>
    <row r="21474">
      <c r="A21474" t="n">
        <v>21474</v>
      </c>
      <c r="B21474" t="n">
        <v>42948</v>
      </c>
      <c r="C21474">
        <f>A21474+B21474</f>
        <v/>
      </c>
    </row>
    <row r="21475">
      <c r="A21475" t="n">
        <v>21475</v>
      </c>
      <c r="B21475" t="n">
        <v>42950</v>
      </c>
      <c r="C21475">
        <f>A21475+B21475</f>
        <v/>
      </c>
    </row>
    <row r="21476">
      <c r="A21476" t="n">
        <v>21476</v>
      </c>
      <c r="B21476" t="n">
        <v>42952</v>
      </c>
      <c r="C21476">
        <f>A21476+B21476</f>
        <v/>
      </c>
    </row>
    <row r="21477">
      <c r="A21477" t="n">
        <v>21477</v>
      </c>
      <c r="B21477" t="n">
        <v>42954</v>
      </c>
      <c r="C21477">
        <f>A21477+B21477</f>
        <v/>
      </c>
    </row>
    <row r="21478">
      <c r="A21478" t="n">
        <v>21478</v>
      </c>
      <c r="B21478" t="n">
        <v>42956</v>
      </c>
      <c r="C21478">
        <f>A21478+B21478</f>
        <v/>
      </c>
    </row>
    <row r="21479">
      <c r="A21479" t="n">
        <v>21479</v>
      </c>
      <c r="B21479" t="n">
        <v>42958</v>
      </c>
      <c r="C21479">
        <f>A21479+B21479</f>
        <v/>
      </c>
    </row>
    <row r="21480">
      <c r="A21480" t="n">
        <v>21480</v>
      </c>
      <c r="B21480" t="n">
        <v>42960</v>
      </c>
      <c r="C21480">
        <f>A21480+B21480</f>
        <v/>
      </c>
    </row>
    <row r="21481">
      <c r="A21481" t="n">
        <v>21481</v>
      </c>
      <c r="B21481" t="n">
        <v>42962</v>
      </c>
      <c r="C21481">
        <f>A21481+B21481</f>
        <v/>
      </c>
    </row>
    <row r="21482">
      <c r="A21482" t="n">
        <v>21482</v>
      </c>
      <c r="B21482" t="n">
        <v>42964</v>
      </c>
      <c r="C21482">
        <f>A21482+B21482</f>
        <v/>
      </c>
    </row>
    <row r="21483">
      <c r="A21483" t="n">
        <v>21483</v>
      </c>
      <c r="B21483" t="n">
        <v>42966</v>
      </c>
      <c r="C21483">
        <f>A21483+B21483</f>
        <v/>
      </c>
    </row>
    <row r="21484">
      <c r="A21484" t="n">
        <v>21484</v>
      </c>
      <c r="B21484" t="n">
        <v>42968</v>
      </c>
      <c r="C21484">
        <f>A21484+B21484</f>
        <v/>
      </c>
    </row>
    <row r="21485">
      <c r="A21485" t="n">
        <v>21485</v>
      </c>
      <c r="B21485" t="n">
        <v>42970</v>
      </c>
      <c r="C21485">
        <f>A21485+B21485</f>
        <v/>
      </c>
    </row>
    <row r="21486">
      <c r="A21486" t="n">
        <v>21486</v>
      </c>
      <c r="B21486" t="n">
        <v>42972</v>
      </c>
      <c r="C21486">
        <f>A21486+B21486</f>
        <v/>
      </c>
    </row>
    <row r="21487">
      <c r="A21487" t="n">
        <v>21487</v>
      </c>
      <c r="B21487" t="n">
        <v>42974</v>
      </c>
      <c r="C21487">
        <f>A21487+B21487</f>
        <v/>
      </c>
    </row>
    <row r="21488">
      <c r="A21488" t="n">
        <v>21488</v>
      </c>
      <c r="B21488" t="n">
        <v>42976</v>
      </c>
      <c r="C21488">
        <f>A21488+B21488</f>
        <v/>
      </c>
    </row>
    <row r="21489">
      <c r="A21489" t="n">
        <v>21489</v>
      </c>
      <c r="B21489" t="n">
        <v>42978</v>
      </c>
      <c r="C21489">
        <f>A21489+B21489</f>
        <v/>
      </c>
    </row>
    <row r="21490">
      <c r="A21490" t="n">
        <v>21490</v>
      </c>
      <c r="B21490" t="n">
        <v>42980</v>
      </c>
      <c r="C21490">
        <f>A21490+B21490</f>
        <v/>
      </c>
    </row>
    <row r="21491">
      <c r="A21491" t="n">
        <v>21491</v>
      </c>
      <c r="B21491" t="n">
        <v>42982</v>
      </c>
      <c r="C21491">
        <f>A21491+B21491</f>
        <v/>
      </c>
    </row>
    <row r="21492">
      <c r="A21492" t="n">
        <v>21492</v>
      </c>
      <c r="B21492" t="n">
        <v>42984</v>
      </c>
      <c r="C21492">
        <f>A21492+B21492</f>
        <v/>
      </c>
    </row>
    <row r="21493">
      <c r="A21493" t="n">
        <v>21493</v>
      </c>
      <c r="B21493" t="n">
        <v>42986</v>
      </c>
      <c r="C21493">
        <f>A21493+B21493</f>
        <v/>
      </c>
    </row>
    <row r="21494">
      <c r="A21494" t="n">
        <v>21494</v>
      </c>
      <c r="B21494" t="n">
        <v>42988</v>
      </c>
      <c r="C21494">
        <f>A21494+B21494</f>
        <v/>
      </c>
    </row>
    <row r="21495">
      <c r="A21495" t="n">
        <v>21495</v>
      </c>
      <c r="B21495" t="n">
        <v>42990</v>
      </c>
      <c r="C21495">
        <f>A21495+B21495</f>
        <v/>
      </c>
    </row>
    <row r="21496">
      <c r="A21496" t="n">
        <v>21496</v>
      </c>
      <c r="B21496" t="n">
        <v>42992</v>
      </c>
      <c r="C21496">
        <f>A21496+B21496</f>
        <v/>
      </c>
    </row>
    <row r="21497">
      <c r="A21497" t="n">
        <v>21497</v>
      </c>
      <c r="B21497" t="n">
        <v>42994</v>
      </c>
      <c r="C21497">
        <f>A21497+B21497</f>
        <v/>
      </c>
    </row>
    <row r="21498">
      <c r="A21498" t="n">
        <v>21498</v>
      </c>
      <c r="B21498" t="n">
        <v>42996</v>
      </c>
      <c r="C21498">
        <f>A21498+B21498</f>
        <v/>
      </c>
    </row>
    <row r="21499">
      <c r="A21499" t="n">
        <v>21499</v>
      </c>
      <c r="B21499" t="n">
        <v>42998</v>
      </c>
      <c r="C21499">
        <f>A21499+B21499</f>
        <v/>
      </c>
    </row>
    <row r="21500">
      <c r="A21500" t="n">
        <v>21500</v>
      </c>
      <c r="B21500" t="n">
        <v>43000</v>
      </c>
      <c r="C21500">
        <f>A21500+B21500</f>
        <v/>
      </c>
    </row>
    <row r="21501">
      <c r="A21501" t="n">
        <v>21501</v>
      </c>
      <c r="B21501" t="n">
        <v>43002</v>
      </c>
      <c r="C21501">
        <f>A21501+B21501</f>
        <v/>
      </c>
    </row>
    <row r="21502">
      <c r="A21502" t="n">
        <v>21502</v>
      </c>
      <c r="B21502" t="n">
        <v>43004</v>
      </c>
      <c r="C21502">
        <f>A21502+B21502</f>
        <v/>
      </c>
    </row>
    <row r="21503">
      <c r="A21503" t="n">
        <v>21503</v>
      </c>
      <c r="B21503" t="n">
        <v>43006</v>
      </c>
      <c r="C21503">
        <f>A21503+B21503</f>
        <v/>
      </c>
    </row>
    <row r="21504">
      <c r="A21504" t="n">
        <v>21504</v>
      </c>
      <c r="B21504" t="n">
        <v>43008</v>
      </c>
      <c r="C21504">
        <f>A21504+B21504</f>
        <v/>
      </c>
    </row>
    <row r="21505">
      <c r="A21505" t="n">
        <v>21505</v>
      </c>
      <c r="B21505" t="n">
        <v>43010</v>
      </c>
      <c r="C21505">
        <f>A21505+B21505</f>
        <v/>
      </c>
    </row>
    <row r="21506">
      <c r="A21506" t="n">
        <v>21506</v>
      </c>
      <c r="B21506" t="n">
        <v>43012</v>
      </c>
      <c r="C21506">
        <f>A21506+B21506</f>
        <v/>
      </c>
    </row>
    <row r="21507">
      <c r="A21507" t="n">
        <v>21507</v>
      </c>
      <c r="B21507" t="n">
        <v>43014</v>
      </c>
      <c r="C21507">
        <f>A21507+B21507</f>
        <v/>
      </c>
    </row>
    <row r="21508">
      <c r="A21508" t="n">
        <v>21508</v>
      </c>
      <c r="B21508" t="n">
        <v>43016</v>
      </c>
      <c r="C21508">
        <f>A21508+B21508</f>
        <v/>
      </c>
    </row>
    <row r="21509">
      <c r="A21509" t="n">
        <v>21509</v>
      </c>
      <c r="B21509" t="n">
        <v>43018</v>
      </c>
      <c r="C21509">
        <f>A21509+B21509</f>
        <v/>
      </c>
    </row>
    <row r="21510">
      <c r="A21510" t="n">
        <v>21510</v>
      </c>
      <c r="B21510" t="n">
        <v>43020</v>
      </c>
      <c r="C21510">
        <f>A21510+B21510</f>
        <v/>
      </c>
    </row>
    <row r="21511">
      <c r="A21511" t="n">
        <v>21511</v>
      </c>
      <c r="B21511" t="n">
        <v>43022</v>
      </c>
      <c r="C21511">
        <f>A21511+B21511</f>
        <v/>
      </c>
    </row>
    <row r="21512">
      <c r="A21512" t="n">
        <v>21512</v>
      </c>
      <c r="B21512" t="n">
        <v>43024</v>
      </c>
      <c r="C21512">
        <f>A21512+B21512</f>
        <v/>
      </c>
    </row>
    <row r="21513">
      <c r="A21513" t="n">
        <v>21513</v>
      </c>
      <c r="B21513" t="n">
        <v>43026</v>
      </c>
      <c r="C21513">
        <f>A21513+B21513</f>
        <v/>
      </c>
    </row>
    <row r="21514">
      <c r="A21514" t="n">
        <v>21514</v>
      </c>
      <c r="B21514" t="n">
        <v>43028</v>
      </c>
      <c r="C21514">
        <f>A21514+B21514</f>
        <v/>
      </c>
    </row>
    <row r="21515">
      <c r="A21515" t="n">
        <v>21515</v>
      </c>
      <c r="B21515" t="n">
        <v>43030</v>
      </c>
      <c r="C21515">
        <f>A21515+B21515</f>
        <v/>
      </c>
    </row>
    <row r="21516">
      <c r="A21516" t="n">
        <v>21516</v>
      </c>
      <c r="B21516" t="n">
        <v>43032</v>
      </c>
      <c r="C21516">
        <f>A21516+B21516</f>
        <v/>
      </c>
    </row>
    <row r="21517">
      <c r="A21517" t="n">
        <v>21517</v>
      </c>
      <c r="B21517" t="n">
        <v>43034</v>
      </c>
      <c r="C21517">
        <f>A21517+B21517</f>
        <v/>
      </c>
    </row>
    <row r="21518">
      <c r="A21518" t="n">
        <v>21518</v>
      </c>
      <c r="B21518" t="n">
        <v>43036</v>
      </c>
      <c r="C21518">
        <f>A21518+B21518</f>
        <v/>
      </c>
    </row>
    <row r="21519">
      <c r="A21519" t="n">
        <v>21519</v>
      </c>
      <c r="B21519" t="n">
        <v>43038</v>
      </c>
      <c r="C21519">
        <f>A21519+B21519</f>
        <v/>
      </c>
    </row>
    <row r="21520">
      <c r="A21520" t="n">
        <v>21520</v>
      </c>
      <c r="B21520" t="n">
        <v>43040</v>
      </c>
      <c r="C21520">
        <f>A21520+B21520</f>
        <v/>
      </c>
    </row>
    <row r="21521">
      <c r="A21521" t="n">
        <v>21521</v>
      </c>
      <c r="B21521" t="n">
        <v>43042</v>
      </c>
      <c r="C21521">
        <f>A21521+B21521</f>
        <v/>
      </c>
    </row>
    <row r="21522">
      <c r="A21522" t="n">
        <v>21522</v>
      </c>
      <c r="B21522" t="n">
        <v>43044</v>
      </c>
      <c r="C21522">
        <f>A21522+B21522</f>
        <v/>
      </c>
    </row>
    <row r="21523">
      <c r="A21523" t="n">
        <v>21523</v>
      </c>
      <c r="B21523" t="n">
        <v>43046</v>
      </c>
      <c r="C21523">
        <f>A21523+B21523</f>
        <v/>
      </c>
    </row>
    <row r="21524">
      <c r="A21524" t="n">
        <v>21524</v>
      </c>
      <c r="B21524" t="n">
        <v>43048</v>
      </c>
      <c r="C21524">
        <f>A21524+B21524</f>
        <v/>
      </c>
    </row>
    <row r="21525">
      <c r="A21525" t="n">
        <v>21525</v>
      </c>
      <c r="B21525" t="n">
        <v>43050</v>
      </c>
      <c r="C21525">
        <f>A21525+B21525</f>
        <v/>
      </c>
    </row>
    <row r="21526">
      <c r="A21526" t="n">
        <v>21526</v>
      </c>
      <c r="B21526" t="n">
        <v>43052</v>
      </c>
      <c r="C21526">
        <f>A21526+B21526</f>
        <v/>
      </c>
    </row>
    <row r="21527">
      <c r="A21527" t="n">
        <v>21527</v>
      </c>
      <c r="B21527" t="n">
        <v>43054</v>
      </c>
      <c r="C21527">
        <f>A21527+B21527</f>
        <v/>
      </c>
    </row>
    <row r="21528">
      <c r="A21528" t="n">
        <v>21528</v>
      </c>
      <c r="B21528" t="n">
        <v>43056</v>
      </c>
      <c r="C21528">
        <f>A21528+B21528</f>
        <v/>
      </c>
    </row>
    <row r="21529">
      <c r="A21529" t="n">
        <v>21529</v>
      </c>
      <c r="B21529" t="n">
        <v>43058</v>
      </c>
      <c r="C21529">
        <f>A21529+B21529</f>
        <v/>
      </c>
    </row>
    <row r="21530">
      <c r="A21530" t="n">
        <v>21530</v>
      </c>
      <c r="B21530" t="n">
        <v>43060</v>
      </c>
      <c r="C21530">
        <f>A21530+B21530</f>
        <v/>
      </c>
    </row>
    <row r="21531">
      <c r="A21531" t="n">
        <v>21531</v>
      </c>
      <c r="B21531" t="n">
        <v>43062</v>
      </c>
      <c r="C21531">
        <f>A21531+B21531</f>
        <v/>
      </c>
    </row>
    <row r="21532">
      <c r="A21532" t="n">
        <v>21532</v>
      </c>
      <c r="B21532" t="n">
        <v>43064</v>
      </c>
      <c r="C21532">
        <f>A21532+B21532</f>
        <v/>
      </c>
    </row>
    <row r="21533">
      <c r="A21533" t="n">
        <v>21533</v>
      </c>
      <c r="B21533" t="n">
        <v>43066</v>
      </c>
      <c r="C21533">
        <f>A21533+B21533</f>
        <v/>
      </c>
    </row>
    <row r="21534">
      <c r="A21534" t="n">
        <v>21534</v>
      </c>
      <c r="B21534" t="n">
        <v>43068</v>
      </c>
      <c r="C21534">
        <f>A21534+B21534</f>
        <v/>
      </c>
    </row>
    <row r="21535">
      <c r="A21535" t="n">
        <v>21535</v>
      </c>
      <c r="B21535" t="n">
        <v>43070</v>
      </c>
      <c r="C21535">
        <f>A21535+B21535</f>
        <v/>
      </c>
    </row>
    <row r="21536">
      <c r="A21536" t="n">
        <v>21536</v>
      </c>
      <c r="B21536" t="n">
        <v>43072</v>
      </c>
      <c r="C21536">
        <f>A21536+B21536</f>
        <v/>
      </c>
    </row>
    <row r="21537">
      <c r="A21537" t="n">
        <v>21537</v>
      </c>
      <c r="B21537" t="n">
        <v>43074</v>
      </c>
      <c r="C21537">
        <f>A21537+B21537</f>
        <v/>
      </c>
    </row>
    <row r="21538">
      <c r="A21538" t="n">
        <v>21538</v>
      </c>
      <c r="B21538" t="n">
        <v>43076</v>
      </c>
      <c r="C21538">
        <f>A21538+B21538</f>
        <v/>
      </c>
    </row>
    <row r="21539">
      <c r="A21539" t="n">
        <v>21539</v>
      </c>
      <c r="B21539" t="n">
        <v>43078</v>
      </c>
      <c r="C21539">
        <f>A21539+B21539</f>
        <v/>
      </c>
    </row>
    <row r="21540">
      <c r="A21540" t="n">
        <v>21540</v>
      </c>
      <c r="B21540" t="n">
        <v>43080</v>
      </c>
      <c r="C21540">
        <f>A21540+B21540</f>
        <v/>
      </c>
    </row>
    <row r="21541">
      <c r="A21541" t="n">
        <v>21541</v>
      </c>
      <c r="B21541" t="n">
        <v>43082</v>
      </c>
      <c r="C21541">
        <f>A21541+B21541</f>
        <v/>
      </c>
    </row>
    <row r="21542">
      <c r="A21542" t="n">
        <v>21542</v>
      </c>
      <c r="B21542" t="n">
        <v>43084</v>
      </c>
      <c r="C21542">
        <f>A21542+B21542</f>
        <v/>
      </c>
    </row>
    <row r="21543">
      <c r="A21543" t="n">
        <v>21543</v>
      </c>
      <c r="B21543" t="n">
        <v>43086</v>
      </c>
      <c r="C21543">
        <f>A21543+B21543</f>
        <v/>
      </c>
    </row>
    <row r="21544">
      <c r="A21544" t="n">
        <v>21544</v>
      </c>
      <c r="B21544" t="n">
        <v>43088</v>
      </c>
      <c r="C21544">
        <f>A21544+B21544</f>
        <v/>
      </c>
    </row>
    <row r="21545">
      <c r="A21545" t="n">
        <v>21545</v>
      </c>
      <c r="B21545" t="n">
        <v>43090</v>
      </c>
      <c r="C21545">
        <f>A21545+B21545</f>
        <v/>
      </c>
    </row>
    <row r="21546">
      <c r="A21546" t="n">
        <v>21546</v>
      </c>
      <c r="B21546" t="n">
        <v>43092</v>
      </c>
      <c r="C21546">
        <f>A21546+B21546</f>
        <v/>
      </c>
    </row>
    <row r="21547">
      <c r="A21547" t="n">
        <v>21547</v>
      </c>
      <c r="B21547" t="n">
        <v>43094</v>
      </c>
      <c r="C21547">
        <f>A21547+B21547</f>
        <v/>
      </c>
    </row>
    <row r="21548">
      <c r="A21548" t="n">
        <v>21548</v>
      </c>
      <c r="B21548" t="n">
        <v>43096</v>
      </c>
      <c r="C21548">
        <f>A21548+B21548</f>
        <v/>
      </c>
    </row>
    <row r="21549">
      <c r="A21549" t="n">
        <v>21549</v>
      </c>
      <c r="B21549" t="n">
        <v>43098</v>
      </c>
      <c r="C21549">
        <f>A21549+B21549</f>
        <v/>
      </c>
    </row>
    <row r="21550">
      <c r="A21550" t="n">
        <v>21550</v>
      </c>
      <c r="B21550" t="n">
        <v>43100</v>
      </c>
      <c r="C21550">
        <f>A21550+B21550</f>
        <v/>
      </c>
    </row>
    <row r="21551">
      <c r="A21551" t="n">
        <v>21551</v>
      </c>
      <c r="B21551" t="n">
        <v>43102</v>
      </c>
      <c r="C21551">
        <f>A21551+B21551</f>
        <v/>
      </c>
    </row>
    <row r="21552">
      <c r="A21552" t="n">
        <v>21552</v>
      </c>
      <c r="B21552" t="n">
        <v>43104</v>
      </c>
      <c r="C21552">
        <f>A21552+B21552</f>
        <v/>
      </c>
    </row>
    <row r="21553">
      <c r="A21553" t="n">
        <v>21553</v>
      </c>
      <c r="B21553" t="n">
        <v>43106</v>
      </c>
      <c r="C21553">
        <f>A21553+B21553</f>
        <v/>
      </c>
    </row>
    <row r="21554">
      <c r="A21554" t="n">
        <v>21554</v>
      </c>
      <c r="B21554" t="n">
        <v>43108</v>
      </c>
      <c r="C21554">
        <f>A21554+B21554</f>
        <v/>
      </c>
    </row>
    <row r="21555">
      <c r="A21555" t="n">
        <v>21555</v>
      </c>
      <c r="B21555" t="n">
        <v>43110</v>
      </c>
      <c r="C21555">
        <f>A21555+B21555</f>
        <v/>
      </c>
    </row>
    <row r="21556">
      <c r="A21556" t="n">
        <v>21556</v>
      </c>
      <c r="B21556" t="n">
        <v>43112</v>
      </c>
      <c r="C21556">
        <f>A21556+B21556</f>
        <v/>
      </c>
    </row>
    <row r="21557">
      <c r="A21557" t="n">
        <v>21557</v>
      </c>
      <c r="B21557" t="n">
        <v>43114</v>
      </c>
      <c r="C21557">
        <f>A21557+B21557</f>
        <v/>
      </c>
    </row>
    <row r="21558">
      <c r="A21558" t="n">
        <v>21558</v>
      </c>
      <c r="B21558" t="n">
        <v>43116</v>
      </c>
      <c r="C21558">
        <f>A21558+B21558</f>
        <v/>
      </c>
    </row>
    <row r="21559">
      <c r="A21559" t="n">
        <v>21559</v>
      </c>
      <c r="B21559" t="n">
        <v>43118</v>
      </c>
      <c r="C21559">
        <f>A21559+B21559</f>
        <v/>
      </c>
    </row>
    <row r="21560">
      <c r="A21560" t="n">
        <v>21560</v>
      </c>
      <c r="B21560" t="n">
        <v>43120</v>
      </c>
      <c r="C21560">
        <f>A21560+B21560</f>
        <v/>
      </c>
    </row>
    <row r="21561">
      <c r="A21561" t="n">
        <v>21561</v>
      </c>
      <c r="B21561" t="n">
        <v>43122</v>
      </c>
      <c r="C21561">
        <f>A21561+B21561</f>
        <v/>
      </c>
    </row>
    <row r="21562">
      <c r="A21562" t="n">
        <v>21562</v>
      </c>
      <c r="B21562" t="n">
        <v>43124</v>
      </c>
      <c r="C21562">
        <f>A21562+B21562</f>
        <v/>
      </c>
    </row>
    <row r="21563">
      <c r="A21563" t="n">
        <v>21563</v>
      </c>
      <c r="B21563" t="n">
        <v>43126</v>
      </c>
      <c r="C21563">
        <f>A21563+B21563</f>
        <v/>
      </c>
    </row>
    <row r="21564">
      <c r="A21564" t="n">
        <v>21564</v>
      </c>
      <c r="B21564" t="n">
        <v>43128</v>
      </c>
      <c r="C21564">
        <f>A21564+B21564</f>
        <v/>
      </c>
    </row>
    <row r="21565">
      <c r="A21565" t="n">
        <v>21565</v>
      </c>
      <c r="B21565" t="n">
        <v>43130</v>
      </c>
      <c r="C21565">
        <f>A21565+B21565</f>
        <v/>
      </c>
    </row>
    <row r="21566">
      <c r="A21566" t="n">
        <v>21566</v>
      </c>
      <c r="B21566" t="n">
        <v>43132</v>
      </c>
      <c r="C21566">
        <f>A21566+B21566</f>
        <v/>
      </c>
    </row>
    <row r="21567">
      <c r="A21567" t="n">
        <v>21567</v>
      </c>
      <c r="B21567" t="n">
        <v>43134</v>
      </c>
      <c r="C21567">
        <f>A21567+B21567</f>
        <v/>
      </c>
    </row>
    <row r="21568">
      <c r="A21568" t="n">
        <v>21568</v>
      </c>
      <c r="B21568" t="n">
        <v>43136</v>
      </c>
      <c r="C21568">
        <f>A21568+B21568</f>
        <v/>
      </c>
    </row>
    <row r="21569">
      <c r="A21569" t="n">
        <v>21569</v>
      </c>
      <c r="B21569" t="n">
        <v>43138</v>
      </c>
      <c r="C21569">
        <f>A21569+B21569</f>
        <v/>
      </c>
    </row>
    <row r="21570">
      <c r="A21570" t="n">
        <v>21570</v>
      </c>
      <c r="B21570" t="n">
        <v>43140</v>
      </c>
      <c r="C21570">
        <f>A21570+B21570</f>
        <v/>
      </c>
    </row>
    <row r="21571">
      <c r="A21571" t="n">
        <v>21571</v>
      </c>
      <c r="B21571" t="n">
        <v>43142</v>
      </c>
      <c r="C21571">
        <f>A21571+B21571</f>
        <v/>
      </c>
    </row>
    <row r="21572">
      <c r="A21572" t="n">
        <v>21572</v>
      </c>
      <c r="B21572" t="n">
        <v>43144</v>
      </c>
      <c r="C21572">
        <f>A21572+B21572</f>
        <v/>
      </c>
    </row>
    <row r="21573">
      <c r="A21573" t="n">
        <v>21573</v>
      </c>
      <c r="B21573" t="n">
        <v>43146</v>
      </c>
      <c r="C21573">
        <f>A21573+B21573</f>
        <v/>
      </c>
    </row>
    <row r="21574">
      <c r="A21574" t="n">
        <v>21574</v>
      </c>
      <c r="B21574" t="n">
        <v>43148</v>
      </c>
      <c r="C21574">
        <f>A21574+B21574</f>
        <v/>
      </c>
    </row>
    <row r="21575">
      <c r="A21575" t="n">
        <v>21575</v>
      </c>
      <c r="B21575" t="n">
        <v>43150</v>
      </c>
      <c r="C21575">
        <f>A21575+B21575</f>
        <v/>
      </c>
    </row>
    <row r="21576">
      <c r="A21576" t="n">
        <v>21576</v>
      </c>
      <c r="B21576" t="n">
        <v>43152</v>
      </c>
      <c r="C21576">
        <f>A21576+B21576</f>
        <v/>
      </c>
    </row>
    <row r="21577">
      <c r="A21577" t="n">
        <v>21577</v>
      </c>
      <c r="B21577" t="n">
        <v>43154</v>
      </c>
      <c r="C21577">
        <f>A21577+B21577</f>
        <v/>
      </c>
    </row>
    <row r="21578">
      <c r="A21578" t="n">
        <v>21578</v>
      </c>
      <c r="B21578" t="n">
        <v>43156</v>
      </c>
      <c r="C21578">
        <f>A21578+B21578</f>
        <v/>
      </c>
    </row>
    <row r="21579">
      <c r="A21579" t="n">
        <v>21579</v>
      </c>
      <c r="B21579" t="n">
        <v>43158</v>
      </c>
      <c r="C21579">
        <f>A21579+B21579</f>
        <v/>
      </c>
    </row>
    <row r="21580">
      <c r="A21580" t="n">
        <v>21580</v>
      </c>
      <c r="B21580" t="n">
        <v>43160</v>
      </c>
      <c r="C21580">
        <f>A21580+B21580</f>
        <v/>
      </c>
    </row>
    <row r="21581">
      <c r="A21581" t="n">
        <v>21581</v>
      </c>
      <c r="B21581" t="n">
        <v>43162</v>
      </c>
      <c r="C21581">
        <f>A21581+B21581</f>
        <v/>
      </c>
    </row>
    <row r="21582">
      <c r="A21582" t="n">
        <v>21582</v>
      </c>
      <c r="B21582" t="n">
        <v>43164</v>
      </c>
      <c r="C21582">
        <f>A21582+B21582</f>
        <v/>
      </c>
    </row>
    <row r="21583">
      <c r="A21583" t="n">
        <v>21583</v>
      </c>
      <c r="B21583" t="n">
        <v>43166</v>
      </c>
      <c r="C21583">
        <f>A21583+B21583</f>
        <v/>
      </c>
    </row>
    <row r="21584">
      <c r="A21584" t="n">
        <v>21584</v>
      </c>
      <c r="B21584" t="n">
        <v>43168</v>
      </c>
      <c r="C21584">
        <f>A21584+B21584</f>
        <v/>
      </c>
    </row>
    <row r="21585">
      <c r="A21585" t="n">
        <v>21585</v>
      </c>
      <c r="B21585" t="n">
        <v>43170</v>
      </c>
      <c r="C21585">
        <f>A21585+B21585</f>
        <v/>
      </c>
    </row>
    <row r="21586">
      <c r="A21586" t="n">
        <v>21586</v>
      </c>
      <c r="B21586" t="n">
        <v>43172</v>
      </c>
      <c r="C21586">
        <f>A21586+B21586</f>
        <v/>
      </c>
    </row>
    <row r="21587">
      <c r="A21587" t="n">
        <v>21587</v>
      </c>
      <c r="B21587" t="n">
        <v>43174</v>
      </c>
      <c r="C21587">
        <f>A21587+B21587</f>
        <v/>
      </c>
    </row>
    <row r="21588">
      <c r="A21588" t="n">
        <v>21588</v>
      </c>
      <c r="B21588" t="n">
        <v>43176</v>
      </c>
      <c r="C21588">
        <f>A21588+B21588</f>
        <v/>
      </c>
    </row>
    <row r="21589">
      <c r="A21589" t="n">
        <v>21589</v>
      </c>
      <c r="B21589" t="n">
        <v>43178</v>
      </c>
      <c r="C21589">
        <f>A21589+B21589</f>
        <v/>
      </c>
    </row>
    <row r="21590">
      <c r="A21590" t="n">
        <v>21590</v>
      </c>
      <c r="B21590" t="n">
        <v>43180</v>
      </c>
      <c r="C21590">
        <f>A21590+B21590</f>
        <v/>
      </c>
    </row>
    <row r="21591">
      <c r="A21591" t="n">
        <v>21591</v>
      </c>
      <c r="B21591" t="n">
        <v>43182</v>
      </c>
      <c r="C21591">
        <f>A21591+B21591</f>
        <v/>
      </c>
    </row>
    <row r="21592">
      <c r="A21592" t="n">
        <v>21592</v>
      </c>
      <c r="B21592" t="n">
        <v>43184</v>
      </c>
      <c r="C21592">
        <f>A21592+B21592</f>
        <v/>
      </c>
    </row>
    <row r="21593">
      <c r="A21593" t="n">
        <v>21593</v>
      </c>
      <c r="B21593" t="n">
        <v>43186</v>
      </c>
      <c r="C21593">
        <f>A21593+B21593</f>
        <v/>
      </c>
    </row>
    <row r="21594">
      <c r="A21594" t="n">
        <v>21594</v>
      </c>
      <c r="B21594" t="n">
        <v>43188</v>
      </c>
      <c r="C21594">
        <f>A21594+B21594</f>
        <v/>
      </c>
    </row>
    <row r="21595">
      <c r="A21595" t="n">
        <v>21595</v>
      </c>
      <c r="B21595" t="n">
        <v>43190</v>
      </c>
      <c r="C21595">
        <f>A21595+B21595</f>
        <v/>
      </c>
    </row>
    <row r="21596">
      <c r="A21596" t="n">
        <v>21596</v>
      </c>
      <c r="B21596" t="n">
        <v>43192</v>
      </c>
      <c r="C21596">
        <f>A21596+B21596</f>
        <v/>
      </c>
    </row>
    <row r="21597">
      <c r="A21597" t="n">
        <v>21597</v>
      </c>
      <c r="B21597" t="n">
        <v>43194</v>
      </c>
      <c r="C21597">
        <f>A21597+B21597</f>
        <v/>
      </c>
    </row>
    <row r="21598">
      <c r="A21598" t="n">
        <v>21598</v>
      </c>
      <c r="B21598" t="n">
        <v>43196</v>
      </c>
      <c r="C21598">
        <f>A21598+B21598</f>
        <v/>
      </c>
    </row>
    <row r="21599">
      <c r="A21599" t="n">
        <v>21599</v>
      </c>
      <c r="B21599" t="n">
        <v>43198</v>
      </c>
      <c r="C21599">
        <f>A21599+B21599</f>
        <v/>
      </c>
    </row>
    <row r="21600">
      <c r="A21600" t="n">
        <v>21600</v>
      </c>
      <c r="B21600" t="n">
        <v>43200</v>
      </c>
      <c r="C21600">
        <f>A21600+B21600</f>
        <v/>
      </c>
    </row>
    <row r="21601">
      <c r="A21601" t="n">
        <v>21601</v>
      </c>
      <c r="B21601" t="n">
        <v>43202</v>
      </c>
      <c r="C21601">
        <f>A21601+B21601</f>
        <v/>
      </c>
    </row>
    <row r="21602">
      <c r="A21602" t="n">
        <v>21602</v>
      </c>
      <c r="B21602" t="n">
        <v>43204</v>
      </c>
      <c r="C21602">
        <f>A21602+B21602</f>
        <v/>
      </c>
    </row>
    <row r="21603">
      <c r="A21603" t="n">
        <v>21603</v>
      </c>
      <c r="B21603" t="n">
        <v>43206</v>
      </c>
      <c r="C21603">
        <f>A21603+B21603</f>
        <v/>
      </c>
    </row>
    <row r="21604">
      <c r="A21604" t="n">
        <v>21604</v>
      </c>
      <c r="B21604" t="n">
        <v>43208</v>
      </c>
      <c r="C21604">
        <f>A21604+B21604</f>
        <v/>
      </c>
    </row>
    <row r="21605">
      <c r="A21605" t="n">
        <v>21605</v>
      </c>
      <c r="B21605" t="n">
        <v>43210</v>
      </c>
      <c r="C21605">
        <f>A21605+B21605</f>
        <v/>
      </c>
    </row>
    <row r="21606">
      <c r="A21606" t="n">
        <v>21606</v>
      </c>
      <c r="B21606" t="n">
        <v>43212</v>
      </c>
      <c r="C21606">
        <f>A21606+B21606</f>
        <v/>
      </c>
    </row>
    <row r="21607">
      <c r="A21607" t="n">
        <v>21607</v>
      </c>
      <c r="B21607" t="n">
        <v>43214</v>
      </c>
      <c r="C21607">
        <f>A21607+B21607</f>
        <v/>
      </c>
    </row>
    <row r="21608">
      <c r="A21608" t="n">
        <v>21608</v>
      </c>
      <c r="B21608" t="n">
        <v>43216</v>
      </c>
      <c r="C21608">
        <f>A21608+B21608</f>
        <v/>
      </c>
    </row>
    <row r="21609">
      <c r="A21609" t="n">
        <v>21609</v>
      </c>
      <c r="B21609" t="n">
        <v>43218</v>
      </c>
      <c r="C21609">
        <f>A21609+B21609</f>
        <v/>
      </c>
    </row>
    <row r="21610">
      <c r="A21610" t="n">
        <v>21610</v>
      </c>
      <c r="B21610" t="n">
        <v>43220</v>
      </c>
      <c r="C21610">
        <f>A21610+B21610</f>
        <v/>
      </c>
    </row>
    <row r="21611">
      <c r="A21611" t="n">
        <v>21611</v>
      </c>
      <c r="B21611" t="n">
        <v>43222</v>
      </c>
      <c r="C21611">
        <f>A21611+B21611</f>
        <v/>
      </c>
    </row>
    <row r="21612">
      <c r="A21612" t="n">
        <v>21612</v>
      </c>
      <c r="B21612" t="n">
        <v>43224</v>
      </c>
      <c r="C21612">
        <f>A21612+B21612</f>
        <v/>
      </c>
    </row>
    <row r="21613">
      <c r="A21613" t="n">
        <v>21613</v>
      </c>
      <c r="B21613" t="n">
        <v>43226</v>
      </c>
      <c r="C21613">
        <f>A21613+B21613</f>
        <v/>
      </c>
    </row>
    <row r="21614">
      <c r="A21614" t="n">
        <v>21614</v>
      </c>
      <c r="B21614" t="n">
        <v>43228</v>
      </c>
      <c r="C21614">
        <f>A21614+B21614</f>
        <v/>
      </c>
    </row>
    <row r="21615">
      <c r="A21615" t="n">
        <v>21615</v>
      </c>
      <c r="B21615" t="n">
        <v>43230</v>
      </c>
      <c r="C21615">
        <f>A21615+B21615</f>
        <v/>
      </c>
    </row>
    <row r="21616">
      <c r="A21616" t="n">
        <v>21616</v>
      </c>
      <c r="B21616" t="n">
        <v>43232</v>
      </c>
      <c r="C21616">
        <f>A21616+B21616</f>
        <v/>
      </c>
    </row>
    <row r="21617">
      <c r="A21617" t="n">
        <v>21617</v>
      </c>
      <c r="B21617" t="n">
        <v>43234</v>
      </c>
      <c r="C21617">
        <f>A21617+B21617</f>
        <v/>
      </c>
    </row>
    <row r="21618">
      <c r="A21618" t="n">
        <v>21618</v>
      </c>
      <c r="B21618" t="n">
        <v>43236</v>
      </c>
      <c r="C21618">
        <f>A21618+B21618</f>
        <v/>
      </c>
    </row>
    <row r="21619">
      <c r="A21619" t="n">
        <v>21619</v>
      </c>
      <c r="B21619" t="n">
        <v>43238</v>
      </c>
      <c r="C21619">
        <f>A21619+B21619</f>
        <v/>
      </c>
    </row>
    <row r="21620">
      <c r="A21620" t="n">
        <v>21620</v>
      </c>
      <c r="B21620" t="n">
        <v>43240</v>
      </c>
      <c r="C21620">
        <f>A21620+B21620</f>
        <v/>
      </c>
    </row>
    <row r="21621">
      <c r="A21621" t="n">
        <v>21621</v>
      </c>
      <c r="B21621" t="n">
        <v>43242</v>
      </c>
      <c r="C21621">
        <f>A21621+B21621</f>
        <v/>
      </c>
    </row>
    <row r="21622">
      <c r="A21622" t="n">
        <v>21622</v>
      </c>
      <c r="B21622" t="n">
        <v>43244</v>
      </c>
      <c r="C21622">
        <f>A21622+B21622</f>
        <v/>
      </c>
    </row>
    <row r="21623">
      <c r="A21623" t="n">
        <v>21623</v>
      </c>
      <c r="B21623" t="n">
        <v>43246</v>
      </c>
      <c r="C21623">
        <f>A21623+B21623</f>
        <v/>
      </c>
    </row>
    <row r="21624">
      <c r="A21624" t="n">
        <v>21624</v>
      </c>
      <c r="B21624" t="n">
        <v>43248</v>
      </c>
      <c r="C21624">
        <f>A21624+B21624</f>
        <v/>
      </c>
    </row>
    <row r="21625">
      <c r="A21625" t="n">
        <v>21625</v>
      </c>
      <c r="B21625" t="n">
        <v>43250</v>
      </c>
      <c r="C21625">
        <f>A21625+B21625</f>
        <v/>
      </c>
    </row>
    <row r="21626">
      <c r="A21626" t="n">
        <v>21626</v>
      </c>
      <c r="B21626" t="n">
        <v>43252</v>
      </c>
      <c r="C21626">
        <f>A21626+B21626</f>
        <v/>
      </c>
    </row>
    <row r="21627">
      <c r="A21627" t="n">
        <v>21627</v>
      </c>
      <c r="B21627" t="n">
        <v>43254</v>
      </c>
      <c r="C21627">
        <f>A21627+B21627</f>
        <v/>
      </c>
    </row>
    <row r="21628">
      <c r="A21628" t="n">
        <v>21628</v>
      </c>
      <c r="B21628" t="n">
        <v>43256</v>
      </c>
      <c r="C21628">
        <f>A21628+B21628</f>
        <v/>
      </c>
    </row>
    <row r="21629">
      <c r="A21629" t="n">
        <v>21629</v>
      </c>
      <c r="B21629" t="n">
        <v>43258</v>
      </c>
      <c r="C21629">
        <f>A21629+B21629</f>
        <v/>
      </c>
    </row>
    <row r="21630">
      <c r="A21630" t="n">
        <v>21630</v>
      </c>
      <c r="B21630" t="n">
        <v>43260</v>
      </c>
      <c r="C21630">
        <f>A21630+B21630</f>
        <v/>
      </c>
    </row>
    <row r="21631">
      <c r="A21631" t="n">
        <v>21631</v>
      </c>
      <c r="B21631" t="n">
        <v>43262</v>
      </c>
      <c r="C21631">
        <f>A21631+B21631</f>
        <v/>
      </c>
    </row>
    <row r="21632">
      <c r="A21632" t="n">
        <v>21632</v>
      </c>
      <c r="B21632" t="n">
        <v>43264</v>
      </c>
      <c r="C21632">
        <f>A21632+B21632</f>
        <v/>
      </c>
    </row>
    <row r="21633">
      <c r="A21633" t="n">
        <v>21633</v>
      </c>
      <c r="B21633" t="n">
        <v>43266</v>
      </c>
      <c r="C21633">
        <f>A21633+B21633</f>
        <v/>
      </c>
    </row>
    <row r="21634">
      <c r="A21634" t="n">
        <v>21634</v>
      </c>
      <c r="B21634" t="n">
        <v>43268</v>
      </c>
      <c r="C21634">
        <f>A21634+B21634</f>
        <v/>
      </c>
    </row>
    <row r="21635">
      <c r="A21635" t="n">
        <v>21635</v>
      </c>
      <c r="B21635" t="n">
        <v>43270</v>
      </c>
      <c r="C21635">
        <f>A21635+B21635</f>
        <v/>
      </c>
    </row>
    <row r="21636">
      <c r="A21636" t="n">
        <v>21636</v>
      </c>
      <c r="B21636" t="n">
        <v>43272</v>
      </c>
      <c r="C21636">
        <f>A21636+B21636</f>
        <v/>
      </c>
    </row>
    <row r="21637">
      <c r="A21637" t="n">
        <v>21637</v>
      </c>
      <c r="B21637" t="n">
        <v>43274</v>
      </c>
      <c r="C21637">
        <f>A21637+B21637</f>
        <v/>
      </c>
    </row>
    <row r="21638">
      <c r="A21638" t="n">
        <v>21638</v>
      </c>
      <c r="B21638" t="n">
        <v>43276</v>
      </c>
      <c r="C21638">
        <f>A21638+B21638</f>
        <v/>
      </c>
    </row>
    <row r="21639">
      <c r="A21639" t="n">
        <v>21639</v>
      </c>
      <c r="B21639" t="n">
        <v>43278</v>
      </c>
      <c r="C21639">
        <f>A21639+B21639</f>
        <v/>
      </c>
    </row>
    <row r="21640">
      <c r="A21640" t="n">
        <v>21640</v>
      </c>
      <c r="B21640" t="n">
        <v>43280</v>
      </c>
      <c r="C21640">
        <f>A21640+B21640</f>
        <v/>
      </c>
    </row>
    <row r="21641">
      <c r="A21641" t="n">
        <v>21641</v>
      </c>
      <c r="B21641" t="n">
        <v>43282</v>
      </c>
      <c r="C21641">
        <f>A21641+B21641</f>
        <v/>
      </c>
    </row>
    <row r="21642">
      <c r="A21642" t="n">
        <v>21642</v>
      </c>
      <c r="B21642" t="n">
        <v>43284</v>
      </c>
      <c r="C21642">
        <f>A21642+B21642</f>
        <v/>
      </c>
    </row>
    <row r="21643">
      <c r="A21643" t="n">
        <v>21643</v>
      </c>
      <c r="B21643" t="n">
        <v>43286</v>
      </c>
      <c r="C21643">
        <f>A21643+B21643</f>
        <v/>
      </c>
    </row>
    <row r="21644">
      <c r="A21644" t="n">
        <v>21644</v>
      </c>
      <c r="B21644" t="n">
        <v>43288</v>
      </c>
      <c r="C21644">
        <f>A21644+B21644</f>
        <v/>
      </c>
    </row>
    <row r="21645">
      <c r="A21645" t="n">
        <v>21645</v>
      </c>
      <c r="B21645" t="n">
        <v>43290</v>
      </c>
      <c r="C21645">
        <f>A21645+B21645</f>
        <v/>
      </c>
    </row>
    <row r="21646">
      <c r="A21646" t="n">
        <v>21646</v>
      </c>
      <c r="B21646" t="n">
        <v>43292</v>
      </c>
      <c r="C21646">
        <f>A21646+B21646</f>
        <v/>
      </c>
    </row>
    <row r="21647">
      <c r="A21647" t="n">
        <v>21647</v>
      </c>
      <c r="B21647" t="n">
        <v>43294</v>
      </c>
      <c r="C21647">
        <f>A21647+B21647</f>
        <v/>
      </c>
    </row>
    <row r="21648">
      <c r="A21648" t="n">
        <v>21648</v>
      </c>
      <c r="B21648" t="n">
        <v>43296</v>
      </c>
      <c r="C21648">
        <f>A21648+B21648</f>
        <v/>
      </c>
    </row>
    <row r="21649">
      <c r="A21649" t="n">
        <v>21649</v>
      </c>
      <c r="B21649" t="n">
        <v>43298</v>
      </c>
      <c r="C21649">
        <f>A21649+B21649</f>
        <v/>
      </c>
    </row>
    <row r="21650">
      <c r="A21650" t="n">
        <v>21650</v>
      </c>
      <c r="B21650" t="n">
        <v>43300</v>
      </c>
      <c r="C21650">
        <f>A21650+B21650</f>
        <v/>
      </c>
    </row>
    <row r="21651">
      <c r="A21651" t="n">
        <v>21651</v>
      </c>
      <c r="B21651" t="n">
        <v>43302</v>
      </c>
      <c r="C21651">
        <f>A21651+B21651</f>
        <v/>
      </c>
    </row>
    <row r="21652">
      <c r="A21652" t="n">
        <v>21652</v>
      </c>
      <c r="B21652" t="n">
        <v>43304</v>
      </c>
      <c r="C21652">
        <f>A21652+B21652</f>
        <v/>
      </c>
    </row>
    <row r="21653">
      <c r="A21653" t="n">
        <v>21653</v>
      </c>
      <c r="B21653" t="n">
        <v>43306</v>
      </c>
      <c r="C21653">
        <f>A21653+B21653</f>
        <v/>
      </c>
    </row>
    <row r="21654">
      <c r="A21654" t="n">
        <v>21654</v>
      </c>
      <c r="B21654" t="n">
        <v>43308</v>
      </c>
      <c r="C21654">
        <f>A21654+B21654</f>
        <v/>
      </c>
    </row>
    <row r="21655">
      <c r="A21655" t="n">
        <v>21655</v>
      </c>
      <c r="B21655" t="n">
        <v>43310</v>
      </c>
      <c r="C21655">
        <f>A21655+B21655</f>
        <v/>
      </c>
    </row>
    <row r="21656">
      <c r="A21656" t="n">
        <v>21656</v>
      </c>
      <c r="B21656" t="n">
        <v>43312</v>
      </c>
      <c r="C21656">
        <f>A21656+B21656</f>
        <v/>
      </c>
    </row>
    <row r="21657">
      <c r="A21657" t="n">
        <v>21657</v>
      </c>
      <c r="B21657" t="n">
        <v>43314</v>
      </c>
      <c r="C21657">
        <f>A21657+B21657</f>
        <v/>
      </c>
    </row>
    <row r="21658">
      <c r="A21658" t="n">
        <v>21658</v>
      </c>
      <c r="B21658" t="n">
        <v>43316</v>
      </c>
      <c r="C21658">
        <f>A21658+B21658</f>
        <v/>
      </c>
    </row>
    <row r="21659">
      <c r="A21659" t="n">
        <v>21659</v>
      </c>
      <c r="B21659" t="n">
        <v>43318</v>
      </c>
      <c r="C21659">
        <f>A21659+B21659</f>
        <v/>
      </c>
    </row>
    <row r="21660">
      <c r="A21660" t="n">
        <v>21660</v>
      </c>
      <c r="B21660" t="n">
        <v>43320</v>
      </c>
      <c r="C21660">
        <f>A21660+B21660</f>
        <v/>
      </c>
    </row>
    <row r="21661">
      <c r="A21661" t="n">
        <v>21661</v>
      </c>
      <c r="B21661" t="n">
        <v>43322</v>
      </c>
      <c r="C21661">
        <f>A21661+B21661</f>
        <v/>
      </c>
    </row>
    <row r="21662">
      <c r="A21662" t="n">
        <v>21662</v>
      </c>
      <c r="B21662" t="n">
        <v>43324</v>
      </c>
      <c r="C21662">
        <f>A21662+B21662</f>
        <v/>
      </c>
    </row>
    <row r="21663">
      <c r="A21663" t="n">
        <v>21663</v>
      </c>
      <c r="B21663" t="n">
        <v>43326</v>
      </c>
      <c r="C21663">
        <f>A21663+B21663</f>
        <v/>
      </c>
    </row>
    <row r="21664">
      <c r="A21664" t="n">
        <v>21664</v>
      </c>
      <c r="B21664" t="n">
        <v>43328</v>
      </c>
      <c r="C21664">
        <f>A21664+B21664</f>
        <v/>
      </c>
    </row>
    <row r="21665">
      <c r="A21665" t="n">
        <v>21665</v>
      </c>
      <c r="B21665" t="n">
        <v>43330</v>
      </c>
      <c r="C21665">
        <f>A21665+B21665</f>
        <v/>
      </c>
    </row>
    <row r="21666">
      <c r="A21666" t="n">
        <v>21666</v>
      </c>
      <c r="B21666" t="n">
        <v>43332</v>
      </c>
      <c r="C21666">
        <f>A21666+B21666</f>
        <v/>
      </c>
    </row>
    <row r="21667">
      <c r="A21667" t="n">
        <v>21667</v>
      </c>
      <c r="B21667" t="n">
        <v>43334</v>
      </c>
      <c r="C21667">
        <f>A21667+B21667</f>
        <v/>
      </c>
    </row>
    <row r="21668">
      <c r="A21668" t="n">
        <v>21668</v>
      </c>
      <c r="B21668" t="n">
        <v>43336</v>
      </c>
      <c r="C21668">
        <f>A21668+B21668</f>
        <v/>
      </c>
    </row>
    <row r="21669">
      <c r="A21669" t="n">
        <v>21669</v>
      </c>
      <c r="B21669" t="n">
        <v>43338</v>
      </c>
      <c r="C21669">
        <f>A21669+B21669</f>
        <v/>
      </c>
    </row>
    <row r="21670">
      <c r="A21670" t="n">
        <v>21670</v>
      </c>
      <c r="B21670" t="n">
        <v>43340</v>
      </c>
      <c r="C21670">
        <f>A21670+B21670</f>
        <v/>
      </c>
    </row>
    <row r="21671">
      <c r="A21671" t="n">
        <v>21671</v>
      </c>
      <c r="B21671" t="n">
        <v>43342</v>
      </c>
      <c r="C21671">
        <f>A21671+B21671</f>
        <v/>
      </c>
    </row>
    <row r="21672">
      <c r="A21672" t="n">
        <v>21672</v>
      </c>
      <c r="B21672" t="n">
        <v>43344</v>
      </c>
      <c r="C21672">
        <f>A21672+B21672</f>
        <v/>
      </c>
    </row>
    <row r="21673">
      <c r="A21673" t="n">
        <v>21673</v>
      </c>
      <c r="B21673" t="n">
        <v>43346</v>
      </c>
      <c r="C21673">
        <f>A21673+B21673</f>
        <v/>
      </c>
    </row>
    <row r="21674">
      <c r="A21674" t="n">
        <v>21674</v>
      </c>
      <c r="B21674" t="n">
        <v>43348</v>
      </c>
      <c r="C21674">
        <f>A21674+B21674</f>
        <v/>
      </c>
    </row>
    <row r="21675">
      <c r="A21675" t="n">
        <v>21675</v>
      </c>
      <c r="B21675" t="n">
        <v>43350</v>
      </c>
      <c r="C21675">
        <f>A21675+B21675</f>
        <v/>
      </c>
    </row>
    <row r="21676">
      <c r="A21676" t="n">
        <v>21676</v>
      </c>
      <c r="B21676" t="n">
        <v>43352</v>
      </c>
      <c r="C21676">
        <f>A21676+B21676</f>
        <v/>
      </c>
    </row>
    <row r="21677">
      <c r="A21677" t="n">
        <v>21677</v>
      </c>
      <c r="B21677" t="n">
        <v>43354</v>
      </c>
      <c r="C21677">
        <f>A21677+B21677</f>
        <v/>
      </c>
    </row>
    <row r="21678">
      <c r="A21678" t="n">
        <v>21678</v>
      </c>
      <c r="B21678" t="n">
        <v>43356</v>
      </c>
      <c r="C21678">
        <f>A21678+B21678</f>
        <v/>
      </c>
    </row>
    <row r="21679">
      <c r="A21679" t="n">
        <v>21679</v>
      </c>
      <c r="B21679" t="n">
        <v>43358</v>
      </c>
      <c r="C21679">
        <f>A21679+B21679</f>
        <v/>
      </c>
    </row>
    <row r="21680">
      <c r="A21680" t="n">
        <v>21680</v>
      </c>
      <c r="B21680" t="n">
        <v>43360</v>
      </c>
      <c r="C21680">
        <f>A21680+B21680</f>
        <v/>
      </c>
    </row>
    <row r="21681">
      <c r="A21681" t="n">
        <v>21681</v>
      </c>
      <c r="B21681" t="n">
        <v>43362</v>
      </c>
      <c r="C21681">
        <f>A21681+B21681</f>
        <v/>
      </c>
    </row>
    <row r="21682">
      <c r="A21682" t="n">
        <v>21682</v>
      </c>
      <c r="B21682" t="n">
        <v>43364</v>
      </c>
      <c r="C21682">
        <f>A21682+B21682</f>
        <v/>
      </c>
    </row>
    <row r="21683">
      <c r="A21683" t="n">
        <v>21683</v>
      </c>
      <c r="B21683" t="n">
        <v>43366</v>
      </c>
      <c r="C21683">
        <f>A21683+B21683</f>
        <v/>
      </c>
    </row>
    <row r="21684">
      <c r="A21684" t="n">
        <v>21684</v>
      </c>
      <c r="B21684" t="n">
        <v>43368</v>
      </c>
      <c r="C21684">
        <f>A21684+B21684</f>
        <v/>
      </c>
    </row>
    <row r="21685">
      <c r="A21685" t="n">
        <v>21685</v>
      </c>
      <c r="B21685" t="n">
        <v>43370</v>
      </c>
      <c r="C21685">
        <f>A21685+B21685</f>
        <v/>
      </c>
    </row>
    <row r="21686">
      <c r="A21686" t="n">
        <v>21686</v>
      </c>
      <c r="B21686" t="n">
        <v>43372</v>
      </c>
      <c r="C21686">
        <f>A21686+B21686</f>
        <v/>
      </c>
    </row>
    <row r="21687">
      <c r="A21687" t="n">
        <v>21687</v>
      </c>
      <c r="B21687" t="n">
        <v>43374</v>
      </c>
      <c r="C21687">
        <f>A21687+B21687</f>
        <v/>
      </c>
    </row>
    <row r="21688">
      <c r="A21688" t="n">
        <v>21688</v>
      </c>
      <c r="B21688" t="n">
        <v>43376</v>
      </c>
      <c r="C21688">
        <f>A21688+B21688</f>
        <v/>
      </c>
    </row>
    <row r="21689">
      <c r="A21689" t="n">
        <v>21689</v>
      </c>
      <c r="B21689" t="n">
        <v>43378</v>
      </c>
      <c r="C21689">
        <f>A21689+B21689</f>
        <v/>
      </c>
    </row>
    <row r="21690">
      <c r="A21690" t="n">
        <v>21690</v>
      </c>
      <c r="B21690" t="n">
        <v>43380</v>
      </c>
      <c r="C21690">
        <f>A21690+B21690</f>
        <v/>
      </c>
    </row>
    <row r="21691">
      <c r="A21691" t="n">
        <v>21691</v>
      </c>
      <c r="B21691" t="n">
        <v>43382</v>
      </c>
      <c r="C21691">
        <f>A21691+B21691</f>
        <v/>
      </c>
    </row>
    <row r="21692">
      <c r="A21692" t="n">
        <v>21692</v>
      </c>
      <c r="B21692" t="n">
        <v>43384</v>
      </c>
      <c r="C21692">
        <f>A21692+B21692</f>
        <v/>
      </c>
    </row>
    <row r="21693">
      <c r="A21693" t="n">
        <v>21693</v>
      </c>
      <c r="B21693" t="n">
        <v>43386</v>
      </c>
      <c r="C21693">
        <f>A21693+B21693</f>
        <v/>
      </c>
    </row>
    <row r="21694">
      <c r="A21694" t="n">
        <v>21694</v>
      </c>
      <c r="B21694" t="n">
        <v>43388</v>
      </c>
      <c r="C21694">
        <f>A21694+B21694</f>
        <v/>
      </c>
    </row>
    <row r="21695">
      <c r="A21695" t="n">
        <v>21695</v>
      </c>
      <c r="B21695" t="n">
        <v>43390</v>
      </c>
      <c r="C21695">
        <f>A21695+B21695</f>
        <v/>
      </c>
    </row>
    <row r="21696">
      <c r="A21696" t="n">
        <v>21696</v>
      </c>
      <c r="B21696" t="n">
        <v>43392</v>
      </c>
      <c r="C21696">
        <f>A21696+B21696</f>
        <v/>
      </c>
    </row>
    <row r="21697">
      <c r="A21697" t="n">
        <v>21697</v>
      </c>
      <c r="B21697" t="n">
        <v>43394</v>
      </c>
      <c r="C21697">
        <f>A21697+B21697</f>
        <v/>
      </c>
    </row>
    <row r="21698">
      <c r="A21698" t="n">
        <v>21698</v>
      </c>
      <c r="B21698" t="n">
        <v>43396</v>
      </c>
      <c r="C21698">
        <f>A21698+B21698</f>
        <v/>
      </c>
    </row>
    <row r="21699">
      <c r="A21699" t="n">
        <v>21699</v>
      </c>
      <c r="B21699" t="n">
        <v>43398</v>
      </c>
      <c r="C21699">
        <f>A21699+B21699</f>
        <v/>
      </c>
    </row>
    <row r="21700">
      <c r="A21700" t="n">
        <v>21700</v>
      </c>
      <c r="B21700" t="n">
        <v>43400</v>
      </c>
      <c r="C21700">
        <f>A21700+B21700</f>
        <v/>
      </c>
    </row>
    <row r="21701">
      <c r="A21701" t="n">
        <v>21701</v>
      </c>
      <c r="B21701" t="n">
        <v>43402</v>
      </c>
      <c r="C21701">
        <f>A21701+B21701</f>
        <v/>
      </c>
    </row>
    <row r="21702">
      <c r="A21702" t="n">
        <v>21702</v>
      </c>
      <c r="B21702" t="n">
        <v>43404</v>
      </c>
      <c r="C21702">
        <f>A21702+B21702</f>
        <v/>
      </c>
    </row>
    <row r="21703">
      <c r="A21703" t="n">
        <v>21703</v>
      </c>
      <c r="B21703" t="n">
        <v>43406</v>
      </c>
      <c r="C21703">
        <f>A21703+B21703</f>
        <v/>
      </c>
    </row>
    <row r="21704">
      <c r="A21704" t="n">
        <v>21704</v>
      </c>
      <c r="B21704" t="n">
        <v>43408</v>
      </c>
      <c r="C21704">
        <f>A21704+B21704</f>
        <v/>
      </c>
    </row>
    <row r="21705">
      <c r="A21705" t="n">
        <v>21705</v>
      </c>
      <c r="B21705" t="n">
        <v>43410</v>
      </c>
      <c r="C21705">
        <f>A21705+B21705</f>
        <v/>
      </c>
    </row>
    <row r="21706">
      <c r="A21706" t="n">
        <v>21706</v>
      </c>
      <c r="B21706" t="n">
        <v>43412</v>
      </c>
      <c r="C21706">
        <f>A21706+B21706</f>
        <v/>
      </c>
    </row>
    <row r="21707">
      <c r="A21707" t="n">
        <v>21707</v>
      </c>
      <c r="B21707" t="n">
        <v>43414</v>
      </c>
      <c r="C21707">
        <f>A21707+B21707</f>
        <v/>
      </c>
    </row>
    <row r="21708">
      <c r="A21708" t="n">
        <v>21708</v>
      </c>
      <c r="B21708" t="n">
        <v>43416</v>
      </c>
      <c r="C21708">
        <f>A21708+B21708</f>
        <v/>
      </c>
    </row>
    <row r="21709">
      <c r="A21709" t="n">
        <v>21709</v>
      </c>
      <c r="B21709" t="n">
        <v>43418</v>
      </c>
      <c r="C21709">
        <f>A21709+B21709</f>
        <v/>
      </c>
    </row>
    <row r="21710">
      <c r="A21710" t="n">
        <v>21710</v>
      </c>
      <c r="B21710" t="n">
        <v>43420</v>
      </c>
      <c r="C21710">
        <f>A21710+B21710</f>
        <v/>
      </c>
    </row>
    <row r="21711">
      <c r="A21711" t="n">
        <v>21711</v>
      </c>
      <c r="B21711" t="n">
        <v>43422</v>
      </c>
      <c r="C21711">
        <f>A21711+B21711</f>
        <v/>
      </c>
    </row>
    <row r="21712">
      <c r="A21712" t="n">
        <v>21712</v>
      </c>
      <c r="B21712" t="n">
        <v>43424</v>
      </c>
      <c r="C21712">
        <f>A21712+B21712</f>
        <v/>
      </c>
    </row>
    <row r="21713">
      <c r="A21713" t="n">
        <v>21713</v>
      </c>
      <c r="B21713" t="n">
        <v>43426</v>
      </c>
      <c r="C21713">
        <f>A21713+B21713</f>
        <v/>
      </c>
    </row>
    <row r="21714">
      <c r="A21714" t="n">
        <v>21714</v>
      </c>
      <c r="B21714" t="n">
        <v>43428</v>
      </c>
      <c r="C21714">
        <f>A21714+B21714</f>
        <v/>
      </c>
    </row>
    <row r="21715">
      <c r="A21715" t="n">
        <v>21715</v>
      </c>
      <c r="B21715" t="n">
        <v>43430</v>
      </c>
      <c r="C21715">
        <f>A21715+B21715</f>
        <v/>
      </c>
    </row>
    <row r="21716">
      <c r="A21716" t="n">
        <v>21716</v>
      </c>
      <c r="B21716" t="n">
        <v>43432</v>
      </c>
      <c r="C21716">
        <f>A21716+B21716</f>
        <v/>
      </c>
    </row>
    <row r="21717">
      <c r="A21717" t="n">
        <v>21717</v>
      </c>
      <c r="B21717" t="n">
        <v>43434</v>
      </c>
      <c r="C21717">
        <f>A21717+B21717</f>
        <v/>
      </c>
    </row>
    <row r="21718">
      <c r="A21718" t="n">
        <v>21718</v>
      </c>
      <c r="B21718" t="n">
        <v>43436</v>
      </c>
      <c r="C21718">
        <f>A21718+B21718</f>
        <v/>
      </c>
    </row>
    <row r="21719">
      <c r="A21719" t="n">
        <v>21719</v>
      </c>
      <c r="B21719" t="n">
        <v>43438</v>
      </c>
      <c r="C21719">
        <f>A21719+B21719</f>
        <v/>
      </c>
    </row>
    <row r="21720">
      <c r="A21720" t="n">
        <v>21720</v>
      </c>
      <c r="B21720" t="n">
        <v>43440</v>
      </c>
      <c r="C21720">
        <f>A21720+B21720</f>
        <v/>
      </c>
    </row>
    <row r="21721">
      <c r="A21721" t="n">
        <v>21721</v>
      </c>
      <c r="B21721" t="n">
        <v>43442</v>
      </c>
      <c r="C21721">
        <f>A21721+B21721</f>
        <v/>
      </c>
    </row>
    <row r="21722">
      <c r="A21722" t="n">
        <v>21722</v>
      </c>
      <c r="B21722" t="n">
        <v>43444</v>
      </c>
      <c r="C21722">
        <f>A21722+B21722</f>
        <v/>
      </c>
    </row>
    <row r="21723">
      <c r="A21723" t="n">
        <v>21723</v>
      </c>
      <c r="B21723" t="n">
        <v>43446</v>
      </c>
      <c r="C21723">
        <f>A21723+B21723</f>
        <v/>
      </c>
    </row>
    <row r="21724">
      <c r="A21724" t="n">
        <v>21724</v>
      </c>
      <c r="B21724" t="n">
        <v>43448</v>
      </c>
      <c r="C21724">
        <f>A21724+B21724</f>
        <v/>
      </c>
    </row>
    <row r="21725">
      <c r="A21725" t="n">
        <v>21725</v>
      </c>
      <c r="B21725" t="n">
        <v>43450</v>
      </c>
      <c r="C21725">
        <f>A21725+B21725</f>
        <v/>
      </c>
    </row>
    <row r="21726">
      <c r="A21726" t="n">
        <v>21726</v>
      </c>
      <c r="B21726" t="n">
        <v>43452</v>
      </c>
      <c r="C21726">
        <f>A21726+B21726</f>
        <v/>
      </c>
    </row>
    <row r="21727">
      <c r="A21727" t="n">
        <v>21727</v>
      </c>
      <c r="B21727" t="n">
        <v>43454</v>
      </c>
      <c r="C21727">
        <f>A21727+B21727</f>
        <v/>
      </c>
    </row>
    <row r="21728">
      <c r="A21728" t="n">
        <v>21728</v>
      </c>
      <c r="B21728" t="n">
        <v>43456</v>
      </c>
      <c r="C21728">
        <f>A21728+B21728</f>
        <v/>
      </c>
    </row>
    <row r="21729">
      <c r="A21729" t="n">
        <v>21729</v>
      </c>
      <c r="B21729" t="n">
        <v>43458</v>
      </c>
      <c r="C21729">
        <f>A21729+B21729</f>
        <v/>
      </c>
    </row>
    <row r="21730">
      <c r="A21730" t="n">
        <v>21730</v>
      </c>
      <c r="B21730" t="n">
        <v>43460</v>
      </c>
      <c r="C21730">
        <f>A21730+B21730</f>
        <v/>
      </c>
    </row>
    <row r="21731">
      <c r="A21731" t="n">
        <v>21731</v>
      </c>
      <c r="B21731" t="n">
        <v>43462</v>
      </c>
      <c r="C21731">
        <f>A21731+B21731</f>
        <v/>
      </c>
    </row>
    <row r="21732">
      <c r="A21732" t="n">
        <v>21732</v>
      </c>
      <c r="B21732" t="n">
        <v>43464</v>
      </c>
      <c r="C21732">
        <f>A21732+B21732</f>
        <v/>
      </c>
    </row>
    <row r="21733">
      <c r="A21733" t="n">
        <v>21733</v>
      </c>
      <c r="B21733" t="n">
        <v>43466</v>
      </c>
      <c r="C21733">
        <f>A21733+B21733</f>
        <v/>
      </c>
    </row>
    <row r="21734">
      <c r="A21734" t="n">
        <v>21734</v>
      </c>
      <c r="B21734" t="n">
        <v>43468</v>
      </c>
      <c r="C21734">
        <f>A21734+B21734</f>
        <v/>
      </c>
    </row>
    <row r="21735">
      <c r="A21735" t="n">
        <v>21735</v>
      </c>
      <c r="B21735" t="n">
        <v>43470</v>
      </c>
      <c r="C21735">
        <f>A21735+B21735</f>
        <v/>
      </c>
    </row>
    <row r="21736">
      <c r="A21736" t="n">
        <v>21736</v>
      </c>
      <c r="B21736" t="n">
        <v>43472</v>
      </c>
      <c r="C21736">
        <f>A21736+B21736</f>
        <v/>
      </c>
    </row>
    <row r="21737">
      <c r="A21737" t="n">
        <v>21737</v>
      </c>
      <c r="B21737" t="n">
        <v>43474</v>
      </c>
      <c r="C21737">
        <f>A21737+B21737</f>
        <v/>
      </c>
    </row>
    <row r="21738">
      <c r="A21738" t="n">
        <v>21738</v>
      </c>
      <c r="B21738" t="n">
        <v>43476</v>
      </c>
      <c r="C21738">
        <f>A21738+B21738</f>
        <v/>
      </c>
    </row>
    <row r="21739">
      <c r="A21739" t="n">
        <v>21739</v>
      </c>
      <c r="B21739" t="n">
        <v>43478</v>
      </c>
      <c r="C21739">
        <f>A21739+B21739</f>
        <v/>
      </c>
    </row>
    <row r="21740">
      <c r="A21740" t="n">
        <v>21740</v>
      </c>
      <c r="B21740" t="n">
        <v>43480</v>
      </c>
      <c r="C21740">
        <f>A21740+B21740</f>
        <v/>
      </c>
    </row>
    <row r="21741">
      <c r="A21741" t="n">
        <v>21741</v>
      </c>
      <c r="B21741" t="n">
        <v>43482</v>
      </c>
      <c r="C21741">
        <f>A21741+B21741</f>
        <v/>
      </c>
    </row>
    <row r="21742">
      <c r="A21742" t="n">
        <v>21742</v>
      </c>
      <c r="B21742" t="n">
        <v>43484</v>
      </c>
      <c r="C21742">
        <f>A21742+B21742</f>
        <v/>
      </c>
    </row>
    <row r="21743">
      <c r="A21743" t="n">
        <v>21743</v>
      </c>
      <c r="B21743" t="n">
        <v>43486</v>
      </c>
      <c r="C21743">
        <f>A21743+B21743</f>
        <v/>
      </c>
    </row>
    <row r="21744">
      <c r="A21744" t="n">
        <v>21744</v>
      </c>
      <c r="B21744" t="n">
        <v>43488</v>
      </c>
      <c r="C21744">
        <f>A21744+B21744</f>
        <v/>
      </c>
    </row>
    <row r="21745">
      <c r="A21745" t="n">
        <v>21745</v>
      </c>
      <c r="B21745" t="n">
        <v>43490</v>
      </c>
      <c r="C21745">
        <f>A21745+B21745</f>
        <v/>
      </c>
    </row>
    <row r="21746">
      <c r="A21746" t="n">
        <v>21746</v>
      </c>
      <c r="B21746" t="n">
        <v>43492</v>
      </c>
      <c r="C21746">
        <f>A21746+B21746</f>
        <v/>
      </c>
    </row>
    <row r="21747">
      <c r="A21747" t="n">
        <v>21747</v>
      </c>
      <c r="B21747" t="n">
        <v>43494</v>
      </c>
      <c r="C21747">
        <f>A21747+B21747</f>
        <v/>
      </c>
    </row>
    <row r="21748">
      <c r="A21748" t="n">
        <v>21748</v>
      </c>
      <c r="B21748" t="n">
        <v>43496</v>
      </c>
      <c r="C21748">
        <f>A21748+B21748</f>
        <v/>
      </c>
    </row>
    <row r="21749">
      <c r="A21749" t="n">
        <v>21749</v>
      </c>
      <c r="B21749" t="n">
        <v>43498</v>
      </c>
      <c r="C21749">
        <f>A21749+B21749</f>
        <v/>
      </c>
    </row>
    <row r="21750">
      <c r="A21750" t="n">
        <v>21750</v>
      </c>
      <c r="B21750" t="n">
        <v>43500</v>
      </c>
      <c r="C21750">
        <f>A21750+B21750</f>
        <v/>
      </c>
    </row>
    <row r="21751">
      <c r="A21751" t="n">
        <v>21751</v>
      </c>
      <c r="B21751" t="n">
        <v>43502</v>
      </c>
      <c r="C21751">
        <f>A21751+B21751</f>
        <v/>
      </c>
    </row>
    <row r="21752">
      <c r="A21752" t="n">
        <v>21752</v>
      </c>
      <c r="B21752" t="n">
        <v>43504</v>
      </c>
      <c r="C21752">
        <f>A21752+B21752</f>
        <v/>
      </c>
    </row>
    <row r="21753">
      <c r="A21753" t="n">
        <v>21753</v>
      </c>
      <c r="B21753" t="n">
        <v>43506</v>
      </c>
      <c r="C21753">
        <f>A21753+B21753</f>
        <v/>
      </c>
    </row>
    <row r="21754">
      <c r="A21754" t="n">
        <v>21754</v>
      </c>
      <c r="B21754" t="n">
        <v>43508</v>
      </c>
      <c r="C21754">
        <f>A21754+B21754</f>
        <v/>
      </c>
    </row>
    <row r="21755">
      <c r="A21755" t="n">
        <v>21755</v>
      </c>
      <c r="B21755" t="n">
        <v>43510</v>
      </c>
      <c r="C21755">
        <f>A21755+B21755</f>
        <v/>
      </c>
    </row>
    <row r="21756">
      <c r="A21756" t="n">
        <v>21756</v>
      </c>
      <c r="B21756" t="n">
        <v>43512</v>
      </c>
      <c r="C21756">
        <f>A21756+B21756</f>
        <v/>
      </c>
    </row>
    <row r="21757">
      <c r="A21757" t="n">
        <v>21757</v>
      </c>
      <c r="B21757" t="n">
        <v>43514</v>
      </c>
      <c r="C21757">
        <f>A21757+B21757</f>
        <v/>
      </c>
    </row>
    <row r="21758">
      <c r="A21758" t="n">
        <v>21758</v>
      </c>
      <c r="B21758" t="n">
        <v>43516</v>
      </c>
      <c r="C21758">
        <f>A21758+B21758</f>
        <v/>
      </c>
    </row>
    <row r="21759">
      <c r="A21759" t="n">
        <v>21759</v>
      </c>
      <c r="B21759" t="n">
        <v>43518</v>
      </c>
      <c r="C21759">
        <f>A21759+B21759</f>
        <v/>
      </c>
    </row>
    <row r="21760">
      <c r="A21760" t="n">
        <v>21760</v>
      </c>
      <c r="B21760" t="n">
        <v>43520</v>
      </c>
      <c r="C21760">
        <f>A21760+B21760</f>
        <v/>
      </c>
    </row>
    <row r="21761">
      <c r="A21761" t="n">
        <v>21761</v>
      </c>
      <c r="B21761" t="n">
        <v>43522</v>
      </c>
      <c r="C21761">
        <f>A21761+B21761</f>
        <v/>
      </c>
    </row>
    <row r="21762">
      <c r="A21762" t="n">
        <v>21762</v>
      </c>
      <c r="B21762" t="n">
        <v>43524</v>
      </c>
      <c r="C21762">
        <f>A21762+B21762</f>
        <v/>
      </c>
    </row>
    <row r="21763">
      <c r="A21763" t="n">
        <v>21763</v>
      </c>
      <c r="B21763" t="n">
        <v>43526</v>
      </c>
      <c r="C21763">
        <f>A21763+B21763</f>
        <v/>
      </c>
    </row>
    <row r="21764">
      <c r="A21764" t="n">
        <v>21764</v>
      </c>
      <c r="B21764" t="n">
        <v>43528</v>
      </c>
      <c r="C21764">
        <f>A21764+B21764</f>
        <v/>
      </c>
    </row>
    <row r="21765">
      <c r="A21765" t="n">
        <v>21765</v>
      </c>
      <c r="B21765" t="n">
        <v>43530</v>
      </c>
      <c r="C21765">
        <f>A21765+B21765</f>
        <v/>
      </c>
    </row>
    <row r="21766">
      <c r="A21766" t="n">
        <v>21766</v>
      </c>
      <c r="B21766" t="n">
        <v>43532</v>
      </c>
      <c r="C21766">
        <f>A21766+B21766</f>
        <v/>
      </c>
    </row>
    <row r="21767">
      <c r="A21767" t="n">
        <v>21767</v>
      </c>
      <c r="B21767" t="n">
        <v>43534</v>
      </c>
      <c r="C21767">
        <f>A21767+B21767</f>
        <v/>
      </c>
    </row>
    <row r="21768">
      <c r="A21768" t="n">
        <v>21768</v>
      </c>
      <c r="B21768" t="n">
        <v>43536</v>
      </c>
      <c r="C21768">
        <f>A21768+B21768</f>
        <v/>
      </c>
    </row>
    <row r="21769">
      <c r="A21769" t="n">
        <v>21769</v>
      </c>
      <c r="B21769" t="n">
        <v>43538</v>
      </c>
      <c r="C21769">
        <f>A21769+B21769</f>
        <v/>
      </c>
    </row>
    <row r="21770">
      <c r="A21770" t="n">
        <v>21770</v>
      </c>
      <c r="B21770" t="n">
        <v>43540</v>
      </c>
      <c r="C21770">
        <f>A21770+B21770</f>
        <v/>
      </c>
    </row>
    <row r="21771">
      <c r="A21771" t="n">
        <v>21771</v>
      </c>
      <c r="B21771" t="n">
        <v>43542</v>
      </c>
      <c r="C21771">
        <f>A21771+B21771</f>
        <v/>
      </c>
    </row>
    <row r="21772">
      <c r="A21772" t="n">
        <v>21772</v>
      </c>
      <c r="B21772" t="n">
        <v>43544</v>
      </c>
      <c r="C21772">
        <f>A21772+B21772</f>
        <v/>
      </c>
    </row>
    <row r="21773">
      <c r="A21773" t="n">
        <v>21773</v>
      </c>
      <c r="B21773" t="n">
        <v>43546</v>
      </c>
      <c r="C21773">
        <f>A21773+B21773</f>
        <v/>
      </c>
    </row>
    <row r="21774">
      <c r="A21774" t="n">
        <v>21774</v>
      </c>
      <c r="B21774" t="n">
        <v>43548</v>
      </c>
      <c r="C21774">
        <f>A21774+B21774</f>
        <v/>
      </c>
    </row>
    <row r="21775">
      <c r="A21775" t="n">
        <v>21775</v>
      </c>
      <c r="B21775" t="n">
        <v>43550</v>
      </c>
      <c r="C21775">
        <f>A21775+B21775</f>
        <v/>
      </c>
    </row>
    <row r="21776">
      <c r="A21776" t="n">
        <v>21776</v>
      </c>
      <c r="B21776" t="n">
        <v>43552</v>
      </c>
      <c r="C21776">
        <f>A21776+B21776</f>
        <v/>
      </c>
    </row>
    <row r="21777">
      <c r="A21777" t="n">
        <v>21777</v>
      </c>
      <c r="B21777" t="n">
        <v>43554</v>
      </c>
      <c r="C21777">
        <f>A21777+B21777</f>
        <v/>
      </c>
    </row>
    <row r="21778">
      <c r="A21778" t="n">
        <v>21778</v>
      </c>
      <c r="B21778" t="n">
        <v>43556</v>
      </c>
      <c r="C21778">
        <f>A21778+B21778</f>
        <v/>
      </c>
    </row>
    <row r="21779">
      <c r="A21779" t="n">
        <v>21779</v>
      </c>
      <c r="B21779" t="n">
        <v>43558</v>
      </c>
      <c r="C21779">
        <f>A21779+B21779</f>
        <v/>
      </c>
    </row>
    <row r="21780">
      <c r="A21780" t="n">
        <v>21780</v>
      </c>
      <c r="B21780" t="n">
        <v>43560</v>
      </c>
      <c r="C21780">
        <f>A21780+B21780</f>
        <v/>
      </c>
    </row>
    <row r="21781">
      <c r="A21781" t="n">
        <v>21781</v>
      </c>
      <c r="B21781" t="n">
        <v>43562</v>
      </c>
      <c r="C21781">
        <f>A21781+B21781</f>
        <v/>
      </c>
    </row>
    <row r="21782">
      <c r="A21782" t="n">
        <v>21782</v>
      </c>
      <c r="B21782" t="n">
        <v>43564</v>
      </c>
      <c r="C21782">
        <f>A21782+B21782</f>
        <v/>
      </c>
    </row>
    <row r="21783">
      <c r="A21783" t="n">
        <v>21783</v>
      </c>
      <c r="B21783" t="n">
        <v>43566</v>
      </c>
      <c r="C21783">
        <f>A21783+B21783</f>
        <v/>
      </c>
    </row>
    <row r="21784">
      <c r="A21784" t="n">
        <v>21784</v>
      </c>
      <c r="B21784" t="n">
        <v>43568</v>
      </c>
      <c r="C21784">
        <f>A21784+B21784</f>
        <v/>
      </c>
    </row>
    <row r="21785">
      <c r="A21785" t="n">
        <v>21785</v>
      </c>
      <c r="B21785" t="n">
        <v>43570</v>
      </c>
      <c r="C21785">
        <f>A21785+B21785</f>
        <v/>
      </c>
    </row>
    <row r="21786">
      <c r="A21786" t="n">
        <v>21786</v>
      </c>
      <c r="B21786" t="n">
        <v>43572</v>
      </c>
      <c r="C21786">
        <f>A21786+B21786</f>
        <v/>
      </c>
    </row>
    <row r="21787">
      <c r="A21787" t="n">
        <v>21787</v>
      </c>
      <c r="B21787" t="n">
        <v>43574</v>
      </c>
      <c r="C21787">
        <f>A21787+B21787</f>
        <v/>
      </c>
    </row>
    <row r="21788">
      <c r="A21788" t="n">
        <v>21788</v>
      </c>
      <c r="B21788" t="n">
        <v>43576</v>
      </c>
      <c r="C21788">
        <f>A21788+B21788</f>
        <v/>
      </c>
    </row>
    <row r="21789">
      <c r="A21789" t="n">
        <v>21789</v>
      </c>
      <c r="B21789" t="n">
        <v>43578</v>
      </c>
      <c r="C21789">
        <f>A21789+B21789</f>
        <v/>
      </c>
    </row>
    <row r="21790">
      <c r="A21790" t="n">
        <v>21790</v>
      </c>
      <c r="B21790" t="n">
        <v>43580</v>
      </c>
      <c r="C21790">
        <f>A21790+B21790</f>
        <v/>
      </c>
    </row>
    <row r="21791">
      <c r="A21791" t="n">
        <v>21791</v>
      </c>
      <c r="B21791" t="n">
        <v>43582</v>
      </c>
      <c r="C21791">
        <f>A21791+B21791</f>
        <v/>
      </c>
    </row>
    <row r="21792">
      <c r="A21792" t="n">
        <v>21792</v>
      </c>
      <c r="B21792" t="n">
        <v>43584</v>
      </c>
      <c r="C21792">
        <f>A21792+B21792</f>
        <v/>
      </c>
    </row>
    <row r="21793">
      <c r="A21793" t="n">
        <v>21793</v>
      </c>
      <c r="B21793" t="n">
        <v>43586</v>
      </c>
      <c r="C21793">
        <f>A21793+B21793</f>
        <v/>
      </c>
    </row>
    <row r="21794">
      <c r="A21794" t="n">
        <v>21794</v>
      </c>
      <c r="B21794" t="n">
        <v>43588</v>
      </c>
      <c r="C21794">
        <f>A21794+B21794</f>
        <v/>
      </c>
    </row>
    <row r="21795">
      <c r="A21795" t="n">
        <v>21795</v>
      </c>
      <c r="B21795" t="n">
        <v>43590</v>
      </c>
      <c r="C21795">
        <f>A21795+B21795</f>
        <v/>
      </c>
    </row>
    <row r="21796">
      <c r="A21796" t="n">
        <v>21796</v>
      </c>
      <c r="B21796" t="n">
        <v>43592</v>
      </c>
      <c r="C21796">
        <f>A21796+B21796</f>
        <v/>
      </c>
    </row>
    <row r="21797">
      <c r="A21797" t="n">
        <v>21797</v>
      </c>
      <c r="B21797" t="n">
        <v>43594</v>
      </c>
      <c r="C21797">
        <f>A21797+B21797</f>
        <v/>
      </c>
    </row>
    <row r="21798">
      <c r="A21798" t="n">
        <v>21798</v>
      </c>
      <c r="B21798" t="n">
        <v>43596</v>
      </c>
      <c r="C21798">
        <f>A21798+B21798</f>
        <v/>
      </c>
    </row>
    <row r="21799">
      <c r="A21799" t="n">
        <v>21799</v>
      </c>
      <c r="B21799" t="n">
        <v>43598</v>
      </c>
      <c r="C21799">
        <f>A21799+B21799</f>
        <v/>
      </c>
    </row>
    <row r="21800">
      <c r="A21800" t="n">
        <v>21800</v>
      </c>
      <c r="B21800" t="n">
        <v>43600</v>
      </c>
      <c r="C21800">
        <f>A21800+B21800</f>
        <v/>
      </c>
    </row>
    <row r="21801">
      <c r="A21801" t="n">
        <v>21801</v>
      </c>
      <c r="B21801" t="n">
        <v>43602</v>
      </c>
      <c r="C21801">
        <f>A21801+B21801</f>
        <v/>
      </c>
    </row>
    <row r="21802">
      <c r="A21802" t="n">
        <v>21802</v>
      </c>
      <c r="B21802" t="n">
        <v>43604</v>
      </c>
      <c r="C21802">
        <f>A21802+B21802</f>
        <v/>
      </c>
    </row>
    <row r="21803">
      <c r="A21803" t="n">
        <v>21803</v>
      </c>
      <c r="B21803" t="n">
        <v>43606</v>
      </c>
      <c r="C21803">
        <f>A21803+B21803</f>
        <v/>
      </c>
    </row>
    <row r="21804">
      <c r="A21804" t="n">
        <v>21804</v>
      </c>
      <c r="B21804" t="n">
        <v>43608</v>
      </c>
      <c r="C21804">
        <f>A21804+B21804</f>
        <v/>
      </c>
    </row>
    <row r="21805">
      <c r="A21805" t="n">
        <v>21805</v>
      </c>
      <c r="B21805" t="n">
        <v>43610</v>
      </c>
      <c r="C21805">
        <f>A21805+B21805</f>
        <v/>
      </c>
    </row>
    <row r="21806">
      <c r="A21806" t="n">
        <v>21806</v>
      </c>
      <c r="B21806" t="n">
        <v>43612</v>
      </c>
      <c r="C21806">
        <f>A21806+B21806</f>
        <v/>
      </c>
    </row>
    <row r="21807">
      <c r="A21807" t="n">
        <v>21807</v>
      </c>
      <c r="B21807" t="n">
        <v>43614</v>
      </c>
      <c r="C21807">
        <f>A21807+B21807</f>
        <v/>
      </c>
    </row>
    <row r="21808">
      <c r="A21808" t="n">
        <v>21808</v>
      </c>
      <c r="B21808" t="n">
        <v>43616</v>
      </c>
      <c r="C21808">
        <f>A21808+B21808</f>
        <v/>
      </c>
    </row>
    <row r="21809">
      <c r="A21809" t="n">
        <v>21809</v>
      </c>
      <c r="B21809" t="n">
        <v>43618</v>
      </c>
      <c r="C21809">
        <f>A21809+B21809</f>
        <v/>
      </c>
    </row>
    <row r="21810">
      <c r="A21810" t="n">
        <v>21810</v>
      </c>
      <c r="B21810" t="n">
        <v>43620</v>
      </c>
      <c r="C21810">
        <f>A21810+B21810</f>
        <v/>
      </c>
    </row>
    <row r="21811">
      <c r="A21811" t="n">
        <v>21811</v>
      </c>
      <c r="B21811" t="n">
        <v>43622</v>
      </c>
      <c r="C21811">
        <f>A21811+B21811</f>
        <v/>
      </c>
    </row>
    <row r="21812">
      <c r="A21812" t="n">
        <v>21812</v>
      </c>
      <c r="B21812" t="n">
        <v>43624</v>
      </c>
      <c r="C21812">
        <f>A21812+B21812</f>
        <v/>
      </c>
    </row>
    <row r="21813">
      <c r="A21813" t="n">
        <v>21813</v>
      </c>
      <c r="B21813" t="n">
        <v>43626</v>
      </c>
      <c r="C21813">
        <f>A21813+B21813</f>
        <v/>
      </c>
    </row>
    <row r="21814">
      <c r="A21814" t="n">
        <v>21814</v>
      </c>
      <c r="B21814" t="n">
        <v>43628</v>
      </c>
      <c r="C21814">
        <f>A21814+B21814</f>
        <v/>
      </c>
    </row>
    <row r="21815">
      <c r="A21815" t="n">
        <v>21815</v>
      </c>
      <c r="B21815" t="n">
        <v>43630</v>
      </c>
      <c r="C21815">
        <f>A21815+B21815</f>
        <v/>
      </c>
    </row>
    <row r="21816">
      <c r="A21816" t="n">
        <v>21816</v>
      </c>
      <c r="B21816" t="n">
        <v>43632</v>
      </c>
      <c r="C21816">
        <f>A21816+B21816</f>
        <v/>
      </c>
    </row>
    <row r="21817">
      <c r="A21817" t="n">
        <v>21817</v>
      </c>
      <c r="B21817" t="n">
        <v>43634</v>
      </c>
      <c r="C21817">
        <f>A21817+B21817</f>
        <v/>
      </c>
    </row>
    <row r="21818">
      <c r="A21818" t="n">
        <v>21818</v>
      </c>
      <c r="B21818" t="n">
        <v>43636</v>
      </c>
      <c r="C21818">
        <f>A21818+B21818</f>
        <v/>
      </c>
    </row>
    <row r="21819">
      <c r="A21819" t="n">
        <v>21819</v>
      </c>
      <c r="B21819" t="n">
        <v>43638</v>
      </c>
      <c r="C21819">
        <f>A21819+B21819</f>
        <v/>
      </c>
    </row>
    <row r="21820">
      <c r="A21820" t="n">
        <v>21820</v>
      </c>
      <c r="B21820" t="n">
        <v>43640</v>
      </c>
      <c r="C21820">
        <f>A21820+B21820</f>
        <v/>
      </c>
    </row>
    <row r="21821">
      <c r="A21821" t="n">
        <v>21821</v>
      </c>
      <c r="B21821" t="n">
        <v>43642</v>
      </c>
      <c r="C21821">
        <f>A21821+B21821</f>
        <v/>
      </c>
    </row>
    <row r="21822">
      <c r="A21822" t="n">
        <v>21822</v>
      </c>
      <c r="B21822" t="n">
        <v>43644</v>
      </c>
      <c r="C21822">
        <f>A21822+B21822</f>
        <v/>
      </c>
    </row>
    <row r="21823">
      <c r="A21823" t="n">
        <v>21823</v>
      </c>
      <c r="B21823" t="n">
        <v>43646</v>
      </c>
      <c r="C21823">
        <f>A21823+B21823</f>
        <v/>
      </c>
    </row>
    <row r="21824">
      <c r="A21824" t="n">
        <v>21824</v>
      </c>
      <c r="B21824" t="n">
        <v>43648</v>
      </c>
      <c r="C21824">
        <f>A21824+B21824</f>
        <v/>
      </c>
    </row>
    <row r="21825">
      <c r="A21825" t="n">
        <v>21825</v>
      </c>
      <c r="B21825" t="n">
        <v>43650</v>
      </c>
      <c r="C21825">
        <f>A21825+B21825</f>
        <v/>
      </c>
    </row>
    <row r="21826">
      <c r="A21826" t="n">
        <v>21826</v>
      </c>
      <c r="B21826" t="n">
        <v>43652</v>
      </c>
      <c r="C21826">
        <f>A21826+B21826</f>
        <v/>
      </c>
    </row>
    <row r="21827">
      <c r="A21827" t="n">
        <v>21827</v>
      </c>
      <c r="B21827" t="n">
        <v>43654</v>
      </c>
      <c r="C21827">
        <f>A21827+B21827</f>
        <v/>
      </c>
    </row>
    <row r="21828">
      <c r="A21828" t="n">
        <v>21828</v>
      </c>
      <c r="B21828" t="n">
        <v>43656</v>
      </c>
      <c r="C21828">
        <f>A21828+B21828</f>
        <v/>
      </c>
    </row>
    <row r="21829">
      <c r="A21829" t="n">
        <v>21829</v>
      </c>
      <c r="B21829" t="n">
        <v>43658</v>
      </c>
      <c r="C21829">
        <f>A21829+B21829</f>
        <v/>
      </c>
    </row>
    <row r="21830">
      <c r="A21830" t="n">
        <v>21830</v>
      </c>
      <c r="B21830" t="n">
        <v>43660</v>
      </c>
      <c r="C21830">
        <f>A21830+B21830</f>
        <v/>
      </c>
    </row>
    <row r="21831">
      <c r="A21831" t="n">
        <v>21831</v>
      </c>
      <c r="B21831" t="n">
        <v>43662</v>
      </c>
      <c r="C21831">
        <f>A21831+B21831</f>
        <v/>
      </c>
    </row>
    <row r="21832">
      <c r="A21832" t="n">
        <v>21832</v>
      </c>
      <c r="B21832" t="n">
        <v>43664</v>
      </c>
      <c r="C21832">
        <f>A21832+B21832</f>
        <v/>
      </c>
    </row>
    <row r="21833">
      <c r="A21833" t="n">
        <v>21833</v>
      </c>
      <c r="B21833" t="n">
        <v>43666</v>
      </c>
      <c r="C21833">
        <f>A21833+B21833</f>
        <v/>
      </c>
    </row>
    <row r="21834">
      <c r="A21834" t="n">
        <v>21834</v>
      </c>
      <c r="B21834" t="n">
        <v>43668</v>
      </c>
      <c r="C21834">
        <f>A21834+B21834</f>
        <v/>
      </c>
    </row>
    <row r="21835">
      <c r="A21835" t="n">
        <v>21835</v>
      </c>
      <c r="B21835" t="n">
        <v>43670</v>
      </c>
      <c r="C21835">
        <f>A21835+B21835</f>
        <v/>
      </c>
    </row>
    <row r="21836">
      <c r="A21836" t="n">
        <v>21836</v>
      </c>
      <c r="B21836" t="n">
        <v>43672</v>
      </c>
      <c r="C21836">
        <f>A21836+B21836</f>
        <v/>
      </c>
    </row>
    <row r="21837">
      <c r="A21837" t="n">
        <v>21837</v>
      </c>
      <c r="B21837" t="n">
        <v>43674</v>
      </c>
      <c r="C21837">
        <f>A21837+B21837</f>
        <v/>
      </c>
    </row>
    <row r="21838">
      <c r="A21838" t="n">
        <v>21838</v>
      </c>
      <c r="B21838" t="n">
        <v>43676</v>
      </c>
      <c r="C21838">
        <f>A21838+B21838</f>
        <v/>
      </c>
    </row>
    <row r="21839">
      <c r="A21839" t="n">
        <v>21839</v>
      </c>
      <c r="B21839" t="n">
        <v>43678</v>
      </c>
      <c r="C21839">
        <f>A21839+B21839</f>
        <v/>
      </c>
    </row>
    <row r="21840">
      <c r="A21840" t="n">
        <v>21840</v>
      </c>
      <c r="B21840" t="n">
        <v>43680</v>
      </c>
      <c r="C21840">
        <f>A21840+B21840</f>
        <v/>
      </c>
    </row>
    <row r="21841">
      <c r="A21841" t="n">
        <v>21841</v>
      </c>
      <c r="B21841" t="n">
        <v>43682</v>
      </c>
      <c r="C21841">
        <f>A21841+B21841</f>
        <v/>
      </c>
    </row>
    <row r="21842">
      <c r="A21842" t="n">
        <v>21842</v>
      </c>
      <c r="B21842" t="n">
        <v>43684</v>
      </c>
      <c r="C21842">
        <f>A21842+B21842</f>
        <v/>
      </c>
    </row>
    <row r="21843">
      <c r="A21843" t="n">
        <v>21843</v>
      </c>
      <c r="B21843" t="n">
        <v>43686</v>
      </c>
      <c r="C21843">
        <f>A21843+B21843</f>
        <v/>
      </c>
    </row>
    <row r="21844">
      <c r="A21844" t="n">
        <v>21844</v>
      </c>
      <c r="B21844" t="n">
        <v>43688</v>
      </c>
      <c r="C21844">
        <f>A21844+B21844</f>
        <v/>
      </c>
    </row>
    <row r="21845">
      <c r="A21845" t="n">
        <v>21845</v>
      </c>
      <c r="B21845" t="n">
        <v>43690</v>
      </c>
      <c r="C21845">
        <f>A21845+B21845</f>
        <v/>
      </c>
    </row>
    <row r="21846">
      <c r="A21846" t="n">
        <v>21846</v>
      </c>
      <c r="B21846" t="n">
        <v>43692</v>
      </c>
      <c r="C21846">
        <f>A21846+B21846</f>
        <v/>
      </c>
    </row>
    <row r="21847">
      <c r="A21847" t="n">
        <v>21847</v>
      </c>
      <c r="B21847" t="n">
        <v>43694</v>
      </c>
      <c r="C21847">
        <f>A21847+B21847</f>
        <v/>
      </c>
    </row>
    <row r="21848">
      <c r="A21848" t="n">
        <v>21848</v>
      </c>
      <c r="B21848" t="n">
        <v>43696</v>
      </c>
      <c r="C21848">
        <f>A21848+B21848</f>
        <v/>
      </c>
    </row>
    <row r="21849">
      <c r="A21849" t="n">
        <v>21849</v>
      </c>
      <c r="B21849" t="n">
        <v>43698</v>
      </c>
      <c r="C21849">
        <f>A21849+B21849</f>
        <v/>
      </c>
    </row>
    <row r="21850">
      <c r="A21850" t="n">
        <v>21850</v>
      </c>
      <c r="B21850" t="n">
        <v>43700</v>
      </c>
      <c r="C21850">
        <f>A21850+B21850</f>
        <v/>
      </c>
    </row>
    <row r="21851">
      <c r="A21851" t="n">
        <v>21851</v>
      </c>
      <c r="B21851" t="n">
        <v>43702</v>
      </c>
      <c r="C21851">
        <f>A21851+B21851</f>
        <v/>
      </c>
    </row>
    <row r="21852">
      <c r="A21852" t="n">
        <v>21852</v>
      </c>
      <c r="B21852" t="n">
        <v>43704</v>
      </c>
      <c r="C21852">
        <f>A21852+B21852</f>
        <v/>
      </c>
    </row>
    <row r="21853">
      <c r="A21853" t="n">
        <v>21853</v>
      </c>
      <c r="B21853" t="n">
        <v>43706</v>
      </c>
      <c r="C21853">
        <f>A21853+B21853</f>
        <v/>
      </c>
    </row>
    <row r="21854">
      <c r="A21854" t="n">
        <v>21854</v>
      </c>
      <c r="B21854" t="n">
        <v>43708</v>
      </c>
      <c r="C21854">
        <f>A21854+B21854</f>
        <v/>
      </c>
    </row>
    <row r="21855">
      <c r="A21855" t="n">
        <v>21855</v>
      </c>
      <c r="B21855" t="n">
        <v>43710</v>
      </c>
      <c r="C21855">
        <f>A21855+B21855</f>
        <v/>
      </c>
    </row>
    <row r="21856">
      <c r="A21856" t="n">
        <v>21856</v>
      </c>
      <c r="B21856" t="n">
        <v>43712</v>
      </c>
      <c r="C21856">
        <f>A21856+B21856</f>
        <v/>
      </c>
    </row>
    <row r="21857">
      <c r="A21857" t="n">
        <v>21857</v>
      </c>
      <c r="B21857" t="n">
        <v>43714</v>
      </c>
      <c r="C21857">
        <f>A21857+B21857</f>
        <v/>
      </c>
    </row>
    <row r="21858">
      <c r="A21858" t="n">
        <v>21858</v>
      </c>
      <c r="B21858" t="n">
        <v>43716</v>
      </c>
      <c r="C21858">
        <f>A21858+B21858</f>
        <v/>
      </c>
    </row>
    <row r="21859">
      <c r="A21859" t="n">
        <v>21859</v>
      </c>
      <c r="B21859" t="n">
        <v>43718</v>
      </c>
      <c r="C21859">
        <f>A21859+B21859</f>
        <v/>
      </c>
    </row>
    <row r="21860">
      <c r="A21860" t="n">
        <v>21860</v>
      </c>
      <c r="B21860" t="n">
        <v>43720</v>
      </c>
      <c r="C21860">
        <f>A21860+B21860</f>
        <v/>
      </c>
    </row>
    <row r="21861">
      <c r="A21861" t="n">
        <v>21861</v>
      </c>
      <c r="B21861" t="n">
        <v>43722</v>
      </c>
      <c r="C21861">
        <f>A21861+B21861</f>
        <v/>
      </c>
    </row>
    <row r="21862">
      <c r="A21862" t="n">
        <v>21862</v>
      </c>
      <c r="B21862" t="n">
        <v>43724</v>
      </c>
      <c r="C21862">
        <f>A21862+B21862</f>
        <v/>
      </c>
    </row>
    <row r="21863">
      <c r="A21863" t="n">
        <v>21863</v>
      </c>
      <c r="B21863" t="n">
        <v>43726</v>
      </c>
      <c r="C21863">
        <f>A21863+B21863</f>
        <v/>
      </c>
    </row>
    <row r="21864">
      <c r="A21864" t="n">
        <v>21864</v>
      </c>
      <c r="B21864" t="n">
        <v>43728</v>
      </c>
      <c r="C21864">
        <f>A21864+B21864</f>
        <v/>
      </c>
    </row>
    <row r="21865">
      <c r="A21865" t="n">
        <v>21865</v>
      </c>
      <c r="B21865" t="n">
        <v>43730</v>
      </c>
      <c r="C21865">
        <f>A21865+B21865</f>
        <v/>
      </c>
    </row>
    <row r="21866">
      <c r="A21866" t="n">
        <v>21866</v>
      </c>
      <c r="B21866" t="n">
        <v>43732</v>
      </c>
      <c r="C21866">
        <f>A21866+B21866</f>
        <v/>
      </c>
    </row>
    <row r="21867">
      <c r="A21867" t="n">
        <v>21867</v>
      </c>
      <c r="B21867" t="n">
        <v>43734</v>
      </c>
      <c r="C21867">
        <f>A21867+B21867</f>
        <v/>
      </c>
    </row>
    <row r="21868">
      <c r="A21868" t="n">
        <v>21868</v>
      </c>
      <c r="B21868" t="n">
        <v>43736</v>
      </c>
      <c r="C21868">
        <f>A21868+B21868</f>
        <v/>
      </c>
    </row>
    <row r="21869">
      <c r="A21869" t="n">
        <v>21869</v>
      </c>
      <c r="B21869" t="n">
        <v>43738</v>
      </c>
      <c r="C21869">
        <f>A21869+B21869</f>
        <v/>
      </c>
    </row>
    <row r="21870">
      <c r="A21870" t="n">
        <v>21870</v>
      </c>
      <c r="B21870" t="n">
        <v>43740</v>
      </c>
      <c r="C21870">
        <f>A21870+B21870</f>
        <v/>
      </c>
    </row>
    <row r="21871">
      <c r="A21871" t="n">
        <v>21871</v>
      </c>
      <c r="B21871" t="n">
        <v>43742</v>
      </c>
      <c r="C21871">
        <f>A21871+B21871</f>
        <v/>
      </c>
    </row>
    <row r="21872">
      <c r="A21872" t="n">
        <v>21872</v>
      </c>
      <c r="B21872" t="n">
        <v>43744</v>
      </c>
      <c r="C21872">
        <f>A21872+B21872</f>
        <v/>
      </c>
    </row>
    <row r="21873">
      <c r="A21873" t="n">
        <v>21873</v>
      </c>
      <c r="B21873" t="n">
        <v>43746</v>
      </c>
      <c r="C21873">
        <f>A21873+B21873</f>
        <v/>
      </c>
    </row>
    <row r="21874">
      <c r="A21874" t="n">
        <v>21874</v>
      </c>
      <c r="B21874" t="n">
        <v>43748</v>
      </c>
      <c r="C21874">
        <f>A21874+B21874</f>
        <v/>
      </c>
    </row>
    <row r="21875">
      <c r="A21875" t="n">
        <v>21875</v>
      </c>
      <c r="B21875" t="n">
        <v>43750</v>
      </c>
      <c r="C21875">
        <f>A21875+B21875</f>
        <v/>
      </c>
    </row>
    <row r="21876">
      <c r="A21876" t="n">
        <v>21876</v>
      </c>
      <c r="B21876" t="n">
        <v>43752</v>
      </c>
      <c r="C21876">
        <f>A21876+B21876</f>
        <v/>
      </c>
    </row>
    <row r="21877">
      <c r="A21877" t="n">
        <v>21877</v>
      </c>
      <c r="B21877" t="n">
        <v>43754</v>
      </c>
      <c r="C21877">
        <f>A21877+B21877</f>
        <v/>
      </c>
    </row>
    <row r="21878">
      <c r="A21878" t="n">
        <v>21878</v>
      </c>
      <c r="B21878" t="n">
        <v>43756</v>
      </c>
      <c r="C21878">
        <f>A21878+B21878</f>
        <v/>
      </c>
    </row>
    <row r="21879">
      <c r="A21879" t="n">
        <v>21879</v>
      </c>
      <c r="B21879" t="n">
        <v>43758</v>
      </c>
      <c r="C21879">
        <f>A21879+B21879</f>
        <v/>
      </c>
    </row>
    <row r="21880">
      <c r="A21880" t="n">
        <v>21880</v>
      </c>
      <c r="B21880" t="n">
        <v>43760</v>
      </c>
      <c r="C21880">
        <f>A21880+B21880</f>
        <v/>
      </c>
    </row>
    <row r="21881">
      <c r="A21881" t="n">
        <v>21881</v>
      </c>
      <c r="B21881" t="n">
        <v>43762</v>
      </c>
      <c r="C21881">
        <f>A21881+B21881</f>
        <v/>
      </c>
    </row>
    <row r="21882">
      <c r="A21882" t="n">
        <v>21882</v>
      </c>
      <c r="B21882" t="n">
        <v>43764</v>
      </c>
      <c r="C21882">
        <f>A21882+B21882</f>
        <v/>
      </c>
    </row>
    <row r="21883">
      <c r="A21883" t="n">
        <v>21883</v>
      </c>
      <c r="B21883" t="n">
        <v>43766</v>
      </c>
      <c r="C21883">
        <f>A21883+B21883</f>
        <v/>
      </c>
    </row>
    <row r="21884">
      <c r="A21884" t="n">
        <v>21884</v>
      </c>
      <c r="B21884" t="n">
        <v>43768</v>
      </c>
      <c r="C21884">
        <f>A21884+B21884</f>
        <v/>
      </c>
    </row>
    <row r="21885">
      <c r="A21885" t="n">
        <v>21885</v>
      </c>
      <c r="B21885" t="n">
        <v>43770</v>
      </c>
      <c r="C21885">
        <f>A21885+B21885</f>
        <v/>
      </c>
    </row>
    <row r="21886">
      <c r="A21886" t="n">
        <v>21886</v>
      </c>
      <c r="B21886" t="n">
        <v>43772</v>
      </c>
      <c r="C21886">
        <f>A21886+B21886</f>
        <v/>
      </c>
    </row>
    <row r="21887">
      <c r="A21887" t="n">
        <v>21887</v>
      </c>
      <c r="B21887" t="n">
        <v>43774</v>
      </c>
      <c r="C21887">
        <f>A21887+B21887</f>
        <v/>
      </c>
    </row>
    <row r="21888">
      <c r="A21888" t="n">
        <v>21888</v>
      </c>
      <c r="B21888" t="n">
        <v>43776</v>
      </c>
      <c r="C21888">
        <f>A21888+B21888</f>
        <v/>
      </c>
    </row>
    <row r="21889">
      <c r="A21889" t="n">
        <v>21889</v>
      </c>
      <c r="B21889" t="n">
        <v>43778</v>
      </c>
      <c r="C21889">
        <f>A21889+B21889</f>
        <v/>
      </c>
    </row>
    <row r="21890">
      <c r="A21890" t="n">
        <v>21890</v>
      </c>
      <c r="B21890" t="n">
        <v>43780</v>
      </c>
      <c r="C21890">
        <f>A21890+B21890</f>
        <v/>
      </c>
    </row>
    <row r="21891">
      <c r="A21891" t="n">
        <v>21891</v>
      </c>
      <c r="B21891" t="n">
        <v>43782</v>
      </c>
      <c r="C21891">
        <f>A21891+B21891</f>
        <v/>
      </c>
    </row>
    <row r="21892">
      <c r="A21892" t="n">
        <v>21892</v>
      </c>
      <c r="B21892" t="n">
        <v>43784</v>
      </c>
      <c r="C21892">
        <f>A21892+B21892</f>
        <v/>
      </c>
    </row>
    <row r="21893">
      <c r="A21893" t="n">
        <v>21893</v>
      </c>
      <c r="B21893" t="n">
        <v>43786</v>
      </c>
      <c r="C21893">
        <f>A21893+B21893</f>
        <v/>
      </c>
    </row>
    <row r="21894">
      <c r="A21894" t="n">
        <v>21894</v>
      </c>
      <c r="B21894" t="n">
        <v>43788</v>
      </c>
      <c r="C21894">
        <f>A21894+B21894</f>
        <v/>
      </c>
    </row>
    <row r="21895">
      <c r="A21895" t="n">
        <v>21895</v>
      </c>
      <c r="B21895" t="n">
        <v>43790</v>
      </c>
      <c r="C21895">
        <f>A21895+B21895</f>
        <v/>
      </c>
    </row>
    <row r="21896">
      <c r="A21896" t="n">
        <v>21896</v>
      </c>
      <c r="B21896" t="n">
        <v>43792</v>
      </c>
      <c r="C21896">
        <f>A21896+B21896</f>
        <v/>
      </c>
    </row>
    <row r="21897">
      <c r="A21897" t="n">
        <v>21897</v>
      </c>
      <c r="B21897" t="n">
        <v>43794</v>
      </c>
      <c r="C21897">
        <f>A21897+B21897</f>
        <v/>
      </c>
    </row>
    <row r="21898">
      <c r="A21898" t="n">
        <v>21898</v>
      </c>
      <c r="B21898" t="n">
        <v>43796</v>
      </c>
      <c r="C21898">
        <f>A21898+B21898</f>
        <v/>
      </c>
    </row>
    <row r="21899">
      <c r="A21899" t="n">
        <v>21899</v>
      </c>
      <c r="B21899" t="n">
        <v>43798</v>
      </c>
      <c r="C21899">
        <f>A21899+B21899</f>
        <v/>
      </c>
    </row>
    <row r="21900">
      <c r="A21900" t="n">
        <v>21900</v>
      </c>
      <c r="B21900" t="n">
        <v>43800</v>
      </c>
      <c r="C21900">
        <f>A21900+B21900</f>
        <v/>
      </c>
    </row>
    <row r="21901">
      <c r="A21901" t="n">
        <v>21901</v>
      </c>
      <c r="B21901" t="n">
        <v>43802</v>
      </c>
      <c r="C21901">
        <f>A21901+B21901</f>
        <v/>
      </c>
    </row>
    <row r="21902">
      <c r="A21902" t="n">
        <v>21902</v>
      </c>
      <c r="B21902" t="n">
        <v>43804</v>
      </c>
      <c r="C21902">
        <f>A21902+B21902</f>
        <v/>
      </c>
    </row>
    <row r="21903">
      <c r="A21903" t="n">
        <v>21903</v>
      </c>
      <c r="B21903" t="n">
        <v>43806</v>
      </c>
      <c r="C21903">
        <f>A21903+B21903</f>
        <v/>
      </c>
    </row>
    <row r="21904">
      <c r="A21904" t="n">
        <v>21904</v>
      </c>
      <c r="B21904" t="n">
        <v>43808</v>
      </c>
      <c r="C21904">
        <f>A21904+B21904</f>
        <v/>
      </c>
    </row>
    <row r="21905">
      <c r="A21905" t="n">
        <v>21905</v>
      </c>
      <c r="B21905" t="n">
        <v>43810</v>
      </c>
      <c r="C21905">
        <f>A21905+B21905</f>
        <v/>
      </c>
    </row>
    <row r="21906">
      <c r="A21906" t="n">
        <v>21906</v>
      </c>
      <c r="B21906" t="n">
        <v>43812</v>
      </c>
      <c r="C21906">
        <f>A21906+B21906</f>
        <v/>
      </c>
    </row>
    <row r="21907">
      <c r="A21907" t="n">
        <v>21907</v>
      </c>
      <c r="B21907" t="n">
        <v>43814</v>
      </c>
      <c r="C21907">
        <f>A21907+B21907</f>
        <v/>
      </c>
    </row>
    <row r="21908">
      <c r="A21908" t="n">
        <v>21908</v>
      </c>
      <c r="B21908" t="n">
        <v>43816</v>
      </c>
      <c r="C21908">
        <f>A21908+B21908</f>
        <v/>
      </c>
    </row>
    <row r="21909">
      <c r="A21909" t="n">
        <v>21909</v>
      </c>
      <c r="B21909" t="n">
        <v>43818</v>
      </c>
      <c r="C21909">
        <f>A21909+B21909</f>
        <v/>
      </c>
    </row>
    <row r="21910">
      <c r="A21910" t="n">
        <v>21910</v>
      </c>
      <c r="B21910" t="n">
        <v>43820</v>
      </c>
      <c r="C21910">
        <f>A21910+B21910</f>
        <v/>
      </c>
    </row>
    <row r="21911">
      <c r="A21911" t="n">
        <v>21911</v>
      </c>
      <c r="B21911" t="n">
        <v>43822</v>
      </c>
      <c r="C21911">
        <f>A21911+B21911</f>
        <v/>
      </c>
    </row>
    <row r="21912">
      <c r="A21912" t="n">
        <v>21912</v>
      </c>
      <c r="B21912" t="n">
        <v>43824</v>
      </c>
      <c r="C21912">
        <f>A21912+B21912</f>
        <v/>
      </c>
    </row>
    <row r="21913">
      <c r="A21913" t="n">
        <v>21913</v>
      </c>
      <c r="B21913" t="n">
        <v>43826</v>
      </c>
      <c r="C21913">
        <f>A21913+B21913</f>
        <v/>
      </c>
    </row>
    <row r="21914">
      <c r="A21914" t="n">
        <v>21914</v>
      </c>
      <c r="B21914" t="n">
        <v>43828</v>
      </c>
      <c r="C21914">
        <f>A21914+B21914</f>
        <v/>
      </c>
    </row>
    <row r="21915">
      <c r="A21915" t="n">
        <v>21915</v>
      </c>
      <c r="B21915" t="n">
        <v>43830</v>
      </c>
      <c r="C21915">
        <f>A21915+B21915</f>
        <v/>
      </c>
    </row>
    <row r="21916">
      <c r="A21916" t="n">
        <v>21916</v>
      </c>
      <c r="B21916" t="n">
        <v>43832</v>
      </c>
      <c r="C21916">
        <f>A21916+B21916</f>
        <v/>
      </c>
    </row>
    <row r="21917">
      <c r="A21917" t="n">
        <v>21917</v>
      </c>
      <c r="B21917" t="n">
        <v>43834</v>
      </c>
      <c r="C21917">
        <f>A21917+B21917</f>
        <v/>
      </c>
    </row>
    <row r="21918">
      <c r="A21918" t="n">
        <v>21918</v>
      </c>
      <c r="B21918" t="n">
        <v>43836</v>
      </c>
      <c r="C21918">
        <f>A21918+B21918</f>
        <v/>
      </c>
    </row>
    <row r="21919">
      <c r="A21919" t="n">
        <v>21919</v>
      </c>
      <c r="B21919" t="n">
        <v>43838</v>
      </c>
      <c r="C21919">
        <f>A21919+B21919</f>
        <v/>
      </c>
    </row>
    <row r="21920">
      <c r="A21920" t="n">
        <v>21920</v>
      </c>
      <c r="B21920" t="n">
        <v>43840</v>
      </c>
      <c r="C21920">
        <f>A21920+B21920</f>
        <v/>
      </c>
    </row>
    <row r="21921">
      <c r="A21921" t="n">
        <v>21921</v>
      </c>
      <c r="B21921" t="n">
        <v>43842</v>
      </c>
      <c r="C21921">
        <f>A21921+B21921</f>
        <v/>
      </c>
    </row>
    <row r="21922">
      <c r="A21922" t="n">
        <v>21922</v>
      </c>
      <c r="B21922" t="n">
        <v>43844</v>
      </c>
      <c r="C21922">
        <f>A21922+B21922</f>
        <v/>
      </c>
    </row>
    <row r="21923">
      <c r="A21923" t="n">
        <v>21923</v>
      </c>
      <c r="B21923" t="n">
        <v>43846</v>
      </c>
      <c r="C21923">
        <f>A21923+B21923</f>
        <v/>
      </c>
    </row>
    <row r="21924">
      <c r="A21924" t="n">
        <v>21924</v>
      </c>
      <c r="B21924" t="n">
        <v>43848</v>
      </c>
      <c r="C21924">
        <f>A21924+B21924</f>
        <v/>
      </c>
    </row>
    <row r="21925">
      <c r="A21925" t="n">
        <v>21925</v>
      </c>
      <c r="B21925" t="n">
        <v>43850</v>
      </c>
      <c r="C21925">
        <f>A21925+B21925</f>
        <v/>
      </c>
    </row>
    <row r="21926">
      <c r="A21926" t="n">
        <v>21926</v>
      </c>
      <c r="B21926" t="n">
        <v>43852</v>
      </c>
      <c r="C21926">
        <f>A21926+B21926</f>
        <v/>
      </c>
    </row>
    <row r="21927">
      <c r="A21927" t="n">
        <v>21927</v>
      </c>
      <c r="B21927" t="n">
        <v>43854</v>
      </c>
      <c r="C21927">
        <f>A21927+B21927</f>
        <v/>
      </c>
    </row>
    <row r="21928">
      <c r="A21928" t="n">
        <v>21928</v>
      </c>
      <c r="B21928" t="n">
        <v>43856</v>
      </c>
      <c r="C21928">
        <f>A21928+B21928</f>
        <v/>
      </c>
    </row>
    <row r="21929">
      <c r="A21929" t="n">
        <v>21929</v>
      </c>
      <c r="B21929" t="n">
        <v>43858</v>
      </c>
      <c r="C21929">
        <f>A21929+B21929</f>
        <v/>
      </c>
    </row>
    <row r="21930">
      <c r="A21930" t="n">
        <v>21930</v>
      </c>
      <c r="B21930" t="n">
        <v>43860</v>
      </c>
      <c r="C21930">
        <f>A21930+B21930</f>
        <v/>
      </c>
    </row>
    <row r="21931">
      <c r="A21931" t="n">
        <v>21931</v>
      </c>
      <c r="B21931" t="n">
        <v>43862</v>
      </c>
      <c r="C21931">
        <f>A21931+B21931</f>
        <v/>
      </c>
    </row>
    <row r="21932">
      <c r="A21932" t="n">
        <v>21932</v>
      </c>
      <c r="B21932" t="n">
        <v>43864</v>
      </c>
      <c r="C21932">
        <f>A21932+B21932</f>
        <v/>
      </c>
    </row>
    <row r="21933">
      <c r="A21933" t="n">
        <v>21933</v>
      </c>
      <c r="B21933" t="n">
        <v>43866</v>
      </c>
      <c r="C21933">
        <f>A21933+B21933</f>
        <v/>
      </c>
    </row>
    <row r="21934">
      <c r="A21934" t="n">
        <v>21934</v>
      </c>
      <c r="B21934" t="n">
        <v>43868</v>
      </c>
      <c r="C21934">
        <f>A21934+B21934</f>
        <v/>
      </c>
    </row>
    <row r="21935">
      <c r="A21935" t="n">
        <v>21935</v>
      </c>
      <c r="B21935" t="n">
        <v>43870</v>
      </c>
      <c r="C21935">
        <f>A21935+B21935</f>
        <v/>
      </c>
    </row>
    <row r="21936">
      <c r="A21936" t="n">
        <v>21936</v>
      </c>
      <c r="B21936" t="n">
        <v>43872</v>
      </c>
      <c r="C21936">
        <f>A21936+B21936</f>
        <v/>
      </c>
    </row>
    <row r="21937">
      <c r="A21937" t="n">
        <v>21937</v>
      </c>
      <c r="B21937" t="n">
        <v>43874</v>
      </c>
      <c r="C21937">
        <f>A21937+B21937</f>
        <v/>
      </c>
    </row>
    <row r="21938">
      <c r="A21938" t="n">
        <v>21938</v>
      </c>
      <c r="B21938" t="n">
        <v>43876</v>
      </c>
      <c r="C21938">
        <f>A21938+B21938</f>
        <v/>
      </c>
    </row>
    <row r="21939">
      <c r="A21939" t="n">
        <v>21939</v>
      </c>
      <c r="B21939" t="n">
        <v>43878</v>
      </c>
      <c r="C21939">
        <f>A21939+B21939</f>
        <v/>
      </c>
    </row>
    <row r="21940">
      <c r="A21940" t="n">
        <v>21940</v>
      </c>
      <c r="B21940" t="n">
        <v>43880</v>
      </c>
      <c r="C21940">
        <f>A21940+B21940</f>
        <v/>
      </c>
    </row>
    <row r="21941">
      <c r="A21941" t="n">
        <v>21941</v>
      </c>
      <c r="B21941" t="n">
        <v>43882</v>
      </c>
      <c r="C21941">
        <f>A21941+B21941</f>
        <v/>
      </c>
    </row>
    <row r="21942">
      <c r="A21942" t="n">
        <v>21942</v>
      </c>
      <c r="B21942" t="n">
        <v>43884</v>
      </c>
      <c r="C21942">
        <f>A21942+B21942</f>
        <v/>
      </c>
    </row>
    <row r="21943">
      <c r="A21943" t="n">
        <v>21943</v>
      </c>
      <c r="B21943" t="n">
        <v>43886</v>
      </c>
      <c r="C21943">
        <f>A21943+B21943</f>
        <v/>
      </c>
    </row>
    <row r="21944">
      <c r="A21944" t="n">
        <v>21944</v>
      </c>
      <c r="B21944" t="n">
        <v>43888</v>
      </c>
      <c r="C21944">
        <f>A21944+B21944</f>
        <v/>
      </c>
    </row>
    <row r="21945">
      <c r="A21945" t="n">
        <v>21945</v>
      </c>
      <c r="B21945" t="n">
        <v>43890</v>
      </c>
      <c r="C21945">
        <f>A21945+B21945</f>
        <v/>
      </c>
    </row>
    <row r="21946">
      <c r="A21946" t="n">
        <v>21946</v>
      </c>
      <c r="B21946" t="n">
        <v>43892</v>
      </c>
      <c r="C21946">
        <f>A21946+B21946</f>
        <v/>
      </c>
    </row>
    <row r="21947">
      <c r="A21947" t="n">
        <v>21947</v>
      </c>
      <c r="B21947" t="n">
        <v>43894</v>
      </c>
      <c r="C21947">
        <f>A21947+B21947</f>
        <v/>
      </c>
    </row>
    <row r="21948">
      <c r="A21948" t="n">
        <v>21948</v>
      </c>
      <c r="B21948" t="n">
        <v>43896</v>
      </c>
      <c r="C21948">
        <f>A21948+B21948</f>
        <v/>
      </c>
    </row>
    <row r="21949">
      <c r="A21949" t="n">
        <v>21949</v>
      </c>
      <c r="B21949" t="n">
        <v>43898</v>
      </c>
      <c r="C21949">
        <f>A21949+B21949</f>
        <v/>
      </c>
    </row>
    <row r="21950">
      <c r="A21950" t="n">
        <v>21950</v>
      </c>
      <c r="B21950" t="n">
        <v>43900</v>
      </c>
      <c r="C21950">
        <f>A21950+B21950</f>
        <v/>
      </c>
    </row>
    <row r="21951">
      <c r="A21951" t="n">
        <v>21951</v>
      </c>
      <c r="B21951" t="n">
        <v>43902</v>
      </c>
      <c r="C21951">
        <f>A21951+B21951</f>
        <v/>
      </c>
    </row>
    <row r="21952">
      <c r="A21952" t="n">
        <v>21952</v>
      </c>
      <c r="B21952" t="n">
        <v>43904</v>
      </c>
      <c r="C21952">
        <f>A21952+B21952</f>
        <v/>
      </c>
    </row>
    <row r="21953">
      <c r="A21953" t="n">
        <v>21953</v>
      </c>
      <c r="B21953" t="n">
        <v>43906</v>
      </c>
      <c r="C21953">
        <f>A21953+B21953</f>
        <v/>
      </c>
    </row>
    <row r="21954">
      <c r="A21954" t="n">
        <v>21954</v>
      </c>
      <c r="B21954" t="n">
        <v>43908</v>
      </c>
      <c r="C21954">
        <f>A21954+B21954</f>
        <v/>
      </c>
    </row>
    <row r="21955">
      <c r="A21955" t="n">
        <v>21955</v>
      </c>
      <c r="B21955" t="n">
        <v>43910</v>
      </c>
      <c r="C21955">
        <f>A21955+B21955</f>
        <v/>
      </c>
    </row>
    <row r="21956">
      <c r="A21956" t="n">
        <v>21956</v>
      </c>
      <c r="B21956" t="n">
        <v>43912</v>
      </c>
      <c r="C21956">
        <f>A21956+B21956</f>
        <v/>
      </c>
    </row>
    <row r="21957">
      <c r="A21957" t="n">
        <v>21957</v>
      </c>
      <c r="B21957" t="n">
        <v>43914</v>
      </c>
      <c r="C21957">
        <f>A21957+B21957</f>
        <v/>
      </c>
    </row>
    <row r="21958">
      <c r="A21958" t="n">
        <v>21958</v>
      </c>
      <c r="B21958" t="n">
        <v>43916</v>
      </c>
      <c r="C21958">
        <f>A21958+B21958</f>
        <v/>
      </c>
    </row>
    <row r="21959">
      <c r="A21959" t="n">
        <v>21959</v>
      </c>
      <c r="B21959" t="n">
        <v>43918</v>
      </c>
      <c r="C21959">
        <f>A21959+B21959</f>
        <v/>
      </c>
    </row>
    <row r="21960">
      <c r="A21960" t="n">
        <v>21960</v>
      </c>
      <c r="B21960" t="n">
        <v>43920</v>
      </c>
      <c r="C21960">
        <f>A21960+B21960</f>
        <v/>
      </c>
    </row>
    <row r="21961">
      <c r="A21961" t="n">
        <v>21961</v>
      </c>
      <c r="B21961" t="n">
        <v>43922</v>
      </c>
      <c r="C21961">
        <f>A21961+B21961</f>
        <v/>
      </c>
    </row>
    <row r="21962">
      <c r="A21962" t="n">
        <v>21962</v>
      </c>
      <c r="B21962" t="n">
        <v>43924</v>
      </c>
      <c r="C21962">
        <f>A21962+B21962</f>
        <v/>
      </c>
    </row>
    <row r="21963">
      <c r="A21963" t="n">
        <v>21963</v>
      </c>
      <c r="B21963" t="n">
        <v>43926</v>
      </c>
      <c r="C21963">
        <f>A21963+B21963</f>
        <v/>
      </c>
    </row>
    <row r="21964">
      <c r="A21964" t="n">
        <v>21964</v>
      </c>
      <c r="B21964" t="n">
        <v>43928</v>
      </c>
      <c r="C21964">
        <f>A21964+B21964</f>
        <v/>
      </c>
    </row>
    <row r="21965">
      <c r="A21965" t="n">
        <v>21965</v>
      </c>
      <c r="B21965" t="n">
        <v>43930</v>
      </c>
      <c r="C21965">
        <f>A21965+B21965</f>
        <v/>
      </c>
    </row>
    <row r="21966">
      <c r="A21966" t="n">
        <v>21966</v>
      </c>
      <c r="B21966" t="n">
        <v>43932</v>
      </c>
      <c r="C21966">
        <f>A21966+B21966</f>
        <v/>
      </c>
    </row>
    <row r="21967">
      <c r="A21967" t="n">
        <v>21967</v>
      </c>
      <c r="B21967" t="n">
        <v>43934</v>
      </c>
      <c r="C21967">
        <f>A21967+B21967</f>
        <v/>
      </c>
    </row>
    <row r="21968">
      <c r="A21968" t="n">
        <v>21968</v>
      </c>
      <c r="B21968" t="n">
        <v>43936</v>
      </c>
      <c r="C21968">
        <f>A21968+B21968</f>
        <v/>
      </c>
    </row>
    <row r="21969">
      <c r="A21969" t="n">
        <v>21969</v>
      </c>
      <c r="B21969" t="n">
        <v>43938</v>
      </c>
      <c r="C21969">
        <f>A21969+B21969</f>
        <v/>
      </c>
    </row>
    <row r="21970">
      <c r="A21970" t="n">
        <v>21970</v>
      </c>
      <c r="B21970" t="n">
        <v>43940</v>
      </c>
      <c r="C21970">
        <f>A21970+B21970</f>
        <v/>
      </c>
    </row>
    <row r="21971">
      <c r="A21971" t="n">
        <v>21971</v>
      </c>
      <c r="B21971" t="n">
        <v>43942</v>
      </c>
      <c r="C21971">
        <f>A21971+B21971</f>
        <v/>
      </c>
    </row>
    <row r="21972">
      <c r="A21972" t="n">
        <v>21972</v>
      </c>
      <c r="B21972" t="n">
        <v>43944</v>
      </c>
      <c r="C21972">
        <f>A21972+B21972</f>
        <v/>
      </c>
    </row>
    <row r="21973">
      <c r="A21973" t="n">
        <v>21973</v>
      </c>
      <c r="B21973" t="n">
        <v>43946</v>
      </c>
      <c r="C21973">
        <f>A21973+B21973</f>
        <v/>
      </c>
    </row>
    <row r="21974">
      <c r="A21974" t="n">
        <v>21974</v>
      </c>
      <c r="B21974" t="n">
        <v>43948</v>
      </c>
      <c r="C21974">
        <f>A21974+B21974</f>
        <v/>
      </c>
    </row>
    <row r="21975">
      <c r="A21975" t="n">
        <v>21975</v>
      </c>
      <c r="B21975" t="n">
        <v>43950</v>
      </c>
      <c r="C21975">
        <f>A21975+B21975</f>
        <v/>
      </c>
    </row>
    <row r="21976">
      <c r="A21976" t="n">
        <v>21976</v>
      </c>
      <c r="B21976" t="n">
        <v>43952</v>
      </c>
      <c r="C21976">
        <f>A21976+B21976</f>
        <v/>
      </c>
    </row>
    <row r="21977">
      <c r="A21977" t="n">
        <v>21977</v>
      </c>
      <c r="B21977" t="n">
        <v>43954</v>
      </c>
      <c r="C21977">
        <f>A21977+B21977</f>
        <v/>
      </c>
    </row>
    <row r="21978">
      <c r="A21978" t="n">
        <v>21978</v>
      </c>
      <c r="B21978" t="n">
        <v>43956</v>
      </c>
      <c r="C21978">
        <f>A21978+B21978</f>
        <v/>
      </c>
    </row>
    <row r="21979">
      <c r="A21979" t="n">
        <v>21979</v>
      </c>
      <c r="B21979" t="n">
        <v>43958</v>
      </c>
      <c r="C21979">
        <f>A21979+B21979</f>
        <v/>
      </c>
    </row>
    <row r="21980">
      <c r="A21980" t="n">
        <v>21980</v>
      </c>
      <c r="B21980" t="n">
        <v>43960</v>
      </c>
      <c r="C21980">
        <f>A21980+B21980</f>
        <v/>
      </c>
    </row>
    <row r="21981">
      <c r="A21981" t="n">
        <v>21981</v>
      </c>
      <c r="B21981" t="n">
        <v>43962</v>
      </c>
      <c r="C21981">
        <f>A21981+B21981</f>
        <v/>
      </c>
    </row>
    <row r="21982">
      <c r="A21982" t="n">
        <v>21982</v>
      </c>
      <c r="B21982" t="n">
        <v>43964</v>
      </c>
      <c r="C21982">
        <f>A21982+B21982</f>
        <v/>
      </c>
    </row>
    <row r="21983">
      <c r="A21983" t="n">
        <v>21983</v>
      </c>
      <c r="B21983" t="n">
        <v>43966</v>
      </c>
      <c r="C21983">
        <f>A21983+B21983</f>
        <v/>
      </c>
    </row>
    <row r="21984">
      <c r="A21984" t="n">
        <v>21984</v>
      </c>
      <c r="B21984" t="n">
        <v>43968</v>
      </c>
      <c r="C21984">
        <f>A21984+B21984</f>
        <v/>
      </c>
    </row>
    <row r="21985">
      <c r="A21985" t="n">
        <v>21985</v>
      </c>
      <c r="B21985" t="n">
        <v>43970</v>
      </c>
      <c r="C21985">
        <f>A21985+B21985</f>
        <v/>
      </c>
    </row>
    <row r="21986">
      <c r="A21986" t="n">
        <v>21986</v>
      </c>
      <c r="B21986" t="n">
        <v>43972</v>
      </c>
      <c r="C21986">
        <f>A21986+B21986</f>
        <v/>
      </c>
    </row>
    <row r="21987">
      <c r="A21987" t="n">
        <v>21987</v>
      </c>
      <c r="B21987" t="n">
        <v>43974</v>
      </c>
      <c r="C21987">
        <f>A21987+B21987</f>
        <v/>
      </c>
    </row>
    <row r="21988">
      <c r="A21988" t="n">
        <v>21988</v>
      </c>
      <c r="B21988" t="n">
        <v>43976</v>
      </c>
      <c r="C21988">
        <f>A21988+B21988</f>
        <v/>
      </c>
    </row>
    <row r="21989">
      <c r="A21989" t="n">
        <v>21989</v>
      </c>
      <c r="B21989" t="n">
        <v>43978</v>
      </c>
      <c r="C21989">
        <f>A21989+B21989</f>
        <v/>
      </c>
    </row>
    <row r="21990">
      <c r="A21990" t="n">
        <v>21990</v>
      </c>
      <c r="B21990" t="n">
        <v>43980</v>
      </c>
      <c r="C21990">
        <f>A21990+B21990</f>
        <v/>
      </c>
    </row>
    <row r="21991">
      <c r="A21991" t="n">
        <v>21991</v>
      </c>
      <c r="B21991" t="n">
        <v>43982</v>
      </c>
      <c r="C21991">
        <f>A21991+B21991</f>
        <v/>
      </c>
    </row>
    <row r="21992">
      <c r="A21992" t="n">
        <v>21992</v>
      </c>
      <c r="B21992" t="n">
        <v>43984</v>
      </c>
      <c r="C21992">
        <f>A21992+B21992</f>
        <v/>
      </c>
    </row>
    <row r="21993">
      <c r="A21993" t="n">
        <v>21993</v>
      </c>
      <c r="B21993" t="n">
        <v>43986</v>
      </c>
      <c r="C21993">
        <f>A21993+B21993</f>
        <v/>
      </c>
    </row>
    <row r="21994">
      <c r="A21994" t="n">
        <v>21994</v>
      </c>
      <c r="B21994" t="n">
        <v>43988</v>
      </c>
      <c r="C21994">
        <f>A21994+B21994</f>
        <v/>
      </c>
    </row>
    <row r="21995">
      <c r="A21995" t="n">
        <v>21995</v>
      </c>
      <c r="B21995" t="n">
        <v>43990</v>
      </c>
      <c r="C21995">
        <f>A21995+B21995</f>
        <v/>
      </c>
    </row>
    <row r="21996">
      <c r="A21996" t="n">
        <v>21996</v>
      </c>
      <c r="B21996" t="n">
        <v>43992</v>
      </c>
      <c r="C21996">
        <f>A21996+B21996</f>
        <v/>
      </c>
    </row>
    <row r="21997">
      <c r="A21997" t="n">
        <v>21997</v>
      </c>
      <c r="B21997" t="n">
        <v>43994</v>
      </c>
      <c r="C21997">
        <f>A21997+B21997</f>
        <v/>
      </c>
    </row>
    <row r="21998">
      <c r="A21998" t="n">
        <v>21998</v>
      </c>
      <c r="B21998" t="n">
        <v>43996</v>
      </c>
      <c r="C21998">
        <f>A21998+B21998</f>
        <v/>
      </c>
    </row>
    <row r="21999">
      <c r="A21999" t="n">
        <v>21999</v>
      </c>
      <c r="B21999" t="n">
        <v>43998</v>
      </c>
      <c r="C21999">
        <f>A21999+B21999</f>
        <v/>
      </c>
    </row>
    <row r="22000">
      <c r="A22000" t="n">
        <v>22000</v>
      </c>
      <c r="B22000" t="n">
        <v>44000</v>
      </c>
      <c r="C22000">
        <f>A22000+B22000</f>
        <v/>
      </c>
    </row>
    <row r="22001">
      <c r="A22001" t="n">
        <v>22001</v>
      </c>
      <c r="B22001" t="n">
        <v>44002</v>
      </c>
      <c r="C22001">
        <f>A22001+B22001</f>
        <v/>
      </c>
    </row>
    <row r="22002">
      <c r="A22002" t="n">
        <v>22002</v>
      </c>
      <c r="B22002" t="n">
        <v>44004</v>
      </c>
      <c r="C22002">
        <f>A22002+B22002</f>
        <v/>
      </c>
    </row>
    <row r="22003">
      <c r="A22003" t="n">
        <v>22003</v>
      </c>
      <c r="B22003" t="n">
        <v>44006</v>
      </c>
      <c r="C22003">
        <f>A22003+B22003</f>
        <v/>
      </c>
    </row>
    <row r="22004">
      <c r="A22004" t="n">
        <v>22004</v>
      </c>
      <c r="B22004" t="n">
        <v>44008</v>
      </c>
      <c r="C22004">
        <f>A22004+B22004</f>
        <v/>
      </c>
    </row>
    <row r="22005">
      <c r="A22005" t="n">
        <v>22005</v>
      </c>
      <c r="B22005" t="n">
        <v>44010</v>
      </c>
      <c r="C22005">
        <f>A22005+B22005</f>
        <v/>
      </c>
    </row>
    <row r="22006">
      <c r="A22006" t="n">
        <v>22006</v>
      </c>
      <c r="B22006" t="n">
        <v>44012</v>
      </c>
      <c r="C22006">
        <f>A22006+B22006</f>
        <v/>
      </c>
    </row>
    <row r="22007">
      <c r="A22007" t="n">
        <v>22007</v>
      </c>
      <c r="B22007" t="n">
        <v>44014</v>
      </c>
      <c r="C22007">
        <f>A22007+B22007</f>
        <v/>
      </c>
    </row>
    <row r="22008">
      <c r="A22008" t="n">
        <v>22008</v>
      </c>
      <c r="B22008" t="n">
        <v>44016</v>
      </c>
      <c r="C22008">
        <f>A22008+B22008</f>
        <v/>
      </c>
    </row>
    <row r="22009">
      <c r="A22009" t="n">
        <v>22009</v>
      </c>
      <c r="B22009" t="n">
        <v>44018</v>
      </c>
      <c r="C22009">
        <f>A22009+B22009</f>
        <v/>
      </c>
    </row>
    <row r="22010">
      <c r="A22010" t="n">
        <v>22010</v>
      </c>
      <c r="B22010" t="n">
        <v>44020</v>
      </c>
      <c r="C22010">
        <f>A22010+B22010</f>
        <v/>
      </c>
    </row>
    <row r="22011">
      <c r="A22011" t="n">
        <v>22011</v>
      </c>
      <c r="B22011" t="n">
        <v>44022</v>
      </c>
      <c r="C22011">
        <f>A22011+B22011</f>
        <v/>
      </c>
    </row>
    <row r="22012">
      <c r="A22012" t="n">
        <v>22012</v>
      </c>
      <c r="B22012" t="n">
        <v>44024</v>
      </c>
      <c r="C22012">
        <f>A22012+B22012</f>
        <v/>
      </c>
    </row>
    <row r="22013">
      <c r="A22013" t="n">
        <v>22013</v>
      </c>
      <c r="B22013" t="n">
        <v>44026</v>
      </c>
      <c r="C22013">
        <f>A22013+B22013</f>
        <v/>
      </c>
    </row>
    <row r="22014">
      <c r="A22014" t="n">
        <v>22014</v>
      </c>
      <c r="B22014" t="n">
        <v>44028</v>
      </c>
      <c r="C22014">
        <f>A22014+B22014</f>
        <v/>
      </c>
    </row>
    <row r="22015">
      <c r="A22015" t="n">
        <v>22015</v>
      </c>
      <c r="B22015" t="n">
        <v>44030</v>
      </c>
      <c r="C22015">
        <f>A22015+B22015</f>
        <v/>
      </c>
    </row>
    <row r="22016">
      <c r="A22016" t="n">
        <v>22016</v>
      </c>
      <c r="B22016" t="n">
        <v>44032</v>
      </c>
      <c r="C22016">
        <f>A22016+B22016</f>
        <v/>
      </c>
    </row>
    <row r="22017">
      <c r="A22017" t="n">
        <v>22017</v>
      </c>
      <c r="B22017" t="n">
        <v>44034</v>
      </c>
      <c r="C22017">
        <f>A22017+B22017</f>
        <v/>
      </c>
    </row>
    <row r="22018">
      <c r="A22018" t="n">
        <v>22018</v>
      </c>
      <c r="B22018" t="n">
        <v>44036</v>
      </c>
      <c r="C22018">
        <f>A22018+B22018</f>
        <v/>
      </c>
    </row>
    <row r="22019">
      <c r="A22019" t="n">
        <v>22019</v>
      </c>
      <c r="B22019" t="n">
        <v>44038</v>
      </c>
      <c r="C22019">
        <f>A22019+B22019</f>
        <v/>
      </c>
    </row>
    <row r="22020">
      <c r="A22020" t="n">
        <v>22020</v>
      </c>
      <c r="B22020" t="n">
        <v>44040</v>
      </c>
      <c r="C22020">
        <f>A22020+B22020</f>
        <v/>
      </c>
    </row>
    <row r="22021">
      <c r="A22021" t="n">
        <v>22021</v>
      </c>
      <c r="B22021" t="n">
        <v>44042</v>
      </c>
      <c r="C22021">
        <f>A22021+B22021</f>
        <v/>
      </c>
    </row>
    <row r="22022">
      <c r="A22022" t="n">
        <v>22022</v>
      </c>
      <c r="B22022" t="n">
        <v>44044</v>
      </c>
      <c r="C22022">
        <f>A22022+B22022</f>
        <v/>
      </c>
    </row>
    <row r="22023">
      <c r="A22023" t="n">
        <v>22023</v>
      </c>
      <c r="B22023" t="n">
        <v>44046</v>
      </c>
      <c r="C22023">
        <f>A22023+B22023</f>
        <v/>
      </c>
    </row>
    <row r="22024">
      <c r="A22024" t="n">
        <v>22024</v>
      </c>
      <c r="B22024" t="n">
        <v>44048</v>
      </c>
      <c r="C22024">
        <f>A22024+B22024</f>
        <v/>
      </c>
    </row>
    <row r="22025">
      <c r="A22025" t="n">
        <v>22025</v>
      </c>
      <c r="B22025" t="n">
        <v>44050</v>
      </c>
      <c r="C22025">
        <f>A22025+B22025</f>
        <v/>
      </c>
    </row>
    <row r="22026">
      <c r="A22026" t="n">
        <v>22026</v>
      </c>
      <c r="B22026" t="n">
        <v>44052</v>
      </c>
      <c r="C22026">
        <f>A22026+B22026</f>
        <v/>
      </c>
    </row>
    <row r="22027">
      <c r="A22027" t="n">
        <v>22027</v>
      </c>
      <c r="B22027" t="n">
        <v>44054</v>
      </c>
      <c r="C22027">
        <f>A22027+B22027</f>
        <v/>
      </c>
    </row>
    <row r="22028">
      <c r="A22028" t="n">
        <v>22028</v>
      </c>
      <c r="B22028" t="n">
        <v>44056</v>
      </c>
      <c r="C22028">
        <f>A22028+B22028</f>
        <v/>
      </c>
    </row>
    <row r="22029">
      <c r="A22029" t="n">
        <v>22029</v>
      </c>
      <c r="B22029" t="n">
        <v>44058</v>
      </c>
      <c r="C22029">
        <f>A22029+B22029</f>
        <v/>
      </c>
    </row>
    <row r="22030">
      <c r="A22030" t="n">
        <v>22030</v>
      </c>
      <c r="B22030" t="n">
        <v>44060</v>
      </c>
      <c r="C22030">
        <f>A22030+B22030</f>
        <v/>
      </c>
    </row>
    <row r="22031">
      <c r="A22031" t="n">
        <v>22031</v>
      </c>
      <c r="B22031" t="n">
        <v>44062</v>
      </c>
      <c r="C22031">
        <f>A22031+B22031</f>
        <v/>
      </c>
    </row>
    <row r="22032">
      <c r="A22032" t="n">
        <v>22032</v>
      </c>
      <c r="B22032" t="n">
        <v>44064</v>
      </c>
      <c r="C22032">
        <f>A22032+B22032</f>
        <v/>
      </c>
    </row>
    <row r="22033">
      <c r="A22033" t="n">
        <v>22033</v>
      </c>
      <c r="B22033" t="n">
        <v>44066</v>
      </c>
      <c r="C22033">
        <f>A22033+B22033</f>
        <v/>
      </c>
    </row>
    <row r="22034">
      <c r="A22034" t="n">
        <v>22034</v>
      </c>
      <c r="B22034" t="n">
        <v>44068</v>
      </c>
      <c r="C22034">
        <f>A22034+B22034</f>
        <v/>
      </c>
    </row>
    <row r="22035">
      <c r="A22035" t="n">
        <v>22035</v>
      </c>
      <c r="B22035" t="n">
        <v>44070</v>
      </c>
      <c r="C22035">
        <f>A22035+B22035</f>
        <v/>
      </c>
    </row>
    <row r="22036">
      <c r="A22036" t="n">
        <v>22036</v>
      </c>
      <c r="B22036" t="n">
        <v>44072</v>
      </c>
      <c r="C22036">
        <f>A22036+B22036</f>
        <v/>
      </c>
    </row>
    <row r="22037">
      <c r="A22037" t="n">
        <v>22037</v>
      </c>
      <c r="B22037" t="n">
        <v>44074</v>
      </c>
      <c r="C22037">
        <f>A22037+B22037</f>
        <v/>
      </c>
    </row>
    <row r="22038">
      <c r="A22038" t="n">
        <v>22038</v>
      </c>
      <c r="B22038" t="n">
        <v>44076</v>
      </c>
      <c r="C22038">
        <f>A22038+B22038</f>
        <v/>
      </c>
    </row>
    <row r="22039">
      <c r="A22039" t="n">
        <v>22039</v>
      </c>
      <c r="B22039" t="n">
        <v>44078</v>
      </c>
      <c r="C22039">
        <f>A22039+B22039</f>
        <v/>
      </c>
    </row>
    <row r="22040">
      <c r="A22040" t="n">
        <v>22040</v>
      </c>
      <c r="B22040" t="n">
        <v>44080</v>
      </c>
      <c r="C22040">
        <f>A22040+B22040</f>
        <v/>
      </c>
    </row>
    <row r="22041">
      <c r="A22041" t="n">
        <v>22041</v>
      </c>
      <c r="B22041" t="n">
        <v>44082</v>
      </c>
      <c r="C22041">
        <f>A22041+B22041</f>
        <v/>
      </c>
    </row>
    <row r="22042">
      <c r="A22042" t="n">
        <v>22042</v>
      </c>
      <c r="B22042" t="n">
        <v>44084</v>
      </c>
      <c r="C22042">
        <f>A22042+B22042</f>
        <v/>
      </c>
    </row>
    <row r="22043">
      <c r="A22043" t="n">
        <v>22043</v>
      </c>
      <c r="B22043" t="n">
        <v>44086</v>
      </c>
      <c r="C22043">
        <f>A22043+B22043</f>
        <v/>
      </c>
    </row>
    <row r="22044">
      <c r="A22044" t="n">
        <v>22044</v>
      </c>
      <c r="B22044" t="n">
        <v>44088</v>
      </c>
      <c r="C22044">
        <f>A22044+B22044</f>
        <v/>
      </c>
    </row>
    <row r="22045">
      <c r="A22045" t="n">
        <v>22045</v>
      </c>
      <c r="B22045" t="n">
        <v>44090</v>
      </c>
      <c r="C22045">
        <f>A22045+B22045</f>
        <v/>
      </c>
    </row>
    <row r="22046">
      <c r="A22046" t="n">
        <v>22046</v>
      </c>
      <c r="B22046" t="n">
        <v>44092</v>
      </c>
      <c r="C22046">
        <f>A22046+B22046</f>
        <v/>
      </c>
    </row>
    <row r="22047">
      <c r="A22047" t="n">
        <v>22047</v>
      </c>
      <c r="B22047" t="n">
        <v>44094</v>
      </c>
      <c r="C22047">
        <f>A22047+B22047</f>
        <v/>
      </c>
    </row>
    <row r="22048">
      <c r="A22048" t="n">
        <v>22048</v>
      </c>
      <c r="B22048" t="n">
        <v>44096</v>
      </c>
      <c r="C22048">
        <f>A22048+B22048</f>
        <v/>
      </c>
    </row>
    <row r="22049">
      <c r="A22049" t="n">
        <v>22049</v>
      </c>
      <c r="B22049" t="n">
        <v>44098</v>
      </c>
      <c r="C22049">
        <f>A22049+B22049</f>
        <v/>
      </c>
    </row>
    <row r="22050">
      <c r="A22050" t="n">
        <v>22050</v>
      </c>
      <c r="B22050" t="n">
        <v>44100</v>
      </c>
      <c r="C22050">
        <f>A22050+B22050</f>
        <v/>
      </c>
    </row>
    <row r="22051">
      <c r="A22051" t="n">
        <v>22051</v>
      </c>
      <c r="B22051" t="n">
        <v>44102</v>
      </c>
      <c r="C22051">
        <f>A22051+B22051</f>
        <v/>
      </c>
    </row>
    <row r="22052">
      <c r="A22052" t="n">
        <v>22052</v>
      </c>
      <c r="B22052" t="n">
        <v>44104</v>
      </c>
      <c r="C22052">
        <f>A22052+B22052</f>
        <v/>
      </c>
    </row>
    <row r="22053">
      <c r="A22053" t="n">
        <v>22053</v>
      </c>
      <c r="B22053" t="n">
        <v>44106</v>
      </c>
      <c r="C22053">
        <f>A22053+B22053</f>
        <v/>
      </c>
    </row>
    <row r="22054">
      <c r="A22054" t="n">
        <v>22054</v>
      </c>
      <c r="B22054" t="n">
        <v>44108</v>
      </c>
      <c r="C22054">
        <f>A22054+B22054</f>
        <v/>
      </c>
    </row>
    <row r="22055">
      <c r="A22055" t="n">
        <v>22055</v>
      </c>
      <c r="B22055" t="n">
        <v>44110</v>
      </c>
      <c r="C22055">
        <f>A22055+B22055</f>
        <v/>
      </c>
    </row>
    <row r="22056">
      <c r="A22056" t="n">
        <v>22056</v>
      </c>
      <c r="B22056" t="n">
        <v>44112</v>
      </c>
      <c r="C22056">
        <f>A22056+B22056</f>
        <v/>
      </c>
    </row>
    <row r="22057">
      <c r="A22057" t="n">
        <v>22057</v>
      </c>
      <c r="B22057" t="n">
        <v>44114</v>
      </c>
      <c r="C22057">
        <f>A22057+B22057</f>
        <v/>
      </c>
    </row>
    <row r="22058">
      <c r="A22058" t="n">
        <v>22058</v>
      </c>
      <c r="B22058" t="n">
        <v>44116</v>
      </c>
      <c r="C22058">
        <f>A22058+B22058</f>
        <v/>
      </c>
    </row>
    <row r="22059">
      <c r="A22059" t="n">
        <v>22059</v>
      </c>
      <c r="B22059" t="n">
        <v>44118</v>
      </c>
      <c r="C22059">
        <f>A22059+B22059</f>
        <v/>
      </c>
    </row>
    <row r="22060">
      <c r="A22060" t="n">
        <v>22060</v>
      </c>
      <c r="B22060" t="n">
        <v>44120</v>
      </c>
      <c r="C22060">
        <f>A22060+B22060</f>
        <v/>
      </c>
    </row>
    <row r="22061">
      <c r="A22061" t="n">
        <v>22061</v>
      </c>
      <c r="B22061" t="n">
        <v>44122</v>
      </c>
      <c r="C22061">
        <f>A22061+B22061</f>
        <v/>
      </c>
    </row>
    <row r="22062">
      <c r="A22062" t="n">
        <v>22062</v>
      </c>
      <c r="B22062" t="n">
        <v>44124</v>
      </c>
      <c r="C22062">
        <f>A22062+B22062</f>
        <v/>
      </c>
    </row>
    <row r="22063">
      <c r="A22063" t="n">
        <v>22063</v>
      </c>
      <c r="B22063" t="n">
        <v>44126</v>
      </c>
      <c r="C22063">
        <f>A22063+B22063</f>
        <v/>
      </c>
    </row>
    <row r="22064">
      <c r="A22064" t="n">
        <v>22064</v>
      </c>
      <c r="B22064" t="n">
        <v>44128</v>
      </c>
      <c r="C22064">
        <f>A22064+B22064</f>
        <v/>
      </c>
    </row>
    <row r="22065">
      <c r="A22065" t="n">
        <v>22065</v>
      </c>
      <c r="B22065" t="n">
        <v>44130</v>
      </c>
      <c r="C22065">
        <f>A22065+B22065</f>
        <v/>
      </c>
    </row>
    <row r="22066">
      <c r="A22066" t="n">
        <v>22066</v>
      </c>
      <c r="B22066" t="n">
        <v>44132</v>
      </c>
      <c r="C22066">
        <f>A22066+B22066</f>
        <v/>
      </c>
    </row>
    <row r="22067">
      <c r="A22067" t="n">
        <v>22067</v>
      </c>
      <c r="B22067" t="n">
        <v>44134</v>
      </c>
      <c r="C22067">
        <f>A22067+B22067</f>
        <v/>
      </c>
    </row>
    <row r="22068">
      <c r="A22068" t="n">
        <v>22068</v>
      </c>
      <c r="B22068" t="n">
        <v>44136</v>
      </c>
      <c r="C22068">
        <f>A22068+B22068</f>
        <v/>
      </c>
    </row>
    <row r="22069">
      <c r="A22069" t="n">
        <v>22069</v>
      </c>
      <c r="B22069" t="n">
        <v>44138</v>
      </c>
      <c r="C22069">
        <f>A22069+B22069</f>
        <v/>
      </c>
    </row>
    <row r="22070">
      <c r="A22070" t="n">
        <v>22070</v>
      </c>
      <c r="B22070" t="n">
        <v>44140</v>
      </c>
      <c r="C22070">
        <f>A22070+B22070</f>
        <v/>
      </c>
    </row>
    <row r="22071">
      <c r="A22071" t="n">
        <v>22071</v>
      </c>
      <c r="B22071" t="n">
        <v>44142</v>
      </c>
      <c r="C22071">
        <f>A22071+B22071</f>
        <v/>
      </c>
    </row>
    <row r="22072">
      <c r="A22072" t="n">
        <v>22072</v>
      </c>
      <c r="B22072" t="n">
        <v>44144</v>
      </c>
      <c r="C22072">
        <f>A22072+B22072</f>
        <v/>
      </c>
    </row>
    <row r="22073">
      <c r="A22073" t="n">
        <v>22073</v>
      </c>
      <c r="B22073" t="n">
        <v>44146</v>
      </c>
      <c r="C22073">
        <f>A22073+B22073</f>
        <v/>
      </c>
    </row>
    <row r="22074">
      <c r="A22074" t="n">
        <v>22074</v>
      </c>
      <c r="B22074" t="n">
        <v>44148</v>
      </c>
      <c r="C22074">
        <f>A22074+B22074</f>
        <v/>
      </c>
    </row>
    <row r="22075">
      <c r="A22075" t="n">
        <v>22075</v>
      </c>
      <c r="B22075" t="n">
        <v>44150</v>
      </c>
      <c r="C22075">
        <f>A22075+B22075</f>
        <v/>
      </c>
    </row>
    <row r="22076">
      <c r="A22076" t="n">
        <v>22076</v>
      </c>
      <c r="B22076" t="n">
        <v>44152</v>
      </c>
      <c r="C22076">
        <f>A22076+B22076</f>
        <v/>
      </c>
    </row>
    <row r="22077">
      <c r="A22077" t="n">
        <v>22077</v>
      </c>
      <c r="B22077" t="n">
        <v>44154</v>
      </c>
      <c r="C22077">
        <f>A22077+B22077</f>
        <v/>
      </c>
    </row>
    <row r="22078">
      <c r="A22078" t="n">
        <v>22078</v>
      </c>
      <c r="B22078" t="n">
        <v>44156</v>
      </c>
      <c r="C22078">
        <f>A22078+B22078</f>
        <v/>
      </c>
    </row>
    <row r="22079">
      <c r="A22079" t="n">
        <v>22079</v>
      </c>
      <c r="B22079" t="n">
        <v>44158</v>
      </c>
      <c r="C22079">
        <f>A22079+B22079</f>
        <v/>
      </c>
    </row>
    <row r="22080">
      <c r="A22080" t="n">
        <v>22080</v>
      </c>
      <c r="B22080" t="n">
        <v>44160</v>
      </c>
      <c r="C22080">
        <f>A22080+B22080</f>
        <v/>
      </c>
    </row>
    <row r="22081">
      <c r="A22081" t="n">
        <v>22081</v>
      </c>
      <c r="B22081" t="n">
        <v>44162</v>
      </c>
      <c r="C22081">
        <f>A22081+B22081</f>
        <v/>
      </c>
    </row>
    <row r="22082">
      <c r="A22082" t="n">
        <v>22082</v>
      </c>
      <c r="B22082" t="n">
        <v>44164</v>
      </c>
      <c r="C22082">
        <f>A22082+B22082</f>
        <v/>
      </c>
    </row>
    <row r="22083">
      <c r="A22083" t="n">
        <v>22083</v>
      </c>
      <c r="B22083" t="n">
        <v>44166</v>
      </c>
      <c r="C22083">
        <f>A22083+B22083</f>
        <v/>
      </c>
    </row>
    <row r="22084">
      <c r="A22084" t="n">
        <v>22084</v>
      </c>
      <c r="B22084" t="n">
        <v>44168</v>
      </c>
      <c r="C22084">
        <f>A22084+B22084</f>
        <v/>
      </c>
    </row>
    <row r="22085">
      <c r="A22085" t="n">
        <v>22085</v>
      </c>
      <c r="B22085" t="n">
        <v>44170</v>
      </c>
      <c r="C22085">
        <f>A22085+B22085</f>
        <v/>
      </c>
    </row>
    <row r="22086">
      <c r="A22086" t="n">
        <v>22086</v>
      </c>
      <c r="B22086" t="n">
        <v>44172</v>
      </c>
      <c r="C22086">
        <f>A22086+B22086</f>
        <v/>
      </c>
    </row>
    <row r="22087">
      <c r="A22087" t="n">
        <v>22087</v>
      </c>
      <c r="B22087" t="n">
        <v>44174</v>
      </c>
      <c r="C22087">
        <f>A22087+B22087</f>
        <v/>
      </c>
    </row>
    <row r="22088">
      <c r="A22088" t="n">
        <v>22088</v>
      </c>
      <c r="B22088" t="n">
        <v>44176</v>
      </c>
      <c r="C22088">
        <f>A22088+B22088</f>
        <v/>
      </c>
    </row>
    <row r="22089">
      <c r="A22089" t="n">
        <v>22089</v>
      </c>
      <c r="B22089" t="n">
        <v>44178</v>
      </c>
      <c r="C22089">
        <f>A22089+B22089</f>
        <v/>
      </c>
    </row>
    <row r="22090">
      <c r="A22090" t="n">
        <v>22090</v>
      </c>
      <c r="B22090" t="n">
        <v>44180</v>
      </c>
      <c r="C22090">
        <f>A22090+B22090</f>
        <v/>
      </c>
    </row>
    <row r="22091">
      <c r="A22091" t="n">
        <v>22091</v>
      </c>
      <c r="B22091" t="n">
        <v>44182</v>
      </c>
      <c r="C22091">
        <f>A22091+B22091</f>
        <v/>
      </c>
    </row>
    <row r="22092">
      <c r="A22092" t="n">
        <v>22092</v>
      </c>
      <c r="B22092" t="n">
        <v>44184</v>
      </c>
      <c r="C22092">
        <f>A22092+B22092</f>
        <v/>
      </c>
    </row>
    <row r="22093">
      <c r="A22093" t="n">
        <v>22093</v>
      </c>
      <c r="B22093" t="n">
        <v>44186</v>
      </c>
      <c r="C22093">
        <f>A22093+B22093</f>
        <v/>
      </c>
    </row>
    <row r="22094">
      <c r="A22094" t="n">
        <v>22094</v>
      </c>
      <c r="B22094" t="n">
        <v>44188</v>
      </c>
      <c r="C22094">
        <f>A22094+B22094</f>
        <v/>
      </c>
    </row>
    <row r="22095">
      <c r="A22095" t="n">
        <v>22095</v>
      </c>
      <c r="B22095" t="n">
        <v>44190</v>
      </c>
      <c r="C22095">
        <f>A22095+B22095</f>
        <v/>
      </c>
    </row>
    <row r="22096">
      <c r="A22096" t="n">
        <v>22096</v>
      </c>
      <c r="B22096" t="n">
        <v>44192</v>
      </c>
      <c r="C22096">
        <f>A22096+B22096</f>
        <v/>
      </c>
    </row>
    <row r="22097">
      <c r="A22097" t="n">
        <v>22097</v>
      </c>
      <c r="B22097" t="n">
        <v>44194</v>
      </c>
      <c r="C22097">
        <f>A22097+B22097</f>
        <v/>
      </c>
    </row>
    <row r="22098">
      <c r="A22098" t="n">
        <v>22098</v>
      </c>
      <c r="B22098" t="n">
        <v>44196</v>
      </c>
      <c r="C22098">
        <f>A22098+B22098</f>
        <v/>
      </c>
    </row>
    <row r="22099">
      <c r="A22099" t="n">
        <v>22099</v>
      </c>
      <c r="B22099" t="n">
        <v>44198</v>
      </c>
      <c r="C22099">
        <f>A22099+B22099</f>
        <v/>
      </c>
    </row>
    <row r="22100">
      <c r="A22100" t="n">
        <v>22100</v>
      </c>
      <c r="B22100" t="n">
        <v>44200</v>
      </c>
      <c r="C22100">
        <f>A22100+B22100</f>
        <v/>
      </c>
    </row>
    <row r="22101">
      <c r="A22101" t="n">
        <v>22101</v>
      </c>
      <c r="B22101" t="n">
        <v>44202</v>
      </c>
      <c r="C22101">
        <f>A22101+B22101</f>
        <v/>
      </c>
    </row>
    <row r="22102">
      <c r="A22102" t="n">
        <v>22102</v>
      </c>
      <c r="B22102" t="n">
        <v>44204</v>
      </c>
      <c r="C22102">
        <f>A22102+B22102</f>
        <v/>
      </c>
    </row>
    <row r="22103">
      <c r="A22103" t="n">
        <v>22103</v>
      </c>
      <c r="B22103" t="n">
        <v>44206</v>
      </c>
      <c r="C22103">
        <f>A22103+B22103</f>
        <v/>
      </c>
    </row>
    <row r="22104">
      <c r="A22104" t="n">
        <v>22104</v>
      </c>
      <c r="B22104" t="n">
        <v>44208</v>
      </c>
      <c r="C22104">
        <f>A22104+B22104</f>
        <v/>
      </c>
    </row>
    <row r="22105">
      <c r="A22105" t="n">
        <v>22105</v>
      </c>
      <c r="B22105" t="n">
        <v>44210</v>
      </c>
      <c r="C22105">
        <f>A22105+B22105</f>
        <v/>
      </c>
    </row>
    <row r="22106">
      <c r="A22106" t="n">
        <v>22106</v>
      </c>
      <c r="B22106" t="n">
        <v>44212</v>
      </c>
      <c r="C22106">
        <f>A22106+B22106</f>
        <v/>
      </c>
    </row>
    <row r="22107">
      <c r="A22107" t="n">
        <v>22107</v>
      </c>
      <c r="B22107" t="n">
        <v>44214</v>
      </c>
      <c r="C22107">
        <f>A22107+B22107</f>
        <v/>
      </c>
    </row>
    <row r="22108">
      <c r="A22108" t="n">
        <v>22108</v>
      </c>
      <c r="B22108" t="n">
        <v>44216</v>
      </c>
      <c r="C22108">
        <f>A22108+B22108</f>
        <v/>
      </c>
    </row>
    <row r="22109">
      <c r="A22109" t="n">
        <v>22109</v>
      </c>
      <c r="B22109" t="n">
        <v>44218</v>
      </c>
      <c r="C22109">
        <f>A22109+B22109</f>
        <v/>
      </c>
    </row>
    <row r="22110">
      <c r="A22110" t="n">
        <v>22110</v>
      </c>
      <c r="B22110" t="n">
        <v>44220</v>
      </c>
      <c r="C22110">
        <f>A22110+B22110</f>
        <v/>
      </c>
    </row>
    <row r="22111">
      <c r="A22111" t="n">
        <v>22111</v>
      </c>
      <c r="B22111" t="n">
        <v>44222</v>
      </c>
      <c r="C22111">
        <f>A22111+B22111</f>
        <v/>
      </c>
    </row>
    <row r="22112">
      <c r="A22112" t="n">
        <v>22112</v>
      </c>
      <c r="B22112" t="n">
        <v>44224</v>
      </c>
      <c r="C22112">
        <f>A22112+B22112</f>
        <v/>
      </c>
    </row>
    <row r="22113">
      <c r="A22113" t="n">
        <v>22113</v>
      </c>
      <c r="B22113" t="n">
        <v>44226</v>
      </c>
      <c r="C22113">
        <f>A22113+B22113</f>
        <v/>
      </c>
    </row>
    <row r="22114">
      <c r="A22114" t="n">
        <v>22114</v>
      </c>
      <c r="B22114" t="n">
        <v>44228</v>
      </c>
      <c r="C22114">
        <f>A22114+B22114</f>
        <v/>
      </c>
    </row>
    <row r="22115">
      <c r="A22115" t="n">
        <v>22115</v>
      </c>
      <c r="B22115" t="n">
        <v>44230</v>
      </c>
      <c r="C22115">
        <f>A22115+B22115</f>
        <v/>
      </c>
    </row>
    <row r="22116">
      <c r="A22116" t="n">
        <v>22116</v>
      </c>
      <c r="B22116" t="n">
        <v>44232</v>
      </c>
      <c r="C22116">
        <f>A22116+B22116</f>
        <v/>
      </c>
    </row>
    <row r="22117">
      <c r="A22117" t="n">
        <v>22117</v>
      </c>
      <c r="B22117" t="n">
        <v>44234</v>
      </c>
      <c r="C22117">
        <f>A22117+B22117</f>
        <v/>
      </c>
    </row>
    <row r="22118">
      <c r="A22118" t="n">
        <v>22118</v>
      </c>
      <c r="B22118" t="n">
        <v>44236</v>
      </c>
      <c r="C22118">
        <f>A22118+B22118</f>
        <v/>
      </c>
    </row>
    <row r="22119">
      <c r="A22119" t="n">
        <v>22119</v>
      </c>
      <c r="B22119" t="n">
        <v>44238</v>
      </c>
      <c r="C22119">
        <f>A22119+B22119</f>
        <v/>
      </c>
    </row>
    <row r="22120">
      <c r="A22120" t="n">
        <v>22120</v>
      </c>
      <c r="B22120" t="n">
        <v>44240</v>
      </c>
      <c r="C22120">
        <f>A22120+B22120</f>
        <v/>
      </c>
    </row>
    <row r="22121">
      <c r="A22121" t="n">
        <v>22121</v>
      </c>
      <c r="B22121" t="n">
        <v>44242</v>
      </c>
      <c r="C22121">
        <f>A22121+B22121</f>
        <v/>
      </c>
    </row>
    <row r="22122">
      <c r="A22122" t="n">
        <v>22122</v>
      </c>
      <c r="B22122" t="n">
        <v>44244</v>
      </c>
      <c r="C22122">
        <f>A22122+B22122</f>
        <v/>
      </c>
    </row>
    <row r="22123">
      <c r="A22123" t="n">
        <v>22123</v>
      </c>
      <c r="B22123" t="n">
        <v>44246</v>
      </c>
      <c r="C22123">
        <f>A22123+B22123</f>
        <v/>
      </c>
    </row>
    <row r="22124">
      <c r="A22124" t="n">
        <v>22124</v>
      </c>
      <c r="B22124" t="n">
        <v>44248</v>
      </c>
      <c r="C22124">
        <f>A22124+B22124</f>
        <v/>
      </c>
    </row>
    <row r="22125">
      <c r="A22125" t="n">
        <v>22125</v>
      </c>
      <c r="B22125" t="n">
        <v>44250</v>
      </c>
      <c r="C22125">
        <f>A22125+B22125</f>
        <v/>
      </c>
    </row>
    <row r="22126">
      <c r="A22126" t="n">
        <v>22126</v>
      </c>
      <c r="B22126" t="n">
        <v>44252</v>
      </c>
      <c r="C22126">
        <f>A22126+B22126</f>
        <v/>
      </c>
    </row>
    <row r="22127">
      <c r="A22127" t="n">
        <v>22127</v>
      </c>
      <c r="B22127" t="n">
        <v>44254</v>
      </c>
      <c r="C22127">
        <f>A22127+B22127</f>
        <v/>
      </c>
    </row>
    <row r="22128">
      <c r="A22128" t="n">
        <v>22128</v>
      </c>
      <c r="B22128" t="n">
        <v>44256</v>
      </c>
      <c r="C22128">
        <f>A22128+B22128</f>
        <v/>
      </c>
    </row>
    <row r="22129">
      <c r="A22129" t="n">
        <v>22129</v>
      </c>
      <c r="B22129" t="n">
        <v>44258</v>
      </c>
      <c r="C22129">
        <f>A22129+B22129</f>
        <v/>
      </c>
    </row>
    <row r="22130">
      <c r="A22130" t="n">
        <v>22130</v>
      </c>
      <c r="B22130" t="n">
        <v>44260</v>
      </c>
      <c r="C22130">
        <f>A22130+B22130</f>
        <v/>
      </c>
    </row>
    <row r="22131">
      <c r="A22131" t="n">
        <v>22131</v>
      </c>
      <c r="B22131" t="n">
        <v>44262</v>
      </c>
      <c r="C22131">
        <f>A22131+B22131</f>
        <v/>
      </c>
    </row>
    <row r="22132">
      <c r="A22132" t="n">
        <v>22132</v>
      </c>
      <c r="B22132" t="n">
        <v>44264</v>
      </c>
      <c r="C22132">
        <f>A22132+B22132</f>
        <v/>
      </c>
    </row>
    <row r="22133">
      <c r="A22133" t="n">
        <v>22133</v>
      </c>
      <c r="B22133" t="n">
        <v>44266</v>
      </c>
      <c r="C22133">
        <f>A22133+B22133</f>
        <v/>
      </c>
    </row>
    <row r="22134">
      <c r="A22134" t="n">
        <v>22134</v>
      </c>
      <c r="B22134" t="n">
        <v>44268</v>
      </c>
      <c r="C22134">
        <f>A22134+B22134</f>
        <v/>
      </c>
    </row>
    <row r="22135">
      <c r="A22135" t="n">
        <v>22135</v>
      </c>
      <c r="B22135" t="n">
        <v>44270</v>
      </c>
      <c r="C22135">
        <f>A22135+B22135</f>
        <v/>
      </c>
    </row>
    <row r="22136">
      <c r="A22136" t="n">
        <v>22136</v>
      </c>
      <c r="B22136" t="n">
        <v>44272</v>
      </c>
      <c r="C22136">
        <f>A22136+B22136</f>
        <v/>
      </c>
    </row>
    <row r="22137">
      <c r="A22137" t="n">
        <v>22137</v>
      </c>
      <c r="B22137" t="n">
        <v>44274</v>
      </c>
      <c r="C22137">
        <f>A22137+B22137</f>
        <v/>
      </c>
    </row>
    <row r="22138">
      <c r="A22138" t="n">
        <v>22138</v>
      </c>
      <c r="B22138" t="n">
        <v>44276</v>
      </c>
      <c r="C22138">
        <f>A22138+B22138</f>
        <v/>
      </c>
    </row>
    <row r="22139">
      <c r="A22139" t="n">
        <v>22139</v>
      </c>
      <c r="B22139" t="n">
        <v>44278</v>
      </c>
      <c r="C22139">
        <f>A22139+B22139</f>
        <v/>
      </c>
    </row>
    <row r="22140">
      <c r="A22140" t="n">
        <v>22140</v>
      </c>
      <c r="B22140" t="n">
        <v>44280</v>
      </c>
      <c r="C22140">
        <f>A22140+B22140</f>
        <v/>
      </c>
    </row>
    <row r="22141">
      <c r="A22141" t="n">
        <v>22141</v>
      </c>
      <c r="B22141" t="n">
        <v>44282</v>
      </c>
      <c r="C22141">
        <f>A22141+B22141</f>
        <v/>
      </c>
    </row>
    <row r="22142">
      <c r="A22142" t="n">
        <v>22142</v>
      </c>
      <c r="B22142" t="n">
        <v>44284</v>
      </c>
      <c r="C22142">
        <f>A22142+B22142</f>
        <v/>
      </c>
    </row>
    <row r="22143">
      <c r="A22143" t="n">
        <v>22143</v>
      </c>
      <c r="B22143" t="n">
        <v>44286</v>
      </c>
      <c r="C22143">
        <f>A22143+B22143</f>
        <v/>
      </c>
    </row>
    <row r="22144">
      <c r="A22144" t="n">
        <v>22144</v>
      </c>
      <c r="B22144" t="n">
        <v>44288</v>
      </c>
      <c r="C22144">
        <f>A22144+B22144</f>
        <v/>
      </c>
    </row>
    <row r="22145">
      <c r="A22145" t="n">
        <v>22145</v>
      </c>
      <c r="B22145" t="n">
        <v>44290</v>
      </c>
      <c r="C22145">
        <f>A22145+B22145</f>
        <v/>
      </c>
    </row>
    <row r="22146">
      <c r="A22146" t="n">
        <v>22146</v>
      </c>
      <c r="B22146" t="n">
        <v>44292</v>
      </c>
      <c r="C22146">
        <f>A22146+B22146</f>
        <v/>
      </c>
    </row>
    <row r="22147">
      <c r="A22147" t="n">
        <v>22147</v>
      </c>
      <c r="B22147" t="n">
        <v>44294</v>
      </c>
      <c r="C22147">
        <f>A22147+B22147</f>
        <v/>
      </c>
    </row>
    <row r="22148">
      <c r="A22148" t="n">
        <v>22148</v>
      </c>
      <c r="B22148" t="n">
        <v>44296</v>
      </c>
      <c r="C22148">
        <f>A22148+B22148</f>
        <v/>
      </c>
    </row>
    <row r="22149">
      <c r="A22149" t="n">
        <v>22149</v>
      </c>
      <c r="B22149" t="n">
        <v>44298</v>
      </c>
      <c r="C22149">
        <f>A22149+B22149</f>
        <v/>
      </c>
    </row>
    <row r="22150">
      <c r="A22150" t="n">
        <v>22150</v>
      </c>
      <c r="B22150" t="n">
        <v>44300</v>
      </c>
      <c r="C22150">
        <f>A22150+B22150</f>
        <v/>
      </c>
    </row>
    <row r="22151">
      <c r="A22151" t="n">
        <v>22151</v>
      </c>
      <c r="B22151" t="n">
        <v>44302</v>
      </c>
      <c r="C22151">
        <f>A22151+B22151</f>
        <v/>
      </c>
    </row>
    <row r="22152">
      <c r="A22152" t="n">
        <v>22152</v>
      </c>
      <c r="B22152" t="n">
        <v>44304</v>
      </c>
      <c r="C22152">
        <f>A22152+B22152</f>
        <v/>
      </c>
    </row>
    <row r="22153">
      <c r="A22153" t="n">
        <v>22153</v>
      </c>
      <c r="B22153" t="n">
        <v>44306</v>
      </c>
      <c r="C22153">
        <f>A22153+B22153</f>
        <v/>
      </c>
    </row>
    <row r="22154">
      <c r="A22154" t="n">
        <v>22154</v>
      </c>
      <c r="B22154" t="n">
        <v>44308</v>
      </c>
      <c r="C22154">
        <f>A22154+B22154</f>
        <v/>
      </c>
    </row>
    <row r="22155">
      <c r="A22155" t="n">
        <v>22155</v>
      </c>
      <c r="B22155" t="n">
        <v>44310</v>
      </c>
      <c r="C22155">
        <f>A22155+B22155</f>
        <v/>
      </c>
    </row>
    <row r="22156">
      <c r="A22156" t="n">
        <v>22156</v>
      </c>
      <c r="B22156" t="n">
        <v>44312</v>
      </c>
      <c r="C22156">
        <f>A22156+B22156</f>
        <v/>
      </c>
    </row>
    <row r="22157">
      <c r="A22157" t="n">
        <v>22157</v>
      </c>
      <c r="B22157" t="n">
        <v>44314</v>
      </c>
      <c r="C22157">
        <f>A22157+B22157</f>
        <v/>
      </c>
    </row>
    <row r="22158">
      <c r="A22158" t="n">
        <v>22158</v>
      </c>
      <c r="B22158" t="n">
        <v>44316</v>
      </c>
      <c r="C22158">
        <f>A22158+B22158</f>
        <v/>
      </c>
    </row>
    <row r="22159">
      <c r="A22159" t="n">
        <v>22159</v>
      </c>
      <c r="B22159" t="n">
        <v>44318</v>
      </c>
      <c r="C22159">
        <f>A22159+B22159</f>
        <v/>
      </c>
    </row>
    <row r="22160">
      <c r="A22160" t="n">
        <v>22160</v>
      </c>
      <c r="B22160" t="n">
        <v>44320</v>
      </c>
      <c r="C22160">
        <f>A22160+B22160</f>
        <v/>
      </c>
    </row>
    <row r="22161">
      <c r="A22161" t="n">
        <v>22161</v>
      </c>
      <c r="B22161" t="n">
        <v>44322</v>
      </c>
      <c r="C22161">
        <f>A22161+B22161</f>
        <v/>
      </c>
    </row>
    <row r="22162">
      <c r="A22162" t="n">
        <v>22162</v>
      </c>
      <c r="B22162" t="n">
        <v>44324</v>
      </c>
      <c r="C22162">
        <f>A22162+B22162</f>
        <v/>
      </c>
    </row>
    <row r="22163">
      <c r="A22163" t="n">
        <v>22163</v>
      </c>
      <c r="B22163" t="n">
        <v>44326</v>
      </c>
      <c r="C22163">
        <f>A22163+B22163</f>
        <v/>
      </c>
    </row>
    <row r="22164">
      <c r="A22164" t="n">
        <v>22164</v>
      </c>
      <c r="B22164" t="n">
        <v>44328</v>
      </c>
      <c r="C22164">
        <f>A22164+B22164</f>
        <v/>
      </c>
    </row>
    <row r="22165">
      <c r="A22165" t="n">
        <v>22165</v>
      </c>
      <c r="B22165" t="n">
        <v>44330</v>
      </c>
      <c r="C22165">
        <f>A22165+B22165</f>
        <v/>
      </c>
    </row>
    <row r="22166">
      <c r="A22166" t="n">
        <v>22166</v>
      </c>
      <c r="B22166" t="n">
        <v>44332</v>
      </c>
      <c r="C22166">
        <f>A22166+B22166</f>
        <v/>
      </c>
    </row>
    <row r="22167">
      <c r="A22167" t="n">
        <v>22167</v>
      </c>
      <c r="B22167" t="n">
        <v>44334</v>
      </c>
      <c r="C22167">
        <f>A22167+B22167</f>
        <v/>
      </c>
    </row>
    <row r="22168">
      <c r="A22168" t="n">
        <v>22168</v>
      </c>
      <c r="B22168" t="n">
        <v>44336</v>
      </c>
      <c r="C22168">
        <f>A22168+B22168</f>
        <v/>
      </c>
    </row>
    <row r="22169">
      <c r="A22169" t="n">
        <v>22169</v>
      </c>
      <c r="B22169" t="n">
        <v>44338</v>
      </c>
      <c r="C22169">
        <f>A22169+B22169</f>
        <v/>
      </c>
    </row>
    <row r="22170">
      <c r="A22170" t="n">
        <v>22170</v>
      </c>
      <c r="B22170" t="n">
        <v>44340</v>
      </c>
      <c r="C22170">
        <f>A22170+B22170</f>
        <v/>
      </c>
    </row>
    <row r="22171">
      <c r="A22171" t="n">
        <v>22171</v>
      </c>
      <c r="B22171" t="n">
        <v>44342</v>
      </c>
      <c r="C22171">
        <f>A22171+B22171</f>
        <v/>
      </c>
    </row>
    <row r="22172">
      <c r="A22172" t="n">
        <v>22172</v>
      </c>
      <c r="B22172" t="n">
        <v>44344</v>
      </c>
      <c r="C22172">
        <f>A22172+B22172</f>
        <v/>
      </c>
    </row>
    <row r="22173">
      <c r="A22173" t="n">
        <v>22173</v>
      </c>
      <c r="B22173" t="n">
        <v>44346</v>
      </c>
      <c r="C22173">
        <f>A22173+B22173</f>
        <v/>
      </c>
    </row>
    <row r="22174">
      <c r="A22174" t="n">
        <v>22174</v>
      </c>
      <c r="B22174" t="n">
        <v>44348</v>
      </c>
      <c r="C22174">
        <f>A22174+B22174</f>
        <v/>
      </c>
    </row>
    <row r="22175">
      <c r="A22175" t="n">
        <v>22175</v>
      </c>
      <c r="B22175" t="n">
        <v>44350</v>
      </c>
      <c r="C22175">
        <f>A22175+B22175</f>
        <v/>
      </c>
    </row>
    <row r="22176">
      <c r="A22176" t="n">
        <v>22176</v>
      </c>
      <c r="B22176" t="n">
        <v>44352</v>
      </c>
      <c r="C22176">
        <f>A22176+B22176</f>
        <v/>
      </c>
    </row>
    <row r="22177">
      <c r="A22177" t="n">
        <v>22177</v>
      </c>
      <c r="B22177" t="n">
        <v>44354</v>
      </c>
      <c r="C22177">
        <f>A22177+B22177</f>
        <v/>
      </c>
    </row>
    <row r="22178">
      <c r="A22178" t="n">
        <v>22178</v>
      </c>
      <c r="B22178" t="n">
        <v>44356</v>
      </c>
      <c r="C22178">
        <f>A22178+B22178</f>
        <v/>
      </c>
    </row>
    <row r="22179">
      <c r="A22179" t="n">
        <v>22179</v>
      </c>
      <c r="B22179" t="n">
        <v>44358</v>
      </c>
      <c r="C22179">
        <f>A22179+B22179</f>
        <v/>
      </c>
    </row>
    <row r="22180">
      <c r="A22180" t="n">
        <v>22180</v>
      </c>
      <c r="B22180" t="n">
        <v>44360</v>
      </c>
      <c r="C22180">
        <f>A22180+B22180</f>
        <v/>
      </c>
    </row>
    <row r="22181">
      <c r="A22181" t="n">
        <v>22181</v>
      </c>
      <c r="B22181" t="n">
        <v>44362</v>
      </c>
      <c r="C22181">
        <f>A22181+B22181</f>
        <v/>
      </c>
    </row>
    <row r="22182">
      <c r="A22182" t="n">
        <v>22182</v>
      </c>
      <c r="B22182" t="n">
        <v>44364</v>
      </c>
      <c r="C22182">
        <f>A22182+B22182</f>
        <v/>
      </c>
    </row>
    <row r="22183">
      <c r="A22183" t="n">
        <v>22183</v>
      </c>
      <c r="B22183" t="n">
        <v>44366</v>
      </c>
      <c r="C22183">
        <f>A22183+B22183</f>
        <v/>
      </c>
    </row>
    <row r="22184">
      <c r="A22184" t="n">
        <v>22184</v>
      </c>
      <c r="B22184" t="n">
        <v>44368</v>
      </c>
      <c r="C22184">
        <f>A22184+B22184</f>
        <v/>
      </c>
    </row>
    <row r="22185">
      <c r="A22185" t="n">
        <v>22185</v>
      </c>
      <c r="B22185" t="n">
        <v>44370</v>
      </c>
      <c r="C22185">
        <f>A22185+B22185</f>
        <v/>
      </c>
    </row>
    <row r="22186">
      <c r="A22186" t="n">
        <v>22186</v>
      </c>
      <c r="B22186" t="n">
        <v>44372</v>
      </c>
      <c r="C22186">
        <f>A22186+B22186</f>
        <v/>
      </c>
    </row>
    <row r="22187">
      <c r="A22187" t="n">
        <v>22187</v>
      </c>
      <c r="B22187" t="n">
        <v>44374</v>
      </c>
      <c r="C22187">
        <f>A22187+B22187</f>
        <v/>
      </c>
    </row>
    <row r="22188">
      <c r="A22188" t="n">
        <v>22188</v>
      </c>
      <c r="B22188" t="n">
        <v>44376</v>
      </c>
      <c r="C22188">
        <f>A22188+B22188</f>
        <v/>
      </c>
    </row>
    <row r="22189">
      <c r="A22189" t="n">
        <v>22189</v>
      </c>
      <c r="B22189" t="n">
        <v>44378</v>
      </c>
      <c r="C22189">
        <f>A22189+B22189</f>
        <v/>
      </c>
    </row>
    <row r="22190">
      <c r="A22190" t="n">
        <v>22190</v>
      </c>
      <c r="B22190" t="n">
        <v>44380</v>
      </c>
      <c r="C22190">
        <f>A22190+B22190</f>
        <v/>
      </c>
    </row>
    <row r="22191">
      <c r="A22191" t="n">
        <v>22191</v>
      </c>
      <c r="B22191" t="n">
        <v>44382</v>
      </c>
      <c r="C22191">
        <f>A22191+B22191</f>
        <v/>
      </c>
    </row>
    <row r="22192">
      <c r="A22192" t="n">
        <v>22192</v>
      </c>
      <c r="B22192" t="n">
        <v>44384</v>
      </c>
      <c r="C22192">
        <f>A22192+B22192</f>
        <v/>
      </c>
    </row>
    <row r="22193">
      <c r="A22193" t="n">
        <v>22193</v>
      </c>
      <c r="B22193" t="n">
        <v>44386</v>
      </c>
      <c r="C22193">
        <f>A22193+B22193</f>
        <v/>
      </c>
    </row>
    <row r="22194">
      <c r="A22194" t="n">
        <v>22194</v>
      </c>
      <c r="B22194" t="n">
        <v>44388</v>
      </c>
      <c r="C22194">
        <f>A22194+B22194</f>
        <v/>
      </c>
    </row>
    <row r="22195">
      <c r="A22195" t="n">
        <v>22195</v>
      </c>
      <c r="B22195" t="n">
        <v>44390</v>
      </c>
      <c r="C22195">
        <f>A22195+B22195</f>
        <v/>
      </c>
    </row>
    <row r="22196">
      <c r="A22196" t="n">
        <v>22196</v>
      </c>
      <c r="B22196" t="n">
        <v>44392</v>
      </c>
      <c r="C22196">
        <f>A22196+B22196</f>
        <v/>
      </c>
    </row>
    <row r="22197">
      <c r="A22197" t="n">
        <v>22197</v>
      </c>
      <c r="B22197" t="n">
        <v>44394</v>
      </c>
      <c r="C22197">
        <f>A22197+B22197</f>
        <v/>
      </c>
    </row>
    <row r="22198">
      <c r="A22198" t="n">
        <v>22198</v>
      </c>
      <c r="B22198" t="n">
        <v>44396</v>
      </c>
      <c r="C22198">
        <f>A22198+B22198</f>
        <v/>
      </c>
    </row>
    <row r="22199">
      <c r="A22199" t="n">
        <v>22199</v>
      </c>
      <c r="B22199" t="n">
        <v>44398</v>
      </c>
      <c r="C22199">
        <f>A22199+B22199</f>
        <v/>
      </c>
    </row>
    <row r="22200">
      <c r="A22200" t="n">
        <v>22200</v>
      </c>
      <c r="B22200" t="n">
        <v>44400</v>
      </c>
      <c r="C22200">
        <f>A22200+B22200</f>
        <v/>
      </c>
    </row>
    <row r="22201">
      <c r="A22201" t="n">
        <v>22201</v>
      </c>
      <c r="B22201" t="n">
        <v>44402</v>
      </c>
      <c r="C22201">
        <f>A22201+B22201</f>
        <v/>
      </c>
    </row>
    <row r="22202">
      <c r="A22202" t="n">
        <v>22202</v>
      </c>
      <c r="B22202" t="n">
        <v>44404</v>
      </c>
      <c r="C22202">
        <f>A22202+B22202</f>
        <v/>
      </c>
    </row>
    <row r="22203">
      <c r="A22203" t="n">
        <v>22203</v>
      </c>
      <c r="B22203" t="n">
        <v>44406</v>
      </c>
      <c r="C22203">
        <f>A22203+B22203</f>
        <v/>
      </c>
    </row>
    <row r="22204">
      <c r="A22204" t="n">
        <v>22204</v>
      </c>
      <c r="B22204" t="n">
        <v>44408</v>
      </c>
      <c r="C22204">
        <f>A22204+B22204</f>
        <v/>
      </c>
    </row>
    <row r="22205">
      <c r="A22205" t="n">
        <v>22205</v>
      </c>
      <c r="B22205" t="n">
        <v>44410</v>
      </c>
      <c r="C22205">
        <f>A22205+B22205</f>
        <v/>
      </c>
    </row>
    <row r="22206">
      <c r="A22206" t="n">
        <v>22206</v>
      </c>
      <c r="B22206" t="n">
        <v>44412</v>
      </c>
      <c r="C22206">
        <f>A22206+B22206</f>
        <v/>
      </c>
    </row>
    <row r="22207">
      <c r="A22207" t="n">
        <v>22207</v>
      </c>
      <c r="B22207" t="n">
        <v>44414</v>
      </c>
      <c r="C22207">
        <f>A22207+B22207</f>
        <v/>
      </c>
    </row>
    <row r="22208">
      <c r="A22208" t="n">
        <v>22208</v>
      </c>
      <c r="B22208" t="n">
        <v>44416</v>
      </c>
      <c r="C22208">
        <f>A22208+B22208</f>
        <v/>
      </c>
    </row>
    <row r="22209">
      <c r="A22209" t="n">
        <v>22209</v>
      </c>
      <c r="B22209" t="n">
        <v>44418</v>
      </c>
      <c r="C22209">
        <f>A22209+B22209</f>
        <v/>
      </c>
    </row>
    <row r="22210">
      <c r="A22210" t="n">
        <v>22210</v>
      </c>
      <c r="B22210" t="n">
        <v>44420</v>
      </c>
      <c r="C22210">
        <f>A22210+B22210</f>
        <v/>
      </c>
    </row>
    <row r="22211">
      <c r="A22211" t="n">
        <v>22211</v>
      </c>
      <c r="B22211" t="n">
        <v>44422</v>
      </c>
      <c r="C22211">
        <f>A22211+B22211</f>
        <v/>
      </c>
    </row>
    <row r="22212">
      <c r="A22212" t="n">
        <v>22212</v>
      </c>
      <c r="B22212" t="n">
        <v>44424</v>
      </c>
      <c r="C22212">
        <f>A22212+B22212</f>
        <v/>
      </c>
    </row>
    <row r="22213">
      <c r="A22213" t="n">
        <v>22213</v>
      </c>
      <c r="B22213" t="n">
        <v>44426</v>
      </c>
      <c r="C22213">
        <f>A22213+B22213</f>
        <v/>
      </c>
    </row>
    <row r="22214">
      <c r="A22214" t="n">
        <v>22214</v>
      </c>
      <c r="B22214" t="n">
        <v>44428</v>
      </c>
      <c r="C22214">
        <f>A22214+B22214</f>
        <v/>
      </c>
    </row>
    <row r="22215">
      <c r="A22215" t="n">
        <v>22215</v>
      </c>
      <c r="B22215" t="n">
        <v>44430</v>
      </c>
      <c r="C22215">
        <f>A22215+B22215</f>
        <v/>
      </c>
    </row>
    <row r="22216">
      <c r="A22216" t="n">
        <v>22216</v>
      </c>
      <c r="B22216" t="n">
        <v>44432</v>
      </c>
      <c r="C22216">
        <f>A22216+B22216</f>
        <v/>
      </c>
    </row>
    <row r="22217">
      <c r="A22217" t="n">
        <v>22217</v>
      </c>
      <c r="B22217" t="n">
        <v>44434</v>
      </c>
      <c r="C22217">
        <f>A22217+B22217</f>
        <v/>
      </c>
    </row>
    <row r="22218">
      <c r="A22218" t="n">
        <v>22218</v>
      </c>
      <c r="B22218" t="n">
        <v>44436</v>
      </c>
      <c r="C22218">
        <f>A22218+B22218</f>
        <v/>
      </c>
    </row>
    <row r="22219">
      <c r="A22219" t="n">
        <v>22219</v>
      </c>
      <c r="B22219" t="n">
        <v>44438</v>
      </c>
      <c r="C22219">
        <f>A22219+B22219</f>
        <v/>
      </c>
    </row>
    <row r="22220">
      <c r="A22220" t="n">
        <v>22220</v>
      </c>
      <c r="B22220" t="n">
        <v>44440</v>
      </c>
      <c r="C22220">
        <f>A22220+B22220</f>
        <v/>
      </c>
    </row>
    <row r="22221">
      <c r="A22221" t="n">
        <v>22221</v>
      </c>
      <c r="B22221" t="n">
        <v>44442</v>
      </c>
      <c r="C22221">
        <f>A22221+B22221</f>
        <v/>
      </c>
    </row>
    <row r="22222">
      <c r="A22222" t="n">
        <v>22222</v>
      </c>
      <c r="B22222" t="n">
        <v>44444</v>
      </c>
      <c r="C22222">
        <f>A22222+B22222</f>
        <v/>
      </c>
    </row>
    <row r="22223">
      <c r="A22223" t="n">
        <v>22223</v>
      </c>
      <c r="B22223" t="n">
        <v>44446</v>
      </c>
      <c r="C22223">
        <f>A22223+B22223</f>
        <v/>
      </c>
    </row>
    <row r="22224">
      <c r="A22224" t="n">
        <v>22224</v>
      </c>
      <c r="B22224" t="n">
        <v>44448</v>
      </c>
      <c r="C22224">
        <f>A22224+B22224</f>
        <v/>
      </c>
    </row>
    <row r="22225">
      <c r="A22225" t="n">
        <v>22225</v>
      </c>
      <c r="B22225" t="n">
        <v>44450</v>
      </c>
      <c r="C22225">
        <f>A22225+B22225</f>
        <v/>
      </c>
    </row>
    <row r="22226">
      <c r="A22226" t="n">
        <v>22226</v>
      </c>
      <c r="B22226" t="n">
        <v>44452</v>
      </c>
      <c r="C22226">
        <f>A22226+B22226</f>
        <v/>
      </c>
    </row>
    <row r="22227">
      <c r="A22227" t="n">
        <v>22227</v>
      </c>
      <c r="B22227" t="n">
        <v>44454</v>
      </c>
      <c r="C22227">
        <f>A22227+B22227</f>
        <v/>
      </c>
    </row>
    <row r="22228">
      <c r="A22228" t="n">
        <v>22228</v>
      </c>
      <c r="B22228" t="n">
        <v>44456</v>
      </c>
      <c r="C22228">
        <f>A22228+B22228</f>
        <v/>
      </c>
    </row>
    <row r="22229">
      <c r="A22229" t="n">
        <v>22229</v>
      </c>
      <c r="B22229" t="n">
        <v>44458</v>
      </c>
      <c r="C22229">
        <f>A22229+B22229</f>
        <v/>
      </c>
    </row>
    <row r="22230">
      <c r="A22230" t="n">
        <v>22230</v>
      </c>
      <c r="B22230" t="n">
        <v>44460</v>
      </c>
      <c r="C22230">
        <f>A22230+B22230</f>
        <v/>
      </c>
    </row>
    <row r="22231">
      <c r="A22231" t="n">
        <v>22231</v>
      </c>
      <c r="B22231" t="n">
        <v>44462</v>
      </c>
      <c r="C22231">
        <f>A22231+B22231</f>
        <v/>
      </c>
    </row>
    <row r="22232">
      <c r="A22232" t="n">
        <v>22232</v>
      </c>
      <c r="B22232" t="n">
        <v>44464</v>
      </c>
      <c r="C22232">
        <f>A22232+B22232</f>
        <v/>
      </c>
    </row>
    <row r="22233">
      <c r="A22233" t="n">
        <v>22233</v>
      </c>
      <c r="B22233" t="n">
        <v>44466</v>
      </c>
      <c r="C22233">
        <f>A22233+B22233</f>
        <v/>
      </c>
    </row>
    <row r="22234">
      <c r="A22234" t="n">
        <v>22234</v>
      </c>
      <c r="B22234" t="n">
        <v>44468</v>
      </c>
      <c r="C22234">
        <f>A22234+B22234</f>
        <v/>
      </c>
    </row>
    <row r="22235">
      <c r="A22235" t="n">
        <v>22235</v>
      </c>
      <c r="B22235" t="n">
        <v>44470</v>
      </c>
      <c r="C22235">
        <f>A22235+B22235</f>
        <v/>
      </c>
    </row>
    <row r="22236">
      <c r="A22236" t="n">
        <v>22236</v>
      </c>
      <c r="B22236" t="n">
        <v>44472</v>
      </c>
      <c r="C22236">
        <f>A22236+B22236</f>
        <v/>
      </c>
    </row>
    <row r="22237">
      <c r="A22237" t="n">
        <v>22237</v>
      </c>
      <c r="B22237" t="n">
        <v>44474</v>
      </c>
      <c r="C22237">
        <f>A22237+B22237</f>
        <v/>
      </c>
    </row>
    <row r="22238">
      <c r="A22238" t="n">
        <v>22238</v>
      </c>
      <c r="B22238" t="n">
        <v>44476</v>
      </c>
      <c r="C22238">
        <f>A22238+B22238</f>
        <v/>
      </c>
    </row>
    <row r="22239">
      <c r="A22239" t="n">
        <v>22239</v>
      </c>
      <c r="B22239" t="n">
        <v>44478</v>
      </c>
      <c r="C22239">
        <f>A22239+B22239</f>
        <v/>
      </c>
    </row>
    <row r="22240">
      <c r="A22240" t="n">
        <v>22240</v>
      </c>
      <c r="B22240" t="n">
        <v>44480</v>
      </c>
      <c r="C22240">
        <f>A22240+B22240</f>
        <v/>
      </c>
    </row>
    <row r="22241">
      <c r="A22241" t="n">
        <v>22241</v>
      </c>
      <c r="B22241" t="n">
        <v>44482</v>
      </c>
      <c r="C22241">
        <f>A22241+B22241</f>
        <v/>
      </c>
    </row>
    <row r="22242">
      <c r="A22242" t="n">
        <v>22242</v>
      </c>
      <c r="B22242" t="n">
        <v>44484</v>
      </c>
      <c r="C22242">
        <f>A22242+B22242</f>
        <v/>
      </c>
    </row>
    <row r="22243">
      <c r="A22243" t="n">
        <v>22243</v>
      </c>
      <c r="B22243" t="n">
        <v>44486</v>
      </c>
      <c r="C22243">
        <f>A22243+B22243</f>
        <v/>
      </c>
    </row>
    <row r="22244">
      <c r="A22244" t="n">
        <v>22244</v>
      </c>
      <c r="B22244" t="n">
        <v>44488</v>
      </c>
      <c r="C22244">
        <f>A22244+B22244</f>
        <v/>
      </c>
    </row>
    <row r="22245">
      <c r="A22245" t="n">
        <v>22245</v>
      </c>
      <c r="B22245" t="n">
        <v>44490</v>
      </c>
      <c r="C22245">
        <f>A22245+B22245</f>
        <v/>
      </c>
    </row>
    <row r="22246">
      <c r="A22246" t="n">
        <v>22246</v>
      </c>
      <c r="B22246" t="n">
        <v>44492</v>
      </c>
      <c r="C22246">
        <f>A22246+B22246</f>
        <v/>
      </c>
    </row>
    <row r="22247">
      <c r="A22247" t="n">
        <v>22247</v>
      </c>
      <c r="B22247" t="n">
        <v>44494</v>
      </c>
      <c r="C22247">
        <f>A22247+B22247</f>
        <v/>
      </c>
    </row>
    <row r="22248">
      <c r="A22248" t="n">
        <v>22248</v>
      </c>
      <c r="B22248" t="n">
        <v>44496</v>
      </c>
      <c r="C22248">
        <f>A22248+B22248</f>
        <v/>
      </c>
    </row>
    <row r="22249">
      <c r="A22249" t="n">
        <v>22249</v>
      </c>
      <c r="B22249" t="n">
        <v>44498</v>
      </c>
      <c r="C22249">
        <f>A22249+B22249</f>
        <v/>
      </c>
    </row>
    <row r="22250">
      <c r="A22250" t="n">
        <v>22250</v>
      </c>
      <c r="B22250" t="n">
        <v>44500</v>
      </c>
      <c r="C22250">
        <f>A22250+B22250</f>
        <v/>
      </c>
    </row>
    <row r="22251">
      <c r="A22251" t="n">
        <v>22251</v>
      </c>
      <c r="B22251" t="n">
        <v>44502</v>
      </c>
      <c r="C22251">
        <f>A22251+B22251</f>
        <v/>
      </c>
    </row>
    <row r="22252">
      <c r="A22252" t="n">
        <v>22252</v>
      </c>
      <c r="B22252" t="n">
        <v>44504</v>
      </c>
      <c r="C22252">
        <f>A22252+B22252</f>
        <v/>
      </c>
    </row>
    <row r="22253">
      <c r="A22253" t="n">
        <v>22253</v>
      </c>
      <c r="B22253" t="n">
        <v>44506</v>
      </c>
      <c r="C22253">
        <f>A22253+B22253</f>
        <v/>
      </c>
    </row>
    <row r="22254">
      <c r="A22254" t="n">
        <v>22254</v>
      </c>
      <c r="B22254" t="n">
        <v>44508</v>
      </c>
      <c r="C22254">
        <f>A22254+B22254</f>
        <v/>
      </c>
    </row>
    <row r="22255">
      <c r="A22255" t="n">
        <v>22255</v>
      </c>
      <c r="B22255" t="n">
        <v>44510</v>
      </c>
      <c r="C22255">
        <f>A22255+B22255</f>
        <v/>
      </c>
    </row>
    <row r="22256">
      <c r="A22256" t="n">
        <v>22256</v>
      </c>
      <c r="B22256" t="n">
        <v>44512</v>
      </c>
      <c r="C22256">
        <f>A22256+B22256</f>
        <v/>
      </c>
    </row>
    <row r="22257">
      <c r="A22257" t="n">
        <v>22257</v>
      </c>
      <c r="B22257" t="n">
        <v>44514</v>
      </c>
      <c r="C22257">
        <f>A22257+B22257</f>
        <v/>
      </c>
    </row>
    <row r="22258">
      <c r="A22258" t="n">
        <v>22258</v>
      </c>
      <c r="B22258" t="n">
        <v>44516</v>
      </c>
      <c r="C22258">
        <f>A22258+B22258</f>
        <v/>
      </c>
    </row>
    <row r="22259">
      <c r="A22259" t="n">
        <v>22259</v>
      </c>
      <c r="B22259" t="n">
        <v>44518</v>
      </c>
      <c r="C22259">
        <f>A22259+B22259</f>
        <v/>
      </c>
    </row>
    <row r="22260">
      <c r="A22260" t="n">
        <v>22260</v>
      </c>
      <c r="B22260" t="n">
        <v>44520</v>
      </c>
      <c r="C22260">
        <f>A22260+B22260</f>
        <v/>
      </c>
    </row>
    <row r="22261">
      <c r="A22261" t="n">
        <v>22261</v>
      </c>
      <c r="B22261" t="n">
        <v>44522</v>
      </c>
      <c r="C22261">
        <f>A22261+B22261</f>
        <v/>
      </c>
    </row>
    <row r="22262">
      <c r="A22262" t="n">
        <v>22262</v>
      </c>
      <c r="B22262" t="n">
        <v>44524</v>
      </c>
      <c r="C22262">
        <f>A22262+B22262</f>
        <v/>
      </c>
    </row>
    <row r="22263">
      <c r="A22263" t="n">
        <v>22263</v>
      </c>
      <c r="B22263" t="n">
        <v>44526</v>
      </c>
      <c r="C22263">
        <f>A22263+B22263</f>
        <v/>
      </c>
    </row>
    <row r="22264">
      <c r="A22264" t="n">
        <v>22264</v>
      </c>
      <c r="B22264" t="n">
        <v>44528</v>
      </c>
      <c r="C22264">
        <f>A22264+B22264</f>
        <v/>
      </c>
    </row>
    <row r="22265">
      <c r="A22265" t="n">
        <v>22265</v>
      </c>
      <c r="B22265" t="n">
        <v>44530</v>
      </c>
      <c r="C22265">
        <f>A22265+B22265</f>
        <v/>
      </c>
    </row>
    <row r="22266">
      <c r="A22266" t="n">
        <v>22266</v>
      </c>
      <c r="B22266" t="n">
        <v>44532</v>
      </c>
      <c r="C22266">
        <f>A22266+B22266</f>
        <v/>
      </c>
    </row>
    <row r="22267">
      <c r="A22267" t="n">
        <v>22267</v>
      </c>
      <c r="B22267" t="n">
        <v>44534</v>
      </c>
      <c r="C22267">
        <f>A22267+B22267</f>
        <v/>
      </c>
    </row>
    <row r="22268">
      <c r="A22268" t="n">
        <v>22268</v>
      </c>
      <c r="B22268" t="n">
        <v>44536</v>
      </c>
      <c r="C22268">
        <f>A22268+B22268</f>
        <v/>
      </c>
    </row>
    <row r="22269">
      <c r="A22269" t="n">
        <v>22269</v>
      </c>
      <c r="B22269" t="n">
        <v>44538</v>
      </c>
      <c r="C22269">
        <f>A22269+B22269</f>
        <v/>
      </c>
    </row>
    <row r="22270">
      <c r="A22270" t="n">
        <v>22270</v>
      </c>
      <c r="B22270" t="n">
        <v>44540</v>
      </c>
      <c r="C22270">
        <f>A22270+B22270</f>
        <v/>
      </c>
    </row>
    <row r="22271">
      <c r="A22271" t="n">
        <v>22271</v>
      </c>
      <c r="B22271" t="n">
        <v>44542</v>
      </c>
      <c r="C22271">
        <f>A22271+B22271</f>
        <v/>
      </c>
    </row>
    <row r="22272">
      <c r="A22272" t="n">
        <v>22272</v>
      </c>
      <c r="B22272" t="n">
        <v>44544</v>
      </c>
      <c r="C22272">
        <f>A22272+B22272</f>
        <v/>
      </c>
    </row>
    <row r="22273">
      <c r="A22273" t="n">
        <v>22273</v>
      </c>
      <c r="B22273" t="n">
        <v>44546</v>
      </c>
      <c r="C22273">
        <f>A22273+B22273</f>
        <v/>
      </c>
    </row>
    <row r="22274">
      <c r="A22274" t="n">
        <v>22274</v>
      </c>
      <c r="B22274" t="n">
        <v>44548</v>
      </c>
      <c r="C22274">
        <f>A22274+B22274</f>
        <v/>
      </c>
    </row>
    <row r="22275">
      <c r="A22275" t="n">
        <v>22275</v>
      </c>
      <c r="B22275" t="n">
        <v>44550</v>
      </c>
      <c r="C22275">
        <f>A22275+B22275</f>
        <v/>
      </c>
    </row>
    <row r="22276">
      <c r="A22276" t="n">
        <v>22276</v>
      </c>
      <c r="B22276" t="n">
        <v>44552</v>
      </c>
      <c r="C22276">
        <f>A22276+B22276</f>
        <v/>
      </c>
    </row>
    <row r="22277">
      <c r="A22277" t="n">
        <v>22277</v>
      </c>
      <c r="B22277" t="n">
        <v>44554</v>
      </c>
      <c r="C22277">
        <f>A22277+B22277</f>
        <v/>
      </c>
    </row>
    <row r="22278">
      <c r="A22278" t="n">
        <v>22278</v>
      </c>
      <c r="B22278" t="n">
        <v>44556</v>
      </c>
      <c r="C22278">
        <f>A22278+B22278</f>
        <v/>
      </c>
    </row>
    <row r="22279">
      <c r="A22279" t="n">
        <v>22279</v>
      </c>
      <c r="B22279" t="n">
        <v>44558</v>
      </c>
      <c r="C22279">
        <f>A22279+B22279</f>
        <v/>
      </c>
    </row>
    <row r="22280">
      <c r="A22280" t="n">
        <v>22280</v>
      </c>
      <c r="B22280" t="n">
        <v>44560</v>
      </c>
      <c r="C22280">
        <f>A22280+B22280</f>
        <v/>
      </c>
    </row>
    <row r="22281">
      <c r="A22281" t="n">
        <v>22281</v>
      </c>
      <c r="B22281" t="n">
        <v>44562</v>
      </c>
      <c r="C22281">
        <f>A22281+B22281</f>
        <v/>
      </c>
    </row>
    <row r="22282">
      <c r="A22282" t="n">
        <v>22282</v>
      </c>
      <c r="B22282" t="n">
        <v>44564</v>
      </c>
      <c r="C22282">
        <f>A22282+B22282</f>
        <v/>
      </c>
    </row>
    <row r="22283">
      <c r="A22283" t="n">
        <v>22283</v>
      </c>
      <c r="B22283" t="n">
        <v>44566</v>
      </c>
      <c r="C22283">
        <f>A22283+B22283</f>
        <v/>
      </c>
    </row>
    <row r="22284">
      <c r="A22284" t="n">
        <v>22284</v>
      </c>
      <c r="B22284" t="n">
        <v>44568</v>
      </c>
      <c r="C22284">
        <f>A22284+B22284</f>
        <v/>
      </c>
    </row>
    <row r="22285">
      <c r="A22285" t="n">
        <v>22285</v>
      </c>
      <c r="B22285" t="n">
        <v>44570</v>
      </c>
      <c r="C22285">
        <f>A22285+B22285</f>
        <v/>
      </c>
    </row>
    <row r="22286">
      <c r="A22286" t="n">
        <v>22286</v>
      </c>
      <c r="B22286" t="n">
        <v>44572</v>
      </c>
      <c r="C22286">
        <f>A22286+B22286</f>
        <v/>
      </c>
    </row>
    <row r="22287">
      <c r="A22287" t="n">
        <v>22287</v>
      </c>
      <c r="B22287" t="n">
        <v>44574</v>
      </c>
      <c r="C22287">
        <f>A22287+B22287</f>
        <v/>
      </c>
    </row>
    <row r="22288">
      <c r="A22288" t="n">
        <v>22288</v>
      </c>
      <c r="B22288" t="n">
        <v>44576</v>
      </c>
      <c r="C22288">
        <f>A22288+B22288</f>
        <v/>
      </c>
    </row>
    <row r="22289">
      <c r="A22289" t="n">
        <v>22289</v>
      </c>
      <c r="B22289" t="n">
        <v>44578</v>
      </c>
      <c r="C22289">
        <f>A22289+B22289</f>
        <v/>
      </c>
    </row>
    <row r="22290">
      <c r="A22290" t="n">
        <v>22290</v>
      </c>
      <c r="B22290" t="n">
        <v>44580</v>
      </c>
      <c r="C22290">
        <f>A22290+B22290</f>
        <v/>
      </c>
    </row>
    <row r="22291">
      <c r="A22291" t="n">
        <v>22291</v>
      </c>
      <c r="B22291" t="n">
        <v>44582</v>
      </c>
      <c r="C22291">
        <f>A22291+B22291</f>
        <v/>
      </c>
    </row>
    <row r="22292">
      <c r="A22292" t="n">
        <v>22292</v>
      </c>
      <c r="B22292" t="n">
        <v>44584</v>
      </c>
      <c r="C22292">
        <f>A22292+B22292</f>
        <v/>
      </c>
    </row>
    <row r="22293">
      <c r="A22293" t="n">
        <v>22293</v>
      </c>
      <c r="B22293" t="n">
        <v>44586</v>
      </c>
      <c r="C22293">
        <f>A22293+B22293</f>
        <v/>
      </c>
    </row>
    <row r="22294">
      <c r="A22294" t="n">
        <v>22294</v>
      </c>
      <c r="B22294" t="n">
        <v>44588</v>
      </c>
      <c r="C22294">
        <f>A22294+B22294</f>
        <v/>
      </c>
    </row>
    <row r="22295">
      <c r="A22295" t="n">
        <v>22295</v>
      </c>
      <c r="B22295" t="n">
        <v>44590</v>
      </c>
      <c r="C22295">
        <f>A22295+B22295</f>
        <v/>
      </c>
    </row>
    <row r="22296">
      <c r="A22296" t="n">
        <v>22296</v>
      </c>
      <c r="B22296" t="n">
        <v>44592</v>
      </c>
      <c r="C22296">
        <f>A22296+B22296</f>
        <v/>
      </c>
    </row>
    <row r="22297">
      <c r="A22297" t="n">
        <v>22297</v>
      </c>
      <c r="B22297" t="n">
        <v>44594</v>
      </c>
      <c r="C22297">
        <f>A22297+B22297</f>
        <v/>
      </c>
    </row>
    <row r="22298">
      <c r="A22298" t="n">
        <v>22298</v>
      </c>
      <c r="B22298" t="n">
        <v>44596</v>
      </c>
      <c r="C22298">
        <f>A22298+B22298</f>
        <v/>
      </c>
    </row>
    <row r="22299">
      <c r="A22299" t="n">
        <v>22299</v>
      </c>
      <c r="B22299" t="n">
        <v>44598</v>
      </c>
      <c r="C22299">
        <f>A22299+B22299</f>
        <v/>
      </c>
    </row>
    <row r="22300">
      <c r="A22300" t="n">
        <v>22300</v>
      </c>
      <c r="B22300" t="n">
        <v>44600</v>
      </c>
      <c r="C22300">
        <f>A22300+B22300</f>
        <v/>
      </c>
    </row>
    <row r="22301">
      <c r="A22301" t="n">
        <v>22301</v>
      </c>
      <c r="B22301" t="n">
        <v>44602</v>
      </c>
      <c r="C22301">
        <f>A22301+B22301</f>
        <v/>
      </c>
    </row>
    <row r="22302">
      <c r="A22302" t="n">
        <v>22302</v>
      </c>
      <c r="B22302" t="n">
        <v>44604</v>
      </c>
      <c r="C22302">
        <f>A22302+B22302</f>
        <v/>
      </c>
    </row>
    <row r="22303">
      <c r="A22303" t="n">
        <v>22303</v>
      </c>
      <c r="B22303" t="n">
        <v>44606</v>
      </c>
      <c r="C22303">
        <f>A22303+B22303</f>
        <v/>
      </c>
    </row>
    <row r="22304">
      <c r="A22304" t="n">
        <v>22304</v>
      </c>
      <c r="B22304" t="n">
        <v>44608</v>
      </c>
      <c r="C22304">
        <f>A22304+B22304</f>
        <v/>
      </c>
    </row>
    <row r="22305">
      <c r="A22305" t="n">
        <v>22305</v>
      </c>
      <c r="B22305" t="n">
        <v>44610</v>
      </c>
      <c r="C22305">
        <f>A22305+B22305</f>
        <v/>
      </c>
    </row>
    <row r="22306">
      <c r="A22306" t="n">
        <v>22306</v>
      </c>
      <c r="B22306" t="n">
        <v>44612</v>
      </c>
      <c r="C22306">
        <f>A22306+B22306</f>
        <v/>
      </c>
    </row>
    <row r="22307">
      <c r="A22307" t="n">
        <v>22307</v>
      </c>
      <c r="B22307" t="n">
        <v>44614</v>
      </c>
      <c r="C22307">
        <f>A22307+B22307</f>
        <v/>
      </c>
    </row>
    <row r="22308">
      <c r="A22308" t="n">
        <v>22308</v>
      </c>
      <c r="B22308" t="n">
        <v>44616</v>
      </c>
      <c r="C22308">
        <f>A22308+B22308</f>
        <v/>
      </c>
    </row>
    <row r="22309">
      <c r="A22309" t="n">
        <v>22309</v>
      </c>
      <c r="B22309" t="n">
        <v>44618</v>
      </c>
      <c r="C22309">
        <f>A22309+B22309</f>
        <v/>
      </c>
    </row>
    <row r="22310">
      <c r="A22310" t="n">
        <v>22310</v>
      </c>
      <c r="B22310" t="n">
        <v>44620</v>
      </c>
      <c r="C22310">
        <f>A22310+B22310</f>
        <v/>
      </c>
    </row>
    <row r="22311">
      <c r="A22311" t="n">
        <v>22311</v>
      </c>
      <c r="B22311" t="n">
        <v>44622</v>
      </c>
      <c r="C22311">
        <f>A22311+B22311</f>
        <v/>
      </c>
    </row>
    <row r="22312">
      <c r="A22312" t="n">
        <v>22312</v>
      </c>
      <c r="B22312" t="n">
        <v>44624</v>
      </c>
      <c r="C22312">
        <f>A22312+B22312</f>
        <v/>
      </c>
    </row>
    <row r="22313">
      <c r="A22313" t="n">
        <v>22313</v>
      </c>
      <c r="B22313" t="n">
        <v>44626</v>
      </c>
      <c r="C22313">
        <f>A22313+B22313</f>
        <v/>
      </c>
    </row>
    <row r="22314">
      <c r="A22314" t="n">
        <v>22314</v>
      </c>
      <c r="B22314" t="n">
        <v>44628</v>
      </c>
      <c r="C22314">
        <f>A22314+B22314</f>
        <v/>
      </c>
    </row>
    <row r="22315">
      <c r="A22315" t="n">
        <v>22315</v>
      </c>
      <c r="B22315" t="n">
        <v>44630</v>
      </c>
      <c r="C22315">
        <f>A22315+B22315</f>
        <v/>
      </c>
    </row>
    <row r="22316">
      <c r="A22316" t="n">
        <v>22316</v>
      </c>
      <c r="B22316" t="n">
        <v>44632</v>
      </c>
      <c r="C22316">
        <f>A22316+B22316</f>
        <v/>
      </c>
    </row>
    <row r="22317">
      <c r="A22317" t="n">
        <v>22317</v>
      </c>
      <c r="B22317" t="n">
        <v>44634</v>
      </c>
      <c r="C22317">
        <f>A22317+B22317</f>
        <v/>
      </c>
    </row>
    <row r="22318">
      <c r="A22318" t="n">
        <v>22318</v>
      </c>
      <c r="B22318" t="n">
        <v>44636</v>
      </c>
      <c r="C22318">
        <f>A22318+B22318</f>
        <v/>
      </c>
    </row>
    <row r="22319">
      <c r="A22319" t="n">
        <v>22319</v>
      </c>
      <c r="B22319" t="n">
        <v>44638</v>
      </c>
      <c r="C22319">
        <f>A22319+B22319</f>
        <v/>
      </c>
    </row>
    <row r="22320">
      <c r="A22320" t="n">
        <v>22320</v>
      </c>
      <c r="B22320" t="n">
        <v>44640</v>
      </c>
      <c r="C22320">
        <f>A22320+B22320</f>
        <v/>
      </c>
    </row>
    <row r="22321">
      <c r="A22321" t="n">
        <v>22321</v>
      </c>
      <c r="B22321" t="n">
        <v>44642</v>
      </c>
      <c r="C22321">
        <f>A22321+B22321</f>
        <v/>
      </c>
    </row>
    <row r="22322">
      <c r="A22322" t="n">
        <v>22322</v>
      </c>
      <c r="B22322" t="n">
        <v>44644</v>
      </c>
      <c r="C22322">
        <f>A22322+B22322</f>
        <v/>
      </c>
    </row>
    <row r="22323">
      <c r="A22323" t="n">
        <v>22323</v>
      </c>
      <c r="B22323" t="n">
        <v>44646</v>
      </c>
      <c r="C22323">
        <f>A22323+B22323</f>
        <v/>
      </c>
    </row>
    <row r="22324">
      <c r="A22324" t="n">
        <v>22324</v>
      </c>
      <c r="B22324" t="n">
        <v>44648</v>
      </c>
      <c r="C22324">
        <f>A22324+B22324</f>
        <v/>
      </c>
    </row>
    <row r="22325">
      <c r="A22325" t="n">
        <v>22325</v>
      </c>
      <c r="B22325" t="n">
        <v>44650</v>
      </c>
      <c r="C22325">
        <f>A22325+B22325</f>
        <v/>
      </c>
    </row>
    <row r="22326">
      <c r="A22326" t="n">
        <v>22326</v>
      </c>
      <c r="B22326" t="n">
        <v>44652</v>
      </c>
      <c r="C22326">
        <f>A22326+B22326</f>
        <v/>
      </c>
    </row>
    <row r="22327">
      <c r="A22327" t="n">
        <v>22327</v>
      </c>
      <c r="B22327" t="n">
        <v>44654</v>
      </c>
      <c r="C22327">
        <f>A22327+B22327</f>
        <v/>
      </c>
    </row>
    <row r="22328">
      <c r="A22328" t="n">
        <v>22328</v>
      </c>
      <c r="B22328" t="n">
        <v>44656</v>
      </c>
      <c r="C22328">
        <f>A22328+B22328</f>
        <v/>
      </c>
    </row>
    <row r="22329">
      <c r="A22329" t="n">
        <v>22329</v>
      </c>
      <c r="B22329" t="n">
        <v>44658</v>
      </c>
      <c r="C22329">
        <f>A22329+B22329</f>
        <v/>
      </c>
    </row>
    <row r="22330">
      <c r="A22330" t="n">
        <v>22330</v>
      </c>
      <c r="B22330" t="n">
        <v>44660</v>
      </c>
      <c r="C22330">
        <f>A22330+B22330</f>
        <v/>
      </c>
    </row>
    <row r="22331">
      <c r="A22331" t="n">
        <v>22331</v>
      </c>
      <c r="B22331" t="n">
        <v>44662</v>
      </c>
      <c r="C22331">
        <f>A22331+B22331</f>
        <v/>
      </c>
    </row>
    <row r="22332">
      <c r="A22332" t="n">
        <v>22332</v>
      </c>
      <c r="B22332" t="n">
        <v>44664</v>
      </c>
      <c r="C22332">
        <f>A22332+B22332</f>
        <v/>
      </c>
    </row>
    <row r="22333">
      <c r="A22333" t="n">
        <v>22333</v>
      </c>
      <c r="B22333" t="n">
        <v>44666</v>
      </c>
      <c r="C22333">
        <f>A22333+B22333</f>
        <v/>
      </c>
    </row>
    <row r="22334">
      <c r="A22334" t="n">
        <v>22334</v>
      </c>
      <c r="B22334" t="n">
        <v>44668</v>
      </c>
      <c r="C22334">
        <f>A22334+B22334</f>
        <v/>
      </c>
    </row>
    <row r="22335">
      <c r="A22335" t="n">
        <v>22335</v>
      </c>
      <c r="B22335" t="n">
        <v>44670</v>
      </c>
      <c r="C22335">
        <f>A22335+B22335</f>
        <v/>
      </c>
    </row>
    <row r="22336">
      <c r="A22336" t="n">
        <v>22336</v>
      </c>
      <c r="B22336" t="n">
        <v>44672</v>
      </c>
      <c r="C22336">
        <f>A22336+B22336</f>
        <v/>
      </c>
    </row>
    <row r="22337">
      <c r="A22337" t="n">
        <v>22337</v>
      </c>
      <c r="B22337" t="n">
        <v>44674</v>
      </c>
      <c r="C22337">
        <f>A22337+B22337</f>
        <v/>
      </c>
    </row>
    <row r="22338">
      <c r="A22338" t="n">
        <v>22338</v>
      </c>
      <c r="B22338" t="n">
        <v>44676</v>
      </c>
      <c r="C22338">
        <f>A22338+B22338</f>
        <v/>
      </c>
    </row>
    <row r="22339">
      <c r="A22339" t="n">
        <v>22339</v>
      </c>
      <c r="B22339" t="n">
        <v>44678</v>
      </c>
      <c r="C22339">
        <f>A22339+B22339</f>
        <v/>
      </c>
    </row>
    <row r="22340">
      <c r="A22340" t="n">
        <v>22340</v>
      </c>
      <c r="B22340" t="n">
        <v>44680</v>
      </c>
      <c r="C22340">
        <f>A22340+B22340</f>
        <v/>
      </c>
    </row>
    <row r="22341">
      <c r="A22341" t="n">
        <v>22341</v>
      </c>
      <c r="B22341" t="n">
        <v>44682</v>
      </c>
      <c r="C22341">
        <f>A22341+B22341</f>
        <v/>
      </c>
    </row>
    <row r="22342">
      <c r="A22342" t="n">
        <v>22342</v>
      </c>
      <c r="B22342" t="n">
        <v>44684</v>
      </c>
      <c r="C22342">
        <f>A22342+B22342</f>
        <v/>
      </c>
    </row>
    <row r="22343">
      <c r="A22343" t="n">
        <v>22343</v>
      </c>
      <c r="B22343" t="n">
        <v>44686</v>
      </c>
      <c r="C22343">
        <f>A22343+B22343</f>
        <v/>
      </c>
    </row>
    <row r="22344">
      <c r="A22344" t="n">
        <v>22344</v>
      </c>
      <c r="B22344" t="n">
        <v>44688</v>
      </c>
      <c r="C22344">
        <f>A22344+B22344</f>
        <v/>
      </c>
    </row>
    <row r="22345">
      <c r="A22345" t="n">
        <v>22345</v>
      </c>
      <c r="B22345" t="n">
        <v>44690</v>
      </c>
      <c r="C22345">
        <f>A22345+B22345</f>
        <v/>
      </c>
    </row>
    <row r="22346">
      <c r="A22346" t="n">
        <v>22346</v>
      </c>
      <c r="B22346" t="n">
        <v>44692</v>
      </c>
      <c r="C22346">
        <f>A22346+B22346</f>
        <v/>
      </c>
    </row>
    <row r="22347">
      <c r="A22347" t="n">
        <v>22347</v>
      </c>
      <c r="B22347" t="n">
        <v>44694</v>
      </c>
      <c r="C22347">
        <f>A22347+B22347</f>
        <v/>
      </c>
    </row>
    <row r="22348">
      <c r="A22348" t="n">
        <v>22348</v>
      </c>
      <c r="B22348" t="n">
        <v>44696</v>
      </c>
      <c r="C22348">
        <f>A22348+B22348</f>
        <v/>
      </c>
    </row>
    <row r="22349">
      <c r="A22349" t="n">
        <v>22349</v>
      </c>
      <c r="B22349" t="n">
        <v>44698</v>
      </c>
      <c r="C22349">
        <f>A22349+B22349</f>
        <v/>
      </c>
    </row>
    <row r="22350">
      <c r="A22350" t="n">
        <v>22350</v>
      </c>
      <c r="B22350" t="n">
        <v>44700</v>
      </c>
      <c r="C22350">
        <f>A22350+B22350</f>
        <v/>
      </c>
    </row>
    <row r="22351">
      <c r="A22351" t="n">
        <v>22351</v>
      </c>
      <c r="B22351" t="n">
        <v>44702</v>
      </c>
      <c r="C22351">
        <f>A22351+B22351</f>
        <v/>
      </c>
    </row>
    <row r="22352">
      <c r="A22352" t="n">
        <v>22352</v>
      </c>
      <c r="B22352" t="n">
        <v>44704</v>
      </c>
      <c r="C22352">
        <f>A22352+B22352</f>
        <v/>
      </c>
    </row>
    <row r="22353">
      <c r="A22353" t="n">
        <v>22353</v>
      </c>
      <c r="B22353" t="n">
        <v>44706</v>
      </c>
      <c r="C22353">
        <f>A22353+B22353</f>
        <v/>
      </c>
    </row>
    <row r="22354">
      <c r="A22354" t="n">
        <v>22354</v>
      </c>
      <c r="B22354" t="n">
        <v>44708</v>
      </c>
      <c r="C22354">
        <f>A22354+B22354</f>
        <v/>
      </c>
    </row>
    <row r="22355">
      <c r="A22355" t="n">
        <v>22355</v>
      </c>
      <c r="B22355" t="n">
        <v>44710</v>
      </c>
      <c r="C22355">
        <f>A22355+B22355</f>
        <v/>
      </c>
    </row>
    <row r="22356">
      <c r="A22356" t="n">
        <v>22356</v>
      </c>
      <c r="B22356" t="n">
        <v>44712</v>
      </c>
      <c r="C22356">
        <f>A22356+B22356</f>
        <v/>
      </c>
    </row>
    <row r="22357">
      <c r="A22357" t="n">
        <v>22357</v>
      </c>
      <c r="B22357" t="n">
        <v>44714</v>
      </c>
      <c r="C22357">
        <f>A22357+B22357</f>
        <v/>
      </c>
    </row>
    <row r="22358">
      <c r="A22358" t="n">
        <v>22358</v>
      </c>
      <c r="B22358" t="n">
        <v>44716</v>
      </c>
      <c r="C22358">
        <f>A22358+B22358</f>
        <v/>
      </c>
    </row>
    <row r="22359">
      <c r="A22359" t="n">
        <v>22359</v>
      </c>
      <c r="B22359" t="n">
        <v>44718</v>
      </c>
      <c r="C22359">
        <f>A22359+B22359</f>
        <v/>
      </c>
    </row>
    <row r="22360">
      <c r="A22360" t="n">
        <v>22360</v>
      </c>
      <c r="B22360" t="n">
        <v>44720</v>
      </c>
      <c r="C22360">
        <f>A22360+B22360</f>
        <v/>
      </c>
    </row>
    <row r="22361">
      <c r="A22361" t="n">
        <v>22361</v>
      </c>
      <c r="B22361" t="n">
        <v>44722</v>
      </c>
      <c r="C22361">
        <f>A22361+B22361</f>
        <v/>
      </c>
    </row>
    <row r="22362">
      <c r="A22362" t="n">
        <v>22362</v>
      </c>
      <c r="B22362" t="n">
        <v>44724</v>
      </c>
      <c r="C22362">
        <f>A22362+B22362</f>
        <v/>
      </c>
    </row>
    <row r="22363">
      <c r="A22363" t="n">
        <v>22363</v>
      </c>
      <c r="B22363" t="n">
        <v>44726</v>
      </c>
      <c r="C22363">
        <f>A22363+B22363</f>
        <v/>
      </c>
    </row>
    <row r="22364">
      <c r="A22364" t="n">
        <v>22364</v>
      </c>
      <c r="B22364" t="n">
        <v>44728</v>
      </c>
      <c r="C22364">
        <f>A22364+B22364</f>
        <v/>
      </c>
    </row>
    <row r="22365">
      <c r="A22365" t="n">
        <v>22365</v>
      </c>
      <c r="B22365" t="n">
        <v>44730</v>
      </c>
      <c r="C22365">
        <f>A22365+B22365</f>
        <v/>
      </c>
    </row>
    <row r="22366">
      <c r="A22366" t="n">
        <v>22366</v>
      </c>
      <c r="B22366" t="n">
        <v>44732</v>
      </c>
      <c r="C22366">
        <f>A22366+B22366</f>
        <v/>
      </c>
    </row>
    <row r="22367">
      <c r="A22367" t="n">
        <v>22367</v>
      </c>
      <c r="B22367" t="n">
        <v>44734</v>
      </c>
      <c r="C22367">
        <f>A22367+B22367</f>
        <v/>
      </c>
    </row>
    <row r="22368">
      <c r="A22368" t="n">
        <v>22368</v>
      </c>
      <c r="B22368" t="n">
        <v>44736</v>
      </c>
      <c r="C22368">
        <f>A22368+B22368</f>
        <v/>
      </c>
    </row>
    <row r="22369">
      <c r="A22369" t="n">
        <v>22369</v>
      </c>
      <c r="B22369" t="n">
        <v>44738</v>
      </c>
      <c r="C22369">
        <f>A22369+B22369</f>
        <v/>
      </c>
    </row>
    <row r="22370">
      <c r="A22370" t="n">
        <v>22370</v>
      </c>
      <c r="B22370" t="n">
        <v>44740</v>
      </c>
      <c r="C22370">
        <f>A22370+B22370</f>
        <v/>
      </c>
    </row>
    <row r="22371">
      <c r="A22371" t="n">
        <v>22371</v>
      </c>
      <c r="B22371" t="n">
        <v>44742</v>
      </c>
      <c r="C22371">
        <f>A22371+B22371</f>
        <v/>
      </c>
    </row>
    <row r="22372">
      <c r="A22372" t="n">
        <v>22372</v>
      </c>
      <c r="B22372" t="n">
        <v>44744</v>
      </c>
      <c r="C22372">
        <f>A22372+B22372</f>
        <v/>
      </c>
    </row>
    <row r="22373">
      <c r="A22373" t="n">
        <v>22373</v>
      </c>
      <c r="B22373" t="n">
        <v>44746</v>
      </c>
      <c r="C22373">
        <f>A22373+B22373</f>
        <v/>
      </c>
    </row>
    <row r="22374">
      <c r="A22374" t="n">
        <v>22374</v>
      </c>
      <c r="B22374" t="n">
        <v>44748</v>
      </c>
      <c r="C22374">
        <f>A22374+B22374</f>
        <v/>
      </c>
    </row>
    <row r="22375">
      <c r="A22375" t="n">
        <v>22375</v>
      </c>
      <c r="B22375" t="n">
        <v>44750</v>
      </c>
      <c r="C22375">
        <f>A22375+B22375</f>
        <v/>
      </c>
    </row>
    <row r="22376">
      <c r="A22376" t="n">
        <v>22376</v>
      </c>
      <c r="B22376" t="n">
        <v>44752</v>
      </c>
      <c r="C22376">
        <f>A22376+B22376</f>
        <v/>
      </c>
    </row>
    <row r="22377">
      <c r="A22377" t="n">
        <v>22377</v>
      </c>
      <c r="B22377" t="n">
        <v>44754</v>
      </c>
      <c r="C22377">
        <f>A22377+B22377</f>
        <v/>
      </c>
    </row>
    <row r="22378">
      <c r="A22378" t="n">
        <v>22378</v>
      </c>
      <c r="B22378" t="n">
        <v>44756</v>
      </c>
      <c r="C22378">
        <f>A22378+B22378</f>
        <v/>
      </c>
    </row>
    <row r="22379">
      <c r="A22379" t="n">
        <v>22379</v>
      </c>
      <c r="B22379" t="n">
        <v>44758</v>
      </c>
      <c r="C22379">
        <f>A22379+B22379</f>
        <v/>
      </c>
    </row>
    <row r="22380">
      <c r="A22380" t="n">
        <v>22380</v>
      </c>
      <c r="B22380" t="n">
        <v>44760</v>
      </c>
      <c r="C22380">
        <f>A22380+B22380</f>
        <v/>
      </c>
    </row>
    <row r="22381">
      <c r="A22381" t="n">
        <v>22381</v>
      </c>
      <c r="B22381" t="n">
        <v>44762</v>
      </c>
      <c r="C22381">
        <f>A22381+B22381</f>
        <v/>
      </c>
    </row>
    <row r="22382">
      <c r="A22382" t="n">
        <v>22382</v>
      </c>
      <c r="B22382" t="n">
        <v>44764</v>
      </c>
      <c r="C22382">
        <f>A22382+B22382</f>
        <v/>
      </c>
    </row>
    <row r="22383">
      <c r="A22383" t="n">
        <v>22383</v>
      </c>
      <c r="B22383" t="n">
        <v>44766</v>
      </c>
      <c r="C22383">
        <f>A22383+B22383</f>
        <v/>
      </c>
    </row>
    <row r="22384">
      <c r="A22384" t="n">
        <v>22384</v>
      </c>
      <c r="B22384" t="n">
        <v>44768</v>
      </c>
      <c r="C22384">
        <f>A22384+B22384</f>
        <v/>
      </c>
    </row>
    <row r="22385">
      <c r="A22385" t="n">
        <v>22385</v>
      </c>
      <c r="B22385" t="n">
        <v>44770</v>
      </c>
      <c r="C22385">
        <f>A22385+B22385</f>
        <v/>
      </c>
    </row>
    <row r="22386">
      <c r="A22386" t="n">
        <v>22386</v>
      </c>
      <c r="B22386" t="n">
        <v>44772</v>
      </c>
      <c r="C22386">
        <f>A22386+B22386</f>
        <v/>
      </c>
    </row>
    <row r="22387">
      <c r="A22387" t="n">
        <v>22387</v>
      </c>
      <c r="B22387" t="n">
        <v>44774</v>
      </c>
      <c r="C22387">
        <f>A22387+B22387</f>
        <v/>
      </c>
    </row>
    <row r="22388">
      <c r="A22388" t="n">
        <v>22388</v>
      </c>
      <c r="B22388" t="n">
        <v>44776</v>
      </c>
      <c r="C22388">
        <f>A22388+B22388</f>
        <v/>
      </c>
    </row>
    <row r="22389">
      <c r="A22389" t="n">
        <v>22389</v>
      </c>
      <c r="B22389" t="n">
        <v>44778</v>
      </c>
      <c r="C22389">
        <f>A22389+B22389</f>
        <v/>
      </c>
    </row>
    <row r="22390">
      <c r="A22390" t="n">
        <v>22390</v>
      </c>
      <c r="B22390" t="n">
        <v>44780</v>
      </c>
      <c r="C22390">
        <f>A22390+B22390</f>
        <v/>
      </c>
    </row>
    <row r="22391">
      <c r="A22391" t="n">
        <v>22391</v>
      </c>
      <c r="B22391" t="n">
        <v>44782</v>
      </c>
      <c r="C22391">
        <f>A22391+B22391</f>
        <v/>
      </c>
    </row>
    <row r="22392">
      <c r="A22392" t="n">
        <v>22392</v>
      </c>
      <c r="B22392" t="n">
        <v>44784</v>
      </c>
      <c r="C22392">
        <f>A22392+B22392</f>
        <v/>
      </c>
    </row>
    <row r="22393">
      <c r="A22393" t="n">
        <v>22393</v>
      </c>
      <c r="B22393" t="n">
        <v>44786</v>
      </c>
      <c r="C22393">
        <f>A22393+B22393</f>
        <v/>
      </c>
    </row>
    <row r="22394">
      <c r="A22394" t="n">
        <v>22394</v>
      </c>
      <c r="B22394" t="n">
        <v>44788</v>
      </c>
      <c r="C22394">
        <f>A22394+B22394</f>
        <v/>
      </c>
    </row>
    <row r="22395">
      <c r="A22395" t="n">
        <v>22395</v>
      </c>
      <c r="B22395" t="n">
        <v>44790</v>
      </c>
      <c r="C22395">
        <f>A22395+B22395</f>
        <v/>
      </c>
    </row>
    <row r="22396">
      <c r="A22396" t="n">
        <v>22396</v>
      </c>
      <c r="B22396" t="n">
        <v>44792</v>
      </c>
      <c r="C22396">
        <f>A22396+B22396</f>
        <v/>
      </c>
    </row>
    <row r="22397">
      <c r="A22397" t="n">
        <v>22397</v>
      </c>
      <c r="B22397" t="n">
        <v>44794</v>
      </c>
      <c r="C22397">
        <f>A22397+B22397</f>
        <v/>
      </c>
    </row>
    <row r="22398">
      <c r="A22398" t="n">
        <v>22398</v>
      </c>
      <c r="B22398" t="n">
        <v>44796</v>
      </c>
      <c r="C22398">
        <f>A22398+B22398</f>
        <v/>
      </c>
    </row>
    <row r="22399">
      <c r="A22399" t="n">
        <v>22399</v>
      </c>
      <c r="B22399" t="n">
        <v>44798</v>
      </c>
      <c r="C22399">
        <f>A22399+B22399</f>
        <v/>
      </c>
    </row>
    <row r="22400">
      <c r="A22400" t="n">
        <v>22400</v>
      </c>
      <c r="B22400" t="n">
        <v>44800</v>
      </c>
      <c r="C22400">
        <f>A22400+B22400</f>
        <v/>
      </c>
    </row>
    <row r="22401">
      <c r="A22401" t="n">
        <v>22401</v>
      </c>
      <c r="B22401" t="n">
        <v>44802</v>
      </c>
      <c r="C22401">
        <f>A22401+B22401</f>
        <v/>
      </c>
    </row>
    <row r="22402">
      <c r="A22402" t="n">
        <v>22402</v>
      </c>
      <c r="B22402" t="n">
        <v>44804</v>
      </c>
      <c r="C22402">
        <f>A22402+B22402</f>
        <v/>
      </c>
    </row>
    <row r="22403">
      <c r="A22403" t="n">
        <v>22403</v>
      </c>
      <c r="B22403" t="n">
        <v>44806</v>
      </c>
      <c r="C22403">
        <f>A22403+B22403</f>
        <v/>
      </c>
    </row>
    <row r="22404">
      <c r="A22404" t="n">
        <v>22404</v>
      </c>
      <c r="B22404" t="n">
        <v>44808</v>
      </c>
      <c r="C22404">
        <f>A22404+B22404</f>
        <v/>
      </c>
    </row>
    <row r="22405">
      <c r="A22405" t="n">
        <v>22405</v>
      </c>
      <c r="B22405" t="n">
        <v>44810</v>
      </c>
      <c r="C22405">
        <f>A22405+B22405</f>
        <v/>
      </c>
    </row>
    <row r="22406">
      <c r="A22406" t="n">
        <v>22406</v>
      </c>
      <c r="B22406" t="n">
        <v>44812</v>
      </c>
      <c r="C22406">
        <f>A22406+B22406</f>
        <v/>
      </c>
    </row>
    <row r="22407">
      <c r="A22407" t="n">
        <v>22407</v>
      </c>
      <c r="B22407" t="n">
        <v>44814</v>
      </c>
      <c r="C22407">
        <f>A22407+B22407</f>
        <v/>
      </c>
    </row>
    <row r="22408">
      <c r="A22408" t="n">
        <v>22408</v>
      </c>
      <c r="B22408" t="n">
        <v>44816</v>
      </c>
      <c r="C22408">
        <f>A22408+B22408</f>
        <v/>
      </c>
    </row>
    <row r="22409">
      <c r="A22409" t="n">
        <v>22409</v>
      </c>
      <c r="B22409" t="n">
        <v>44818</v>
      </c>
      <c r="C22409">
        <f>A22409+B22409</f>
        <v/>
      </c>
    </row>
    <row r="22410">
      <c r="A22410" t="n">
        <v>22410</v>
      </c>
      <c r="B22410" t="n">
        <v>44820</v>
      </c>
      <c r="C22410">
        <f>A22410+B22410</f>
        <v/>
      </c>
    </row>
    <row r="22411">
      <c r="A22411" t="n">
        <v>22411</v>
      </c>
      <c r="B22411" t="n">
        <v>44822</v>
      </c>
      <c r="C22411">
        <f>A22411+B22411</f>
        <v/>
      </c>
    </row>
    <row r="22412">
      <c r="A22412" t="n">
        <v>22412</v>
      </c>
      <c r="B22412" t="n">
        <v>44824</v>
      </c>
      <c r="C22412">
        <f>A22412+B22412</f>
        <v/>
      </c>
    </row>
    <row r="22413">
      <c r="A22413" t="n">
        <v>22413</v>
      </c>
      <c r="B22413" t="n">
        <v>44826</v>
      </c>
      <c r="C22413">
        <f>A22413+B22413</f>
        <v/>
      </c>
    </row>
    <row r="22414">
      <c r="A22414" t="n">
        <v>22414</v>
      </c>
      <c r="B22414" t="n">
        <v>44828</v>
      </c>
      <c r="C22414">
        <f>A22414+B22414</f>
        <v/>
      </c>
    </row>
    <row r="22415">
      <c r="A22415" t="n">
        <v>22415</v>
      </c>
      <c r="B22415" t="n">
        <v>44830</v>
      </c>
      <c r="C22415">
        <f>A22415+B22415</f>
        <v/>
      </c>
    </row>
    <row r="22416">
      <c r="A22416" t="n">
        <v>22416</v>
      </c>
      <c r="B22416" t="n">
        <v>44832</v>
      </c>
      <c r="C22416">
        <f>A22416+B22416</f>
        <v/>
      </c>
    </row>
    <row r="22417">
      <c r="A22417" t="n">
        <v>22417</v>
      </c>
      <c r="B22417" t="n">
        <v>44834</v>
      </c>
      <c r="C22417">
        <f>A22417+B22417</f>
        <v/>
      </c>
    </row>
    <row r="22418">
      <c r="A22418" t="n">
        <v>22418</v>
      </c>
      <c r="B22418" t="n">
        <v>44836</v>
      </c>
      <c r="C22418">
        <f>A22418+B22418</f>
        <v/>
      </c>
    </row>
    <row r="22419">
      <c r="A22419" t="n">
        <v>22419</v>
      </c>
      <c r="B22419" t="n">
        <v>44838</v>
      </c>
      <c r="C22419">
        <f>A22419+B22419</f>
        <v/>
      </c>
    </row>
    <row r="22420">
      <c r="A22420" t="n">
        <v>22420</v>
      </c>
      <c r="B22420" t="n">
        <v>44840</v>
      </c>
      <c r="C22420">
        <f>A22420+B22420</f>
        <v/>
      </c>
    </row>
    <row r="22421">
      <c r="A22421" t="n">
        <v>22421</v>
      </c>
      <c r="B22421" t="n">
        <v>44842</v>
      </c>
      <c r="C22421">
        <f>A22421+B22421</f>
        <v/>
      </c>
    </row>
    <row r="22422">
      <c r="A22422" t="n">
        <v>22422</v>
      </c>
      <c r="B22422" t="n">
        <v>44844</v>
      </c>
      <c r="C22422">
        <f>A22422+B22422</f>
        <v/>
      </c>
    </row>
    <row r="22423">
      <c r="A22423" t="n">
        <v>22423</v>
      </c>
      <c r="B22423" t="n">
        <v>44846</v>
      </c>
      <c r="C22423">
        <f>A22423+B22423</f>
        <v/>
      </c>
    </row>
    <row r="22424">
      <c r="A22424" t="n">
        <v>22424</v>
      </c>
      <c r="B22424" t="n">
        <v>44848</v>
      </c>
      <c r="C22424">
        <f>A22424+B22424</f>
        <v/>
      </c>
    </row>
    <row r="22425">
      <c r="A22425" t="n">
        <v>22425</v>
      </c>
      <c r="B22425" t="n">
        <v>44850</v>
      </c>
      <c r="C22425">
        <f>A22425+B22425</f>
        <v/>
      </c>
    </row>
    <row r="22426">
      <c r="A22426" t="n">
        <v>22426</v>
      </c>
      <c r="B22426" t="n">
        <v>44852</v>
      </c>
      <c r="C22426">
        <f>A22426+B22426</f>
        <v/>
      </c>
    </row>
    <row r="22427">
      <c r="A22427" t="n">
        <v>22427</v>
      </c>
      <c r="B22427" t="n">
        <v>44854</v>
      </c>
      <c r="C22427">
        <f>A22427+B22427</f>
        <v/>
      </c>
    </row>
    <row r="22428">
      <c r="A22428" t="n">
        <v>22428</v>
      </c>
      <c r="B22428" t="n">
        <v>44856</v>
      </c>
      <c r="C22428">
        <f>A22428+B22428</f>
        <v/>
      </c>
    </row>
    <row r="22429">
      <c r="A22429" t="n">
        <v>22429</v>
      </c>
      <c r="B22429" t="n">
        <v>44858</v>
      </c>
      <c r="C22429">
        <f>A22429+B22429</f>
        <v/>
      </c>
    </row>
    <row r="22430">
      <c r="A22430" t="n">
        <v>22430</v>
      </c>
      <c r="B22430" t="n">
        <v>44860</v>
      </c>
      <c r="C22430">
        <f>A22430+B22430</f>
        <v/>
      </c>
    </row>
    <row r="22431">
      <c r="A22431" t="n">
        <v>22431</v>
      </c>
      <c r="B22431" t="n">
        <v>44862</v>
      </c>
      <c r="C22431">
        <f>A22431+B22431</f>
        <v/>
      </c>
    </row>
    <row r="22432">
      <c r="A22432" t="n">
        <v>22432</v>
      </c>
      <c r="B22432" t="n">
        <v>44864</v>
      </c>
      <c r="C22432">
        <f>A22432+B22432</f>
        <v/>
      </c>
    </row>
    <row r="22433">
      <c r="A22433" t="n">
        <v>22433</v>
      </c>
      <c r="B22433" t="n">
        <v>44866</v>
      </c>
      <c r="C22433">
        <f>A22433+B22433</f>
        <v/>
      </c>
    </row>
    <row r="22434">
      <c r="A22434" t="n">
        <v>22434</v>
      </c>
      <c r="B22434" t="n">
        <v>44868</v>
      </c>
      <c r="C22434">
        <f>A22434+B22434</f>
        <v/>
      </c>
    </row>
    <row r="22435">
      <c r="A22435" t="n">
        <v>22435</v>
      </c>
      <c r="B22435" t="n">
        <v>44870</v>
      </c>
      <c r="C22435">
        <f>A22435+B22435</f>
        <v/>
      </c>
    </row>
    <row r="22436">
      <c r="A22436" t="n">
        <v>22436</v>
      </c>
      <c r="B22436" t="n">
        <v>44872</v>
      </c>
      <c r="C22436">
        <f>A22436+B22436</f>
        <v/>
      </c>
    </row>
    <row r="22437">
      <c r="A22437" t="n">
        <v>22437</v>
      </c>
      <c r="B22437" t="n">
        <v>44874</v>
      </c>
      <c r="C22437">
        <f>A22437+B22437</f>
        <v/>
      </c>
    </row>
    <row r="22438">
      <c r="A22438" t="n">
        <v>22438</v>
      </c>
      <c r="B22438" t="n">
        <v>44876</v>
      </c>
      <c r="C22438">
        <f>A22438+B22438</f>
        <v/>
      </c>
    </row>
    <row r="22439">
      <c r="A22439" t="n">
        <v>22439</v>
      </c>
      <c r="B22439" t="n">
        <v>44878</v>
      </c>
      <c r="C22439">
        <f>A22439+B22439</f>
        <v/>
      </c>
    </row>
    <row r="22440">
      <c r="A22440" t="n">
        <v>22440</v>
      </c>
      <c r="B22440" t="n">
        <v>44880</v>
      </c>
      <c r="C22440">
        <f>A22440+B22440</f>
        <v/>
      </c>
    </row>
    <row r="22441">
      <c r="A22441" t="n">
        <v>22441</v>
      </c>
      <c r="B22441" t="n">
        <v>44882</v>
      </c>
      <c r="C22441">
        <f>A22441+B22441</f>
        <v/>
      </c>
    </row>
    <row r="22442">
      <c r="A22442" t="n">
        <v>22442</v>
      </c>
      <c r="B22442" t="n">
        <v>44884</v>
      </c>
      <c r="C22442">
        <f>A22442+B22442</f>
        <v/>
      </c>
    </row>
    <row r="22443">
      <c r="A22443" t="n">
        <v>22443</v>
      </c>
      <c r="B22443" t="n">
        <v>44886</v>
      </c>
      <c r="C22443">
        <f>A22443+B22443</f>
        <v/>
      </c>
    </row>
    <row r="22444">
      <c r="A22444" t="n">
        <v>22444</v>
      </c>
      <c r="B22444" t="n">
        <v>44888</v>
      </c>
      <c r="C22444">
        <f>A22444+B22444</f>
        <v/>
      </c>
    </row>
    <row r="22445">
      <c r="A22445" t="n">
        <v>22445</v>
      </c>
      <c r="B22445" t="n">
        <v>44890</v>
      </c>
      <c r="C22445">
        <f>A22445+B22445</f>
        <v/>
      </c>
    </row>
    <row r="22446">
      <c r="A22446" t="n">
        <v>22446</v>
      </c>
      <c r="B22446" t="n">
        <v>44892</v>
      </c>
      <c r="C22446">
        <f>A22446+B22446</f>
        <v/>
      </c>
    </row>
    <row r="22447">
      <c r="A22447" t="n">
        <v>22447</v>
      </c>
      <c r="B22447" t="n">
        <v>44894</v>
      </c>
      <c r="C22447">
        <f>A22447+B22447</f>
        <v/>
      </c>
    </row>
    <row r="22448">
      <c r="A22448" t="n">
        <v>22448</v>
      </c>
      <c r="B22448" t="n">
        <v>44896</v>
      </c>
      <c r="C22448">
        <f>A22448+B22448</f>
        <v/>
      </c>
    </row>
    <row r="22449">
      <c r="A22449" t="n">
        <v>22449</v>
      </c>
      <c r="B22449" t="n">
        <v>44898</v>
      </c>
      <c r="C22449">
        <f>A22449+B22449</f>
        <v/>
      </c>
    </row>
    <row r="22450">
      <c r="A22450" t="n">
        <v>22450</v>
      </c>
      <c r="B22450" t="n">
        <v>44900</v>
      </c>
      <c r="C22450">
        <f>A22450+B22450</f>
        <v/>
      </c>
    </row>
    <row r="22451">
      <c r="A22451" t="n">
        <v>22451</v>
      </c>
      <c r="B22451" t="n">
        <v>44902</v>
      </c>
      <c r="C22451">
        <f>A22451+B22451</f>
        <v/>
      </c>
    </row>
    <row r="22452">
      <c r="A22452" t="n">
        <v>22452</v>
      </c>
      <c r="B22452" t="n">
        <v>44904</v>
      </c>
      <c r="C22452">
        <f>A22452+B22452</f>
        <v/>
      </c>
    </row>
    <row r="22453">
      <c r="A22453" t="n">
        <v>22453</v>
      </c>
      <c r="B22453" t="n">
        <v>44906</v>
      </c>
      <c r="C22453">
        <f>A22453+B22453</f>
        <v/>
      </c>
    </row>
    <row r="22454">
      <c r="A22454" t="n">
        <v>22454</v>
      </c>
      <c r="B22454" t="n">
        <v>44908</v>
      </c>
      <c r="C22454">
        <f>A22454+B22454</f>
        <v/>
      </c>
    </row>
    <row r="22455">
      <c r="A22455" t="n">
        <v>22455</v>
      </c>
      <c r="B22455" t="n">
        <v>44910</v>
      </c>
      <c r="C22455">
        <f>A22455+B22455</f>
        <v/>
      </c>
    </row>
    <row r="22456">
      <c r="A22456" t="n">
        <v>22456</v>
      </c>
      <c r="B22456" t="n">
        <v>44912</v>
      </c>
      <c r="C22456">
        <f>A22456+B22456</f>
        <v/>
      </c>
    </row>
    <row r="22457">
      <c r="A22457" t="n">
        <v>22457</v>
      </c>
      <c r="B22457" t="n">
        <v>44914</v>
      </c>
      <c r="C22457">
        <f>A22457+B22457</f>
        <v/>
      </c>
    </row>
    <row r="22458">
      <c r="A22458" t="n">
        <v>22458</v>
      </c>
      <c r="B22458" t="n">
        <v>44916</v>
      </c>
      <c r="C22458">
        <f>A22458+B22458</f>
        <v/>
      </c>
    </row>
    <row r="22459">
      <c r="A22459" t="n">
        <v>22459</v>
      </c>
      <c r="B22459" t="n">
        <v>44918</v>
      </c>
      <c r="C22459">
        <f>A22459+B22459</f>
        <v/>
      </c>
    </row>
    <row r="22460">
      <c r="A22460" t="n">
        <v>22460</v>
      </c>
      <c r="B22460" t="n">
        <v>44920</v>
      </c>
      <c r="C22460">
        <f>A22460+B22460</f>
        <v/>
      </c>
    </row>
    <row r="22461">
      <c r="A22461" t="n">
        <v>22461</v>
      </c>
      <c r="B22461" t="n">
        <v>44922</v>
      </c>
      <c r="C22461">
        <f>A22461+B22461</f>
        <v/>
      </c>
    </row>
    <row r="22462">
      <c r="A22462" t="n">
        <v>22462</v>
      </c>
      <c r="B22462" t="n">
        <v>44924</v>
      </c>
      <c r="C22462">
        <f>A22462+B22462</f>
        <v/>
      </c>
    </row>
    <row r="22463">
      <c r="A22463" t="n">
        <v>22463</v>
      </c>
      <c r="B22463" t="n">
        <v>44926</v>
      </c>
      <c r="C22463">
        <f>A22463+B22463</f>
        <v/>
      </c>
    </row>
    <row r="22464">
      <c r="A22464" t="n">
        <v>22464</v>
      </c>
      <c r="B22464" t="n">
        <v>44928</v>
      </c>
      <c r="C22464">
        <f>A22464+B22464</f>
        <v/>
      </c>
    </row>
    <row r="22465">
      <c r="A22465" t="n">
        <v>22465</v>
      </c>
      <c r="B22465" t="n">
        <v>44930</v>
      </c>
      <c r="C22465">
        <f>A22465+B22465</f>
        <v/>
      </c>
    </row>
    <row r="22466">
      <c r="A22466" t="n">
        <v>22466</v>
      </c>
      <c r="B22466" t="n">
        <v>44932</v>
      </c>
      <c r="C22466">
        <f>A22466+B22466</f>
        <v/>
      </c>
    </row>
    <row r="22467">
      <c r="A22467" t="n">
        <v>22467</v>
      </c>
      <c r="B22467" t="n">
        <v>44934</v>
      </c>
      <c r="C22467">
        <f>A22467+B22467</f>
        <v/>
      </c>
    </row>
    <row r="22468">
      <c r="A22468" t="n">
        <v>22468</v>
      </c>
      <c r="B22468" t="n">
        <v>44936</v>
      </c>
      <c r="C22468">
        <f>A22468+B22468</f>
        <v/>
      </c>
    </row>
    <row r="22469">
      <c r="A22469" t="n">
        <v>22469</v>
      </c>
      <c r="B22469" t="n">
        <v>44938</v>
      </c>
      <c r="C22469">
        <f>A22469+B22469</f>
        <v/>
      </c>
    </row>
    <row r="22470">
      <c r="A22470" t="n">
        <v>22470</v>
      </c>
      <c r="B22470" t="n">
        <v>44940</v>
      </c>
      <c r="C22470">
        <f>A22470+B22470</f>
        <v/>
      </c>
    </row>
    <row r="22471">
      <c r="A22471" t="n">
        <v>22471</v>
      </c>
      <c r="B22471" t="n">
        <v>44942</v>
      </c>
      <c r="C22471">
        <f>A22471+B22471</f>
        <v/>
      </c>
    </row>
    <row r="22472">
      <c r="A22472" t="n">
        <v>22472</v>
      </c>
      <c r="B22472" t="n">
        <v>44944</v>
      </c>
      <c r="C22472">
        <f>A22472+B22472</f>
        <v/>
      </c>
    </row>
    <row r="22473">
      <c r="A22473" t="n">
        <v>22473</v>
      </c>
      <c r="B22473" t="n">
        <v>44946</v>
      </c>
      <c r="C22473">
        <f>A22473+B22473</f>
        <v/>
      </c>
    </row>
    <row r="22474">
      <c r="A22474" t="n">
        <v>22474</v>
      </c>
      <c r="B22474" t="n">
        <v>44948</v>
      </c>
      <c r="C22474">
        <f>A22474+B22474</f>
        <v/>
      </c>
    </row>
    <row r="22475">
      <c r="A22475" t="n">
        <v>22475</v>
      </c>
      <c r="B22475" t="n">
        <v>44950</v>
      </c>
      <c r="C22475">
        <f>A22475+B22475</f>
        <v/>
      </c>
    </row>
    <row r="22476">
      <c r="A22476" t="n">
        <v>22476</v>
      </c>
      <c r="B22476" t="n">
        <v>44952</v>
      </c>
      <c r="C22476">
        <f>A22476+B22476</f>
        <v/>
      </c>
    </row>
    <row r="22477">
      <c r="A22477" t="n">
        <v>22477</v>
      </c>
      <c r="B22477" t="n">
        <v>44954</v>
      </c>
      <c r="C22477">
        <f>A22477+B22477</f>
        <v/>
      </c>
    </row>
    <row r="22478">
      <c r="A22478" t="n">
        <v>22478</v>
      </c>
      <c r="B22478" t="n">
        <v>44956</v>
      </c>
      <c r="C22478">
        <f>A22478+B22478</f>
        <v/>
      </c>
    </row>
    <row r="22479">
      <c r="A22479" t="n">
        <v>22479</v>
      </c>
      <c r="B22479" t="n">
        <v>44958</v>
      </c>
      <c r="C22479">
        <f>A22479+B22479</f>
        <v/>
      </c>
    </row>
    <row r="22480">
      <c r="A22480" t="n">
        <v>22480</v>
      </c>
      <c r="B22480" t="n">
        <v>44960</v>
      </c>
      <c r="C22480">
        <f>A22480+B22480</f>
        <v/>
      </c>
    </row>
    <row r="22481">
      <c r="A22481" t="n">
        <v>22481</v>
      </c>
      <c r="B22481" t="n">
        <v>44962</v>
      </c>
      <c r="C22481">
        <f>A22481+B22481</f>
        <v/>
      </c>
    </row>
    <row r="22482">
      <c r="A22482" t="n">
        <v>22482</v>
      </c>
      <c r="B22482" t="n">
        <v>44964</v>
      </c>
      <c r="C22482">
        <f>A22482+B22482</f>
        <v/>
      </c>
    </row>
    <row r="22483">
      <c r="A22483" t="n">
        <v>22483</v>
      </c>
      <c r="B22483" t="n">
        <v>44966</v>
      </c>
      <c r="C22483">
        <f>A22483+B22483</f>
        <v/>
      </c>
    </row>
    <row r="22484">
      <c r="A22484" t="n">
        <v>22484</v>
      </c>
      <c r="B22484" t="n">
        <v>44968</v>
      </c>
      <c r="C22484">
        <f>A22484+B22484</f>
        <v/>
      </c>
    </row>
    <row r="22485">
      <c r="A22485" t="n">
        <v>22485</v>
      </c>
      <c r="B22485" t="n">
        <v>44970</v>
      </c>
      <c r="C22485">
        <f>A22485+B22485</f>
        <v/>
      </c>
    </row>
    <row r="22486">
      <c r="A22486" t="n">
        <v>22486</v>
      </c>
      <c r="B22486" t="n">
        <v>44972</v>
      </c>
      <c r="C22486">
        <f>A22486+B22486</f>
        <v/>
      </c>
    </row>
    <row r="22487">
      <c r="A22487" t="n">
        <v>22487</v>
      </c>
      <c r="B22487" t="n">
        <v>44974</v>
      </c>
      <c r="C22487">
        <f>A22487+B22487</f>
        <v/>
      </c>
    </row>
    <row r="22488">
      <c r="A22488" t="n">
        <v>22488</v>
      </c>
      <c r="B22488" t="n">
        <v>44976</v>
      </c>
      <c r="C22488">
        <f>A22488+B22488</f>
        <v/>
      </c>
    </row>
    <row r="22489">
      <c r="A22489" t="n">
        <v>22489</v>
      </c>
      <c r="B22489" t="n">
        <v>44978</v>
      </c>
      <c r="C22489">
        <f>A22489+B22489</f>
        <v/>
      </c>
    </row>
    <row r="22490">
      <c r="A22490" t="n">
        <v>22490</v>
      </c>
      <c r="B22490" t="n">
        <v>44980</v>
      </c>
      <c r="C22490">
        <f>A22490+B22490</f>
        <v/>
      </c>
    </row>
    <row r="22491">
      <c r="A22491" t="n">
        <v>22491</v>
      </c>
      <c r="B22491" t="n">
        <v>44982</v>
      </c>
      <c r="C22491">
        <f>A22491+B22491</f>
        <v/>
      </c>
    </row>
    <row r="22492">
      <c r="A22492" t="n">
        <v>22492</v>
      </c>
      <c r="B22492" t="n">
        <v>44984</v>
      </c>
      <c r="C22492">
        <f>A22492+B22492</f>
        <v/>
      </c>
    </row>
    <row r="22493">
      <c r="A22493" t="n">
        <v>22493</v>
      </c>
      <c r="B22493" t="n">
        <v>44986</v>
      </c>
      <c r="C22493">
        <f>A22493+B22493</f>
        <v/>
      </c>
    </row>
    <row r="22494">
      <c r="A22494" t="n">
        <v>22494</v>
      </c>
      <c r="B22494" t="n">
        <v>44988</v>
      </c>
      <c r="C22494">
        <f>A22494+B22494</f>
        <v/>
      </c>
    </row>
    <row r="22495">
      <c r="A22495" t="n">
        <v>22495</v>
      </c>
      <c r="B22495" t="n">
        <v>44990</v>
      </c>
      <c r="C22495">
        <f>A22495+B22495</f>
        <v/>
      </c>
    </row>
    <row r="22496">
      <c r="A22496" t="n">
        <v>22496</v>
      </c>
      <c r="B22496" t="n">
        <v>44992</v>
      </c>
      <c r="C22496">
        <f>A22496+B22496</f>
        <v/>
      </c>
    </row>
    <row r="22497">
      <c r="A22497" t="n">
        <v>22497</v>
      </c>
      <c r="B22497" t="n">
        <v>44994</v>
      </c>
      <c r="C22497">
        <f>A22497+B22497</f>
        <v/>
      </c>
    </row>
    <row r="22498">
      <c r="A22498" t="n">
        <v>22498</v>
      </c>
      <c r="B22498" t="n">
        <v>44996</v>
      </c>
      <c r="C22498">
        <f>A22498+B22498</f>
        <v/>
      </c>
    </row>
    <row r="22499">
      <c r="A22499" t="n">
        <v>22499</v>
      </c>
      <c r="B22499" t="n">
        <v>44998</v>
      </c>
      <c r="C22499">
        <f>A22499+B22499</f>
        <v/>
      </c>
    </row>
    <row r="22500">
      <c r="A22500" t="n">
        <v>22500</v>
      </c>
      <c r="B22500" t="n">
        <v>45000</v>
      </c>
      <c r="C22500">
        <f>A22500+B22500</f>
        <v/>
      </c>
    </row>
    <row r="22501">
      <c r="A22501" t="n">
        <v>22501</v>
      </c>
      <c r="B22501" t="n">
        <v>45002</v>
      </c>
      <c r="C22501">
        <f>A22501+B22501</f>
        <v/>
      </c>
    </row>
    <row r="22502">
      <c r="A22502" t="n">
        <v>22502</v>
      </c>
      <c r="B22502" t="n">
        <v>45004</v>
      </c>
      <c r="C22502">
        <f>A22502+B22502</f>
        <v/>
      </c>
    </row>
    <row r="22503">
      <c r="A22503" t="n">
        <v>22503</v>
      </c>
      <c r="B22503" t="n">
        <v>45006</v>
      </c>
      <c r="C22503">
        <f>A22503+B22503</f>
        <v/>
      </c>
    </row>
    <row r="22504">
      <c r="A22504" t="n">
        <v>22504</v>
      </c>
      <c r="B22504" t="n">
        <v>45008</v>
      </c>
      <c r="C22504">
        <f>A22504+B22504</f>
        <v/>
      </c>
    </row>
    <row r="22505">
      <c r="A22505" t="n">
        <v>22505</v>
      </c>
      <c r="B22505" t="n">
        <v>45010</v>
      </c>
      <c r="C22505">
        <f>A22505+B22505</f>
        <v/>
      </c>
    </row>
    <row r="22506">
      <c r="A22506" t="n">
        <v>22506</v>
      </c>
      <c r="B22506" t="n">
        <v>45012</v>
      </c>
      <c r="C22506">
        <f>A22506+B22506</f>
        <v/>
      </c>
    </row>
    <row r="22507">
      <c r="A22507" t="n">
        <v>22507</v>
      </c>
      <c r="B22507" t="n">
        <v>45014</v>
      </c>
      <c r="C22507">
        <f>A22507+B22507</f>
        <v/>
      </c>
    </row>
    <row r="22508">
      <c r="A22508" t="n">
        <v>22508</v>
      </c>
      <c r="B22508" t="n">
        <v>45016</v>
      </c>
      <c r="C22508">
        <f>A22508+B22508</f>
        <v/>
      </c>
    </row>
    <row r="22509">
      <c r="A22509" t="n">
        <v>22509</v>
      </c>
      <c r="B22509" t="n">
        <v>45018</v>
      </c>
      <c r="C22509">
        <f>A22509+B22509</f>
        <v/>
      </c>
    </row>
    <row r="22510">
      <c r="A22510" t="n">
        <v>22510</v>
      </c>
      <c r="B22510" t="n">
        <v>45020</v>
      </c>
      <c r="C22510">
        <f>A22510+B22510</f>
        <v/>
      </c>
    </row>
    <row r="22511">
      <c r="A22511" t="n">
        <v>22511</v>
      </c>
      <c r="B22511" t="n">
        <v>45022</v>
      </c>
      <c r="C22511">
        <f>A22511+B22511</f>
        <v/>
      </c>
    </row>
    <row r="22512">
      <c r="A22512" t="n">
        <v>22512</v>
      </c>
      <c r="B22512" t="n">
        <v>45024</v>
      </c>
      <c r="C22512">
        <f>A22512+B22512</f>
        <v/>
      </c>
    </row>
    <row r="22513">
      <c r="A22513" t="n">
        <v>22513</v>
      </c>
      <c r="B22513" t="n">
        <v>45026</v>
      </c>
      <c r="C22513">
        <f>A22513+B22513</f>
        <v/>
      </c>
    </row>
    <row r="22514">
      <c r="A22514" t="n">
        <v>22514</v>
      </c>
      <c r="B22514" t="n">
        <v>45028</v>
      </c>
      <c r="C22514">
        <f>A22514+B22514</f>
        <v/>
      </c>
    </row>
    <row r="22515">
      <c r="A22515" t="n">
        <v>22515</v>
      </c>
      <c r="B22515" t="n">
        <v>45030</v>
      </c>
      <c r="C22515">
        <f>A22515+B22515</f>
        <v/>
      </c>
    </row>
    <row r="22516">
      <c r="A22516" t="n">
        <v>22516</v>
      </c>
      <c r="B22516" t="n">
        <v>45032</v>
      </c>
      <c r="C22516">
        <f>A22516+B22516</f>
        <v/>
      </c>
    </row>
    <row r="22517">
      <c r="A22517" t="n">
        <v>22517</v>
      </c>
      <c r="B22517" t="n">
        <v>45034</v>
      </c>
      <c r="C22517">
        <f>A22517+B22517</f>
        <v/>
      </c>
    </row>
    <row r="22518">
      <c r="A22518" t="n">
        <v>22518</v>
      </c>
      <c r="B22518" t="n">
        <v>45036</v>
      </c>
      <c r="C22518">
        <f>A22518+B22518</f>
        <v/>
      </c>
    </row>
    <row r="22519">
      <c r="A22519" t="n">
        <v>22519</v>
      </c>
      <c r="B22519" t="n">
        <v>45038</v>
      </c>
      <c r="C22519">
        <f>A22519+B22519</f>
        <v/>
      </c>
    </row>
    <row r="22520">
      <c r="A22520" t="n">
        <v>22520</v>
      </c>
      <c r="B22520" t="n">
        <v>45040</v>
      </c>
      <c r="C22520">
        <f>A22520+B22520</f>
        <v/>
      </c>
    </row>
    <row r="22521">
      <c r="A22521" t="n">
        <v>22521</v>
      </c>
      <c r="B22521" t="n">
        <v>45042</v>
      </c>
      <c r="C22521">
        <f>A22521+B22521</f>
        <v/>
      </c>
    </row>
    <row r="22522">
      <c r="A22522" t="n">
        <v>22522</v>
      </c>
      <c r="B22522" t="n">
        <v>45044</v>
      </c>
      <c r="C22522">
        <f>A22522+B22522</f>
        <v/>
      </c>
    </row>
    <row r="22523">
      <c r="A22523" t="n">
        <v>22523</v>
      </c>
      <c r="B22523" t="n">
        <v>45046</v>
      </c>
      <c r="C22523">
        <f>A22523+B22523</f>
        <v/>
      </c>
    </row>
    <row r="22524">
      <c r="A22524" t="n">
        <v>22524</v>
      </c>
      <c r="B22524" t="n">
        <v>45048</v>
      </c>
      <c r="C22524">
        <f>A22524+B22524</f>
        <v/>
      </c>
    </row>
    <row r="22525">
      <c r="A22525" t="n">
        <v>22525</v>
      </c>
      <c r="B22525" t="n">
        <v>45050</v>
      </c>
      <c r="C22525">
        <f>A22525+B22525</f>
        <v/>
      </c>
    </row>
    <row r="22526">
      <c r="A22526" t="n">
        <v>22526</v>
      </c>
      <c r="B22526" t="n">
        <v>45052</v>
      </c>
      <c r="C22526">
        <f>A22526+B22526</f>
        <v/>
      </c>
    </row>
    <row r="22527">
      <c r="A22527" t="n">
        <v>22527</v>
      </c>
      <c r="B22527" t="n">
        <v>45054</v>
      </c>
      <c r="C22527">
        <f>A22527+B22527</f>
        <v/>
      </c>
    </row>
    <row r="22528">
      <c r="A22528" t="n">
        <v>22528</v>
      </c>
      <c r="B22528" t="n">
        <v>45056</v>
      </c>
      <c r="C22528">
        <f>A22528+B22528</f>
        <v/>
      </c>
    </row>
    <row r="22529">
      <c r="A22529" t="n">
        <v>22529</v>
      </c>
      <c r="B22529" t="n">
        <v>45058</v>
      </c>
      <c r="C22529">
        <f>A22529+B22529</f>
        <v/>
      </c>
    </row>
    <row r="22530">
      <c r="A22530" t="n">
        <v>22530</v>
      </c>
      <c r="B22530" t="n">
        <v>45060</v>
      </c>
      <c r="C22530">
        <f>A22530+B22530</f>
        <v/>
      </c>
    </row>
    <row r="22531">
      <c r="A22531" t="n">
        <v>22531</v>
      </c>
      <c r="B22531" t="n">
        <v>45062</v>
      </c>
      <c r="C22531">
        <f>A22531+B22531</f>
        <v/>
      </c>
    </row>
    <row r="22532">
      <c r="A22532" t="n">
        <v>22532</v>
      </c>
      <c r="B22532" t="n">
        <v>45064</v>
      </c>
      <c r="C22532">
        <f>A22532+B22532</f>
        <v/>
      </c>
    </row>
    <row r="22533">
      <c r="A22533" t="n">
        <v>22533</v>
      </c>
      <c r="B22533" t="n">
        <v>45066</v>
      </c>
      <c r="C22533">
        <f>A22533+B22533</f>
        <v/>
      </c>
    </row>
    <row r="22534">
      <c r="A22534" t="n">
        <v>22534</v>
      </c>
      <c r="B22534" t="n">
        <v>45068</v>
      </c>
      <c r="C22534">
        <f>A22534+B22534</f>
        <v/>
      </c>
    </row>
    <row r="22535">
      <c r="A22535" t="n">
        <v>22535</v>
      </c>
      <c r="B22535" t="n">
        <v>45070</v>
      </c>
      <c r="C22535">
        <f>A22535+B22535</f>
        <v/>
      </c>
    </row>
    <row r="22536">
      <c r="A22536" t="n">
        <v>22536</v>
      </c>
      <c r="B22536" t="n">
        <v>45072</v>
      </c>
      <c r="C22536">
        <f>A22536+B22536</f>
        <v/>
      </c>
    </row>
    <row r="22537">
      <c r="A22537" t="n">
        <v>22537</v>
      </c>
      <c r="B22537" t="n">
        <v>45074</v>
      </c>
      <c r="C22537">
        <f>A22537+B22537</f>
        <v/>
      </c>
    </row>
    <row r="22538">
      <c r="A22538" t="n">
        <v>22538</v>
      </c>
      <c r="B22538" t="n">
        <v>45076</v>
      </c>
      <c r="C22538">
        <f>A22538+B22538</f>
        <v/>
      </c>
    </row>
    <row r="22539">
      <c r="A22539" t="n">
        <v>22539</v>
      </c>
      <c r="B22539" t="n">
        <v>45078</v>
      </c>
      <c r="C22539">
        <f>A22539+B22539</f>
        <v/>
      </c>
    </row>
    <row r="22540">
      <c r="A22540" t="n">
        <v>22540</v>
      </c>
      <c r="B22540" t="n">
        <v>45080</v>
      </c>
      <c r="C22540">
        <f>A22540+B22540</f>
        <v/>
      </c>
    </row>
    <row r="22541">
      <c r="A22541" t="n">
        <v>22541</v>
      </c>
      <c r="B22541" t="n">
        <v>45082</v>
      </c>
      <c r="C22541">
        <f>A22541+B22541</f>
        <v/>
      </c>
    </row>
    <row r="22542">
      <c r="A22542" t="n">
        <v>22542</v>
      </c>
      <c r="B22542" t="n">
        <v>45084</v>
      </c>
      <c r="C22542">
        <f>A22542+B22542</f>
        <v/>
      </c>
    </row>
    <row r="22543">
      <c r="A22543" t="n">
        <v>22543</v>
      </c>
      <c r="B22543" t="n">
        <v>45086</v>
      </c>
      <c r="C22543">
        <f>A22543+B22543</f>
        <v/>
      </c>
    </row>
    <row r="22544">
      <c r="A22544" t="n">
        <v>22544</v>
      </c>
      <c r="B22544" t="n">
        <v>45088</v>
      </c>
      <c r="C22544">
        <f>A22544+B22544</f>
        <v/>
      </c>
    </row>
    <row r="22545">
      <c r="A22545" t="n">
        <v>22545</v>
      </c>
      <c r="B22545" t="n">
        <v>45090</v>
      </c>
      <c r="C22545">
        <f>A22545+B22545</f>
        <v/>
      </c>
    </row>
    <row r="22546">
      <c r="A22546" t="n">
        <v>22546</v>
      </c>
      <c r="B22546" t="n">
        <v>45092</v>
      </c>
      <c r="C22546">
        <f>A22546+B22546</f>
        <v/>
      </c>
    </row>
    <row r="22547">
      <c r="A22547" t="n">
        <v>22547</v>
      </c>
      <c r="B22547" t="n">
        <v>45094</v>
      </c>
      <c r="C22547">
        <f>A22547+B22547</f>
        <v/>
      </c>
    </row>
    <row r="22548">
      <c r="A22548" t="n">
        <v>22548</v>
      </c>
      <c r="B22548" t="n">
        <v>45096</v>
      </c>
      <c r="C22548">
        <f>A22548+B22548</f>
        <v/>
      </c>
    </row>
    <row r="22549">
      <c r="A22549" t="n">
        <v>22549</v>
      </c>
      <c r="B22549" t="n">
        <v>45098</v>
      </c>
      <c r="C22549">
        <f>A22549+B22549</f>
        <v/>
      </c>
    </row>
    <row r="22550">
      <c r="A22550" t="n">
        <v>22550</v>
      </c>
      <c r="B22550" t="n">
        <v>45100</v>
      </c>
      <c r="C22550">
        <f>A22550+B22550</f>
        <v/>
      </c>
    </row>
    <row r="22551">
      <c r="A22551" t="n">
        <v>22551</v>
      </c>
      <c r="B22551" t="n">
        <v>45102</v>
      </c>
      <c r="C22551">
        <f>A22551+B22551</f>
        <v/>
      </c>
    </row>
    <row r="22552">
      <c r="A22552" t="n">
        <v>22552</v>
      </c>
      <c r="B22552" t="n">
        <v>45104</v>
      </c>
      <c r="C22552">
        <f>A22552+B22552</f>
        <v/>
      </c>
    </row>
    <row r="22553">
      <c r="A22553" t="n">
        <v>22553</v>
      </c>
      <c r="B22553" t="n">
        <v>45106</v>
      </c>
      <c r="C22553">
        <f>A22553+B22553</f>
        <v/>
      </c>
    </row>
    <row r="22554">
      <c r="A22554" t="n">
        <v>22554</v>
      </c>
      <c r="B22554" t="n">
        <v>45108</v>
      </c>
      <c r="C22554">
        <f>A22554+B22554</f>
        <v/>
      </c>
    </row>
    <row r="22555">
      <c r="A22555" t="n">
        <v>22555</v>
      </c>
      <c r="B22555" t="n">
        <v>45110</v>
      </c>
      <c r="C22555">
        <f>A22555+B22555</f>
        <v/>
      </c>
    </row>
    <row r="22556">
      <c r="A22556" t="n">
        <v>22556</v>
      </c>
      <c r="B22556" t="n">
        <v>45112</v>
      </c>
      <c r="C22556">
        <f>A22556+B22556</f>
        <v/>
      </c>
    </row>
    <row r="22557">
      <c r="A22557" t="n">
        <v>22557</v>
      </c>
      <c r="B22557" t="n">
        <v>45114</v>
      </c>
      <c r="C22557">
        <f>A22557+B22557</f>
        <v/>
      </c>
    </row>
    <row r="22558">
      <c r="A22558" t="n">
        <v>22558</v>
      </c>
      <c r="B22558" t="n">
        <v>45116</v>
      </c>
      <c r="C22558">
        <f>A22558+B22558</f>
        <v/>
      </c>
    </row>
    <row r="22559">
      <c r="A22559" t="n">
        <v>22559</v>
      </c>
      <c r="B22559" t="n">
        <v>45118</v>
      </c>
      <c r="C22559">
        <f>A22559+B22559</f>
        <v/>
      </c>
    </row>
    <row r="22560">
      <c r="A22560" t="n">
        <v>22560</v>
      </c>
      <c r="B22560" t="n">
        <v>45120</v>
      </c>
      <c r="C22560">
        <f>A22560+B22560</f>
        <v/>
      </c>
    </row>
    <row r="22561">
      <c r="A22561" t="n">
        <v>22561</v>
      </c>
      <c r="B22561" t="n">
        <v>45122</v>
      </c>
      <c r="C22561">
        <f>A22561+B22561</f>
        <v/>
      </c>
    </row>
    <row r="22562">
      <c r="A22562" t="n">
        <v>22562</v>
      </c>
      <c r="B22562" t="n">
        <v>45124</v>
      </c>
      <c r="C22562">
        <f>A22562+B22562</f>
        <v/>
      </c>
    </row>
    <row r="22563">
      <c r="A22563" t="n">
        <v>22563</v>
      </c>
      <c r="B22563" t="n">
        <v>45126</v>
      </c>
      <c r="C22563">
        <f>A22563+B22563</f>
        <v/>
      </c>
    </row>
    <row r="22564">
      <c r="A22564" t="n">
        <v>22564</v>
      </c>
      <c r="B22564" t="n">
        <v>45128</v>
      </c>
      <c r="C22564">
        <f>A22564+B22564</f>
        <v/>
      </c>
    </row>
    <row r="22565">
      <c r="A22565" t="n">
        <v>22565</v>
      </c>
      <c r="B22565" t="n">
        <v>45130</v>
      </c>
      <c r="C22565">
        <f>A22565+B22565</f>
        <v/>
      </c>
    </row>
    <row r="22566">
      <c r="A22566" t="n">
        <v>22566</v>
      </c>
      <c r="B22566" t="n">
        <v>45132</v>
      </c>
      <c r="C22566">
        <f>A22566+B22566</f>
        <v/>
      </c>
    </row>
    <row r="22567">
      <c r="A22567" t="n">
        <v>22567</v>
      </c>
      <c r="B22567" t="n">
        <v>45134</v>
      </c>
      <c r="C22567">
        <f>A22567+B22567</f>
        <v/>
      </c>
    </row>
    <row r="22568">
      <c r="A22568" t="n">
        <v>22568</v>
      </c>
      <c r="B22568" t="n">
        <v>45136</v>
      </c>
      <c r="C22568">
        <f>A22568+B22568</f>
        <v/>
      </c>
    </row>
    <row r="22569">
      <c r="A22569" t="n">
        <v>22569</v>
      </c>
      <c r="B22569" t="n">
        <v>45138</v>
      </c>
      <c r="C22569">
        <f>A22569+B22569</f>
        <v/>
      </c>
    </row>
    <row r="22570">
      <c r="A22570" t="n">
        <v>22570</v>
      </c>
      <c r="B22570" t="n">
        <v>45140</v>
      </c>
      <c r="C22570">
        <f>A22570+B22570</f>
        <v/>
      </c>
    </row>
    <row r="22571">
      <c r="A22571" t="n">
        <v>22571</v>
      </c>
      <c r="B22571" t="n">
        <v>45142</v>
      </c>
      <c r="C22571">
        <f>A22571+B22571</f>
        <v/>
      </c>
    </row>
    <row r="22572">
      <c r="A22572" t="n">
        <v>22572</v>
      </c>
      <c r="B22572" t="n">
        <v>45144</v>
      </c>
      <c r="C22572">
        <f>A22572+B22572</f>
        <v/>
      </c>
    </row>
    <row r="22573">
      <c r="A22573" t="n">
        <v>22573</v>
      </c>
      <c r="B22573" t="n">
        <v>45146</v>
      </c>
      <c r="C22573">
        <f>A22573+B22573</f>
        <v/>
      </c>
    </row>
    <row r="22574">
      <c r="A22574" t="n">
        <v>22574</v>
      </c>
      <c r="B22574" t="n">
        <v>45148</v>
      </c>
      <c r="C22574">
        <f>A22574+B22574</f>
        <v/>
      </c>
    </row>
    <row r="22575">
      <c r="A22575" t="n">
        <v>22575</v>
      </c>
      <c r="B22575" t="n">
        <v>45150</v>
      </c>
      <c r="C22575">
        <f>A22575+B22575</f>
        <v/>
      </c>
    </row>
    <row r="22576">
      <c r="A22576" t="n">
        <v>22576</v>
      </c>
      <c r="B22576" t="n">
        <v>45152</v>
      </c>
      <c r="C22576">
        <f>A22576+B22576</f>
        <v/>
      </c>
    </row>
    <row r="22577">
      <c r="A22577" t="n">
        <v>22577</v>
      </c>
      <c r="B22577" t="n">
        <v>45154</v>
      </c>
      <c r="C22577">
        <f>A22577+B22577</f>
        <v/>
      </c>
    </row>
    <row r="22578">
      <c r="A22578" t="n">
        <v>22578</v>
      </c>
      <c r="B22578" t="n">
        <v>45156</v>
      </c>
      <c r="C22578">
        <f>A22578+B22578</f>
        <v/>
      </c>
    </row>
    <row r="22579">
      <c r="A22579" t="n">
        <v>22579</v>
      </c>
      <c r="B22579" t="n">
        <v>45158</v>
      </c>
      <c r="C22579">
        <f>A22579+B22579</f>
        <v/>
      </c>
    </row>
    <row r="22580">
      <c r="A22580" t="n">
        <v>22580</v>
      </c>
      <c r="B22580" t="n">
        <v>45160</v>
      </c>
      <c r="C22580">
        <f>A22580+B22580</f>
        <v/>
      </c>
    </row>
    <row r="22581">
      <c r="A22581" t="n">
        <v>22581</v>
      </c>
      <c r="B22581" t="n">
        <v>45162</v>
      </c>
      <c r="C22581">
        <f>A22581+B22581</f>
        <v/>
      </c>
    </row>
    <row r="22582">
      <c r="A22582" t="n">
        <v>22582</v>
      </c>
      <c r="B22582" t="n">
        <v>45164</v>
      </c>
      <c r="C22582">
        <f>A22582+B22582</f>
        <v/>
      </c>
    </row>
    <row r="22583">
      <c r="A22583" t="n">
        <v>22583</v>
      </c>
      <c r="B22583" t="n">
        <v>45166</v>
      </c>
      <c r="C22583">
        <f>A22583+B22583</f>
        <v/>
      </c>
    </row>
    <row r="22584">
      <c r="A22584" t="n">
        <v>22584</v>
      </c>
      <c r="B22584" t="n">
        <v>45168</v>
      </c>
      <c r="C22584">
        <f>A22584+B22584</f>
        <v/>
      </c>
    </row>
    <row r="22585">
      <c r="A22585" t="n">
        <v>22585</v>
      </c>
      <c r="B22585" t="n">
        <v>45170</v>
      </c>
      <c r="C22585">
        <f>A22585+B22585</f>
        <v/>
      </c>
    </row>
    <row r="22586">
      <c r="A22586" t="n">
        <v>22586</v>
      </c>
      <c r="B22586" t="n">
        <v>45172</v>
      </c>
      <c r="C22586">
        <f>A22586+B22586</f>
        <v/>
      </c>
    </row>
    <row r="22587">
      <c r="A22587" t="n">
        <v>22587</v>
      </c>
      <c r="B22587" t="n">
        <v>45174</v>
      </c>
      <c r="C22587">
        <f>A22587+B22587</f>
        <v/>
      </c>
    </row>
    <row r="22588">
      <c r="A22588" t="n">
        <v>22588</v>
      </c>
      <c r="B22588" t="n">
        <v>45176</v>
      </c>
      <c r="C22588">
        <f>A22588+B22588</f>
        <v/>
      </c>
    </row>
    <row r="22589">
      <c r="A22589" t="n">
        <v>22589</v>
      </c>
      <c r="B22589" t="n">
        <v>45178</v>
      </c>
      <c r="C22589">
        <f>A22589+B22589</f>
        <v/>
      </c>
    </row>
    <row r="22590">
      <c r="A22590" t="n">
        <v>22590</v>
      </c>
      <c r="B22590" t="n">
        <v>45180</v>
      </c>
      <c r="C22590">
        <f>A22590+B22590</f>
        <v/>
      </c>
    </row>
    <row r="22591">
      <c r="A22591" t="n">
        <v>22591</v>
      </c>
      <c r="B22591" t="n">
        <v>45182</v>
      </c>
      <c r="C22591">
        <f>A22591+B22591</f>
        <v/>
      </c>
    </row>
    <row r="22592">
      <c r="A22592" t="n">
        <v>22592</v>
      </c>
      <c r="B22592" t="n">
        <v>45184</v>
      </c>
      <c r="C22592">
        <f>A22592+B22592</f>
        <v/>
      </c>
    </row>
    <row r="22593">
      <c r="A22593" t="n">
        <v>22593</v>
      </c>
      <c r="B22593" t="n">
        <v>45186</v>
      </c>
      <c r="C22593">
        <f>A22593+B22593</f>
        <v/>
      </c>
    </row>
    <row r="22594">
      <c r="A22594" t="n">
        <v>22594</v>
      </c>
      <c r="B22594" t="n">
        <v>45188</v>
      </c>
      <c r="C22594">
        <f>A22594+B22594</f>
        <v/>
      </c>
    </row>
    <row r="22595">
      <c r="A22595" t="n">
        <v>22595</v>
      </c>
      <c r="B22595" t="n">
        <v>45190</v>
      </c>
      <c r="C22595">
        <f>A22595+B22595</f>
        <v/>
      </c>
    </row>
    <row r="22596">
      <c r="A22596" t="n">
        <v>22596</v>
      </c>
      <c r="B22596" t="n">
        <v>45192</v>
      </c>
      <c r="C22596">
        <f>A22596+B22596</f>
        <v/>
      </c>
    </row>
    <row r="22597">
      <c r="A22597" t="n">
        <v>22597</v>
      </c>
      <c r="B22597" t="n">
        <v>45194</v>
      </c>
      <c r="C22597">
        <f>A22597+B22597</f>
        <v/>
      </c>
    </row>
    <row r="22598">
      <c r="A22598" t="n">
        <v>22598</v>
      </c>
      <c r="B22598" t="n">
        <v>45196</v>
      </c>
      <c r="C22598">
        <f>A22598+B22598</f>
        <v/>
      </c>
    </row>
    <row r="22599">
      <c r="A22599" t="n">
        <v>22599</v>
      </c>
      <c r="B22599" t="n">
        <v>45198</v>
      </c>
      <c r="C22599">
        <f>A22599+B22599</f>
        <v/>
      </c>
    </row>
    <row r="22600">
      <c r="A22600" t="n">
        <v>22600</v>
      </c>
      <c r="B22600" t="n">
        <v>45200</v>
      </c>
      <c r="C22600">
        <f>A22600+B22600</f>
        <v/>
      </c>
    </row>
    <row r="22601">
      <c r="A22601" t="n">
        <v>22601</v>
      </c>
      <c r="B22601" t="n">
        <v>45202</v>
      </c>
      <c r="C22601">
        <f>A22601+B22601</f>
        <v/>
      </c>
    </row>
    <row r="22602">
      <c r="A22602" t="n">
        <v>22602</v>
      </c>
      <c r="B22602" t="n">
        <v>45204</v>
      </c>
      <c r="C22602">
        <f>A22602+B22602</f>
        <v/>
      </c>
    </row>
    <row r="22603">
      <c r="A22603" t="n">
        <v>22603</v>
      </c>
      <c r="B22603" t="n">
        <v>45206</v>
      </c>
      <c r="C22603">
        <f>A22603+B22603</f>
        <v/>
      </c>
    </row>
    <row r="22604">
      <c r="A22604" t="n">
        <v>22604</v>
      </c>
      <c r="B22604" t="n">
        <v>45208</v>
      </c>
      <c r="C22604">
        <f>A22604+B22604</f>
        <v/>
      </c>
    </row>
    <row r="22605">
      <c r="A22605" t="n">
        <v>22605</v>
      </c>
      <c r="B22605" t="n">
        <v>45210</v>
      </c>
      <c r="C22605">
        <f>A22605+B22605</f>
        <v/>
      </c>
    </row>
    <row r="22606">
      <c r="A22606" t="n">
        <v>22606</v>
      </c>
      <c r="B22606" t="n">
        <v>45212</v>
      </c>
      <c r="C22606">
        <f>A22606+B22606</f>
        <v/>
      </c>
    </row>
    <row r="22607">
      <c r="A22607" t="n">
        <v>22607</v>
      </c>
      <c r="B22607" t="n">
        <v>45214</v>
      </c>
      <c r="C22607">
        <f>A22607+B22607</f>
        <v/>
      </c>
    </row>
    <row r="22608">
      <c r="A22608" t="n">
        <v>22608</v>
      </c>
      <c r="B22608" t="n">
        <v>45216</v>
      </c>
      <c r="C22608">
        <f>A22608+B22608</f>
        <v/>
      </c>
    </row>
    <row r="22609">
      <c r="A22609" t="n">
        <v>22609</v>
      </c>
      <c r="B22609" t="n">
        <v>45218</v>
      </c>
      <c r="C22609">
        <f>A22609+B22609</f>
        <v/>
      </c>
    </row>
    <row r="22610">
      <c r="A22610" t="n">
        <v>22610</v>
      </c>
      <c r="B22610" t="n">
        <v>45220</v>
      </c>
      <c r="C22610">
        <f>A22610+B22610</f>
        <v/>
      </c>
    </row>
    <row r="22611">
      <c r="A22611" t="n">
        <v>22611</v>
      </c>
      <c r="B22611" t="n">
        <v>45222</v>
      </c>
      <c r="C22611">
        <f>A22611+B22611</f>
        <v/>
      </c>
    </row>
    <row r="22612">
      <c r="A22612" t="n">
        <v>22612</v>
      </c>
      <c r="B22612" t="n">
        <v>45224</v>
      </c>
      <c r="C22612">
        <f>A22612+B22612</f>
        <v/>
      </c>
    </row>
    <row r="22613">
      <c r="A22613" t="n">
        <v>22613</v>
      </c>
      <c r="B22613" t="n">
        <v>45226</v>
      </c>
      <c r="C22613">
        <f>A22613+B22613</f>
        <v/>
      </c>
    </row>
    <row r="22614">
      <c r="A22614" t="n">
        <v>22614</v>
      </c>
      <c r="B22614" t="n">
        <v>45228</v>
      </c>
      <c r="C22614">
        <f>A22614+B22614</f>
        <v/>
      </c>
    </row>
    <row r="22615">
      <c r="A22615" t="n">
        <v>22615</v>
      </c>
      <c r="B22615" t="n">
        <v>45230</v>
      </c>
      <c r="C22615">
        <f>A22615+B22615</f>
        <v/>
      </c>
    </row>
    <row r="22616">
      <c r="A22616" t="n">
        <v>22616</v>
      </c>
      <c r="B22616" t="n">
        <v>45232</v>
      </c>
      <c r="C22616">
        <f>A22616+B22616</f>
        <v/>
      </c>
    </row>
    <row r="22617">
      <c r="A22617" t="n">
        <v>22617</v>
      </c>
      <c r="B22617" t="n">
        <v>45234</v>
      </c>
      <c r="C22617">
        <f>A22617+B22617</f>
        <v/>
      </c>
    </row>
    <row r="22618">
      <c r="A22618" t="n">
        <v>22618</v>
      </c>
      <c r="B22618" t="n">
        <v>45236</v>
      </c>
      <c r="C22618">
        <f>A22618+B22618</f>
        <v/>
      </c>
    </row>
    <row r="22619">
      <c r="A22619" t="n">
        <v>22619</v>
      </c>
      <c r="B22619" t="n">
        <v>45238</v>
      </c>
      <c r="C22619">
        <f>A22619+B22619</f>
        <v/>
      </c>
    </row>
    <row r="22620">
      <c r="A22620" t="n">
        <v>22620</v>
      </c>
      <c r="B22620" t="n">
        <v>45240</v>
      </c>
      <c r="C22620">
        <f>A22620+B22620</f>
        <v/>
      </c>
    </row>
    <row r="22621">
      <c r="A22621" t="n">
        <v>22621</v>
      </c>
      <c r="B22621" t="n">
        <v>45242</v>
      </c>
      <c r="C22621">
        <f>A22621+B22621</f>
        <v/>
      </c>
    </row>
    <row r="22622">
      <c r="A22622" t="n">
        <v>22622</v>
      </c>
      <c r="B22622" t="n">
        <v>45244</v>
      </c>
      <c r="C22622">
        <f>A22622+B22622</f>
        <v/>
      </c>
    </row>
    <row r="22623">
      <c r="A22623" t="n">
        <v>22623</v>
      </c>
      <c r="B22623" t="n">
        <v>45246</v>
      </c>
      <c r="C22623">
        <f>A22623+B22623</f>
        <v/>
      </c>
    </row>
    <row r="22624">
      <c r="A22624" t="n">
        <v>22624</v>
      </c>
      <c r="B22624" t="n">
        <v>45248</v>
      </c>
      <c r="C22624">
        <f>A22624+B22624</f>
        <v/>
      </c>
    </row>
    <row r="22625">
      <c r="A22625" t="n">
        <v>22625</v>
      </c>
      <c r="B22625" t="n">
        <v>45250</v>
      </c>
      <c r="C22625">
        <f>A22625+B22625</f>
        <v/>
      </c>
    </row>
    <row r="22626">
      <c r="A22626" t="n">
        <v>22626</v>
      </c>
      <c r="B22626" t="n">
        <v>45252</v>
      </c>
      <c r="C22626">
        <f>A22626+B22626</f>
        <v/>
      </c>
    </row>
    <row r="22627">
      <c r="A22627" t="n">
        <v>22627</v>
      </c>
      <c r="B22627" t="n">
        <v>45254</v>
      </c>
      <c r="C22627">
        <f>A22627+B22627</f>
        <v/>
      </c>
    </row>
    <row r="22628">
      <c r="A22628" t="n">
        <v>22628</v>
      </c>
      <c r="B22628" t="n">
        <v>45256</v>
      </c>
      <c r="C22628">
        <f>A22628+B22628</f>
        <v/>
      </c>
    </row>
    <row r="22629">
      <c r="A22629" t="n">
        <v>22629</v>
      </c>
      <c r="B22629" t="n">
        <v>45258</v>
      </c>
      <c r="C22629">
        <f>A22629+B22629</f>
        <v/>
      </c>
    </row>
    <row r="22630">
      <c r="A22630" t="n">
        <v>22630</v>
      </c>
      <c r="B22630" t="n">
        <v>45260</v>
      </c>
      <c r="C22630">
        <f>A22630+B22630</f>
        <v/>
      </c>
    </row>
    <row r="22631">
      <c r="A22631" t="n">
        <v>22631</v>
      </c>
      <c r="B22631" t="n">
        <v>45262</v>
      </c>
      <c r="C22631">
        <f>A22631+B22631</f>
        <v/>
      </c>
    </row>
    <row r="22632">
      <c r="A22632" t="n">
        <v>22632</v>
      </c>
      <c r="B22632" t="n">
        <v>45264</v>
      </c>
      <c r="C22632">
        <f>A22632+B22632</f>
        <v/>
      </c>
    </row>
    <row r="22633">
      <c r="A22633" t="n">
        <v>22633</v>
      </c>
      <c r="B22633" t="n">
        <v>45266</v>
      </c>
      <c r="C22633">
        <f>A22633+B22633</f>
        <v/>
      </c>
    </row>
    <row r="22634">
      <c r="A22634" t="n">
        <v>22634</v>
      </c>
      <c r="B22634" t="n">
        <v>45268</v>
      </c>
      <c r="C22634">
        <f>A22634+B22634</f>
        <v/>
      </c>
    </row>
    <row r="22635">
      <c r="A22635" t="n">
        <v>22635</v>
      </c>
      <c r="B22635" t="n">
        <v>45270</v>
      </c>
      <c r="C22635">
        <f>A22635+B22635</f>
        <v/>
      </c>
    </row>
    <row r="22636">
      <c r="A22636" t="n">
        <v>22636</v>
      </c>
      <c r="B22636" t="n">
        <v>45272</v>
      </c>
      <c r="C22636">
        <f>A22636+B22636</f>
        <v/>
      </c>
    </row>
    <row r="22637">
      <c r="A22637" t="n">
        <v>22637</v>
      </c>
      <c r="B22637" t="n">
        <v>45274</v>
      </c>
      <c r="C22637">
        <f>A22637+B22637</f>
        <v/>
      </c>
    </row>
    <row r="22638">
      <c r="A22638" t="n">
        <v>22638</v>
      </c>
      <c r="B22638" t="n">
        <v>45276</v>
      </c>
      <c r="C22638">
        <f>A22638+B22638</f>
        <v/>
      </c>
    </row>
    <row r="22639">
      <c r="A22639" t="n">
        <v>22639</v>
      </c>
      <c r="B22639" t="n">
        <v>45278</v>
      </c>
      <c r="C22639">
        <f>A22639+B22639</f>
        <v/>
      </c>
    </row>
    <row r="22640">
      <c r="A22640" t="n">
        <v>22640</v>
      </c>
      <c r="B22640" t="n">
        <v>45280</v>
      </c>
      <c r="C22640">
        <f>A22640+B22640</f>
        <v/>
      </c>
    </row>
    <row r="22641">
      <c r="A22641" t="n">
        <v>22641</v>
      </c>
      <c r="B22641" t="n">
        <v>45282</v>
      </c>
      <c r="C22641">
        <f>A22641+B22641</f>
        <v/>
      </c>
    </row>
    <row r="22642">
      <c r="A22642" t="n">
        <v>22642</v>
      </c>
      <c r="B22642" t="n">
        <v>45284</v>
      </c>
      <c r="C22642">
        <f>A22642+B22642</f>
        <v/>
      </c>
    </row>
    <row r="22643">
      <c r="A22643" t="n">
        <v>22643</v>
      </c>
      <c r="B22643" t="n">
        <v>45286</v>
      </c>
      <c r="C22643">
        <f>A22643+B22643</f>
        <v/>
      </c>
    </row>
    <row r="22644">
      <c r="A22644" t="n">
        <v>22644</v>
      </c>
      <c r="B22644" t="n">
        <v>45288</v>
      </c>
      <c r="C22644">
        <f>A22644+B22644</f>
        <v/>
      </c>
    </row>
    <row r="22645">
      <c r="A22645" t="n">
        <v>22645</v>
      </c>
      <c r="B22645" t="n">
        <v>45290</v>
      </c>
      <c r="C22645">
        <f>A22645+B22645</f>
        <v/>
      </c>
    </row>
    <row r="22646">
      <c r="A22646" t="n">
        <v>22646</v>
      </c>
      <c r="B22646" t="n">
        <v>45292</v>
      </c>
      <c r="C22646">
        <f>A22646+B22646</f>
        <v/>
      </c>
    </row>
    <row r="22647">
      <c r="A22647" t="n">
        <v>22647</v>
      </c>
      <c r="B22647" t="n">
        <v>45294</v>
      </c>
      <c r="C22647">
        <f>A22647+B22647</f>
        <v/>
      </c>
    </row>
    <row r="22648">
      <c r="A22648" t="n">
        <v>22648</v>
      </c>
      <c r="B22648" t="n">
        <v>45296</v>
      </c>
      <c r="C22648">
        <f>A22648+B22648</f>
        <v/>
      </c>
    </row>
    <row r="22649">
      <c r="A22649" t="n">
        <v>22649</v>
      </c>
      <c r="B22649" t="n">
        <v>45298</v>
      </c>
      <c r="C22649">
        <f>A22649+B22649</f>
        <v/>
      </c>
    </row>
    <row r="22650">
      <c r="A22650" t="n">
        <v>22650</v>
      </c>
      <c r="B22650" t="n">
        <v>45300</v>
      </c>
      <c r="C22650">
        <f>A22650+B22650</f>
        <v/>
      </c>
    </row>
    <row r="22651">
      <c r="A22651" t="n">
        <v>22651</v>
      </c>
      <c r="B22651" t="n">
        <v>45302</v>
      </c>
      <c r="C22651">
        <f>A22651+B22651</f>
        <v/>
      </c>
    </row>
    <row r="22652">
      <c r="A22652" t="n">
        <v>22652</v>
      </c>
      <c r="B22652" t="n">
        <v>45304</v>
      </c>
      <c r="C22652">
        <f>A22652+B22652</f>
        <v/>
      </c>
    </row>
    <row r="22653">
      <c r="A22653" t="n">
        <v>22653</v>
      </c>
      <c r="B22653" t="n">
        <v>45306</v>
      </c>
      <c r="C22653">
        <f>A22653+B22653</f>
        <v/>
      </c>
    </row>
    <row r="22654">
      <c r="A22654" t="n">
        <v>22654</v>
      </c>
      <c r="B22654" t="n">
        <v>45308</v>
      </c>
      <c r="C22654">
        <f>A22654+B22654</f>
        <v/>
      </c>
    </row>
    <row r="22655">
      <c r="A22655" t="n">
        <v>22655</v>
      </c>
      <c r="B22655" t="n">
        <v>45310</v>
      </c>
      <c r="C22655">
        <f>A22655+B22655</f>
        <v/>
      </c>
    </row>
    <row r="22656">
      <c r="A22656" t="n">
        <v>22656</v>
      </c>
      <c r="B22656" t="n">
        <v>45312</v>
      </c>
      <c r="C22656">
        <f>A22656+B22656</f>
        <v/>
      </c>
    </row>
    <row r="22657">
      <c r="A22657" t="n">
        <v>22657</v>
      </c>
      <c r="B22657" t="n">
        <v>45314</v>
      </c>
      <c r="C22657">
        <f>A22657+B22657</f>
        <v/>
      </c>
    </row>
    <row r="22658">
      <c r="A22658" t="n">
        <v>22658</v>
      </c>
      <c r="B22658" t="n">
        <v>45316</v>
      </c>
      <c r="C22658">
        <f>A22658+B22658</f>
        <v/>
      </c>
    </row>
    <row r="22659">
      <c r="A22659" t="n">
        <v>22659</v>
      </c>
      <c r="B22659" t="n">
        <v>45318</v>
      </c>
      <c r="C22659">
        <f>A22659+B22659</f>
        <v/>
      </c>
    </row>
    <row r="22660">
      <c r="A22660" t="n">
        <v>22660</v>
      </c>
      <c r="B22660" t="n">
        <v>45320</v>
      </c>
      <c r="C22660">
        <f>A22660+B22660</f>
        <v/>
      </c>
    </row>
    <row r="22661">
      <c r="A22661" t="n">
        <v>22661</v>
      </c>
      <c r="B22661" t="n">
        <v>45322</v>
      </c>
      <c r="C22661">
        <f>A22661+B22661</f>
        <v/>
      </c>
    </row>
    <row r="22662">
      <c r="A22662" t="n">
        <v>22662</v>
      </c>
      <c r="B22662" t="n">
        <v>45324</v>
      </c>
      <c r="C22662">
        <f>A22662+B22662</f>
        <v/>
      </c>
    </row>
    <row r="22663">
      <c r="A22663" t="n">
        <v>22663</v>
      </c>
      <c r="B22663" t="n">
        <v>45326</v>
      </c>
      <c r="C22663">
        <f>A22663+B22663</f>
        <v/>
      </c>
    </row>
    <row r="22664">
      <c r="A22664" t="n">
        <v>22664</v>
      </c>
      <c r="B22664" t="n">
        <v>45328</v>
      </c>
      <c r="C22664">
        <f>A22664+B22664</f>
        <v/>
      </c>
    </row>
    <row r="22665">
      <c r="A22665" t="n">
        <v>22665</v>
      </c>
      <c r="B22665" t="n">
        <v>45330</v>
      </c>
      <c r="C22665">
        <f>A22665+B22665</f>
        <v/>
      </c>
    </row>
    <row r="22666">
      <c r="A22666" t="n">
        <v>22666</v>
      </c>
      <c r="B22666" t="n">
        <v>45332</v>
      </c>
      <c r="C22666">
        <f>A22666+B22666</f>
        <v/>
      </c>
    </row>
    <row r="22667">
      <c r="A22667" t="n">
        <v>22667</v>
      </c>
      <c r="B22667" t="n">
        <v>45334</v>
      </c>
      <c r="C22667">
        <f>A22667+B22667</f>
        <v/>
      </c>
    </row>
    <row r="22668">
      <c r="A22668" t="n">
        <v>22668</v>
      </c>
      <c r="B22668" t="n">
        <v>45336</v>
      </c>
      <c r="C22668">
        <f>A22668+B22668</f>
        <v/>
      </c>
    </row>
    <row r="22669">
      <c r="A22669" t="n">
        <v>22669</v>
      </c>
      <c r="B22669" t="n">
        <v>45338</v>
      </c>
      <c r="C22669">
        <f>A22669+B22669</f>
        <v/>
      </c>
    </row>
    <row r="22670">
      <c r="A22670" t="n">
        <v>22670</v>
      </c>
      <c r="B22670" t="n">
        <v>45340</v>
      </c>
      <c r="C22670">
        <f>A22670+B22670</f>
        <v/>
      </c>
    </row>
    <row r="22671">
      <c r="A22671" t="n">
        <v>22671</v>
      </c>
      <c r="B22671" t="n">
        <v>45342</v>
      </c>
      <c r="C22671">
        <f>A22671+B22671</f>
        <v/>
      </c>
    </row>
    <row r="22672">
      <c r="A22672" t="n">
        <v>22672</v>
      </c>
      <c r="B22672" t="n">
        <v>45344</v>
      </c>
      <c r="C22672">
        <f>A22672+B22672</f>
        <v/>
      </c>
    </row>
    <row r="22673">
      <c r="A22673" t="n">
        <v>22673</v>
      </c>
      <c r="B22673" t="n">
        <v>45346</v>
      </c>
      <c r="C22673">
        <f>A22673+B22673</f>
        <v/>
      </c>
    </row>
    <row r="22674">
      <c r="A22674" t="n">
        <v>22674</v>
      </c>
      <c r="B22674" t="n">
        <v>45348</v>
      </c>
      <c r="C22674">
        <f>A22674+B22674</f>
        <v/>
      </c>
    </row>
    <row r="22675">
      <c r="A22675" t="n">
        <v>22675</v>
      </c>
      <c r="B22675" t="n">
        <v>45350</v>
      </c>
      <c r="C22675">
        <f>A22675+B22675</f>
        <v/>
      </c>
    </row>
    <row r="22676">
      <c r="A22676" t="n">
        <v>22676</v>
      </c>
      <c r="B22676" t="n">
        <v>45352</v>
      </c>
      <c r="C22676">
        <f>A22676+B22676</f>
        <v/>
      </c>
    </row>
    <row r="22677">
      <c r="A22677" t="n">
        <v>22677</v>
      </c>
      <c r="B22677" t="n">
        <v>45354</v>
      </c>
      <c r="C22677">
        <f>A22677+B22677</f>
        <v/>
      </c>
    </row>
    <row r="22678">
      <c r="A22678" t="n">
        <v>22678</v>
      </c>
      <c r="B22678" t="n">
        <v>45356</v>
      </c>
      <c r="C22678">
        <f>A22678+B22678</f>
        <v/>
      </c>
    </row>
    <row r="22679">
      <c r="A22679" t="n">
        <v>22679</v>
      </c>
      <c r="B22679" t="n">
        <v>45358</v>
      </c>
      <c r="C22679">
        <f>A22679+B22679</f>
        <v/>
      </c>
    </row>
    <row r="22680">
      <c r="A22680" t="n">
        <v>22680</v>
      </c>
      <c r="B22680" t="n">
        <v>45360</v>
      </c>
      <c r="C22680">
        <f>A22680+B22680</f>
        <v/>
      </c>
    </row>
    <row r="22681">
      <c r="A22681" t="n">
        <v>22681</v>
      </c>
      <c r="B22681" t="n">
        <v>45362</v>
      </c>
      <c r="C22681">
        <f>A22681+B22681</f>
        <v/>
      </c>
    </row>
    <row r="22682">
      <c r="A22682" t="n">
        <v>22682</v>
      </c>
      <c r="B22682" t="n">
        <v>45364</v>
      </c>
      <c r="C22682">
        <f>A22682+B22682</f>
        <v/>
      </c>
    </row>
    <row r="22683">
      <c r="A22683" t="n">
        <v>22683</v>
      </c>
      <c r="B22683" t="n">
        <v>45366</v>
      </c>
      <c r="C22683">
        <f>A22683+B22683</f>
        <v/>
      </c>
    </row>
    <row r="22684">
      <c r="A22684" t="n">
        <v>22684</v>
      </c>
      <c r="B22684" t="n">
        <v>45368</v>
      </c>
      <c r="C22684">
        <f>A22684+B22684</f>
        <v/>
      </c>
    </row>
    <row r="22685">
      <c r="A22685" t="n">
        <v>22685</v>
      </c>
      <c r="B22685" t="n">
        <v>45370</v>
      </c>
      <c r="C22685">
        <f>A22685+B22685</f>
        <v/>
      </c>
    </row>
    <row r="22686">
      <c r="A22686" t="n">
        <v>22686</v>
      </c>
      <c r="B22686" t="n">
        <v>45372</v>
      </c>
      <c r="C22686">
        <f>A22686+B22686</f>
        <v/>
      </c>
    </row>
    <row r="22687">
      <c r="A22687" t="n">
        <v>22687</v>
      </c>
      <c r="B22687" t="n">
        <v>45374</v>
      </c>
      <c r="C22687">
        <f>A22687+B22687</f>
        <v/>
      </c>
    </row>
    <row r="22688">
      <c r="A22688" t="n">
        <v>22688</v>
      </c>
      <c r="B22688" t="n">
        <v>45376</v>
      </c>
      <c r="C22688">
        <f>A22688+B22688</f>
        <v/>
      </c>
    </row>
    <row r="22689">
      <c r="A22689" t="n">
        <v>22689</v>
      </c>
      <c r="B22689" t="n">
        <v>45378</v>
      </c>
      <c r="C22689">
        <f>A22689+B22689</f>
        <v/>
      </c>
    </row>
    <row r="22690">
      <c r="A22690" t="n">
        <v>22690</v>
      </c>
      <c r="B22690" t="n">
        <v>45380</v>
      </c>
      <c r="C22690">
        <f>A22690+B22690</f>
        <v/>
      </c>
    </row>
    <row r="22691">
      <c r="A22691" t="n">
        <v>22691</v>
      </c>
      <c r="B22691" t="n">
        <v>45382</v>
      </c>
      <c r="C22691">
        <f>A22691+B22691</f>
        <v/>
      </c>
    </row>
    <row r="22692">
      <c r="A22692" t="n">
        <v>22692</v>
      </c>
      <c r="B22692" t="n">
        <v>45384</v>
      </c>
      <c r="C22692">
        <f>A22692+B22692</f>
        <v/>
      </c>
    </row>
    <row r="22693">
      <c r="A22693" t="n">
        <v>22693</v>
      </c>
      <c r="B22693" t="n">
        <v>45386</v>
      </c>
      <c r="C22693">
        <f>A22693+B22693</f>
        <v/>
      </c>
    </row>
    <row r="22694">
      <c r="A22694" t="n">
        <v>22694</v>
      </c>
      <c r="B22694" t="n">
        <v>45388</v>
      </c>
      <c r="C22694">
        <f>A22694+B22694</f>
        <v/>
      </c>
    </row>
    <row r="22695">
      <c r="A22695" t="n">
        <v>22695</v>
      </c>
      <c r="B22695" t="n">
        <v>45390</v>
      </c>
      <c r="C22695">
        <f>A22695+B22695</f>
        <v/>
      </c>
    </row>
    <row r="22696">
      <c r="A22696" t="n">
        <v>22696</v>
      </c>
      <c r="B22696" t="n">
        <v>45392</v>
      </c>
      <c r="C22696">
        <f>A22696+B22696</f>
        <v/>
      </c>
    </row>
    <row r="22697">
      <c r="A22697" t="n">
        <v>22697</v>
      </c>
      <c r="B22697" t="n">
        <v>45394</v>
      </c>
      <c r="C22697">
        <f>A22697+B22697</f>
        <v/>
      </c>
    </row>
    <row r="22698">
      <c r="A22698" t="n">
        <v>22698</v>
      </c>
      <c r="B22698" t="n">
        <v>45396</v>
      </c>
      <c r="C22698">
        <f>A22698+B22698</f>
        <v/>
      </c>
    </row>
    <row r="22699">
      <c r="A22699" t="n">
        <v>22699</v>
      </c>
      <c r="B22699" t="n">
        <v>45398</v>
      </c>
      <c r="C22699">
        <f>A22699+B22699</f>
        <v/>
      </c>
    </row>
    <row r="22700">
      <c r="A22700" t="n">
        <v>22700</v>
      </c>
      <c r="B22700" t="n">
        <v>45400</v>
      </c>
      <c r="C22700">
        <f>A22700+B22700</f>
        <v/>
      </c>
    </row>
    <row r="22701">
      <c r="A22701" t="n">
        <v>22701</v>
      </c>
      <c r="B22701" t="n">
        <v>45402</v>
      </c>
      <c r="C22701">
        <f>A22701+B22701</f>
        <v/>
      </c>
    </row>
    <row r="22702">
      <c r="A22702" t="n">
        <v>22702</v>
      </c>
      <c r="B22702" t="n">
        <v>45404</v>
      </c>
      <c r="C22702">
        <f>A22702+B22702</f>
        <v/>
      </c>
    </row>
    <row r="22703">
      <c r="A22703" t="n">
        <v>22703</v>
      </c>
      <c r="B22703" t="n">
        <v>45406</v>
      </c>
      <c r="C22703">
        <f>A22703+B22703</f>
        <v/>
      </c>
    </row>
    <row r="22704">
      <c r="A22704" t="n">
        <v>22704</v>
      </c>
      <c r="B22704" t="n">
        <v>45408</v>
      </c>
      <c r="C22704">
        <f>A22704+B22704</f>
        <v/>
      </c>
    </row>
    <row r="22705">
      <c r="A22705" t="n">
        <v>22705</v>
      </c>
      <c r="B22705" t="n">
        <v>45410</v>
      </c>
      <c r="C22705">
        <f>A22705+B22705</f>
        <v/>
      </c>
    </row>
    <row r="22706">
      <c r="A22706" t="n">
        <v>22706</v>
      </c>
      <c r="B22706" t="n">
        <v>45412</v>
      </c>
      <c r="C22706">
        <f>A22706+B22706</f>
        <v/>
      </c>
    </row>
    <row r="22707">
      <c r="A22707" t="n">
        <v>22707</v>
      </c>
      <c r="B22707" t="n">
        <v>45414</v>
      </c>
      <c r="C22707">
        <f>A22707+B22707</f>
        <v/>
      </c>
    </row>
    <row r="22708">
      <c r="A22708" t="n">
        <v>22708</v>
      </c>
      <c r="B22708" t="n">
        <v>45416</v>
      </c>
      <c r="C22708">
        <f>A22708+B22708</f>
        <v/>
      </c>
    </row>
    <row r="22709">
      <c r="A22709" t="n">
        <v>22709</v>
      </c>
      <c r="B22709" t="n">
        <v>45418</v>
      </c>
      <c r="C22709">
        <f>A22709+B22709</f>
        <v/>
      </c>
    </row>
    <row r="22710">
      <c r="A22710" t="n">
        <v>22710</v>
      </c>
      <c r="B22710" t="n">
        <v>45420</v>
      </c>
      <c r="C22710">
        <f>A22710+B22710</f>
        <v/>
      </c>
    </row>
    <row r="22711">
      <c r="A22711" t="n">
        <v>22711</v>
      </c>
      <c r="B22711" t="n">
        <v>45422</v>
      </c>
      <c r="C22711">
        <f>A22711+B22711</f>
        <v/>
      </c>
    </row>
    <row r="22712">
      <c r="A22712" t="n">
        <v>22712</v>
      </c>
      <c r="B22712" t="n">
        <v>45424</v>
      </c>
      <c r="C22712">
        <f>A22712+B22712</f>
        <v/>
      </c>
    </row>
    <row r="22713">
      <c r="A22713" t="n">
        <v>22713</v>
      </c>
      <c r="B22713" t="n">
        <v>45426</v>
      </c>
      <c r="C22713">
        <f>A22713+B22713</f>
        <v/>
      </c>
    </row>
    <row r="22714">
      <c r="A22714" t="n">
        <v>22714</v>
      </c>
      <c r="B22714" t="n">
        <v>45428</v>
      </c>
      <c r="C22714">
        <f>A22714+B22714</f>
        <v/>
      </c>
    </row>
    <row r="22715">
      <c r="A22715" t="n">
        <v>22715</v>
      </c>
      <c r="B22715" t="n">
        <v>45430</v>
      </c>
      <c r="C22715">
        <f>A22715+B22715</f>
        <v/>
      </c>
    </row>
    <row r="22716">
      <c r="A22716" t="n">
        <v>22716</v>
      </c>
      <c r="B22716" t="n">
        <v>45432</v>
      </c>
      <c r="C22716">
        <f>A22716+B22716</f>
        <v/>
      </c>
    </row>
    <row r="22717">
      <c r="A22717" t="n">
        <v>22717</v>
      </c>
      <c r="B22717" t="n">
        <v>45434</v>
      </c>
      <c r="C22717">
        <f>A22717+B22717</f>
        <v/>
      </c>
    </row>
    <row r="22718">
      <c r="A22718" t="n">
        <v>22718</v>
      </c>
      <c r="B22718" t="n">
        <v>45436</v>
      </c>
      <c r="C22718">
        <f>A22718+B22718</f>
        <v/>
      </c>
    </row>
    <row r="22719">
      <c r="A22719" t="n">
        <v>22719</v>
      </c>
      <c r="B22719" t="n">
        <v>45438</v>
      </c>
      <c r="C22719">
        <f>A22719+B22719</f>
        <v/>
      </c>
    </row>
    <row r="22720">
      <c r="A22720" t="n">
        <v>22720</v>
      </c>
      <c r="B22720" t="n">
        <v>45440</v>
      </c>
      <c r="C22720">
        <f>A22720+B22720</f>
        <v/>
      </c>
    </row>
    <row r="22721">
      <c r="A22721" t="n">
        <v>22721</v>
      </c>
      <c r="B22721" t="n">
        <v>45442</v>
      </c>
      <c r="C22721">
        <f>A22721+B22721</f>
        <v/>
      </c>
    </row>
    <row r="22722">
      <c r="A22722" t="n">
        <v>22722</v>
      </c>
      <c r="B22722" t="n">
        <v>45444</v>
      </c>
      <c r="C22722">
        <f>A22722+B22722</f>
        <v/>
      </c>
    </row>
    <row r="22723">
      <c r="A22723" t="n">
        <v>22723</v>
      </c>
      <c r="B22723" t="n">
        <v>45446</v>
      </c>
      <c r="C22723">
        <f>A22723+B22723</f>
        <v/>
      </c>
    </row>
    <row r="22724">
      <c r="A22724" t="n">
        <v>22724</v>
      </c>
      <c r="B22724" t="n">
        <v>45448</v>
      </c>
      <c r="C22724">
        <f>A22724+B22724</f>
        <v/>
      </c>
    </row>
    <row r="22725">
      <c r="A22725" t="n">
        <v>22725</v>
      </c>
      <c r="B22725" t="n">
        <v>45450</v>
      </c>
      <c r="C22725">
        <f>A22725+B22725</f>
        <v/>
      </c>
    </row>
    <row r="22726">
      <c r="A22726" t="n">
        <v>22726</v>
      </c>
      <c r="B22726" t="n">
        <v>45452</v>
      </c>
      <c r="C22726">
        <f>A22726+B22726</f>
        <v/>
      </c>
    </row>
    <row r="22727">
      <c r="A22727" t="n">
        <v>22727</v>
      </c>
      <c r="B22727" t="n">
        <v>45454</v>
      </c>
      <c r="C22727">
        <f>A22727+B22727</f>
        <v/>
      </c>
    </row>
    <row r="22728">
      <c r="A22728" t="n">
        <v>22728</v>
      </c>
      <c r="B22728" t="n">
        <v>45456</v>
      </c>
      <c r="C22728">
        <f>A22728+B22728</f>
        <v/>
      </c>
    </row>
    <row r="22729">
      <c r="A22729" t="n">
        <v>22729</v>
      </c>
      <c r="B22729" t="n">
        <v>45458</v>
      </c>
      <c r="C22729">
        <f>A22729+B22729</f>
        <v/>
      </c>
    </row>
    <row r="22730">
      <c r="A22730" t="n">
        <v>22730</v>
      </c>
      <c r="B22730" t="n">
        <v>45460</v>
      </c>
      <c r="C22730">
        <f>A22730+B22730</f>
        <v/>
      </c>
    </row>
    <row r="22731">
      <c r="A22731" t="n">
        <v>22731</v>
      </c>
      <c r="B22731" t="n">
        <v>45462</v>
      </c>
      <c r="C22731">
        <f>A22731+B22731</f>
        <v/>
      </c>
    </row>
    <row r="22732">
      <c r="A22732" t="n">
        <v>22732</v>
      </c>
      <c r="B22732" t="n">
        <v>45464</v>
      </c>
      <c r="C22732">
        <f>A22732+B22732</f>
        <v/>
      </c>
    </row>
    <row r="22733">
      <c r="A22733" t="n">
        <v>22733</v>
      </c>
      <c r="B22733" t="n">
        <v>45466</v>
      </c>
      <c r="C22733">
        <f>A22733+B22733</f>
        <v/>
      </c>
    </row>
    <row r="22734">
      <c r="A22734" t="n">
        <v>22734</v>
      </c>
      <c r="B22734" t="n">
        <v>45468</v>
      </c>
      <c r="C22734">
        <f>A22734+B22734</f>
        <v/>
      </c>
    </row>
    <row r="22735">
      <c r="A22735" t="n">
        <v>22735</v>
      </c>
      <c r="B22735" t="n">
        <v>45470</v>
      </c>
      <c r="C22735">
        <f>A22735+B22735</f>
        <v/>
      </c>
    </row>
    <row r="22736">
      <c r="A22736" t="n">
        <v>22736</v>
      </c>
      <c r="B22736" t="n">
        <v>45472</v>
      </c>
      <c r="C22736">
        <f>A22736+B22736</f>
        <v/>
      </c>
    </row>
    <row r="22737">
      <c r="A22737" t="n">
        <v>22737</v>
      </c>
      <c r="B22737" t="n">
        <v>45474</v>
      </c>
      <c r="C22737">
        <f>A22737+B22737</f>
        <v/>
      </c>
    </row>
    <row r="22738">
      <c r="A22738" t="n">
        <v>22738</v>
      </c>
      <c r="B22738" t="n">
        <v>45476</v>
      </c>
      <c r="C22738">
        <f>A22738+B22738</f>
        <v/>
      </c>
    </row>
    <row r="22739">
      <c r="A22739" t="n">
        <v>22739</v>
      </c>
      <c r="B22739" t="n">
        <v>45478</v>
      </c>
      <c r="C22739">
        <f>A22739+B22739</f>
        <v/>
      </c>
    </row>
    <row r="22740">
      <c r="A22740" t="n">
        <v>22740</v>
      </c>
      <c r="B22740" t="n">
        <v>45480</v>
      </c>
      <c r="C22740">
        <f>A22740+B22740</f>
        <v/>
      </c>
    </row>
    <row r="22741">
      <c r="A22741" t="n">
        <v>22741</v>
      </c>
      <c r="B22741" t="n">
        <v>45482</v>
      </c>
      <c r="C22741">
        <f>A22741+B22741</f>
        <v/>
      </c>
    </row>
    <row r="22742">
      <c r="A22742" t="n">
        <v>22742</v>
      </c>
      <c r="B22742" t="n">
        <v>45484</v>
      </c>
      <c r="C22742">
        <f>A22742+B22742</f>
        <v/>
      </c>
    </row>
    <row r="22743">
      <c r="A22743" t="n">
        <v>22743</v>
      </c>
      <c r="B22743" t="n">
        <v>45486</v>
      </c>
      <c r="C22743">
        <f>A22743+B22743</f>
        <v/>
      </c>
    </row>
    <row r="22744">
      <c r="A22744" t="n">
        <v>22744</v>
      </c>
      <c r="B22744" t="n">
        <v>45488</v>
      </c>
      <c r="C22744">
        <f>A22744+B22744</f>
        <v/>
      </c>
    </row>
    <row r="22745">
      <c r="A22745" t="n">
        <v>22745</v>
      </c>
      <c r="B22745" t="n">
        <v>45490</v>
      </c>
      <c r="C22745">
        <f>A22745+B22745</f>
        <v/>
      </c>
    </row>
    <row r="22746">
      <c r="A22746" t="n">
        <v>22746</v>
      </c>
      <c r="B22746" t="n">
        <v>45492</v>
      </c>
      <c r="C22746">
        <f>A22746+B22746</f>
        <v/>
      </c>
    </row>
    <row r="22747">
      <c r="A22747" t="n">
        <v>22747</v>
      </c>
      <c r="B22747" t="n">
        <v>45494</v>
      </c>
      <c r="C22747">
        <f>A22747+B22747</f>
        <v/>
      </c>
    </row>
    <row r="22748">
      <c r="A22748" t="n">
        <v>22748</v>
      </c>
      <c r="B22748" t="n">
        <v>45496</v>
      </c>
      <c r="C22748">
        <f>A22748+B22748</f>
        <v/>
      </c>
    </row>
    <row r="22749">
      <c r="A22749" t="n">
        <v>22749</v>
      </c>
      <c r="B22749" t="n">
        <v>45498</v>
      </c>
      <c r="C22749">
        <f>A22749+B22749</f>
        <v/>
      </c>
    </row>
    <row r="22750">
      <c r="A22750" t="n">
        <v>22750</v>
      </c>
      <c r="B22750" t="n">
        <v>45500</v>
      </c>
      <c r="C22750">
        <f>A22750+B22750</f>
        <v/>
      </c>
    </row>
    <row r="22751">
      <c r="A22751" t="n">
        <v>22751</v>
      </c>
      <c r="B22751" t="n">
        <v>45502</v>
      </c>
      <c r="C22751">
        <f>A22751+B22751</f>
        <v/>
      </c>
    </row>
    <row r="22752">
      <c r="A22752" t="n">
        <v>22752</v>
      </c>
      <c r="B22752" t="n">
        <v>45504</v>
      </c>
      <c r="C22752">
        <f>A22752+B22752</f>
        <v/>
      </c>
    </row>
    <row r="22753">
      <c r="A22753" t="n">
        <v>22753</v>
      </c>
      <c r="B22753" t="n">
        <v>45506</v>
      </c>
      <c r="C22753">
        <f>A22753+B22753</f>
        <v/>
      </c>
    </row>
    <row r="22754">
      <c r="A22754" t="n">
        <v>22754</v>
      </c>
      <c r="B22754" t="n">
        <v>45508</v>
      </c>
      <c r="C22754">
        <f>A22754+B22754</f>
        <v/>
      </c>
    </row>
    <row r="22755">
      <c r="A22755" t="n">
        <v>22755</v>
      </c>
      <c r="B22755" t="n">
        <v>45510</v>
      </c>
      <c r="C22755">
        <f>A22755+B22755</f>
        <v/>
      </c>
    </row>
    <row r="22756">
      <c r="A22756" t="n">
        <v>22756</v>
      </c>
      <c r="B22756" t="n">
        <v>45512</v>
      </c>
      <c r="C22756">
        <f>A22756+B22756</f>
        <v/>
      </c>
    </row>
    <row r="22757">
      <c r="A22757" t="n">
        <v>22757</v>
      </c>
      <c r="B22757" t="n">
        <v>45514</v>
      </c>
      <c r="C22757">
        <f>A22757+B22757</f>
        <v/>
      </c>
    </row>
    <row r="22758">
      <c r="A22758" t="n">
        <v>22758</v>
      </c>
      <c r="B22758" t="n">
        <v>45516</v>
      </c>
      <c r="C22758">
        <f>A22758+B22758</f>
        <v/>
      </c>
    </row>
    <row r="22759">
      <c r="A22759" t="n">
        <v>22759</v>
      </c>
      <c r="B22759" t="n">
        <v>45518</v>
      </c>
      <c r="C22759">
        <f>A22759+B22759</f>
        <v/>
      </c>
    </row>
    <row r="22760">
      <c r="A22760" t="n">
        <v>22760</v>
      </c>
      <c r="B22760" t="n">
        <v>45520</v>
      </c>
      <c r="C22760">
        <f>A22760+B22760</f>
        <v/>
      </c>
    </row>
    <row r="22761">
      <c r="A22761" t="n">
        <v>22761</v>
      </c>
      <c r="B22761" t="n">
        <v>45522</v>
      </c>
      <c r="C22761">
        <f>A22761+B22761</f>
        <v/>
      </c>
    </row>
    <row r="22762">
      <c r="A22762" t="n">
        <v>22762</v>
      </c>
      <c r="B22762" t="n">
        <v>45524</v>
      </c>
      <c r="C22762">
        <f>A22762+B22762</f>
        <v/>
      </c>
    </row>
    <row r="22763">
      <c r="A22763" t="n">
        <v>22763</v>
      </c>
      <c r="B22763" t="n">
        <v>45526</v>
      </c>
      <c r="C22763">
        <f>A22763+B22763</f>
        <v/>
      </c>
    </row>
    <row r="22764">
      <c r="A22764" t="n">
        <v>22764</v>
      </c>
      <c r="B22764" t="n">
        <v>45528</v>
      </c>
      <c r="C22764">
        <f>A22764+B22764</f>
        <v/>
      </c>
    </row>
    <row r="22765">
      <c r="A22765" t="n">
        <v>22765</v>
      </c>
      <c r="B22765" t="n">
        <v>45530</v>
      </c>
      <c r="C22765">
        <f>A22765+B22765</f>
        <v/>
      </c>
    </row>
    <row r="22766">
      <c r="A22766" t="n">
        <v>22766</v>
      </c>
      <c r="B22766" t="n">
        <v>45532</v>
      </c>
      <c r="C22766">
        <f>A22766+B22766</f>
        <v/>
      </c>
    </row>
    <row r="22767">
      <c r="A22767" t="n">
        <v>22767</v>
      </c>
      <c r="B22767" t="n">
        <v>45534</v>
      </c>
      <c r="C22767">
        <f>A22767+B22767</f>
        <v/>
      </c>
    </row>
    <row r="22768">
      <c r="A22768" t="n">
        <v>22768</v>
      </c>
      <c r="B22768" t="n">
        <v>45536</v>
      </c>
      <c r="C22768">
        <f>A22768+B22768</f>
        <v/>
      </c>
    </row>
    <row r="22769">
      <c r="A22769" t="n">
        <v>22769</v>
      </c>
      <c r="B22769" t="n">
        <v>45538</v>
      </c>
      <c r="C22769">
        <f>A22769+B22769</f>
        <v/>
      </c>
    </row>
    <row r="22770">
      <c r="A22770" t="n">
        <v>22770</v>
      </c>
      <c r="B22770" t="n">
        <v>45540</v>
      </c>
      <c r="C22770">
        <f>A22770+B22770</f>
        <v/>
      </c>
    </row>
    <row r="22771">
      <c r="A22771" t="n">
        <v>22771</v>
      </c>
      <c r="B22771" t="n">
        <v>45542</v>
      </c>
      <c r="C22771">
        <f>A22771+B22771</f>
        <v/>
      </c>
    </row>
    <row r="22772">
      <c r="A22772" t="n">
        <v>22772</v>
      </c>
      <c r="B22772" t="n">
        <v>45544</v>
      </c>
      <c r="C22772">
        <f>A22772+B22772</f>
        <v/>
      </c>
    </row>
    <row r="22773">
      <c r="A22773" t="n">
        <v>22773</v>
      </c>
      <c r="B22773" t="n">
        <v>45546</v>
      </c>
      <c r="C22773">
        <f>A22773+B22773</f>
        <v/>
      </c>
    </row>
    <row r="22774">
      <c r="A22774" t="n">
        <v>22774</v>
      </c>
      <c r="B22774" t="n">
        <v>45548</v>
      </c>
      <c r="C22774">
        <f>A22774+B22774</f>
        <v/>
      </c>
    </row>
    <row r="22775">
      <c r="A22775" t="n">
        <v>22775</v>
      </c>
      <c r="B22775" t="n">
        <v>45550</v>
      </c>
      <c r="C22775">
        <f>A22775+B22775</f>
        <v/>
      </c>
    </row>
    <row r="22776">
      <c r="A22776" t="n">
        <v>22776</v>
      </c>
      <c r="B22776" t="n">
        <v>45552</v>
      </c>
      <c r="C22776">
        <f>A22776+B22776</f>
        <v/>
      </c>
    </row>
    <row r="22777">
      <c r="A22777" t="n">
        <v>22777</v>
      </c>
      <c r="B22777" t="n">
        <v>45554</v>
      </c>
      <c r="C22777">
        <f>A22777+B22777</f>
        <v/>
      </c>
    </row>
    <row r="22778">
      <c r="A22778" t="n">
        <v>22778</v>
      </c>
      <c r="B22778" t="n">
        <v>45556</v>
      </c>
      <c r="C22778">
        <f>A22778+B22778</f>
        <v/>
      </c>
    </row>
    <row r="22779">
      <c r="A22779" t="n">
        <v>22779</v>
      </c>
      <c r="B22779" t="n">
        <v>45558</v>
      </c>
      <c r="C22779">
        <f>A22779+B22779</f>
        <v/>
      </c>
    </row>
    <row r="22780">
      <c r="A22780" t="n">
        <v>22780</v>
      </c>
      <c r="B22780" t="n">
        <v>45560</v>
      </c>
      <c r="C22780">
        <f>A22780+B22780</f>
        <v/>
      </c>
    </row>
    <row r="22781">
      <c r="A22781" t="n">
        <v>22781</v>
      </c>
      <c r="B22781" t="n">
        <v>45562</v>
      </c>
      <c r="C22781">
        <f>A22781+B22781</f>
        <v/>
      </c>
    </row>
    <row r="22782">
      <c r="A22782" t="n">
        <v>22782</v>
      </c>
      <c r="B22782" t="n">
        <v>45564</v>
      </c>
      <c r="C22782">
        <f>A22782+B22782</f>
        <v/>
      </c>
    </row>
    <row r="22783">
      <c r="A22783" t="n">
        <v>22783</v>
      </c>
      <c r="B22783" t="n">
        <v>45566</v>
      </c>
      <c r="C22783">
        <f>A22783+B22783</f>
        <v/>
      </c>
    </row>
    <row r="22784">
      <c r="A22784" t="n">
        <v>22784</v>
      </c>
      <c r="B22784" t="n">
        <v>45568</v>
      </c>
      <c r="C22784">
        <f>A22784+B22784</f>
        <v/>
      </c>
    </row>
    <row r="22785">
      <c r="A22785" t="n">
        <v>22785</v>
      </c>
      <c r="B22785" t="n">
        <v>45570</v>
      </c>
      <c r="C22785">
        <f>A22785+B22785</f>
        <v/>
      </c>
    </row>
    <row r="22786">
      <c r="A22786" t="n">
        <v>22786</v>
      </c>
      <c r="B22786" t="n">
        <v>45572</v>
      </c>
      <c r="C22786">
        <f>A22786+B22786</f>
        <v/>
      </c>
    </row>
    <row r="22787">
      <c r="A22787" t="n">
        <v>22787</v>
      </c>
      <c r="B22787" t="n">
        <v>45574</v>
      </c>
      <c r="C22787">
        <f>A22787+B22787</f>
        <v/>
      </c>
    </row>
    <row r="22788">
      <c r="A22788" t="n">
        <v>22788</v>
      </c>
      <c r="B22788" t="n">
        <v>45576</v>
      </c>
      <c r="C22788">
        <f>A22788+B22788</f>
        <v/>
      </c>
    </row>
    <row r="22789">
      <c r="A22789" t="n">
        <v>22789</v>
      </c>
      <c r="B22789" t="n">
        <v>45578</v>
      </c>
      <c r="C22789">
        <f>A22789+B22789</f>
        <v/>
      </c>
    </row>
    <row r="22790">
      <c r="A22790" t="n">
        <v>22790</v>
      </c>
      <c r="B22790" t="n">
        <v>45580</v>
      </c>
      <c r="C22790">
        <f>A22790+B22790</f>
        <v/>
      </c>
    </row>
    <row r="22791">
      <c r="A22791" t="n">
        <v>22791</v>
      </c>
      <c r="B22791" t="n">
        <v>45582</v>
      </c>
      <c r="C22791">
        <f>A22791+B22791</f>
        <v/>
      </c>
    </row>
    <row r="22792">
      <c r="A22792" t="n">
        <v>22792</v>
      </c>
      <c r="B22792" t="n">
        <v>45584</v>
      </c>
      <c r="C22792">
        <f>A22792+B22792</f>
        <v/>
      </c>
    </row>
    <row r="22793">
      <c r="A22793" t="n">
        <v>22793</v>
      </c>
      <c r="B22793" t="n">
        <v>45586</v>
      </c>
      <c r="C22793">
        <f>A22793+B22793</f>
        <v/>
      </c>
    </row>
    <row r="22794">
      <c r="A22794" t="n">
        <v>22794</v>
      </c>
      <c r="B22794" t="n">
        <v>45588</v>
      </c>
      <c r="C22794">
        <f>A22794+B22794</f>
        <v/>
      </c>
    </row>
    <row r="22795">
      <c r="A22795" t="n">
        <v>22795</v>
      </c>
      <c r="B22795" t="n">
        <v>45590</v>
      </c>
      <c r="C22795">
        <f>A22795+B22795</f>
        <v/>
      </c>
    </row>
    <row r="22796">
      <c r="A22796" t="n">
        <v>22796</v>
      </c>
      <c r="B22796" t="n">
        <v>45592</v>
      </c>
      <c r="C22796">
        <f>A22796+B22796</f>
        <v/>
      </c>
    </row>
    <row r="22797">
      <c r="A22797" t="n">
        <v>22797</v>
      </c>
      <c r="B22797" t="n">
        <v>45594</v>
      </c>
      <c r="C22797">
        <f>A22797+B22797</f>
        <v/>
      </c>
    </row>
    <row r="22798">
      <c r="A22798" t="n">
        <v>22798</v>
      </c>
      <c r="B22798" t="n">
        <v>45596</v>
      </c>
      <c r="C22798">
        <f>A22798+B22798</f>
        <v/>
      </c>
    </row>
    <row r="22799">
      <c r="A22799" t="n">
        <v>22799</v>
      </c>
      <c r="B22799" t="n">
        <v>45598</v>
      </c>
      <c r="C22799">
        <f>A22799+B22799</f>
        <v/>
      </c>
    </row>
    <row r="22800">
      <c r="A22800" t="n">
        <v>22800</v>
      </c>
      <c r="B22800" t="n">
        <v>45600</v>
      </c>
      <c r="C22800">
        <f>A22800+B22800</f>
        <v/>
      </c>
    </row>
    <row r="22801">
      <c r="A22801" t="n">
        <v>22801</v>
      </c>
      <c r="B22801" t="n">
        <v>45602</v>
      </c>
      <c r="C22801">
        <f>A22801+B22801</f>
        <v/>
      </c>
    </row>
    <row r="22802">
      <c r="A22802" t="n">
        <v>22802</v>
      </c>
      <c r="B22802" t="n">
        <v>45604</v>
      </c>
      <c r="C22802">
        <f>A22802+B22802</f>
        <v/>
      </c>
    </row>
    <row r="22803">
      <c r="A22803" t="n">
        <v>22803</v>
      </c>
      <c r="B22803" t="n">
        <v>45606</v>
      </c>
      <c r="C22803">
        <f>A22803+B22803</f>
        <v/>
      </c>
    </row>
    <row r="22804">
      <c r="A22804" t="n">
        <v>22804</v>
      </c>
      <c r="B22804" t="n">
        <v>45608</v>
      </c>
      <c r="C22804">
        <f>A22804+B22804</f>
        <v/>
      </c>
    </row>
    <row r="22805">
      <c r="A22805" t="n">
        <v>22805</v>
      </c>
      <c r="B22805" t="n">
        <v>45610</v>
      </c>
      <c r="C22805">
        <f>A22805+B22805</f>
        <v/>
      </c>
    </row>
    <row r="22806">
      <c r="A22806" t="n">
        <v>22806</v>
      </c>
      <c r="B22806" t="n">
        <v>45612</v>
      </c>
      <c r="C22806">
        <f>A22806+B22806</f>
        <v/>
      </c>
    </row>
    <row r="22807">
      <c r="A22807" t="n">
        <v>22807</v>
      </c>
      <c r="B22807" t="n">
        <v>45614</v>
      </c>
      <c r="C22807">
        <f>A22807+B22807</f>
        <v/>
      </c>
    </row>
    <row r="22808">
      <c r="A22808" t="n">
        <v>22808</v>
      </c>
      <c r="B22808" t="n">
        <v>45616</v>
      </c>
      <c r="C22808">
        <f>A22808+B22808</f>
        <v/>
      </c>
    </row>
    <row r="22809">
      <c r="A22809" t="n">
        <v>22809</v>
      </c>
      <c r="B22809" t="n">
        <v>45618</v>
      </c>
      <c r="C22809">
        <f>A22809+B22809</f>
        <v/>
      </c>
    </row>
    <row r="22810">
      <c r="A22810" t="n">
        <v>22810</v>
      </c>
      <c r="B22810" t="n">
        <v>45620</v>
      </c>
      <c r="C22810">
        <f>A22810+B22810</f>
        <v/>
      </c>
    </row>
    <row r="22811">
      <c r="A22811" t="n">
        <v>22811</v>
      </c>
      <c r="B22811" t="n">
        <v>45622</v>
      </c>
      <c r="C22811">
        <f>A22811+B22811</f>
        <v/>
      </c>
    </row>
    <row r="22812">
      <c r="A22812" t="n">
        <v>22812</v>
      </c>
      <c r="B22812" t="n">
        <v>45624</v>
      </c>
      <c r="C22812">
        <f>A22812+B22812</f>
        <v/>
      </c>
    </row>
    <row r="22813">
      <c r="A22813" t="n">
        <v>22813</v>
      </c>
      <c r="B22813" t="n">
        <v>45626</v>
      </c>
      <c r="C22813">
        <f>A22813+B22813</f>
        <v/>
      </c>
    </row>
    <row r="22814">
      <c r="A22814" t="n">
        <v>22814</v>
      </c>
      <c r="B22814" t="n">
        <v>45628</v>
      </c>
      <c r="C22814">
        <f>A22814+B22814</f>
        <v/>
      </c>
    </row>
    <row r="22815">
      <c r="A22815" t="n">
        <v>22815</v>
      </c>
      <c r="B22815" t="n">
        <v>45630</v>
      </c>
      <c r="C22815">
        <f>A22815+B22815</f>
        <v/>
      </c>
    </row>
    <row r="22816">
      <c r="A22816" t="n">
        <v>22816</v>
      </c>
      <c r="B22816" t="n">
        <v>45632</v>
      </c>
      <c r="C22816">
        <f>A22816+B22816</f>
        <v/>
      </c>
    </row>
    <row r="22817">
      <c r="A22817" t="n">
        <v>22817</v>
      </c>
      <c r="B22817" t="n">
        <v>45634</v>
      </c>
      <c r="C22817">
        <f>A22817+B22817</f>
        <v/>
      </c>
    </row>
    <row r="22818">
      <c r="A22818" t="n">
        <v>22818</v>
      </c>
      <c r="B22818" t="n">
        <v>45636</v>
      </c>
      <c r="C22818">
        <f>A22818+B22818</f>
        <v/>
      </c>
    </row>
    <row r="22819">
      <c r="A22819" t="n">
        <v>22819</v>
      </c>
      <c r="B22819" t="n">
        <v>45638</v>
      </c>
      <c r="C22819">
        <f>A22819+B22819</f>
        <v/>
      </c>
    </row>
    <row r="22820">
      <c r="A22820" t="n">
        <v>22820</v>
      </c>
      <c r="B22820" t="n">
        <v>45640</v>
      </c>
      <c r="C22820">
        <f>A22820+B22820</f>
        <v/>
      </c>
    </row>
    <row r="22821">
      <c r="A22821" t="n">
        <v>22821</v>
      </c>
      <c r="B22821" t="n">
        <v>45642</v>
      </c>
      <c r="C22821">
        <f>A22821+B22821</f>
        <v/>
      </c>
    </row>
    <row r="22822">
      <c r="A22822" t="n">
        <v>22822</v>
      </c>
      <c r="B22822" t="n">
        <v>45644</v>
      </c>
      <c r="C22822">
        <f>A22822+B22822</f>
        <v/>
      </c>
    </row>
    <row r="22823">
      <c r="A22823" t="n">
        <v>22823</v>
      </c>
      <c r="B22823" t="n">
        <v>45646</v>
      </c>
      <c r="C22823">
        <f>A22823+B22823</f>
        <v/>
      </c>
    </row>
    <row r="22824">
      <c r="A22824" t="n">
        <v>22824</v>
      </c>
      <c r="B22824" t="n">
        <v>45648</v>
      </c>
      <c r="C22824">
        <f>A22824+B22824</f>
        <v/>
      </c>
    </row>
    <row r="22825">
      <c r="A22825" t="n">
        <v>22825</v>
      </c>
      <c r="B22825" t="n">
        <v>45650</v>
      </c>
      <c r="C22825">
        <f>A22825+B22825</f>
        <v/>
      </c>
    </row>
    <row r="22826">
      <c r="A22826" t="n">
        <v>22826</v>
      </c>
      <c r="B22826" t="n">
        <v>45652</v>
      </c>
      <c r="C22826">
        <f>A22826+B22826</f>
        <v/>
      </c>
    </row>
    <row r="22827">
      <c r="A22827" t="n">
        <v>22827</v>
      </c>
      <c r="B22827" t="n">
        <v>45654</v>
      </c>
      <c r="C22827">
        <f>A22827+B22827</f>
        <v/>
      </c>
    </row>
    <row r="22828">
      <c r="A22828" t="n">
        <v>22828</v>
      </c>
      <c r="B22828" t="n">
        <v>45656</v>
      </c>
      <c r="C22828">
        <f>A22828+B22828</f>
        <v/>
      </c>
    </row>
    <row r="22829">
      <c r="A22829" t="n">
        <v>22829</v>
      </c>
      <c r="B22829" t="n">
        <v>45658</v>
      </c>
      <c r="C22829">
        <f>A22829+B22829</f>
        <v/>
      </c>
    </row>
    <row r="22830">
      <c r="A22830" t="n">
        <v>22830</v>
      </c>
      <c r="B22830" t="n">
        <v>45660</v>
      </c>
      <c r="C22830">
        <f>A22830+B22830</f>
        <v/>
      </c>
    </row>
    <row r="22831">
      <c r="A22831" t="n">
        <v>22831</v>
      </c>
      <c r="B22831" t="n">
        <v>45662</v>
      </c>
      <c r="C22831">
        <f>A22831+B22831</f>
        <v/>
      </c>
    </row>
    <row r="22832">
      <c r="A22832" t="n">
        <v>22832</v>
      </c>
      <c r="B22832" t="n">
        <v>45664</v>
      </c>
      <c r="C22832">
        <f>A22832+B22832</f>
        <v/>
      </c>
    </row>
    <row r="22833">
      <c r="A22833" t="n">
        <v>22833</v>
      </c>
      <c r="B22833" t="n">
        <v>45666</v>
      </c>
      <c r="C22833">
        <f>A22833+B22833</f>
        <v/>
      </c>
    </row>
    <row r="22834">
      <c r="A22834" t="n">
        <v>22834</v>
      </c>
      <c r="B22834" t="n">
        <v>45668</v>
      </c>
      <c r="C22834">
        <f>A22834+B22834</f>
        <v/>
      </c>
    </row>
    <row r="22835">
      <c r="A22835" t="n">
        <v>22835</v>
      </c>
      <c r="B22835" t="n">
        <v>45670</v>
      </c>
      <c r="C22835">
        <f>A22835+B22835</f>
        <v/>
      </c>
    </row>
    <row r="22836">
      <c r="A22836" t="n">
        <v>22836</v>
      </c>
      <c r="B22836" t="n">
        <v>45672</v>
      </c>
      <c r="C22836">
        <f>A22836+B22836</f>
        <v/>
      </c>
    </row>
    <row r="22837">
      <c r="A22837" t="n">
        <v>22837</v>
      </c>
      <c r="B22837" t="n">
        <v>45674</v>
      </c>
      <c r="C22837">
        <f>A22837+B22837</f>
        <v/>
      </c>
    </row>
    <row r="22838">
      <c r="A22838" t="n">
        <v>22838</v>
      </c>
      <c r="B22838" t="n">
        <v>45676</v>
      </c>
      <c r="C22838">
        <f>A22838+B22838</f>
        <v/>
      </c>
    </row>
    <row r="22839">
      <c r="A22839" t="n">
        <v>22839</v>
      </c>
      <c r="B22839" t="n">
        <v>45678</v>
      </c>
      <c r="C22839">
        <f>A22839+B22839</f>
        <v/>
      </c>
    </row>
    <row r="22840">
      <c r="A22840" t="n">
        <v>22840</v>
      </c>
      <c r="B22840" t="n">
        <v>45680</v>
      </c>
      <c r="C22840">
        <f>A22840+B22840</f>
        <v/>
      </c>
    </row>
    <row r="22841">
      <c r="A22841" t="n">
        <v>22841</v>
      </c>
      <c r="B22841" t="n">
        <v>45682</v>
      </c>
      <c r="C22841">
        <f>A22841+B22841</f>
        <v/>
      </c>
    </row>
    <row r="22842">
      <c r="A22842" t="n">
        <v>22842</v>
      </c>
      <c r="B22842" t="n">
        <v>45684</v>
      </c>
      <c r="C22842">
        <f>A22842+B22842</f>
        <v/>
      </c>
    </row>
    <row r="22843">
      <c r="A22843" t="n">
        <v>22843</v>
      </c>
      <c r="B22843" t="n">
        <v>45686</v>
      </c>
      <c r="C22843">
        <f>A22843+B22843</f>
        <v/>
      </c>
    </row>
    <row r="22844">
      <c r="A22844" t="n">
        <v>22844</v>
      </c>
      <c r="B22844" t="n">
        <v>45688</v>
      </c>
      <c r="C22844">
        <f>A22844+B22844</f>
        <v/>
      </c>
    </row>
    <row r="22845">
      <c r="A22845" t="n">
        <v>22845</v>
      </c>
      <c r="B22845" t="n">
        <v>45690</v>
      </c>
      <c r="C22845">
        <f>A22845+B22845</f>
        <v/>
      </c>
    </row>
    <row r="22846">
      <c r="A22846" t="n">
        <v>22846</v>
      </c>
      <c r="B22846" t="n">
        <v>45692</v>
      </c>
      <c r="C22846">
        <f>A22846+B22846</f>
        <v/>
      </c>
    </row>
    <row r="22847">
      <c r="A22847" t="n">
        <v>22847</v>
      </c>
      <c r="B22847" t="n">
        <v>45694</v>
      </c>
      <c r="C22847">
        <f>A22847+B22847</f>
        <v/>
      </c>
    </row>
    <row r="22848">
      <c r="A22848" t="n">
        <v>22848</v>
      </c>
      <c r="B22848" t="n">
        <v>45696</v>
      </c>
      <c r="C22848">
        <f>A22848+B22848</f>
        <v/>
      </c>
    </row>
    <row r="22849">
      <c r="A22849" t="n">
        <v>22849</v>
      </c>
      <c r="B22849" t="n">
        <v>45698</v>
      </c>
      <c r="C22849">
        <f>A22849+B22849</f>
        <v/>
      </c>
    </row>
    <row r="22850">
      <c r="A22850" t="n">
        <v>22850</v>
      </c>
      <c r="B22850" t="n">
        <v>45700</v>
      </c>
      <c r="C22850">
        <f>A22850+B22850</f>
        <v/>
      </c>
    </row>
    <row r="22851">
      <c r="A22851" t="n">
        <v>22851</v>
      </c>
      <c r="B22851" t="n">
        <v>45702</v>
      </c>
      <c r="C22851">
        <f>A22851+B22851</f>
        <v/>
      </c>
    </row>
    <row r="22852">
      <c r="A22852" t="n">
        <v>22852</v>
      </c>
      <c r="B22852" t="n">
        <v>45704</v>
      </c>
      <c r="C22852">
        <f>A22852+B22852</f>
        <v/>
      </c>
    </row>
    <row r="22853">
      <c r="A22853" t="n">
        <v>22853</v>
      </c>
      <c r="B22853" t="n">
        <v>45706</v>
      </c>
      <c r="C22853">
        <f>A22853+B22853</f>
        <v/>
      </c>
    </row>
    <row r="22854">
      <c r="A22854" t="n">
        <v>22854</v>
      </c>
      <c r="B22854" t="n">
        <v>45708</v>
      </c>
      <c r="C22854">
        <f>A22854+B22854</f>
        <v/>
      </c>
    </row>
    <row r="22855">
      <c r="A22855" t="n">
        <v>22855</v>
      </c>
      <c r="B22855" t="n">
        <v>45710</v>
      </c>
      <c r="C22855">
        <f>A22855+B22855</f>
        <v/>
      </c>
    </row>
    <row r="22856">
      <c r="A22856" t="n">
        <v>22856</v>
      </c>
      <c r="B22856" t="n">
        <v>45712</v>
      </c>
      <c r="C22856">
        <f>A22856+B22856</f>
        <v/>
      </c>
    </row>
    <row r="22857">
      <c r="A22857" t="n">
        <v>22857</v>
      </c>
      <c r="B22857" t="n">
        <v>45714</v>
      </c>
      <c r="C22857">
        <f>A22857+B22857</f>
        <v/>
      </c>
    </row>
    <row r="22858">
      <c r="A22858" t="n">
        <v>22858</v>
      </c>
      <c r="B22858" t="n">
        <v>45716</v>
      </c>
      <c r="C22858">
        <f>A22858+B22858</f>
        <v/>
      </c>
    </row>
    <row r="22859">
      <c r="A22859" t="n">
        <v>22859</v>
      </c>
      <c r="B22859" t="n">
        <v>45718</v>
      </c>
      <c r="C22859">
        <f>A22859+B22859</f>
        <v/>
      </c>
    </row>
    <row r="22860">
      <c r="A22860" t="n">
        <v>22860</v>
      </c>
      <c r="B22860" t="n">
        <v>45720</v>
      </c>
      <c r="C22860">
        <f>A22860+B22860</f>
        <v/>
      </c>
    </row>
    <row r="22861">
      <c r="A22861" t="n">
        <v>22861</v>
      </c>
      <c r="B22861" t="n">
        <v>45722</v>
      </c>
      <c r="C22861">
        <f>A22861+B22861</f>
        <v/>
      </c>
    </row>
    <row r="22862">
      <c r="A22862" t="n">
        <v>22862</v>
      </c>
      <c r="B22862" t="n">
        <v>45724</v>
      </c>
      <c r="C22862">
        <f>A22862+B22862</f>
        <v/>
      </c>
    </row>
    <row r="22863">
      <c r="A22863" t="n">
        <v>22863</v>
      </c>
      <c r="B22863" t="n">
        <v>45726</v>
      </c>
      <c r="C22863">
        <f>A22863+B22863</f>
        <v/>
      </c>
    </row>
    <row r="22864">
      <c r="A22864" t="n">
        <v>22864</v>
      </c>
      <c r="B22864" t="n">
        <v>45728</v>
      </c>
      <c r="C22864">
        <f>A22864+B22864</f>
        <v/>
      </c>
    </row>
    <row r="22865">
      <c r="A22865" t="n">
        <v>22865</v>
      </c>
      <c r="B22865" t="n">
        <v>45730</v>
      </c>
      <c r="C22865">
        <f>A22865+B22865</f>
        <v/>
      </c>
    </row>
    <row r="22866">
      <c r="A22866" t="n">
        <v>22866</v>
      </c>
      <c r="B22866" t="n">
        <v>45732</v>
      </c>
      <c r="C22866">
        <f>A22866+B22866</f>
        <v/>
      </c>
    </row>
    <row r="22867">
      <c r="A22867" t="n">
        <v>22867</v>
      </c>
      <c r="B22867" t="n">
        <v>45734</v>
      </c>
      <c r="C22867">
        <f>A22867+B22867</f>
        <v/>
      </c>
    </row>
    <row r="22868">
      <c r="A22868" t="n">
        <v>22868</v>
      </c>
      <c r="B22868" t="n">
        <v>45736</v>
      </c>
      <c r="C22868">
        <f>A22868+B22868</f>
        <v/>
      </c>
    </row>
    <row r="22869">
      <c r="A22869" t="n">
        <v>22869</v>
      </c>
      <c r="B22869" t="n">
        <v>45738</v>
      </c>
      <c r="C22869">
        <f>A22869+B22869</f>
        <v/>
      </c>
    </row>
    <row r="22870">
      <c r="A22870" t="n">
        <v>22870</v>
      </c>
      <c r="B22870" t="n">
        <v>45740</v>
      </c>
      <c r="C22870">
        <f>A22870+B22870</f>
        <v/>
      </c>
    </row>
    <row r="22871">
      <c r="A22871" t="n">
        <v>22871</v>
      </c>
      <c r="B22871" t="n">
        <v>45742</v>
      </c>
      <c r="C22871">
        <f>A22871+B22871</f>
        <v/>
      </c>
    </row>
    <row r="22872">
      <c r="A22872" t="n">
        <v>22872</v>
      </c>
      <c r="B22872" t="n">
        <v>45744</v>
      </c>
      <c r="C22872">
        <f>A22872+B22872</f>
        <v/>
      </c>
    </row>
    <row r="22873">
      <c r="A22873" t="n">
        <v>22873</v>
      </c>
      <c r="B22873" t="n">
        <v>45746</v>
      </c>
      <c r="C22873">
        <f>A22873+B22873</f>
        <v/>
      </c>
    </row>
    <row r="22874">
      <c r="A22874" t="n">
        <v>22874</v>
      </c>
      <c r="B22874" t="n">
        <v>45748</v>
      </c>
      <c r="C22874">
        <f>A22874+B22874</f>
        <v/>
      </c>
    </row>
    <row r="22875">
      <c r="A22875" t="n">
        <v>22875</v>
      </c>
      <c r="B22875" t="n">
        <v>45750</v>
      </c>
      <c r="C22875">
        <f>A22875+B22875</f>
        <v/>
      </c>
    </row>
    <row r="22876">
      <c r="A22876" t="n">
        <v>22876</v>
      </c>
      <c r="B22876" t="n">
        <v>45752</v>
      </c>
      <c r="C22876">
        <f>A22876+B22876</f>
        <v/>
      </c>
    </row>
    <row r="22877">
      <c r="A22877" t="n">
        <v>22877</v>
      </c>
      <c r="B22877" t="n">
        <v>45754</v>
      </c>
      <c r="C22877">
        <f>A22877+B22877</f>
        <v/>
      </c>
    </row>
    <row r="22878">
      <c r="A22878" t="n">
        <v>22878</v>
      </c>
      <c r="B22878" t="n">
        <v>45756</v>
      </c>
      <c r="C22878">
        <f>A22878+B22878</f>
        <v/>
      </c>
    </row>
    <row r="22879">
      <c r="A22879" t="n">
        <v>22879</v>
      </c>
      <c r="B22879" t="n">
        <v>45758</v>
      </c>
      <c r="C22879">
        <f>A22879+B22879</f>
        <v/>
      </c>
    </row>
    <row r="22880">
      <c r="A22880" t="n">
        <v>22880</v>
      </c>
      <c r="B22880" t="n">
        <v>45760</v>
      </c>
      <c r="C22880">
        <f>A22880+B22880</f>
        <v/>
      </c>
    </row>
    <row r="22881">
      <c r="A22881" t="n">
        <v>22881</v>
      </c>
      <c r="B22881" t="n">
        <v>45762</v>
      </c>
      <c r="C22881">
        <f>A22881+B22881</f>
        <v/>
      </c>
    </row>
    <row r="22882">
      <c r="A22882" t="n">
        <v>22882</v>
      </c>
      <c r="B22882" t="n">
        <v>45764</v>
      </c>
      <c r="C22882">
        <f>A22882+B22882</f>
        <v/>
      </c>
    </row>
    <row r="22883">
      <c r="A22883" t="n">
        <v>22883</v>
      </c>
      <c r="B22883" t="n">
        <v>45766</v>
      </c>
      <c r="C22883">
        <f>A22883+B22883</f>
        <v/>
      </c>
    </row>
    <row r="22884">
      <c r="A22884" t="n">
        <v>22884</v>
      </c>
      <c r="B22884" t="n">
        <v>45768</v>
      </c>
      <c r="C22884">
        <f>A22884+B22884</f>
        <v/>
      </c>
    </row>
    <row r="22885">
      <c r="A22885" t="n">
        <v>22885</v>
      </c>
      <c r="B22885" t="n">
        <v>45770</v>
      </c>
      <c r="C22885">
        <f>A22885+B22885</f>
        <v/>
      </c>
    </row>
    <row r="22886">
      <c r="A22886" t="n">
        <v>22886</v>
      </c>
      <c r="B22886" t="n">
        <v>45772</v>
      </c>
      <c r="C22886">
        <f>A22886+B22886</f>
        <v/>
      </c>
    </row>
    <row r="22887">
      <c r="A22887" t="n">
        <v>22887</v>
      </c>
      <c r="B22887" t="n">
        <v>45774</v>
      </c>
      <c r="C22887">
        <f>A22887+B22887</f>
        <v/>
      </c>
    </row>
    <row r="22888">
      <c r="A22888" t="n">
        <v>22888</v>
      </c>
      <c r="B22888" t="n">
        <v>45776</v>
      </c>
      <c r="C22888">
        <f>A22888+B22888</f>
        <v/>
      </c>
    </row>
    <row r="22889">
      <c r="A22889" t="n">
        <v>22889</v>
      </c>
      <c r="B22889" t="n">
        <v>45778</v>
      </c>
      <c r="C22889">
        <f>A22889+B22889</f>
        <v/>
      </c>
    </row>
    <row r="22890">
      <c r="A22890" t="n">
        <v>22890</v>
      </c>
      <c r="B22890" t="n">
        <v>45780</v>
      </c>
      <c r="C22890">
        <f>A22890+B22890</f>
        <v/>
      </c>
    </row>
    <row r="22891">
      <c r="A22891" t="n">
        <v>22891</v>
      </c>
      <c r="B22891" t="n">
        <v>45782</v>
      </c>
      <c r="C22891">
        <f>A22891+B22891</f>
        <v/>
      </c>
    </row>
    <row r="22892">
      <c r="A22892" t="n">
        <v>22892</v>
      </c>
      <c r="B22892" t="n">
        <v>45784</v>
      </c>
      <c r="C22892">
        <f>A22892+B22892</f>
        <v/>
      </c>
    </row>
    <row r="22893">
      <c r="A22893" t="n">
        <v>22893</v>
      </c>
      <c r="B22893" t="n">
        <v>45786</v>
      </c>
      <c r="C22893">
        <f>A22893+B22893</f>
        <v/>
      </c>
    </row>
    <row r="22894">
      <c r="A22894" t="n">
        <v>22894</v>
      </c>
      <c r="B22894" t="n">
        <v>45788</v>
      </c>
      <c r="C22894">
        <f>A22894+B22894</f>
        <v/>
      </c>
    </row>
    <row r="22895">
      <c r="A22895" t="n">
        <v>22895</v>
      </c>
      <c r="B22895" t="n">
        <v>45790</v>
      </c>
      <c r="C22895">
        <f>A22895+B22895</f>
        <v/>
      </c>
    </row>
    <row r="22896">
      <c r="A22896" t="n">
        <v>22896</v>
      </c>
      <c r="B22896" t="n">
        <v>45792</v>
      </c>
      <c r="C22896">
        <f>A22896+B22896</f>
        <v/>
      </c>
    </row>
    <row r="22897">
      <c r="A22897" t="n">
        <v>22897</v>
      </c>
      <c r="B22897" t="n">
        <v>45794</v>
      </c>
      <c r="C22897">
        <f>A22897+B22897</f>
        <v/>
      </c>
    </row>
    <row r="22898">
      <c r="A22898" t="n">
        <v>22898</v>
      </c>
      <c r="B22898" t="n">
        <v>45796</v>
      </c>
      <c r="C22898">
        <f>A22898+B22898</f>
        <v/>
      </c>
    </row>
    <row r="22899">
      <c r="A22899" t="n">
        <v>22899</v>
      </c>
      <c r="B22899" t="n">
        <v>45798</v>
      </c>
      <c r="C22899">
        <f>A22899+B22899</f>
        <v/>
      </c>
    </row>
    <row r="22900">
      <c r="A22900" t="n">
        <v>22900</v>
      </c>
      <c r="B22900" t="n">
        <v>45800</v>
      </c>
      <c r="C22900">
        <f>A22900+B22900</f>
        <v/>
      </c>
    </row>
    <row r="22901">
      <c r="A22901" t="n">
        <v>22901</v>
      </c>
      <c r="B22901" t="n">
        <v>45802</v>
      </c>
      <c r="C22901">
        <f>A22901+B22901</f>
        <v/>
      </c>
    </row>
    <row r="22902">
      <c r="A22902" t="n">
        <v>22902</v>
      </c>
      <c r="B22902" t="n">
        <v>45804</v>
      </c>
      <c r="C22902">
        <f>A22902+B22902</f>
        <v/>
      </c>
    </row>
    <row r="22903">
      <c r="A22903" t="n">
        <v>22903</v>
      </c>
      <c r="B22903" t="n">
        <v>45806</v>
      </c>
      <c r="C22903">
        <f>A22903+B22903</f>
        <v/>
      </c>
    </row>
    <row r="22904">
      <c r="A22904" t="n">
        <v>22904</v>
      </c>
      <c r="B22904" t="n">
        <v>45808</v>
      </c>
      <c r="C22904">
        <f>A22904+B22904</f>
        <v/>
      </c>
    </row>
    <row r="22905">
      <c r="A22905" t="n">
        <v>22905</v>
      </c>
      <c r="B22905" t="n">
        <v>45810</v>
      </c>
      <c r="C22905">
        <f>A22905+B22905</f>
        <v/>
      </c>
    </row>
    <row r="22906">
      <c r="A22906" t="n">
        <v>22906</v>
      </c>
      <c r="B22906" t="n">
        <v>45812</v>
      </c>
      <c r="C22906">
        <f>A22906+B22906</f>
        <v/>
      </c>
    </row>
    <row r="22907">
      <c r="A22907" t="n">
        <v>22907</v>
      </c>
      <c r="B22907" t="n">
        <v>45814</v>
      </c>
      <c r="C22907">
        <f>A22907+B22907</f>
        <v/>
      </c>
    </row>
    <row r="22908">
      <c r="A22908" t="n">
        <v>22908</v>
      </c>
      <c r="B22908" t="n">
        <v>45816</v>
      </c>
      <c r="C22908">
        <f>A22908+B22908</f>
        <v/>
      </c>
    </row>
    <row r="22909">
      <c r="A22909" t="n">
        <v>22909</v>
      </c>
      <c r="B22909" t="n">
        <v>45818</v>
      </c>
      <c r="C22909">
        <f>A22909+B22909</f>
        <v/>
      </c>
    </row>
    <row r="22910">
      <c r="A22910" t="n">
        <v>22910</v>
      </c>
      <c r="B22910" t="n">
        <v>45820</v>
      </c>
      <c r="C22910">
        <f>A22910+B22910</f>
        <v/>
      </c>
    </row>
    <row r="22911">
      <c r="A22911" t="n">
        <v>22911</v>
      </c>
      <c r="B22911" t="n">
        <v>45822</v>
      </c>
      <c r="C22911">
        <f>A22911+B22911</f>
        <v/>
      </c>
    </row>
    <row r="22912">
      <c r="A22912" t="n">
        <v>22912</v>
      </c>
      <c r="B22912" t="n">
        <v>45824</v>
      </c>
      <c r="C22912">
        <f>A22912+B22912</f>
        <v/>
      </c>
    </row>
    <row r="22913">
      <c r="A22913" t="n">
        <v>22913</v>
      </c>
      <c r="B22913" t="n">
        <v>45826</v>
      </c>
      <c r="C22913">
        <f>A22913+B22913</f>
        <v/>
      </c>
    </row>
    <row r="22914">
      <c r="A22914" t="n">
        <v>22914</v>
      </c>
      <c r="B22914" t="n">
        <v>45828</v>
      </c>
      <c r="C22914">
        <f>A22914+B22914</f>
        <v/>
      </c>
    </row>
    <row r="22915">
      <c r="A22915" t="n">
        <v>22915</v>
      </c>
      <c r="B22915" t="n">
        <v>45830</v>
      </c>
      <c r="C22915">
        <f>A22915+B22915</f>
        <v/>
      </c>
    </row>
    <row r="22916">
      <c r="A22916" t="n">
        <v>22916</v>
      </c>
      <c r="B22916" t="n">
        <v>45832</v>
      </c>
      <c r="C22916">
        <f>A22916+B22916</f>
        <v/>
      </c>
    </row>
    <row r="22917">
      <c r="A22917" t="n">
        <v>22917</v>
      </c>
      <c r="B22917" t="n">
        <v>45834</v>
      </c>
      <c r="C22917">
        <f>A22917+B22917</f>
        <v/>
      </c>
    </row>
    <row r="22918">
      <c r="A22918" t="n">
        <v>22918</v>
      </c>
      <c r="B22918" t="n">
        <v>45836</v>
      </c>
      <c r="C22918">
        <f>A22918+B22918</f>
        <v/>
      </c>
    </row>
    <row r="22919">
      <c r="A22919" t="n">
        <v>22919</v>
      </c>
      <c r="B22919" t="n">
        <v>45838</v>
      </c>
      <c r="C22919">
        <f>A22919+B22919</f>
        <v/>
      </c>
    </row>
    <row r="22920">
      <c r="A22920" t="n">
        <v>22920</v>
      </c>
      <c r="B22920" t="n">
        <v>45840</v>
      </c>
      <c r="C22920">
        <f>A22920+B22920</f>
        <v/>
      </c>
    </row>
    <row r="22921">
      <c r="A22921" t="n">
        <v>22921</v>
      </c>
      <c r="B22921" t="n">
        <v>45842</v>
      </c>
      <c r="C22921">
        <f>A22921+B22921</f>
        <v/>
      </c>
    </row>
    <row r="22922">
      <c r="A22922" t="n">
        <v>22922</v>
      </c>
      <c r="B22922" t="n">
        <v>45844</v>
      </c>
      <c r="C22922">
        <f>A22922+B22922</f>
        <v/>
      </c>
    </row>
    <row r="22923">
      <c r="A22923" t="n">
        <v>22923</v>
      </c>
      <c r="B22923" t="n">
        <v>45846</v>
      </c>
      <c r="C22923">
        <f>A22923+B22923</f>
        <v/>
      </c>
    </row>
    <row r="22924">
      <c r="A22924" t="n">
        <v>22924</v>
      </c>
      <c r="B22924" t="n">
        <v>45848</v>
      </c>
      <c r="C22924">
        <f>A22924+B22924</f>
        <v/>
      </c>
    </row>
    <row r="22925">
      <c r="A22925" t="n">
        <v>22925</v>
      </c>
      <c r="B22925" t="n">
        <v>45850</v>
      </c>
      <c r="C22925">
        <f>A22925+B22925</f>
        <v/>
      </c>
    </row>
    <row r="22926">
      <c r="A22926" t="n">
        <v>22926</v>
      </c>
      <c r="B22926" t="n">
        <v>45852</v>
      </c>
      <c r="C22926">
        <f>A22926+B22926</f>
        <v/>
      </c>
    </row>
    <row r="22927">
      <c r="A22927" t="n">
        <v>22927</v>
      </c>
      <c r="B22927" t="n">
        <v>45854</v>
      </c>
      <c r="C22927">
        <f>A22927+B22927</f>
        <v/>
      </c>
    </row>
    <row r="22928">
      <c r="A22928" t="n">
        <v>22928</v>
      </c>
      <c r="B22928" t="n">
        <v>45856</v>
      </c>
      <c r="C22928">
        <f>A22928+B22928</f>
        <v/>
      </c>
    </row>
    <row r="22929">
      <c r="A22929" t="n">
        <v>22929</v>
      </c>
      <c r="B22929" t="n">
        <v>45858</v>
      </c>
      <c r="C22929">
        <f>A22929+B22929</f>
        <v/>
      </c>
    </row>
    <row r="22930">
      <c r="A22930" t="n">
        <v>22930</v>
      </c>
      <c r="B22930" t="n">
        <v>45860</v>
      </c>
      <c r="C22930">
        <f>A22930+B22930</f>
        <v/>
      </c>
    </row>
    <row r="22931">
      <c r="A22931" t="n">
        <v>22931</v>
      </c>
      <c r="B22931" t="n">
        <v>45862</v>
      </c>
      <c r="C22931">
        <f>A22931+B22931</f>
        <v/>
      </c>
    </row>
    <row r="22932">
      <c r="A22932" t="n">
        <v>22932</v>
      </c>
      <c r="B22932" t="n">
        <v>45864</v>
      </c>
      <c r="C22932">
        <f>A22932+B22932</f>
        <v/>
      </c>
    </row>
    <row r="22933">
      <c r="A22933" t="n">
        <v>22933</v>
      </c>
      <c r="B22933" t="n">
        <v>45866</v>
      </c>
      <c r="C22933">
        <f>A22933+B22933</f>
        <v/>
      </c>
    </row>
    <row r="22934">
      <c r="A22934" t="n">
        <v>22934</v>
      </c>
      <c r="B22934" t="n">
        <v>45868</v>
      </c>
      <c r="C22934">
        <f>A22934+B22934</f>
        <v/>
      </c>
    </row>
    <row r="22935">
      <c r="A22935" t="n">
        <v>22935</v>
      </c>
      <c r="B22935" t="n">
        <v>45870</v>
      </c>
      <c r="C22935">
        <f>A22935+B22935</f>
        <v/>
      </c>
    </row>
    <row r="22936">
      <c r="A22936" t="n">
        <v>22936</v>
      </c>
      <c r="B22936" t="n">
        <v>45872</v>
      </c>
      <c r="C22936">
        <f>A22936+B22936</f>
        <v/>
      </c>
    </row>
    <row r="22937">
      <c r="A22937" t="n">
        <v>22937</v>
      </c>
      <c r="B22937" t="n">
        <v>45874</v>
      </c>
      <c r="C22937">
        <f>A22937+B22937</f>
        <v/>
      </c>
    </row>
    <row r="22938">
      <c r="A22938" t="n">
        <v>22938</v>
      </c>
      <c r="B22938" t="n">
        <v>45876</v>
      </c>
      <c r="C22938">
        <f>A22938+B22938</f>
        <v/>
      </c>
    </row>
    <row r="22939">
      <c r="A22939" t="n">
        <v>22939</v>
      </c>
      <c r="B22939" t="n">
        <v>45878</v>
      </c>
      <c r="C22939">
        <f>A22939+B22939</f>
        <v/>
      </c>
    </row>
    <row r="22940">
      <c r="A22940" t="n">
        <v>22940</v>
      </c>
      <c r="B22940" t="n">
        <v>45880</v>
      </c>
      <c r="C22940">
        <f>A22940+B22940</f>
        <v/>
      </c>
    </row>
    <row r="22941">
      <c r="A22941" t="n">
        <v>22941</v>
      </c>
      <c r="B22941" t="n">
        <v>45882</v>
      </c>
      <c r="C22941">
        <f>A22941+B22941</f>
        <v/>
      </c>
    </row>
    <row r="22942">
      <c r="A22942" t="n">
        <v>22942</v>
      </c>
      <c r="B22942" t="n">
        <v>45884</v>
      </c>
      <c r="C22942">
        <f>A22942+B22942</f>
        <v/>
      </c>
    </row>
    <row r="22943">
      <c r="A22943" t="n">
        <v>22943</v>
      </c>
      <c r="B22943" t="n">
        <v>45886</v>
      </c>
      <c r="C22943">
        <f>A22943+B22943</f>
        <v/>
      </c>
    </row>
    <row r="22944">
      <c r="A22944" t="n">
        <v>22944</v>
      </c>
      <c r="B22944" t="n">
        <v>45888</v>
      </c>
      <c r="C22944">
        <f>A22944+B22944</f>
        <v/>
      </c>
    </row>
    <row r="22945">
      <c r="A22945" t="n">
        <v>22945</v>
      </c>
      <c r="B22945" t="n">
        <v>45890</v>
      </c>
      <c r="C22945">
        <f>A22945+B22945</f>
        <v/>
      </c>
    </row>
    <row r="22946">
      <c r="A22946" t="n">
        <v>22946</v>
      </c>
      <c r="B22946" t="n">
        <v>45892</v>
      </c>
      <c r="C22946">
        <f>A22946+B22946</f>
        <v/>
      </c>
    </row>
    <row r="22947">
      <c r="A22947" t="n">
        <v>22947</v>
      </c>
      <c r="B22947" t="n">
        <v>45894</v>
      </c>
      <c r="C22947">
        <f>A22947+B22947</f>
        <v/>
      </c>
    </row>
    <row r="22948">
      <c r="A22948" t="n">
        <v>22948</v>
      </c>
      <c r="B22948" t="n">
        <v>45896</v>
      </c>
      <c r="C22948">
        <f>A22948+B22948</f>
        <v/>
      </c>
    </row>
    <row r="22949">
      <c r="A22949" t="n">
        <v>22949</v>
      </c>
      <c r="B22949" t="n">
        <v>45898</v>
      </c>
      <c r="C22949">
        <f>A22949+B22949</f>
        <v/>
      </c>
    </row>
    <row r="22950">
      <c r="A22950" t="n">
        <v>22950</v>
      </c>
      <c r="B22950" t="n">
        <v>45900</v>
      </c>
      <c r="C22950">
        <f>A22950+B22950</f>
        <v/>
      </c>
    </row>
    <row r="22951">
      <c r="A22951" t="n">
        <v>22951</v>
      </c>
      <c r="B22951" t="n">
        <v>45902</v>
      </c>
      <c r="C22951">
        <f>A22951+B22951</f>
        <v/>
      </c>
    </row>
    <row r="22952">
      <c r="A22952" t="n">
        <v>22952</v>
      </c>
      <c r="B22952" t="n">
        <v>45904</v>
      </c>
      <c r="C22952">
        <f>A22952+B22952</f>
        <v/>
      </c>
    </row>
    <row r="22953">
      <c r="A22953" t="n">
        <v>22953</v>
      </c>
      <c r="B22953" t="n">
        <v>45906</v>
      </c>
      <c r="C22953">
        <f>A22953+B22953</f>
        <v/>
      </c>
    </row>
    <row r="22954">
      <c r="A22954" t="n">
        <v>22954</v>
      </c>
      <c r="B22954" t="n">
        <v>45908</v>
      </c>
      <c r="C22954">
        <f>A22954+B22954</f>
        <v/>
      </c>
    </row>
    <row r="22955">
      <c r="A22955" t="n">
        <v>22955</v>
      </c>
      <c r="B22955" t="n">
        <v>45910</v>
      </c>
      <c r="C22955">
        <f>A22955+B22955</f>
        <v/>
      </c>
    </row>
    <row r="22956">
      <c r="A22956" t="n">
        <v>22956</v>
      </c>
      <c r="B22956" t="n">
        <v>45912</v>
      </c>
      <c r="C22956">
        <f>A22956+B22956</f>
        <v/>
      </c>
    </row>
    <row r="22957">
      <c r="A22957" t="n">
        <v>22957</v>
      </c>
      <c r="B22957" t="n">
        <v>45914</v>
      </c>
      <c r="C22957">
        <f>A22957+B22957</f>
        <v/>
      </c>
    </row>
    <row r="22958">
      <c r="A22958" t="n">
        <v>22958</v>
      </c>
      <c r="B22958" t="n">
        <v>45916</v>
      </c>
      <c r="C22958">
        <f>A22958+B22958</f>
        <v/>
      </c>
    </row>
    <row r="22959">
      <c r="A22959" t="n">
        <v>22959</v>
      </c>
      <c r="B22959" t="n">
        <v>45918</v>
      </c>
      <c r="C22959">
        <f>A22959+B22959</f>
        <v/>
      </c>
    </row>
    <row r="22960">
      <c r="A22960" t="n">
        <v>22960</v>
      </c>
      <c r="B22960" t="n">
        <v>45920</v>
      </c>
      <c r="C22960">
        <f>A22960+B22960</f>
        <v/>
      </c>
    </row>
    <row r="22961">
      <c r="A22961" t="n">
        <v>22961</v>
      </c>
      <c r="B22961" t="n">
        <v>45922</v>
      </c>
      <c r="C22961">
        <f>A22961+B22961</f>
        <v/>
      </c>
    </row>
    <row r="22962">
      <c r="A22962" t="n">
        <v>22962</v>
      </c>
      <c r="B22962" t="n">
        <v>45924</v>
      </c>
      <c r="C22962">
        <f>A22962+B22962</f>
        <v/>
      </c>
    </row>
    <row r="22963">
      <c r="A22963" t="n">
        <v>22963</v>
      </c>
      <c r="B22963" t="n">
        <v>45926</v>
      </c>
      <c r="C22963">
        <f>A22963+B22963</f>
        <v/>
      </c>
    </row>
    <row r="22964">
      <c r="A22964" t="n">
        <v>22964</v>
      </c>
      <c r="B22964" t="n">
        <v>45928</v>
      </c>
      <c r="C22964">
        <f>A22964+B22964</f>
        <v/>
      </c>
    </row>
    <row r="22965">
      <c r="A22965" t="n">
        <v>22965</v>
      </c>
      <c r="B22965" t="n">
        <v>45930</v>
      </c>
      <c r="C22965">
        <f>A22965+B22965</f>
        <v/>
      </c>
    </row>
    <row r="22966">
      <c r="A22966" t="n">
        <v>22966</v>
      </c>
      <c r="B22966" t="n">
        <v>45932</v>
      </c>
      <c r="C22966">
        <f>A22966+B22966</f>
        <v/>
      </c>
    </row>
    <row r="22967">
      <c r="A22967" t="n">
        <v>22967</v>
      </c>
      <c r="B22967" t="n">
        <v>45934</v>
      </c>
      <c r="C22967">
        <f>A22967+B22967</f>
        <v/>
      </c>
    </row>
    <row r="22968">
      <c r="A22968" t="n">
        <v>22968</v>
      </c>
      <c r="B22968" t="n">
        <v>45936</v>
      </c>
      <c r="C22968">
        <f>A22968+B22968</f>
        <v/>
      </c>
    </row>
    <row r="22969">
      <c r="A22969" t="n">
        <v>22969</v>
      </c>
      <c r="B22969" t="n">
        <v>45938</v>
      </c>
      <c r="C22969">
        <f>A22969+B22969</f>
        <v/>
      </c>
    </row>
    <row r="22970">
      <c r="A22970" t="n">
        <v>22970</v>
      </c>
      <c r="B22970" t="n">
        <v>45940</v>
      </c>
      <c r="C22970">
        <f>A22970+B22970</f>
        <v/>
      </c>
    </row>
    <row r="22971">
      <c r="A22971" t="n">
        <v>22971</v>
      </c>
      <c r="B22971" t="n">
        <v>45942</v>
      </c>
      <c r="C22971">
        <f>A22971+B22971</f>
        <v/>
      </c>
    </row>
    <row r="22972">
      <c r="A22972" t="n">
        <v>22972</v>
      </c>
      <c r="B22972" t="n">
        <v>45944</v>
      </c>
      <c r="C22972">
        <f>A22972+B22972</f>
        <v/>
      </c>
    </row>
    <row r="22973">
      <c r="A22973" t="n">
        <v>22973</v>
      </c>
      <c r="B22973" t="n">
        <v>45946</v>
      </c>
      <c r="C22973">
        <f>A22973+B22973</f>
        <v/>
      </c>
    </row>
    <row r="22974">
      <c r="A22974" t="n">
        <v>22974</v>
      </c>
      <c r="B22974" t="n">
        <v>45948</v>
      </c>
      <c r="C22974">
        <f>A22974+B22974</f>
        <v/>
      </c>
    </row>
    <row r="22975">
      <c r="A22975" t="n">
        <v>22975</v>
      </c>
      <c r="B22975" t="n">
        <v>45950</v>
      </c>
      <c r="C22975">
        <f>A22975+B22975</f>
        <v/>
      </c>
    </row>
    <row r="22976">
      <c r="A22976" t="n">
        <v>22976</v>
      </c>
      <c r="B22976" t="n">
        <v>45952</v>
      </c>
      <c r="C22976">
        <f>A22976+B22976</f>
        <v/>
      </c>
    </row>
    <row r="22977">
      <c r="A22977" t="n">
        <v>22977</v>
      </c>
      <c r="B22977" t="n">
        <v>45954</v>
      </c>
      <c r="C22977">
        <f>A22977+B22977</f>
        <v/>
      </c>
    </row>
    <row r="22978">
      <c r="A22978" t="n">
        <v>22978</v>
      </c>
      <c r="B22978" t="n">
        <v>45956</v>
      </c>
      <c r="C22978">
        <f>A22978+B22978</f>
        <v/>
      </c>
    </row>
    <row r="22979">
      <c r="A22979" t="n">
        <v>22979</v>
      </c>
      <c r="B22979" t="n">
        <v>45958</v>
      </c>
      <c r="C22979">
        <f>A22979+B22979</f>
        <v/>
      </c>
    </row>
    <row r="22980">
      <c r="A22980" t="n">
        <v>22980</v>
      </c>
      <c r="B22980" t="n">
        <v>45960</v>
      </c>
      <c r="C22980">
        <f>A22980+B22980</f>
        <v/>
      </c>
    </row>
    <row r="22981">
      <c r="A22981" t="n">
        <v>22981</v>
      </c>
      <c r="B22981" t="n">
        <v>45962</v>
      </c>
      <c r="C22981">
        <f>A22981+B22981</f>
        <v/>
      </c>
    </row>
    <row r="22982">
      <c r="A22982" t="n">
        <v>22982</v>
      </c>
      <c r="B22982" t="n">
        <v>45964</v>
      </c>
      <c r="C22982">
        <f>A22982+B22982</f>
        <v/>
      </c>
    </row>
    <row r="22983">
      <c r="A22983" t="n">
        <v>22983</v>
      </c>
      <c r="B22983" t="n">
        <v>45966</v>
      </c>
      <c r="C22983">
        <f>A22983+B22983</f>
        <v/>
      </c>
    </row>
    <row r="22984">
      <c r="A22984" t="n">
        <v>22984</v>
      </c>
      <c r="B22984" t="n">
        <v>45968</v>
      </c>
      <c r="C22984">
        <f>A22984+B22984</f>
        <v/>
      </c>
    </row>
    <row r="22985">
      <c r="A22985" t="n">
        <v>22985</v>
      </c>
      <c r="B22985" t="n">
        <v>45970</v>
      </c>
      <c r="C22985">
        <f>A22985+B22985</f>
        <v/>
      </c>
    </row>
    <row r="22986">
      <c r="A22986" t="n">
        <v>22986</v>
      </c>
      <c r="B22986" t="n">
        <v>45972</v>
      </c>
      <c r="C22986">
        <f>A22986+B22986</f>
        <v/>
      </c>
    </row>
    <row r="22987">
      <c r="A22987" t="n">
        <v>22987</v>
      </c>
      <c r="B22987" t="n">
        <v>45974</v>
      </c>
      <c r="C22987">
        <f>A22987+B22987</f>
        <v/>
      </c>
    </row>
    <row r="22988">
      <c r="A22988" t="n">
        <v>22988</v>
      </c>
      <c r="B22988" t="n">
        <v>45976</v>
      </c>
      <c r="C22988">
        <f>A22988+B22988</f>
        <v/>
      </c>
    </row>
    <row r="22989">
      <c r="A22989" t="n">
        <v>22989</v>
      </c>
      <c r="B22989" t="n">
        <v>45978</v>
      </c>
      <c r="C22989">
        <f>A22989+B22989</f>
        <v/>
      </c>
    </row>
    <row r="22990">
      <c r="A22990" t="n">
        <v>22990</v>
      </c>
      <c r="B22990" t="n">
        <v>45980</v>
      </c>
      <c r="C22990">
        <f>A22990+B22990</f>
        <v/>
      </c>
    </row>
    <row r="22991">
      <c r="A22991" t="n">
        <v>22991</v>
      </c>
      <c r="B22991" t="n">
        <v>45982</v>
      </c>
      <c r="C22991">
        <f>A22991+B22991</f>
        <v/>
      </c>
    </row>
    <row r="22992">
      <c r="A22992" t="n">
        <v>22992</v>
      </c>
      <c r="B22992" t="n">
        <v>45984</v>
      </c>
      <c r="C22992">
        <f>A22992+B22992</f>
        <v/>
      </c>
    </row>
    <row r="22993">
      <c r="A22993" t="n">
        <v>22993</v>
      </c>
      <c r="B22993" t="n">
        <v>45986</v>
      </c>
      <c r="C22993">
        <f>A22993+B22993</f>
        <v/>
      </c>
    </row>
    <row r="22994">
      <c r="A22994" t="n">
        <v>22994</v>
      </c>
      <c r="B22994" t="n">
        <v>45988</v>
      </c>
      <c r="C22994">
        <f>A22994+B22994</f>
        <v/>
      </c>
    </row>
    <row r="22995">
      <c r="A22995" t="n">
        <v>22995</v>
      </c>
      <c r="B22995" t="n">
        <v>45990</v>
      </c>
      <c r="C22995">
        <f>A22995+B22995</f>
        <v/>
      </c>
    </row>
    <row r="22996">
      <c r="A22996" t="n">
        <v>22996</v>
      </c>
      <c r="B22996" t="n">
        <v>45992</v>
      </c>
      <c r="C22996">
        <f>A22996+B22996</f>
        <v/>
      </c>
    </row>
    <row r="22997">
      <c r="A22997" t="n">
        <v>22997</v>
      </c>
      <c r="B22997" t="n">
        <v>45994</v>
      </c>
      <c r="C22997">
        <f>A22997+B22997</f>
        <v/>
      </c>
    </row>
    <row r="22998">
      <c r="A22998" t="n">
        <v>22998</v>
      </c>
      <c r="B22998" t="n">
        <v>45996</v>
      </c>
      <c r="C22998">
        <f>A22998+B22998</f>
        <v/>
      </c>
    </row>
    <row r="22999">
      <c r="A22999" t="n">
        <v>22999</v>
      </c>
      <c r="B22999" t="n">
        <v>45998</v>
      </c>
      <c r="C22999">
        <f>A22999+B22999</f>
        <v/>
      </c>
    </row>
    <row r="23000">
      <c r="A23000" t="n">
        <v>23000</v>
      </c>
      <c r="B23000" t="n">
        <v>46000</v>
      </c>
      <c r="C23000">
        <f>A23000+B23000</f>
        <v/>
      </c>
    </row>
    <row r="23001">
      <c r="A23001" t="n">
        <v>23001</v>
      </c>
      <c r="B23001" t="n">
        <v>46002</v>
      </c>
      <c r="C23001">
        <f>A23001+B23001</f>
        <v/>
      </c>
    </row>
    <row r="23002">
      <c r="A23002" t="n">
        <v>23002</v>
      </c>
      <c r="B23002" t="n">
        <v>46004</v>
      </c>
      <c r="C23002">
        <f>A23002+B23002</f>
        <v/>
      </c>
    </row>
    <row r="23003">
      <c r="A23003" t="n">
        <v>23003</v>
      </c>
      <c r="B23003" t="n">
        <v>46006</v>
      </c>
      <c r="C23003">
        <f>A23003+B23003</f>
        <v/>
      </c>
    </row>
    <row r="23004">
      <c r="A23004" t="n">
        <v>23004</v>
      </c>
      <c r="B23004" t="n">
        <v>46008</v>
      </c>
      <c r="C23004">
        <f>A23004+B23004</f>
        <v/>
      </c>
    </row>
    <row r="23005">
      <c r="A23005" t="n">
        <v>23005</v>
      </c>
      <c r="B23005" t="n">
        <v>46010</v>
      </c>
      <c r="C23005">
        <f>A23005+B23005</f>
        <v/>
      </c>
    </row>
    <row r="23006">
      <c r="A23006" t="n">
        <v>23006</v>
      </c>
      <c r="B23006" t="n">
        <v>46012</v>
      </c>
      <c r="C23006">
        <f>A23006+B23006</f>
        <v/>
      </c>
    </row>
    <row r="23007">
      <c r="A23007" t="n">
        <v>23007</v>
      </c>
      <c r="B23007" t="n">
        <v>46014</v>
      </c>
      <c r="C23007">
        <f>A23007+B23007</f>
        <v/>
      </c>
    </row>
    <row r="23008">
      <c r="A23008" t="n">
        <v>23008</v>
      </c>
      <c r="B23008" t="n">
        <v>46016</v>
      </c>
      <c r="C23008">
        <f>A23008+B23008</f>
        <v/>
      </c>
    </row>
    <row r="23009">
      <c r="A23009" t="n">
        <v>23009</v>
      </c>
      <c r="B23009" t="n">
        <v>46018</v>
      </c>
      <c r="C23009">
        <f>A23009+B23009</f>
        <v/>
      </c>
    </row>
    <row r="23010">
      <c r="A23010" t="n">
        <v>23010</v>
      </c>
      <c r="B23010" t="n">
        <v>46020</v>
      </c>
      <c r="C23010">
        <f>A23010+B23010</f>
        <v/>
      </c>
    </row>
    <row r="23011">
      <c r="A23011" t="n">
        <v>23011</v>
      </c>
      <c r="B23011" t="n">
        <v>46022</v>
      </c>
      <c r="C23011">
        <f>A23011+B23011</f>
        <v/>
      </c>
    </row>
    <row r="23012">
      <c r="A23012" t="n">
        <v>23012</v>
      </c>
      <c r="B23012" t="n">
        <v>46024</v>
      </c>
      <c r="C23012">
        <f>A23012+B23012</f>
        <v/>
      </c>
    </row>
    <row r="23013">
      <c r="A23013" t="n">
        <v>23013</v>
      </c>
      <c r="B23013" t="n">
        <v>46026</v>
      </c>
      <c r="C23013">
        <f>A23013+B23013</f>
        <v/>
      </c>
    </row>
    <row r="23014">
      <c r="A23014" t="n">
        <v>23014</v>
      </c>
      <c r="B23014" t="n">
        <v>46028</v>
      </c>
      <c r="C23014">
        <f>A23014+B23014</f>
        <v/>
      </c>
    </row>
    <row r="23015">
      <c r="A23015" t="n">
        <v>23015</v>
      </c>
      <c r="B23015" t="n">
        <v>46030</v>
      </c>
      <c r="C23015">
        <f>A23015+B23015</f>
        <v/>
      </c>
    </row>
    <row r="23016">
      <c r="A23016" t="n">
        <v>23016</v>
      </c>
      <c r="B23016" t="n">
        <v>46032</v>
      </c>
      <c r="C23016">
        <f>A23016+B23016</f>
        <v/>
      </c>
    </row>
    <row r="23017">
      <c r="A23017" t="n">
        <v>23017</v>
      </c>
      <c r="B23017" t="n">
        <v>46034</v>
      </c>
      <c r="C23017">
        <f>A23017+B23017</f>
        <v/>
      </c>
    </row>
    <row r="23018">
      <c r="A23018" t="n">
        <v>23018</v>
      </c>
      <c r="B23018" t="n">
        <v>46036</v>
      </c>
      <c r="C23018">
        <f>A23018+B23018</f>
        <v/>
      </c>
    </row>
    <row r="23019">
      <c r="A23019" t="n">
        <v>23019</v>
      </c>
      <c r="B23019" t="n">
        <v>46038</v>
      </c>
      <c r="C23019">
        <f>A23019+B23019</f>
        <v/>
      </c>
    </row>
    <row r="23020">
      <c r="A23020" t="n">
        <v>23020</v>
      </c>
      <c r="B23020" t="n">
        <v>46040</v>
      </c>
      <c r="C23020">
        <f>A23020+B23020</f>
        <v/>
      </c>
    </row>
    <row r="23021">
      <c r="A23021" t="n">
        <v>23021</v>
      </c>
      <c r="B23021" t="n">
        <v>46042</v>
      </c>
      <c r="C23021">
        <f>A23021+B23021</f>
        <v/>
      </c>
    </row>
    <row r="23022">
      <c r="A23022" t="n">
        <v>23022</v>
      </c>
      <c r="B23022" t="n">
        <v>46044</v>
      </c>
      <c r="C23022">
        <f>A23022+B23022</f>
        <v/>
      </c>
    </row>
    <row r="23023">
      <c r="A23023" t="n">
        <v>23023</v>
      </c>
      <c r="B23023" t="n">
        <v>46046</v>
      </c>
      <c r="C23023">
        <f>A23023+B23023</f>
        <v/>
      </c>
    </row>
    <row r="23024">
      <c r="A23024" t="n">
        <v>23024</v>
      </c>
      <c r="B23024" t="n">
        <v>46048</v>
      </c>
      <c r="C23024">
        <f>A23024+B23024</f>
        <v/>
      </c>
    </row>
    <row r="23025">
      <c r="A23025" t="n">
        <v>23025</v>
      </c>
      <c r="B23025" t="n">
        <v>46050</v>
      </c>
      <c r="C23025">
        <f>A23025+B23025</f>
        <v/>
      </c>
    </row>
    <row r="23026">
      <c r="A23026" t="n">
        <v>23026</v>
      </c>
      <c r="B23026" t="n">
        <v>46052</v>
      </c>
      <c r="C23026">
        <f>A23026+B23026</f>
        <v/>
      </c>
    </row>
    <row r="23027">
      <c r="A23027" t="n">
        <v>23027</v>
      </c>
      <c r="B23027" t="n">
        <v>46054</v>
      </c>
      <c r="C23027">
        <f>A23027+B23027</f>
        <v/>
      </c>
    </row>
    <row r="23028">
      <c r="A23028" t="n">
        <v>23028</v>
      </c>
      <c r="B23028" t="n">
        <v>46056</v>
      </c>
      <c r="C23028">
        <f>A23028+B23028</f>
        <v/>
      </c>
    </row>
    <row r="23029">
      <c r="A23029" t="n">
        <v>23029</v>
      </c>
      <c r="B23029" t="n">
        <v>46058</v>
      </c>
      <c r="C23029">
        <f>A23029+B23029</f>
        <v/>
      </c>
    </row>
    <row r="23030">
      <c r="A23030" t="n">
        <v>23030</v>
      </c>
      <c r="B23030" t="n">
        <v>46060</v>
      </c>
      <c r="C23030">
        <f>A23030+B23030</f>
        <v/>
      </c>
    </row>
    <row r="23031">
      <c r="A23031" t="n">
        <v>23031</v>
      </c>
      <c r="B23031" t="n">
        <v>46062</v>
      </c>
      <c r="C23031">
        <f>A23031+B23031</f>
        <v/>
      </c>
    </row>
    <row r="23032">
      <c r="A23032" t="n">
        <v>23032</v>
      </c>
      <c r="B23032" t="n">
        <v>46064</v>
      </c>
      <c r="C23032">
        <f>A23032+B23032</f>
        <v/>
      </c>
    </row>
    <row r="23033">
      <c r="A23033" t="n">
        <v>23033</v>
      </c>
      <c r="B23033" t="n">
        <v>46066</v>
      </c>
      <c r="C23033">
        <f>A23033+B23033</f>
        <v/>
      </c>
    </row>
    <row r="23034">
      <c r="A23034" t="n">
        <v>23034</v>
      </c>
      <c r="B23034" t="n">
        <v>46068</v>
      </c>
      <c r="C23034">
        <f>A23034+B23034</f>
        <v/>
      </c>
    </row>
    <row r="23035">
      <c r="A23035" t="n">
        <v>23035</v>
      </c>
      <c r="B23035" t="n">
        <v>46070</v>
      </c>
      <c r="C23035">
        <f>A23035+B23035</f>
        <v/>
      </c>
    </row>
    <row r="23036">
      <c r="A23036" t="n">
        <v>23036</v>
      </c>
      <c r="B23036" t="n">
        <v>46072</v>
      </c>
      <c r="C23036">
        <f>A23036+B23036</f>
        <v/>
      </c>
    </row>
    <row r="23037">
      <c r="A23037" t="n">
        <v>23037</v>
      </c>
      <c r="B23037" t="n">
        <v>46074</v>
      </c>
      <c r="C23037">
        <f>A23037+B23037</f>
        <v/>
      </c>
    </row>
    <row r="23038">
      <c r="A23038" t="n">
        <v>23038</v>
      </c>
      <c r="B23038" t="n">
        <v>46076</v>
      </c>
      <c r="C23038">
        <f>A23038+B23038</f>
        <v/>
      </c>
    </row>
    <row r="23039">
      <c r="A23039" t="n">
        <v>23039</v>
      </c>
      <c r="B23039" t="n">
        <v>46078</v>
      </c>
      <c r="C23039">
        <f>A23039+B23039</f>
        <v/>
      </c>
    </row>
    <row r="23040">
      <c r="A23040" t="n">
        <v>23040</v>
      </c>
      <c r="B23040" t="n">
        <v>46080</v>
      </c>
      <c r="C23040">
        <f>A23040+B23040</f>
        <v/>
      </c>
    </row>
    <row r="23041">
      <c r="A23041" t="n">
        <v>23041</v>
      </c>
      <c r="B23041" t="n">
        <v>46082</v>
      </c>
      <c r="C23041">
        <f>A23041+B23041</f>
        <v/>
      </c>
    </row>
    <row r="23042">
      <c r="A23042" t="n">
        <v>23042</v>
      </c>
      <c r="B23042" t="n">
        <v>46084</v>
      </c>
      <c r="C23042">
        <f>A23042+B23042</f>
        <v/>
      </c>
    </row>
    <row r="23043">
      <c r="A23043" t="n">
        <v>23043</v>
      </c>
      <c r="B23043" t="n">
        <v>46086</v>
      </c>
      <c r="C23043">
        <f>A23043+B23043</f>
        <v/>
      </c>
    </row>
    <row r="23044">
      <c r="A23044" t="n">
        <v>23044</v>
      </c>
      <c r="B23044" t="n">
        <v>46088</v>
      </c>
      <c r="C23044">
        <f>A23044+B23044</f>
        <v/>
      </c>
    </row>
    <row r="23045">
      <c r="A23045" t="n">
        <v>23045</v>
      </c>
      <c r="B23045" t="n">
        <v>46090</v>
      </c>
      <c r="C23045">
        <f>A23045+B23045</f>
        <v/>
      </c>
    </row>
    <row r="23046">
      <c r="A23046" t="n">
        <v>23046</v>
      </c>
      <c r="B23046" t="n">
        <v>46092</v>
      </c>
      <c r="C23046">
        <f>A23046+B23046</f>
        <v/>
      </c>
    </row>
    <row r="23047">
      <c r="A23047" t="n">
        <v>23047</v>
      </c>
      <c r="B23047" t="n">
        <v>46094</v>
      </c>
      <c r="C23047">
        <f>A23047+B23047</f>
        <v/>
      </c>
    </row>
    <row r="23048">
      <c r="A23048" t="n">
        <v>23048</v>
      </c>
      <c r="B23048" t="n">
        <v>46096</v>
      </c>
      <c r="C23048">
        <f>A23048+B23048</f>
        <v/>
      </c>
    </row>
    <row r="23049">
      <c r="A23049" t="n">
        <v>23049</v>
      </c>
      <c r="B23049" t="n">
        <v>46098</v>
      </c>
      <c r="C23049">
        <f>A23049+B23049</f>
        <v/>
      </c>
    </row>
    <row r="23050">
      <c r="A23050" t="n">
        <v>23050</v>
      </c>
      <c r="B23050" t="n">
        <v>46100</v>
      </c>
      <c r="C23050">
        <f>A23050+B23050</f>
        <v/>
      </c>
    </row>
    <row r="23051">
      <c r="A23051" t="n">
        <v>23051</v>
      </c>
      <c r="B23051" t="n">
        <v>46102</v>
      </c>
      <c r="C23051">
        <f>A23051+B23051</f>
        <v/>
      </c>
    </row>
    <row r="23052">
      <c r="A23052" t="n">
        <v>23052</v>
      </c>
      <c r="B23052" t="n">
        <v>46104</v>
      </c>
      <c r="C23052">
        <f>A23052+B23052</f>
        <v/>
      </c>
    </row>
    <row r="23053">
      <c r="A23053" t="n">
        <v>23053</v>
      </c>
      <c r="B23053" t="n">
        <v>46106</v>
      </c>
      <c r="C23053">
        <f>A23053+B23053</f>
        <v/>
      </c>
    </row>
    <row r="23054">
      <c r="A23054" t="n">
        <v>23054</v>
      </c>
      <c r="B23054" t="n">
        <v>46108</v>
      </c>
      <c r="C23054">
        <f>A23054+B23054</f>
        <v/>
      </c>
    </row>
    <row r="23055">
      <c r="A23055" t="n">
        <v>23055</v>
      </c>
      <c r="B23055" t="n">
        <v>46110</v>
      </c>
      <c r="C23055">
        <f>A23055+B23055</f>
        <v/>
      </c>
    </row>
    <row r="23056">
      <c r="A23056" t="n">
        <v>23056</v>
      </c>
      <c r="B23056" t="n">
        <v>46112</v>
      </c>
      <c r="C23056">
        <f>A23056+B23056</f>
        <v/>
      </c>
    </row>
    <row r="23057">
      <c r="A23057" t="n">
        <v>23057</v>
      </c>
      <c r="B23057" t="n">
        <v>46114</v>
      </c>
      <c r="C23057">
        <f>A23057+B23057</f>
        <v/>
      </c>
    </row>
    <row r="23058">
      <c r="A23058" t="n">
        <v>23058</v>
      </c>
      <c r="B23058" t="n">
        <v>46116</v>
      </c>
      <c r="C23058">
        <f>A23058+B23058</f>
        <v/>
      </c>
    </row>
    <row r="23059">
      <c r="A23059" t="n">
        <v>23059</v>
      </c>
      <c r="B23059" t="n">
        <v>46118</v>
      </c>
      <c r="C23059">
        <f>A23059+B23059</f>
        <v/>
      </c>
    </row>
    <row r="23060">
      <c r="A23060" t="n">
        <v>23060</v>
      </c>
      <c r="B23060" t="n">
        <v>46120</v>
      </c>
      <c r="C23060">
        <f>A23060+B23060</f>
        <v/>
      </c>
    </row>
    <row r="23061">
      <c r="A23061" t="n">
        <v>23061</v>
      </c>
      <c r="B23061" t="n">
        <v>46122</v>
      </c>
      <c r="C23061">
        <f>A23061+B23061</f>
        <v/>
      </c>
    </row>
    <row r="23062">
      <c r="A23062" t="n">
        <v>23062</v>
      </c>
      <c r="B23062" t="n">
        <v>46124</v>
      </c>
      <c r="C23062">
        <f>A23062+B23062</f>
        <v/>
      </c>
    </row>
    <row r="23063">
      <c r="A23063" t="n">
        <v>23063</v>
      </c>
      <c r="B23063" t="n">
        <v>46126</v>
      </c>
      <c r="C23063">
        <f>A23063+B23063</f>
        <v/>
      </c>
    </row>
    <row r="23064">
      <c r="A23064" t="n">
        <v>23064</v>
      </c>
      <c r="B23064" t="n">
        <v>46128</v>
      </c>
      <c r="C23064">
        <f>A23064+B23064</f>
        <v/>
      </c>
    </row>
    <row r="23065">
      <c r="A23065" t="n">
        <v>23065</v>
      </c>
      <c r="B23065" t="n">
        <v>46130</v>
      </c>
      <c r="C23065">
        <f>A23065+B23065</f>
        <v/>
      </c>
    </row>
    <row r="23066">
      <c r="A23066" t="n">
        <v>23066</v>
      </c>
      <c r="B23066" t="n">
        <v>46132</v>
      </c>
      <c r="C23066">
        <f>A23066+B23066</f>
        <v/>
      </c>
    </row>
    <row r="23067">
      <c r="A23067" t="n">
        <v>23067</v>
      </c>
      <c r="B23067" t="n">
        <v>46134</v>
      </c>
      <c r="C23067">
        <f>A23067+B23067</f>
        <v/>
      </c>
    </row>
    <row r="23068">
      <c r="A23068" t="n">
        <v>23068</v>
      </c>
      <c r="B23068" t="n">
        <v>46136</v>
      </c>
      <c r="C23068">
        <f>A23068+B23068</f>
        <v/>
      </c>
    </row>
    <row r="23069">
      <c r="A23069" t="n">
        <v>23069</v>
      </c>
      <c r="B23069" t="n">
        <v>46138</v>
      </c>
      <c r="C23069">
        <f>A23069+B23069</f>
        <v/>
      </c>
    </row>
    <row r="23070">
      <c r="A23070" t="n">
        <v>23070</v>
      </c>
      <c r="B23070" t="n">
        <v>46140</v>
      </c>
      <c r="C23070">
        <f>A23070+B23070</f>
        <v/>
      </c>
    </row>
    <row r="23071">
      <c r="A23071" t="n">
        <v>23071</v>
      </c>
      <c r="B23071" t="n">
        <v>46142</v>
      </c>
      <c r="C23071">
        <f>A23071+B23071</f>
        <v/>
      </c>
    </row>
    <row r="23072">
      <c r="A23072" t="n">
        <v>23072</v>
      </c>
      <c r="B23072" t="n">
        <v>46144</v>
      </c>
      <c r="C23072">
        <f>A23072+B23072</f>
        <v/>
      </c>
    </row>
    <row r="23073">
      <c r="A23073" t="n">
        <v>23073</v>
      </c>
      <c r="B23073" t="n">
        <v>46146</v>
      </c>
      <c r="C23073">
        <f>A23073+B23073</f>
        <v/>
      </c>
    </row>
    <row r="23074">
      <c r="A23074" t="n">
        <v>23074</v>
      </c>
      <c r="B23074" t="n">
        <v>46148</v>
      </c>
      <c r="C23074">
        <f>A23074+B23074</f>
        <v/>
      </c>
    </row>
    <row r="23075">
      <c r="A23075" t="n">
        <v>23075</v>
      </c>
      <c r="B23075" t="n">
        <v>46150</v>
      </c>
      <c r="C23075">
        <f>A23075+B23075</f>
        <v/>
      </c>
    </row>
    <row r="23076">
      <c r="A23076" t="n">
        <v>23076</v>
      </c>
      <c r="B23076" t="n">
        <v>46152</v>
      </c>
      <c r="C23076">
        <f>A23076+B23076</f>
        <v/>
      </c>
    </row>
    <row r="23077">
      <c r="A23077" t="n">
        <v>23077</v>
      </c>
      <c r="B23077" t="n">
        <v>46154</v>
      </c>
      <c r="C23077">
        <f>A23077+B23077</f>
        <v/>
      </c>
    </row>
    <row r="23078">
      <c r="A23078" t="n">
        <v>23078</v>
      </c>
      <c r="B23078" t="n">
        <v>46156</v>
      </c>
      <c r="C23078">
        <f>A23078+B23078</f>
        <v/>
      </c>
    </row>
    <row r="23079">
      <c r="A23079" t="n">
        <v>23079</v>
      </c>
      <c r="B23079" t="n">
        <v>46158</v>
      </c>
      <c r="C23079">
        <f>A23079+B23079</f>
        <v/>
      </c>
    </row>
    <row r="23080">
      <c r="A23080" t="n">
        <v>23080</v>
      </c>
      <c r="B23080" t="n">
        <v>46160</v>
      </c>
      <c r="C23080">
        <f>A23080+B23080</f>
        <v/>
      </c>
    </row>
    <row r="23081">
      <c r="A23081" t="n">
        <v>23081</v>
      </c>
      <c r="B23081" t="n">
        <v>46162</v>
      </c>
      <c r="C23081">
        <f>A23081+B23081</f>
        <v/>
      </c>
    </row>
    <row r="23082">
      <c r="A23082" t="n">
        <v>23082</v>
      </c>
      <c r="B23082" t="n">
        <v>46164</v>
      </c>
      <c r="C23082">
        <f>A23082+B23082</f>
        <v/>
      </c>
    </row>
    <row r="23083">
      <c r="A23083" t="n">
        <v>23083</v>
      </c>
      <c r="B23083" t="n">
        <v>46166</v>
      </c>
      <c r="C23083">
        <f>A23083+B23083</f>
        <v/>
      </c>
    </row>
    <row r="23084">
      <c r="A23084" t="n">
        <v>23084</v>
      </c>
      <c r="B23084" t="n">
        <v>46168</v>
      </c>
      <c r="C23084">
        <f>A23084+B23084</f>
        <v/>
      </c>
    </row>
    <row r="23085">
      <c r="A23085" t="n">
        <v>23085</v>
      </c>
      <c r="B23085" t="n">
        <v>46170</v>
      </c>
      <c r="C23085">
        <f>A23085+B23085</f>
        <v/>
      </c>
    </row>
    <row r="23086">
      <c r="A23086" t="n">
        <v>23086</v>
      </c>
      <c r="B23086" t="n">
        <v>46172</v>
      </c>
      <c r="C23086">
        <f>A23086+B23086</f>
        <v/>
      </c>
    </row>
    <row r="23087">
      <c r="A23087" t="n">
        <v>23087</v>
      </c>
      <c r="B23087" t="n">
        <v>46174</v>
      </c>
      <c r="C23087">
        <f>A23087+B23087</f>
        <v/>
      </c>
    </row>
    <row r="23088">
      <c r="A23088" t="n">
        <v>23088</v>
      </c>
      <c r="B23088" t="n">
        <v>46176</v>
      </c>
      <c r="C23088">
        <f>A23088+B23088</f>
        <v/>
      </c>
    </row>
    <row r="23089">
      <c r="A23089" t="n">
        <v>23089</v>
      </c>
      <c r="B23089" t="n">
        <v>46178</v>
      </c>
      <c r="C23089">
        <f>A23089+B23089</f>
        <v/>
      </c>
    </row>
    <row r="23090">
      <c r="A23090" t="n">
        <v>23090</v>
      </c>
      <c r="B23090" t="n">
        <v>46180</v>
      </c>
      <c r="C23090">
        <f>A23090+B23090</f>
        <v/>
      </c>
    </row>
    <row r="23091">
      <c r="A23091" t="n">
        <v>23091</v>
      </c>
      <c r="B23091" t="n">
        <v>46182</v>
      </c>
      <c r="C23091">
        <f>A23091+B23091</f>
        <v/>
      </c>
    </row>
    <row r="23092">
      <c r="A23092" t="n">
        <v>23092</v>
      </c>
      <c r="B23092" t="n">
        <v>46184</v>
      </c>
      <c r="C23092">
        <f>A23092+B23092</f>
        <v/>
      </c>
    </row>
    <row r="23093">
      <c r="A23093" t="n">
        <v>23093</v>
      </c>
      <c r="B23093" t="n">
        <v>46186</v>
      </c>
      <c r="C23093">
        <f>A23093+B23093</f>
        <v/>
      </c>
    </row>
    <row r="23094">
      <c r="A23094" t="n">
        <v>23094</v>
      </c>
      <c r="B23094" t="n">
        <v>46188</v>
      </c>
      <c r="C23094">
        <f>A23094+B23094</f>
        <v/>
      </c>
    </row>
    <row r="23095">
      <c r="A23095" t="n">
        <v>23095</v>
      </c>
      <c r="B23095" t="n">
        <v>46190</v>
      </c>
      <c r="C23095">
        <f>A23095+B23095</f>
        <v/>
      </c>
    </row>
    <row r="23096">
      <c r="A23096" t="n">
        <v>23096</v>
      </c>
      <c r="B23096" t="n">
        <v>46192</v>
      </c>
      <c r="C23096">
        <f>A23096+B23096</f>
        <v/>
      </c>
    </row>
    <row r="23097">
      <c r="A23097" t="n">
        <v>23097</v>
      </c>
      <c r="B23097" t="n">
        <v>46194</v>
      </c>
      <c r="C23097">
        <f>A23097+B23097</f>
        <v/>
      </c>
    </row>
    <row r="23098">
      <c r="A23098" t="n">
        <v>23098</v>
      </c>
      <c r="B23098" t="n">
        <v>46196</v>
      </c>
      <c r="C23098">
        <f>A23098+B23098</f>
        <v/>
      </c>
    </row>
    <row r="23099">
      <c r="A23099" t="n">
        <v>23099</v>
      </c>
      <c r="B23099" t="n">
        <v>46198</v>
      </c>
      <c r="C23099">
        <f>A23099+B23099</f>
        <v/>
      </c>
    </row>
    <row r="23100">
      <c r="A23100" t="n">
        <v>23100</v>
      </c>
      <c r="B23100" t="n">
        <v>46200</v>
      </c>
      <c r="C23100">
        <f>A23100+B23100</f>
        <v/>
      </c>
    </row>
    <row r="23101">
      <c r="A23101" t="n">
        <v>23101</v>
      </c>
      <c r="B23101" t="n">
        <v>46202</v>
      </c>
      <c r="C23101">
        <f>A23101+B23101</f>
        <v/>
      </c>
    </row>
    <row r="23102">
      <c r="A23102" t="n">
        <v>23102</v>
      </c>
      <c r="B23102" t="n">
        <v>46204</v>
      </c>
      <c r="C23102">
        <f>A23102+B23102</f>
        <v/>
      </c>
    </row>
    <row r="23103">
      <c r="A23103" t="n">
        <v>23103</v>
      </c>
      <c r="B23103" t="n">
        <v>46206</v>
      </c>
      <c r="C23103">
        <f>A23103+B23103</f>
        <v/>
      </c>
    </row>
    <row r="23104">
      <c r="A23104" t="n">
        <v>23104</v>
      </c>
      <c r="B23104" t="n">
        <v>46208</v>
      </c>
      <c r="C23104">
        <f>A23104+B23104</f>
        <v/>
      </c>
    </row>
    <row r="23105">
      <c r="A23105" t="n">
        <v>23105</v>
      </c>
      <c r="B23105" t="n">
        <v>46210</v>
      </c>
      <c r="C23105">
        <f>A23105+B23105</f>
        <v/>
      </c>
    </row>
    <row r="23106">
      <c r="A23106" t="n">
        <v>23106</v>
      </c>
      <c r="B23106" t="n">
        <v>46212</v>
      </c>
      <c r="C23106">
        <f>A23106+B23106</f>
        <v/>
      </c>
    </row>
    <row r="23107">
      <c r="A23107" t="n">
        <v>23107</v>
      </c>
      <c r="B23107" t="n">
        <v>46214</v>
      </c>
      <c r="C23107">
        <f>A23107+B23107</f>
        <v/>
      </c>
    </row>
    <row r="23108">
      <c r="A23108" t="n">
        <v>23108</v>
      </c>
      <c r="B23108" t="n">
        <v>46216</v>
      </c>
      <c r="C23108">
        <f>A23108+B23108</f>
        <v/>
      </c>
    </row>
    <row r="23109">
      <c r="A23109" t="n">
        <v>23109</v>
      </c>
      <c r="B23109" t="n">
        <v>46218</v>
      </c>
      <c r="C23109">
        <f>A23109+B23109</f>
        <v/>
      </c>
    </row>
    <row r="23110">
      <c r="A23110" t="n">
        <v>23110</v>
      </c>
      <c r="B23110" t="n">
        <v>46220</v>
      </c>
      <c r="C23110">
        <f>A23110+B23110</f>
        <v/>
      </c>
    </row>
    <row r="23111">
      <c r="A23111" t="n">
        <v>23111</v>
      </c>
      <c r="B23111" t="n">
        <v>46222</v>
      </c>
      <c r="C23111">
        <f>A23111+B23111</f>
        <v/>
      </c>
    </row>
    <row r="23112">
      <c r="A23112" t="n">
        <v>23112</v>
      </c>
      <c r="B23112" t="n">
        <v>46224</v>
      </c>
      <c r="C23112">
        <f>A23112+B23112</f>
        <v/>
      </c>
    </row>
    <row r="23113">
      <c r="A23113" t="n">
        <v>23113</v>
      </c>
      <c r="B23113" t="n">
        <v>46226</v>
      </c>
      <c r="C23113">
        <f>A23113+B23113</f>
        <v/>
      </c>
    </row>
    <row r="23114">
      <c r="A23114" t="n">
        <v>23114</v>
      </c>
      <c r="B23114" t="n">
        <v>46228</v>
      </c>
      <c r="C23114">
        <f>A23114+B23114</f>
        <v/>
      </c>
    </row>
    <row r="23115">
      <c r="A23115" t="n">
        <v>23115</v>
      </c>
      <c r="B23115" t="n">
        <v>46230</v>
      </c>
      <c r="C23115">
        <f>A23115+B23115</f>
        <v/>
      </c>
    </row>
    <row r="23116">
      <c r="A23116" t="n">
        <v>23116</v>
      </c>
      <c r="B23116" t="n">
        <v>46232</v>
      </c>
      <c r="C23116">
        <f>A23116+B23116</f>
        <v/>
      </c>
    </row>
    <row r="23117">
      <c r="A23117" t="n">
        <v>23117</v>
      </c>
      <c r="B23117" t="n">
        <v>46234</v>
      </c>
      <c r="C23117">
        <f>A23117+B23117</f>
        <v/>
      </c>
    </row>
    <row r="23118">
      <c r="A23118" t="n">
        <v>23118</v>
      </c>
      <c r="B23118" t="n">
        <v>46236</v>
      </c>
      <c r="C23118">
        <f>A23118+B23118</f>
        <v/>
      </c>
    </row>
    <row r="23119">
      <c r="A23119" t="n">
        <v>23119</v>
      </c>
      <c r="B23119" t="n">
        <v>46238</v>
      </c>
      <c r="C23119">
        <f>A23119+B23119</f>
        <v/>
      </c>
    </row>
    <row r="23120">
      <c r="A23120" t="n">
        <v>23120</v>
      </c>
      <c r="B23120" t="n">
        <v>46240</v>
      </c>
      <c r="C23120">
        <f>A23120+B23120</f>
        <v/>
      </c>
    </row>
    <row r="23121">
      <c r="A23121" t="n">
        <v>23121</v>
      </c>
      <c r="B23121" t="n">
        <v>46242</v>
      </c>
      <c r="C23121">
        <f>A23121+B23121</f>
        <v/>
      </c>
    </row>
    <row r="23122">
      <c r="A23122" t="n">
        <v>23122</v>
      </c>
      <c r="B23122" t="n">
        <v>46244</v>
      </c>
      <c r="C23122">
        <f>A23122+B23122</f>
        <v/>
      </c>
    </row>
    <row r="23123">
      <c r="A23123" t="n">
        <v>23123</v>
      </c>
      <c r="B23123" t="n">
        <v>46246</v>
      </c>
      <c r="C23123">
        <f>A23123+B23123</f>
        <v/>
      </c>
    </row>
    <row r="23124">
      <c r="A23124" t="n">
        <v>23124</v>
      </c>
      <c r="B23124" t="n">
        <v>46248</v>
      </c>
      <c r="C23124">
        <f>A23124+B23124</f>
        <v/>
      </c>
    </row>
    <row r="23125">
      <c r="A23125" t="n">
        <v>23125</v>
      </c>
      <c r="B23125" t="n">
        <v>46250</v>
      </c>
      <c r="C23125">
        <f>A23125+B23125</f>
        <v/>
      </c>
    </row>
    <row r="23126">
      <c r="A23126" t="n">
        <v>23126</v>
      </c>
      <c r="B23126" t="n">
        <v>46252</v>
      </c>
      <c r="C23126">
        <f>A23126+B23126</f>
        <v/>
      </c>
    </row>
    <row r="23127">
      <c r="A23127" t="n">
        <v>23127</v>
      </c>
      <c r="B23127" t="n">
        <v>46254</v>
      </c>
      <c r="C23127">
        <f>A23127+B23127</f>
        <v/>
      </c>
    </row>
    <row r="23128">
      <c r="A23128" t="n">
        <v>23128</v>
      </c>
      <c r="B23128" t="n">
        <v>46256</v>
      </c>
      <c r="C23128">
        <f>A23128+B23128</f>
        <v/>
      </c>
    </row>
    <row r="23129">
      <c r="A23129" t="n">
        <v>23129</v>
      </c>
      <c r="B23129" t="n">
        <v>46258</v>
      </c>
      <c r="C23129">
        <f>A23129+B23129</f>
        <v/>
      </c>
    </row>
    <row r="23130">
      <c r="A23130" t="n">
        <v>23130</v>
      </c>
      <c r="B23130" t="n">
        <v>46260</v>
      </c>
      <c r="C23130">
        <f>A23130+B23130</f>
        <v/>
      </c>
    </row>
    <row r="23131">
      <c r="A23131" t="n">
        <v>23131</v>
      </c>
      <c r="B23131" t="n">
        <v>46262</v>
      </c>
      <c r="C23131">
        <f>A23131+B23131</f>
        <v/>
      </c>
    </row>
    <row r="23132">
      <c r="A23132" t="n">
        <v>23132</v>
      </c>
      <c r="B23132" t="n">
        <v>46264</v>
      </c>
      <c r="C23132">
        <f>A23132+B23132</f>
        <v/>
      </c>
    </row>
    <row r="23133">
      <c r="A23133" t="n">
        <v>23133</v>
      </c>
      <c r="B23133" t="n">
        <v>46266</v>
      </c>
      <c r="C23133">
        <f>A23133+B23133</f>
        <v/>
      </c>
    </row>
    <row r="23134">
      <c r="A23134" t="n">
        <v>23134</v>
      </c>
      <c r="B23134" t="n">
        <v>46268</v>
      </c>
      <c r="C23134">
        <f>A23134+B23134</f>
        <v/>
      </c>
    </row>
    <row r="23135">
      <c r="A23135" t="n">
        <v>23135</v>
      </c>
      <c r="B23135" t="n">
        <v>46270</v>
      </c>
      <c r="C23135">
        <f>A23135+B23135</f>
        <v/>
      </c>
    </row>
    <row r="23136">
      <c r="A23136" t="n">
        <v>23136</v>
      </c>
      <c r="B23136" t="n">
        <v>46272</v>
      </c>
      <c r="C23136">
        <f>A23136+B23136</f>
        <v/>
      </c>
    </row>
    <row r="23137">
      <c r="A23137" t="n">
        <v>23137</v>
      </c>
      <c r="B23137" t="n">
        <v>46274</v>
      </c>
      <c r="C23137">
        <f>A23137+B23137</f>
        <v/>
      </c>
    </row>
    <row r="23138">
      <c r="A23138" t="n">
        <v>23138</v>
      </c>
      <c r="B23138" t="n">
        <v>46276</v>
      </c>
      <c r="C23138">
        <f>A23138+B23138</f>
        <v/>
      </c>
    </row>
    <row r="23139">
      <c r="A23139" t="n">
        <v>23139</v>
      </c>
      <c r="B23139" t="n">
        <v>46278</v>
      </c>
      <c r="C23139">
        <f>A23139+B23139</f>
        <v/>
      </c>
    </row>
    <row r="23140">
      <c r="A23140" t="n">
        <v>23140</v>
      </c>
      <c r="B23140" t="n">
        <v>46280</v>
      </c>
      <c r="C23140">
        <f>A23140+B23140</f>
        <v/>
      </c>
    </row>
    <row r="23141">
      <c r="A23141" t="n">
        <v>23141</v>
      </c>
      <c r="B23141" t="n">
        <v>46282</v>
      </c>
      <c r="C23141">
        <f>A23141+B23141</f>
        <v/>
      </c>
    </row>
    <row r="23142">
      <c r="A23142" t="n">
        <v>23142</v>
      </c>
      <c r="B23142" t="n">
        <v>46284</v>
      </c>
      <c r="C23142">
        <f>A23142+B23142</f>
        <v/>
      </c>
    </row>
    <row r="23143">
      <c r="A23143" t="n">
        <v>23143</v>
      </c>
      <c r="B23143" t="n">
        <v>46286</v>
      </c>
      <c r="C23143">
        <f>A23143+B23143</f>
        <v/>
      </c>
    </row>
    <row r="23144">
      <c r="A23144" t="n">
        <v>23144</v>
      </c>
      <c r="B23144" t="n">
        <v>46288</v>
      </c>
      <c r="C23144">
        <f>A23144+B23144</f>
        <v/>
      </c>
    </row>
    <row r="23145">
      <c r="A23145" t="n">
        <v>23145</v>
      </c>
      <c r="B23145" t="n">
        <v>46290</v>
      </c>
      <c r="C23145">
        <f>A23145+B23145</f>
        <v/>
      </c>
    </row>
    <row r="23146">
      <c r="A23146" t="n">
        <v>23146</v>
      </c>
      <c r="B23146" t="n">
        <v>46292</v>
      </c>
      <c r="C23146">
        <f>A23146+B23146</f>
        <v/>
      </c>
    </row>
    <row r="23147">
      <c r="A23147" t="n">
        <v>23147</v>
      </c>
      <c r="B23147" t="n">
        <v>46294</v>
      </c>
      <c r="C23147">
        <f>A23147+B23147</f>
        <v/>
      </c>
    </row>
    <row r="23148">
      <c r="A23148" t="n">
        <v>23148</v>
      </c>
      <c r="B23148" t="n">
        <v>46296</v>
      </c>
      <c r="C23148">
        <f>A23148+B23148</f>
        <v/>
      </c>
    </row>
    <row r="23149">
      <c r="A23149" t="n">
        <v>23149</v>
      </c>
      <c r="B23149" t="n">
        <v>46298</v>
      </c>
      <c r="C23149">
        <f>A23149+B23149</f>
        <v/>
      </c>
    </row>
    <row r="23150">
      <c r="A23150" t="n">
        <v>23150</v>
      </c>
      <c r="B23150" t="n">
        <v>46300</v>
      </c>
      <c r="C23150">
        <f>A23150+B23150</f>
        <v/>
      </c>
    </row>
    <row r="23151">
      <c r="A23151" t="n">
        <v>23151</v>
      </c>
      <c r="B23151" t="n">
        <v>46302</v>
      </c>
      <c r="C23151">
        <f>A23151+B23151</f>
        <v/>
      </c>
    </row>
    <row r="23152">
      <c r="A23152" t="n">
        <v>23152</v>
      </c>
      <c r="B23152" t="n">
        <v>46304</v>
      </c>
      <c r="C23152">
        <f>A23152+B23152</f>
        <v/>
      </c>
    </row>
    <row r="23153">
      <c r="A23153" t="n">
        <v>23153</v>
      </c>
      <c r="B23153" t="n">
        <v>46306</v>
      </c>
      <c r="C23153">
        <f>A23153+B23153</f>
        <v/>
      </c>
    </row>
    <row r="23154">
      <c r="A23154" t="n">
        <v>23154</v>
      </c>
      <c r="B23154" t="n">
        <v>46308</v>
      </c>
      <c r="C23154">
        <f>A23154+B23154</f>
        <v/>
      </c>
    </row>
    <row r="23155">
      <c r="A23155" t="n">
        <v>23155</v>
      </c>
      <c r="B23155" t="n">
        <v>46310</v>
      </c>
      <c r="C23155">
        <f>A23155+B23155</f>
        <v/>
      </c>
    </row>
    <row r="23156">
      <c r="A23156" t="n">
        <v>23156</v>
      </c>
      <c r="B23156" t="n">
        <v>46312</v>
      </c>
      <c r="C23156">
        <f>A23156+B23156</f>
        <v/>
      </c>
    </row>
    <row r="23157">
      <c r="A23157" t="n">
        <v>23157</v>
      </c>
      <c r="B23157" t="n">
        <v>46314</v>
      </c>
      <c r="C23157">
        <f>A23157+B23157</f>
        <v/>
      </c>
    </row>
    <row r="23158">
      <c r="A23158" t="n">
        <v>23158</v>
      </c>
      <c r="B23158" t="n">
        <v>46316</v>
      </c>
      <c r="C23158">
        <f>A23158+B23158</f>
        <v/>
      </c>
    </row>
    <row r="23159">
      <c r="A23159" t="n">
        <v>23159</v>
      </c>
      <c r="B23159" t="n">
        <v>46318</v>
      </c>
      <c r="C23159">
        <f>A23159+B23159</f>
        <v/>
      </c>
    </row>
    <row r="23160">
      <c r="A23160" t="n">
        <v>23160</v>
      </c>
      <c r="B23160" t="n">
        <v>46320</v>
      </c>
      <c r="C23160">
        <f>A23160+B23160</f>
        <v/>
      </c>
    </row>
    <row r="23161">
      <c r="A23161" t="n">
        <v>23161</v>
      </c>
      <c r="B23161" t="n">
        <v>46322</v>
      </c>
      <c r="C23161">
        <f>A23161+B23161</f>
        <v/>
      </c>
    </row>
    <row r="23162">
      <c r="A23162" t="n">
        <v>23162</v>
      </c>
      <c r="B23162" t="n">
        <v>46324</v>
      </c>
      <c r="C23162">
        <f>A23162+B23162</f>
        <v/>
      </c>
    </row>
    <row r="23163">
      <c r="A23163" t="n">
        <v>23163</v>
      </c>
      <c r="B23163" t="n">
        <v>46326</v>
      </c>
      <c r="C23163">
        <f>A23163+B23163</f>
        <v/>
      </c>
    </row>
    <row r="23164">
      <c r="A23164" t="n">
        <v>23164</v>
      </c>
      <c r="B23164" t="n">
        <v>46328</v>
      </c>
      <c r="C23164">
        <f>A23164+B23164</f>
        <v/>
      </c>
    </row>
    <row r="23165">
      <c r="A23165" t="n">
        <v>23165</v>
      </c>
      <c r="B23165" t="n">
        <v>46330</v>
      </c>
      <c r="C23165">
        <f>A23165+B23165</f>
        <v/>
      </c>
    </row>
    <row r="23166">
      <c r="A23166" t="n">
        <v>23166</v>
      </c>
      <c r="B23166" t="n">
        <v>46332</v>
      </c>
      <c r="C23166">
        <f>A23166+B23166</f>
        <v/>
      </c>
    </row>
    <row r="23167">
      <c r="A23167" t="n">
        <v>23167</v>
      </c>
      <c r="B23167" t="n">
        <v>46334</v>
      </c>
      <c r="C23167">
        <f>A23167+B23167</f>
        <v/>
      </c>
    </row>
    <row r="23168">
      <c r="A23168" t="n">
        <v>23168</v>
      </c>
      <c r="B23168" t="n">
        <v>46336</v>
      </c>
      <c r="C23168">
        <f>A23168+B23168</f>
        <v/>
      </c>
    </row>
    <row r="23169">
      <c r="A23169" t="n">
        <v>23169</v>
      </c>
      <c r="B23169" t="n">
        <v>46338</v>
      </c>
      <c r="C23169">
        <f>A23169+B23169</f>
        <v/>
      </c>
    </row>
    <row r="23170">
      <c r="A23170" t="n">
        <v>23170</v>
      </c>
      <c r="B23170" t="n">
        <v>46340</v>
      </c>
      <c r="C23170">
        <f>A23170+B23170</f>
        <v/>
      </c>
    </row>
    <row r="23171">
      <c r="A23171" t="n">
        <v>23171</v>
      </c>
      <c r="B23171" t="n">
        <v>46342</v>
      </c>
      <c r="C23171">
        <f>A23171+B23171</f>
        <v/>
      </c>
    </row>
    <row r="23172">
      <c r="A23172" t="n">
        <v>23172</v>
      </c>
      <c r="B23172" t="n">
        <v>46344</v>
      </c>
      <c r="C23172">
        <f>A23172+B23172</f>
        <v/>
      </c>
    </row>
    <row r="23173">
      <c r="A23173" t="n">
        <v>23173</v>
      </c>
      <c r="B23173" t="n">
        <v>46346</v>
      </c>
      <c r="C23173">
        <f>A23173+B23173</f>
        <v/>
      </c>
    </row>
    <row r="23174">
      <c r="A23174" t="n">
        <v>23174</v>
      </c>
      <c r="B23174" t="n">
        <v>46348</v>
      </c>
      <c r="C23174">
        <f>A23174+B23174</f>
        <v/>
      </c>
    </row>
    <row r="23175">
      <c r="A23175" t="n">
        <v>23175</v>
      </c>
      <c r="B23175" t="n">
        <v>46350</v>
      </c>
      <c r="C23175">
        <f>A23175+B23175</f>
        <v/>
      </c>
    </row>
    <row r="23176">
      <c r="A23176" t="n">
        <v>23176</v>
      </c>
      <c r="B23176" t="n">
        <v>46352</v>
      </c>
      <c r="C23176">
        <f>A23176+B23176</f>
        <v/>
      </c>
    </row>
    <row r="23177">
      <c r="A23177" t="n">
        <v>23177</v>
      </c>
      <c r="B23177" t="n">
        <v>46354</v>
      </c>
      <c r="C23177">
        <f>A23177+B23177</f>
        <v/>
      </c>
    </row>
    <row r="23178">
      <c r="A23178" t="n">
        <v>23178</v>
      </c>
      <c r="B23178" t="n">
        <v>46356</v>
      </c>
      <c r="C23178">
        <f>A23178+B23178</f>
        <v/>
      </c>
    </row>
    <row r="23179">
      <c r="A23179" t="n">
        <v>23179</v>
      </c>
      <c r="B23179" t="n">
        <v>46358</v>
      </c>
      <c r="C23179">
        <f>A23179+B23179</f>
        <v/>
      </c>
    </row>
    <row r="23180">
      <c r="A23180" t="n">
        <v>23180</v>
      </c>
      <c r="B23180" t="n">
        <v>46360</v>
      </c>
      <c r="C23180">
        <f>A23180+B23180</f>
        <v/>
      </c>
    </row>
    <row r="23181">
      <c r="A23181" t="n">
        <v>23181</v>
      </c>
      <c r="B23181" t="n">
        <v>46362</v>
      </c>
      <c r="C23181">
        <f>A23181+B23181</f>
        <v/>
      </c>
    </row>
    <row r="23182">
      <c r="A23182" t="n">
        <v>23182</v>
      </c>
      <c r="B23182" t="n">
        <v>46364</v>
      </c>
      <c r="C23182">
        <f>A23182+B23182</f>
        <v/>
      </c>
    </row>
    <row r="23183">
      <c r="A23183" t="n">
        <v>23183</v>
      </c>
      <c r="B23183" t="n">
        <v>46366</v>
      </c>
      <c r="C23183">
        <f>A23183+B23183</f>
        <v/>
      </c>
    </row>
    <row r="23184">
      <c r="A23184" t="n">
        <v>23184</v>
      </c>
      <c r="B23184" t="n">
        <v>46368</v>
      </c>
      <c r="C23184">
        <f>A23184+B23184</f>
        <v/>
      </c>
    </row>
    <row r="23185">
      <c r="A23185" t="n">
        <v>23185</v>
      </c>
      <c r="B23185" t="n">
        <v>46370</v>
      </c>
      <c r="C23185">
        <f>A23185+B23185</f>
        <v/>
      </c>
    </row>
    <row r="23186">
      <c r="A23186" t="n">
        <v>23186</v>
      </c>
      <c r="B23186" t="n">
        <v>46372</v>
      </c>
      <c r="C23186">
        <f>A23186+B23186</f>
        <v/>
      </c>
    </row>
    <row r="23187">
      <c r="A23187" t="n">
        <v>23187</v>
      </c>
      <c r="B23187" t="n">
        <v>46374</v>
      </c>
      <c r="C23187">
        <f>A23187+B23187</f>
        <v/>
      </c>
    </row>
    <row r="23188">
      <c r="A23188" t="n">
        <v>23188</v>
      </c>
      <c r="B23188" t="n">
        <v>46376</v>
      </c>
      <c r="C23188">
        <f>A23188+B23188</f>
        <v/>
      </c>
    </row>
    <row r="23189">
      <c r="A23189" t="n">
        <v>23189</v>
      </c>
      <c r="B23189" t="n">
        <v>46378</v>
      </c>
      <c r="C23189">
        <f>A23189+B23189</f>
        <v/>
      </c>
    </row>
    <row r="23190">
      <c r="A23190" t="n">
        <v>23190</v>
      </c>
      <c r="B23190" t="n">
        <v>46380</v>
      </c>
      <c r="C23190">
        <f>A23190+B23190</f>
        <v/>
      </c>
    </row>
    <row r="23191">
      <c r="A23191" t="n">
        <v>23191</v>
      </c>
      <c r="B23191" t="n">
        <v>46382</v>
      </c>
      <c r="C23191">
        <f>A23191+B23191</f>
        <v/>
      </c>
    </row>
    <row r="23192">
      <c r="A23192" t="n">
        <v>23192</v>
      </c>
      <c r="B23192" t="n">
        <v>46384</v>
      </c>
      <c r="C23192">
        <f>A23192+B23192</f>
        <v/>
      </c>
    </row>
    <row r="23193">
      <c r="A23193" t="n">
        <v>23193</v>
      </c>
      <c r="B23193" t="n">
        <v>46386</v>
      </c>
      <c r="C23193">
        <f>A23193+B23193</f>
        <v/>
      </c>
    </row>
    <row r="23194">
      <c r="A23194" t="n">
        <v>23194</v>
      </c>
      <c r="B23194" t="n">
        <v>46388</v>
      </c>
      <c r="C23194">
        <f>A23194+B23194</f>
        <v/>
      </c>
    </row>
    <row r="23195">
      <c r="A23195" t="n">
        <v>23195</v>
      </c>
      <c r="B23195" t="n">
        <v>46390</v>
      </c>
      <c r="C23195">
        <f>A23195+B23195</f>
        <v/>
      </c>
    </row>
    <row r="23196">
      <c r="A23196" t="n">
        <v>23196</v>
      </c>
      <c r="B23196" t="n">
        <v>46392</v>
      </c>
      <c r="C23196">
        <f>A23196+B23196</f>
        <v/>
      </c>
    </row>
    <row r="23197">
      <c r="A23197" t="n">
        <v>23197</v>
      </c>
      <c r="B23197" t="n">
        <v>46394</v>
      </c>
      <c r="C23197">
        <f>A23197+B23197</f>
        <v/>
      </c>
    </row>
    <row r="23198">
      <c r="A23198" t="n">
        <v>23198</v>
      </c>
      <c r="B23198" t="n">
        <v>46396</v>
      </c>
      <c r="C23198">
        <f>A23198+B23198</f>
        <v/>
      </c>
    </row>
    <row r="23199">
      <c r="A23199" t="n">
        <v>23199</v>
      </c>
      <c r="B23199" t="n">
        <v>46398</v>
      </c>
      <c r="C23199">
        <f>A23199+B23199</f>
        <v/>
      </c>
    </row>
    <row r="23200">
      <c r="A23200" t="n">
        <v>23200</v>
      </c>
      <c r="B23200" t="n">
        <v>46400</v>
      </c>
      <c r="C23200">
        <f>A23200+B23200</f>
        <v/>
      </c>
    </row>
    <row r="23201">
      <c r="A23201" t="n">
        <v>23201</v>
      </c>
      <c r="B23201" t="n">
        <v>46402</v>
      </c>
      <c r="C23201">
        <f>A23201+B23201</f>
        <v/>
      </c>
    </row>
    <row r="23202">
      <c r="A23202" t="n">
        <v>23202</v>
      </c>
      <c r="B23202" t="n">
        <v>46404</v>
      </c>
      <c r="C23202">
        <f>A23202+B23202</f>
        <v/>
      </c>
    </row>
    <row r="23203">
      <c r="A23203" t="n">
        <v>23203</v>
      </c>
      <c r="B23203" t="n">
        <v>46406</v>
      </c>
      <c r="C23203">
        <f>A23203+B23203</f>
        <v/>
      </c>
    </row>
    <row r="23204">
      <c r="A23204" t="n">
        <v>23204</v>
      </c>
      <c r="B23204" t="n">
        <v>46408</v>
      </c>
      <c r="C23204">
        <f>A23204+B23204</f>
        <v/>
      </c>
    </row>
    <row r="23205">
      <c r="A23205" t="n">
        <v>23205</v>
      </c>
      <c r="B23205" t="n">
        <v>46410</v>
      </c>
      <c r="C23205">
        <f>A23205+B23205</f>
        <v/>
      </c>
    </row>
    <row r="23206">
      <c r="A23206" t="n">
        <v>23206</v>
      </c>
      <c r="B23206" t="n">
        <v>46412</v>
      </c>
      <c r="C23206">
        <f>A23206+B23206</f>
        <v/>
      </c>
    </row>
    <row r="23207">
      <c r="A23207" t="n">
        <v>23207</v>
      </c>
      <c r="B23207" t="n">
        <v>46414</v>
      </c>
      <c r="C23207">
        <f>A23207+B23207</f>
        <v/>
      </c>
    </row>
    <row r="23208">
      <c r="A23208" t="n">
        <v>23208</v>
      </c>
      <c r="B23208" t="n">
        <v>46416</v>
      </c>
      <c r="C23208">
        <f>A23208+B23208</f>
        <v/>
      </c>
    </row>
    <row r="23209">
      <c r="A23209" t="n">
        <v>23209</v>
      </c>
      <c r="B23209" t="n">
        <v>46418</v>
      </c>
      <c r="C23209">
        <f>A23209+B23209</f>
        <v/>
      </c>
    </row>
    <row r="23210">
      <c r="A23210" t="n">
        <v>23210</v>
      </c>
      <c r="B23210" t="n">
        <v>46420</v>
      </c>
      <c r="C23210">
        <f>A23210+B23210</f>
        <v/>
      </c>
    </row>
    <row r="23211">
      <c r="A23211" t="n">
        <v>23211</v>
      </c>
      <c r="B23211" t="n">
        <v>46422</v>
      </c>
      <c r="C23211">
        <f>A23211+B23211</f>
        <v/>
      </c>
    </row>
    <row r="23212">
      <c r="A23212" t="n">
        <v>23212</v>
      </c>
      <c r="B23212" t="n">
        <v>46424</v>
      </c>
      <c r="C23212">
        <f>A23212+B23212</f>
        <v/>
      </c>
    </row>
    <row r="23213">
      <c r="A23213" t="n">
        <v>23213</v>
      </c>
      <c r="B23213" t="n">
        <v>46426</v>
      </c>
      <c r="C23213">
        <f>A23213+B23213</f>
        <v/>
      </c>
    </row>
    <row r="23214">
      <c r="A23214" t="n">
        <v>23214</v>
      </c>
      <c r="B23214" t="n">
        <v>46428</v>
      </c>
      <c r="C23214">
        <f>A23214+B23214</f>
        <v/>
      </c>
    </row>
    <row r="23215">
      <c r="A23215" t="n">
        <v>23215</v>
      </c>
      <c r="B23215" t="n">
        <v>46430</v>
      </c>
      <c r="C23215">
        <f>A23215+B23215</f>
        <v/>
      </c>
    </row>
    <row r="23216">
      <c r="A23216" t="n">
        <v>23216</v>
      </c>
      <c r="B23216" t="n">
        <v>46432</v>
      </c>
      <c r="C23216">
        <f>A23216+B23216</f>
        <v/>
      </c>
    </row>
    <row r="23217">
      <c r="A23217" t="n">
        <v>23217</v>
      </c>
      <c r="B23217" t="n">
        <v>46434</v>
      </c>
      <c r="C23217">
        <f>A23217+B23217</f>
        <v/>
      </c>
    </row>
    <row r="23218">
      <c r="A23218" t="n">
        <v>23218</v>
      </c>
      <c r="B23218" t="n">
        <v>46436</v>
      </c>
      <c r="C23218">
        <f>A23218+B23218</f>
        <v/>
      </c>
    </row>
    <row r="23219">
      <c r="A23219" t="n">
        <v>23219</v>
      </c>
      <c r="B23219" t="n">
        <v>46438</v>
      </c>
      <c r="C23219">
        <f>A23219+B23219</f>
        <v/>
      </c>
    </row>
    <row r="23220">
      <c r="A23220" t="n">
        <v>23220</v>
      </c>
      <c r="B23220" t="n">
        <v>46440</v>
      </c>
      <c r="C23220">
        <f>A23220+B23220</f>
        <v/>
      </c>
    </row>
    <row r="23221">
      <c r="A23221" t="n">
        <v>23221</v>
      </c>
      <c r="B23221" t="n">
        <v>46442</v>
      </c>
      <c r="C23221">
        <f>A23221+B23221</f>
        <v/>
      </c>
    </row>
    <row r="23222">
      <c r="A23222" t="n">
        <v>23222</v>
      </c>
      <c r="B23222" t="n">
        <v>46444</v>
      </c>
      <c r="C23222">
        <f>A23222+B23222</f>
        <v/>
      </c>
    </row>
    <row r="23223">
      <c r="A23223" t="n">
        <v>23223</v>
      </c>
      <c r="B23223" t="n">
        <v>46446</v>
      </c>
      <c r="C23223">
        <f>A23223+B23223</f>
        <v/>
      </c>
    </row>
    <row r="23224">
      <c r="A23224" t="n">
        <v>23224</v>
      </c>
      <c r="B23224" t="n">
        <v>46448</v>
      </c>
      <c r="C23224">
        <f>A23224+B23224</f>
        <v/>
      </c>
    </row>
    <row r="23225">
      <c r="A23225" t="n">
        <v>23225</v>
      </c>
      <c r="B23225" t="n">
        <v>46450</v>
      </c>
      <c r="C23225">
        <f>A23225+B23225</f>
        <v/>
      </c>
    </row>
    <row r="23226">
      <c r="A23226" t="n">
        <v>23226</v>
      </c>
      <c r="B23226" t="n">
        <v>46452</v>
      </c>
      <c r="C23226">
        <f>A23226+B23226</f>
        <v/>
      </c>
    </row>
    <row r="23227">
      <c r="A23227" t="n">
        <v>23227</v>
      </c>
      <c r="B23227" t="n">
        <v>46454</v>
      </c>
      <c r="C23227">
        <f>A23227+B23227</f>
        <v/>
      </c>
    </row>
    <row r="23228">
      <c r="A23228" t="n">
        <v>23228</v>
      </c>
      <c r="B23228" t="n">
        <v>46456</v>
      </c>
      <c r="C23228">
        <f>A23228+B23228</f>
        <v/>
      </c>
    </row>
    <row r="23229">
      <c r="A23229" t="n">
        <v>23229</v>
      </c>
      <c r="B23229" t="n">
        <v>46458</v>
      </c>
      <c r="C23229">
        <f>A23229+B23229</f>
        <v/>
      </c>
    </row>
    <row r="23230">
      <c r="A23230" t="n">
        <v>23230</v>
      </c>
      <c r="B23230" t="n">
        <v>46460</v>
      </c>
      <c r="C23230">
        <f>A23230+B23230</f>
        <v/>
      </c>
    </row>
    <row r="23231">
      <c r="A23231" t="n">
        <v>23231</v>
      </c>
      <c r="B23231" t="n">
        <v>46462</v>
      </c>
      <c r="C23231">
        <f>A23231+B23231</f>
        <v/>
      </c>
    </row>
    <row r="23232">
      <c r="A23232" t="n">
        <v>23232</v>
      </c>
      <c r="B23232" t="n">
        <v>46464</v>
      </c>
      <c r="C23232">
        <f>A23232+B23232</f>
        <v/>
      </c>
    </row>
    <row r="23233">
      <c r="A23233" t="n">
        <v>23233</v>
      </c>
      <c r="B23233" t="n">
        <v>46466</v>
      </c>
      <c r="C23233">
        <f>A23233+B23233</f>
        <v/>
      </c>
    </row>
    <row r="23234">
      <c r="A23234" t="n">
        <v>23234</v>
      </c>
      <c r="B23234" t="n">
        <v>46468</v>
      </c>
      <c r="C23234">
        <f>A23234+B23234</f>
        <v/>
      </c>
    </row>
    <row r="23235">
      <c r="A23235" t="n">
        <v>23235</v>
      </c>
      <c r="B23235" t="n">
        <v>46470</v>
      </c>
      <c r="C23235">
        <f>A23235+B23235</f>
        <v/>
      </c>
    </row>
    <row r="23236">
      <c r="A23236" t="n">
        <v>23236</v>
      </c>
      <c r="B23236" t="n">
        <v>46472</v>
      </c>
      <c r="C23236">
        <f>A23236+B23236</f>
        <v/>
      </c>
    </row>
    <row r="23237">
      <c r="A23237" t="n">
        <v>23237</v>
      </c>
      <c r="B23237" t="n">
        <v>46474</v>
      </c>
      <c r="C23237">
        <f>A23237+B23237</f>
        <v/>
      </c>
    </row>
    <row r="23238">
      <c r="A23238" t="n">
        <v>23238</v>
      </c>
      <c r="B23238" t="n">
        <v>46476</v>
      </c>
      <c r="C23238">
        <f>A23238+B23238</f>
        <v/>
      </c>
    </row>
    <row r="23239">
      <c r="A23239" t="n">
        <v>23239</v>
      </c>
      <c r="B23239" t="n">
        <v>46478</v>
      </c>
      <c r="C23239">
        <f>A23239+B23239</f>
        <v/>
      </c>
    </row>
    <row r="23240">
      <c r="A23240" t="n">
        <v>23240</v>
      </c>
      <c r="B23240" t="n">
        <v>46480</v>
      </c>
      <c r="C23240">
        <f>A23240+B23240</f>
        <v/>
      </c>
    </row>
    <row r="23241">
      <c r="A23241" t="n">
        <v>23241</v>
      </c>
      <c r="B23241" t="n">
        <v>46482</v>
      </c>
      <c r="C23241">
        <f>A23241+B23241</f>
        <v/>
      </c>
    </row>
    <row r="23242">
      <c r="A23242" t="n">
        <v>23242</v>
      </c>
      <c r="B23242" t="n">
        <v>46484</v>
      </c>
      <c r="C23242">
        <f>A23242+B23242</f>
        <v/>
      </c>
    </row>
    <row r="23243">
      <c r="A23243" t="n">
        <v>23243</v>
      </c>
      <c r="B23243" t="n">
        <v>46486</v>
      </c>
      <c r="C23243">
        <f>A23243+B23243</f>
        <v/>
      </c>
    </row>
    <row r="23244">
      <c r="A23244" t="n">
        <v>23244</v>
      </c>
      <c r="B23244" t="n">
        <v>46488</v>
      </c>
      <c r="C23244">
        <f>A23244+B23244</f>
        <v/>
      </c>
    </row>
    <row r="23245">
      <c r="A23245" t="n">
        <v>23245</v>
      </c>
      <c r="B23245" t="n">
        <v>46490</v>
      </c>
      <c r="C23245">
        <f>A23245+B23245</f>
        <v/>
      </c>
    </row>
    <row r="23246">
      <c r="A23246" t="n">
        <v>23246</v>
      </c>
      <c r="B23246" t="n">
        <v>46492</v>
      </c>
      <c r="C23246">
        <f>A23246+B23246</f>
        <v/>
      </c>
    </row>
    <row r="23247">
      <c r="A23247" t="n">
        <v>23247</v>
      </c>
      <c r="B23247" t="n">
        <v>46494</v>
      </c>
      <c r="C23247">
        <f>A23247+B23247</f>
        <v/>
      </c>
    </row>
    <row r="23248">
      <c r="A23248" t="n">
        <v>23248</v>
      </c>
      <c r="B23248" t="n">
        <v>46496</v>
      </c>
      <c r="C23248">
        <f>A23248+B23248</f>
        <v/>
      </c>
    </row>
    <row r="23249">
      <c r="A23249" t="n">
        <v>23249</v>
      </c>
      <c r="B23249" t="n">
        <v>46498</v>
      </c>
      <c r="C23249">
        <f>A23249+B23249</f>
        <v/>
      </c>
    </row>
    <row r="23250">
      <c r="A23250" t="n">
        <v>23250</v>
      </c>
      <c r="B23250" t="n">
        <v>46500</v>
      </c>
      <c r="C23250">
        <f>A23250+B23250</f>
        <v/>
      </c>
    </row>
    <row r="23251">
      <c r="A23251" t="n">
        <v>23251</v>
      </c>
      <c r="B23251" t="n">
        <v>46502</v>
      </c>
      <c r="C23251">
        <f>A23251+B23251</f>
        <v/>
      </c>
    </row>
    <row r="23252">
      <c r="A23252" t="n">
        <v>23252</v>
      </c>
      <c r="B23252" t="n">
        <v>46504</v>
      </c>
      <c r="C23252">
        <f>A23252+B23252</f>
        <v/>
      </c>
    </row>
    <row r="23253">
      <c r="A23253" t="n">
        <v>23253</v>
      </c>
      <c r="B23253" t="n">
        <v>46506</v>
      </c>
      <c r="C23253">
        <f>A23253+B23253</f>
        <v/>
      </c>
    </row>
    <row r="23254">
      <c r="A23254" t="n">
        <v>23254</v>
      </c>
      <c r="B23254" t="n">
        <v>46508</v>
      </c>
      <c r="C23254">
        <f>A23254+B23254</f>
        <v/>
      </c>
    </row>
    <row r="23255">
      <c r="A23255" t="n">
        <v>23255</v>
      </c>
      <c r="B23255" t="n">
        <v>46510</v>
      </c>
      <c r="C23255">
        <f>A23255+B23255</f>
        <v/>
      </c>
    </row>
    <row r="23256">
      <c r="A23256" t="n">
        <v>23256</v>
      </c>
      <c r="B23256" t="n">
        <v>46512</v>
      </c>
      <c r="C23256">
        <f>A23256+B23256</f>
        <v/>
      </c>
    </row>
    <row r="23257">
      <c r="A23257" t="n">
        <v>23257</v>
      </c>
      <c r="B23257" t="n">
        <v>46514</v>
      </c>
      <c r="C23257">
        <f>A23257+B23257</f>
        <v/>
      </c>
    </row>
    <row r="23258">
      <c r="A23258" t="n">
        <v>23258</v>
      </c>
      <c r="B23258" t="n">
        <v>46516</v>
      </c>
      <c r="C23258">
        <f>A23258+B23258</f>
        <v/>
      </c>
    </row>
    <row r="23259">
      <c r="A23259" t="n">
        <v>23259</v>
      </c>
      <c r="B23259" t="n">
        <v>46518</v>
      </c>
      <c r="C23259">
        <f>A23259+B23259</f>
        <v/>
      </c>
    </row>
    <row r="23260">
      <c r="A23260" t="n">
        <v>23260</v>
      </c>
      <c r="B23260" t="n">
        <v>46520</v>
      </c>
      <c r="C23260">
        <f>A23260+B23260</f>
        <v/>
      </c>
    </row>
    <row r="23261">
      <c r="A23261" t="n">
        <v>23261</v>
      </c>
      <c r="B23261" t="n">
        <v>46522</v>
      </c>
      <c r="C23261">
        <f>A23261+B23261</f>
        <v/>
      </c>
    </row>
    <row r="23262">
      <c r="A23262" t="n">
        <v>23262</v>
      </c>
      <c r="B23262" t="n">
        <v>46524</v>
      </c>
      <c r="C23262">
        <f>A23262+B23262</f>
        <v/>
      </c>
    </row>
    <row r="23263">
      <c r="A23263" t="n">
        <v>23263</v>
      </c>
      <c r="B23263" t="n">
        <v>46526</v>
      </c>
      <c r="C23263">
        <f>A23263+B23263</f>
        <v/>
      </c>
    </row>
    <row r="23264">
      <c r="A23264" t="n">
        <v>23264</v>
      </c>
      <c r="B23264" t="n">
        <v>46528</v>
      </c>
      <c r="C23264">
        <f>A23264+B23264</f>
        <v/>
      </c>
    </row>
    <row r="23265">
      <c r="A23265" t="n">
        <v>23265</v>
      </c>
      <c r="B23265" t="n">
        <v>46530</v>
      </c>
      <c r="C23265">
        <f>A23265+B23265</f>
        <v/>
      </c>
    </row>
    <row r="23266">
      <c r="A23266" t="n">
        <v>23266</v>
      </c>
      <c r="B23266" t="n">
        <v>46532</v>
      </c>
      <c r="C23266">
        <f>A23266+B23266</f>
        <v/>
      </c>
    </row>
    <row r="23267">
      <c r="A23267" t="n">
        <v>23267</v>
      </c>
      <c r="B23267" t="n">
        <v>46534</v>
      </c>
      <c r="C23267">
        <f>A23267+B23267</f>
        <v/>
      </c>
    </row>
    <row r="23268">
      <c r="A23268" t="n">
        <v>23268</v>
      </c>
      <c r="B23268" t="n">
        <v>46536</v>
      </c>
      <c r="C23268">
        <f>A23268+B23268</f>
        <v/>
      </c>
    </row>
    <row r="23269">
      <c r="A23269" t="n">
        <v>23269</v>
      </c>
      <c r="B23269" t="n">
        <v>46538</v>
      </c>
      <c r="C23269">
        <f>A23269+B23269</f>
        <v/>
      </c>
    </row>
    <row r="23270">
      <c r="A23270" t="n">
        <v>23270</v>
      </c>
      <c r="B23270" t="n">
        <v>46540</v>
      </c>
      <c r="C23270">
        <f>A23270+B23270</f>
        <v/>
      </c>
    </row>
    <row r="23271">
      <c r="A23271" t="n">
        <v>23271</v>
      </c>
      <c r="B23271" t="n">
        <v>46542</v>
      </c>
      <c r="C23271">
        <f>A23271+B23271</f>
        <v/>
      </c>
    </row>
    <row r="23272">
      <c r="A23272" t="n">
        <v>23272</v>
      </c>
      <c r="B23272" t="n">
        <v>46544</v>
      </c>
      <c r="C23272">
        <f>A23272+B23272</f>
        <v/>
      </c>
    </row>
    <row r="23273">
      <c r="A23273" t="n">
        <v>23273</v>
      </c>
      <c r="B23273" t="n">
        <v>46546</v>
      </c>
      <c r="C23273">
        <f>A23273+B23273</f>
        <v/>
      </c>
    </row>
    <row r="23274">
      <c r="A23274" t="n">
        <v>23274</v>
      </c>
      <c r="B23274" t="n">
        <v>46548</v>
      </c>
      <c r="C23274">
        <f>A23274+B23274</f>
        <v/>
      </c>
    </row>
    <row r="23275">
      <c r="A23275" t="n">
        <v>23275</v>
      </c>
      <c r="B23275" t="n">
        <v>46550</v>
      </c>
      <c r="C23275">
        <f>A23275+B23275</f>
        <v/>
      </c>
    </row>
    <row r="23276">
      <c r="A23276" t="n">
        <v>23276</v>
      </c>
      <c r="B23276" t="n">
        <v>46552</v>
      </c>
      <c r="C23276">
        <f>A23276+B23276</f>
        <v/>
      </c>
    </row>
    <row r="23277">
      <c r="A23277" t="n">
        <v>23277</v>
      </c>
      <c r="B23277" t="n">
        <v>46554</v>
      </c>
      <c r="C23277">
        <f>A23277+B23277</f>
        <v/>
      </c>
    </row>
    <row r="23278">
      <c r="A23278" t="n">
        <v>23278</v>
      </c>
      <c r="B23278" t="n">
        <v>46556</v>
      </c>
      <c r="C23278">
        <f>A23278+B23278</f>
        <v/>
      </c>
    </row>
    <row r="23279">
      <c r="A23279" t="n">
        <v>23279</v>
      </c>
      <c r="B23279" t="n">
        <v>46558</v>
      </c>
      <c r="C23279">
        <f>A23279+B23279</f>
        <v/>
      </c>
    </row>
    <row r="23280">
      <c r="A23280" t="n">
        <v>23280</v>
      </c>
      <c r="B23280" t="n">
        <v>46560</v>
      </c>
      <c r="C23280">
        <f>A23280+B23280</f>
        <v/>
      </c>
    </row>
    <row r="23281">
      <c r="A23281" t="n">
        <v>23281</v>
      </c>
      <c r="B23281" t="n">
        <v>46562</v>
      </c>
      <c r="C23281">
        <f>A23281+B23281</f>
        <v/>
      </c>
    </row>
    <row r="23282">
      <c r="A23282" t="n">
        <v>23282</v>
      </c>
      <c r="B23282" t="n">
        <v>46564</v>
      </c>
      <c r="C23282">
        <f>A23282+B23282</f>
        <v/>
      </c>
    </row>
    <row r="23283">
      <c r="A23283" t="n">
        <v>23283</v>
      </c>
      <c r="B23283" t="n">
        <v>46566</v>
      </c>
      <c r="C23283">
        <f>A23283+B23283</f>
        <v/>
      </c>
    </row>
    <row r="23284">
      <c r="A23284" t="n">
        <v>23284</v>
      </c>
      <c r="B23284" t="n">
        <v>46568</v>
      </c>
      <c r="C23284">
        <f>A23284+B23284</f>
        <v/>
      </c>
    </row>
    <row r="23285">
      <c r="A23285" t="n">
        <v>23285</v>
      </c>
      <c r="B23285" t="n">
        <v>46570</v>
      </c>
      <c r="C23285">
        <f>A23285+B23285</f>
        <v/>
      </c>
    </row>
    <row r="23286">
      <c r="A23286" t="n">
        <v>23286</v>
      </c>
      <c r="B23286" t="n">
        <v>46572</v>
      </c>
      <c r="C23286">
        <f>A23286+B23286</f>
        <v/>
      </c>
    </row>
    <row r="23287">
      <c r="A23287" t="n">
        <v>23287</v>
      </c>
      <c r="B23287" t="n">
        <v>46574</v>
      </c>
      <c r="C23287">
        <f>A23287+B23287</f>
        <v/>
      </c>
    </row>
    <row r="23288">
      <c r="A23288" t="n">
        <v>23288</v>
      </c>
      <c r="B23288" t="n">
        <v>46576</v>
      </c>
      <c r="C23288">
        <f>A23288+B23288</f>
        <v/>
      </c>
    </row>
    <row r="23289">
      <c r="A23289" t="n">
        <v>23289</v>
      </c>
      <c r="B23289" t="n">
        <v>46578</v>
      </c>
      <c r="C23289">
        <f>A23289+B23289</f>
        <v/>
      </c>
    </row>
    <row r="23290">
      <c r="A23290" t="n">
        <v>23290</v>
      </c>
      <c r="B23290" t="n">
        <v>46580</v>
      </c>
      <c r="C23290">
        <f>A23290+B23290</f>
        <v/>
      </c>
    </row>
    <row r="23291">
      <c r="A23291" t="n">
        <v>23291</v>
      </c>
      <c r="B23291" t="n">
        <v>46582</v>
      </c>
      <c r="C23291">
        <f>A23291+B23291</f>
        <v/>
      </c>
    </row>
    <row r="23292">
      <c r="A23292" t="n">
        <v>23292</v>
      </c>
      <c r="B23292" t="n">
        <v>46584</v>
      </c>
      <c r="C23292">
        <f>A23292+B23292</f>
        <v/>
      </c>
    </row>
    <row r="23293">
      <c r="A23293" t="n">
        <v>23293</v>
      </c>
      <c r="B23293" t="n">
        <v>46586</v>
      </c>
      <c r="C23293">
        <f>A23293+B23293</f>
        <v/>
      </c>
    </row>
    <row r="23294">
      <c r="A23294" t="n">
        <v>23294</v>
      </c>
      <c r="B23294" t="n">
        <v>46588</v>
      </c>
      <c r="C23294">
        <f>A23294+B23294</f>
        <v/>
      </c>
    </row>
    <row r="23295">
      <c r="A23295" t="n">
        <v>23295</v>
      </c>
      <c r="B23295" t="n">
        <v>46590</v>
      </c>
      <c r="C23295">
        <f>A23295+B23295</f>
        <v/>
      </c>
    </row>
    <row r="23296">
      <c r="A23296" t="n">
        <v>23296</v>
      </c>
      <c r="B23296" t="n">
        <v>46592</v>
      </c>
      <c r="C23296">
        <f>A23296+B23296</f>
        <v/>
      </c>
    </row>
    <row r="23297">
      <c r="A23297" t="n">
        <v>23297</v>
      </c>
      <c r="B23297" t="n">
        <v>46594</v>
      </c>
      <c r="C23297">
        <f>A23297+B23297</f>
        <v/>
      </c>
    </row>
    <row r="23298">
      <c r="A23298" t="n">
        <v>23298</v>
      </c>
      <c r="B23298" t="n">
        <v>46596</v>
      </c>
      <c r="C23298">
        <f>A23298+B23298</f>
        <v/>
      </c>
    </row>
    <row r="23299">
      <c r="A23299" t="n">
        <v>23299</v>
      </c>
      <c r="B23299" t="n">
        <v>46598</v>
      </c>
      <c r="C23299">
        <f>A23299+B23299</f>
        <v/>
      </c>
    </row>
    <row r="23300">
      <c r="A23300" t="n">
        <v>23300</v>
      </c>
      <c r="B23300" t="n">
        <v>46600</v>
      </c>
      <c r="C23300">
        <f>A23300+B23300</f>
        <v/>
      </c>
    </row>
    <row r="23301">
      <c r="A23301" t="n">
        <v>23301</v>
      </c>
      <c r="B23301" t="n">
        <v>46602</v>
      </c>
      <c r="C23301">
        <f>A23301+B23301</f>
        <v/>
      </c>
    </row>
    <row r="23302">
      <c r="A23302" t="n">
        <v>23302</v>
      </c>
      <c r="B23302" t="n">
        <v>46604</v>
      </c>
      <c r="C23302">
        <f>A23302+B23302</f>
        <v/>
      </c>
    </row>
    <row r="23303">
      <c r="A23303" t="n">
        <v>23303</v>
      </c>
      <c r="B23303" t="n">
        <v>46606</v>
      </c>
      <c r="C23303">
        <f>A23303+B23303</f>
        <v/>
      </c>
    </row>
    <row r="23304">
      <c r="A23304" t="n">
        <v>23304</v>
      </c>
      <c r="B23304" t="n">
        <v>46608</v>
      </c>
      <c r="C23304">
        <f>A23304+B23304</f>
        <v/>
      </c>
    </row>
    <row r="23305">
      <c r="A23305" t="n">
        <v>23305</v>
      </c>
      <c r="B23305" t="n">
        <v>46610</v>
      </c>
      <c r="C23305">
        <f>A23305+B23305</f>
        <v/>
      </c>
    </row>
    <row r="23306">
      <c r="A23306" t="n">
        <v>23306</v>
      </c>
      <c r="B23306" t="n">
        <v>46612</v>
      </c>
      <c r="C23306">
        <f>A23306+B23306</f>
        <v/>
      </c>
    </row>
    <row r="23307">
      <c r="A23307" t="n">
        <v>23307</v>
      </c>
      <c r="B23307" t="n">
        <v>46614</v>
      </c>
      <c r="C23307">
        <f>A23307+B23307</f>
        <v/>
      </c>
    </row>
    <row r="23308">
      <c r="A23308" t="n">
        <v>23308</v>
      </c>
      <c r="B23308" t="n">
        <v>46616</v>
      </c>
      <c r="C23308">
        <f>A23308+B23308</f>
        <v/>
      </c>
    </row>
    <row r="23309">
      <c r="A23309" t="n">
        <v>23309</v>
      </c>
      <c r="B23309" t="n">
        <v>46618</v>
      </c>
      <c r="C23309">
        <f>A23309+B23309</f>
        <v/>
      </c>
    </row>
    <row r="23310">
      <c r="A23310" t="n">
        <v>23310</v>
      </c>
      <c r="B23310" t="n">
        <v>46620</v>
      </c>
      <c r="C23310">
        <f>A23310+B23310</f>
        <v/>
      </c>
    </row>
    <row r="23311">
      <c r="A23311" t="n">
        <v>23311</v>
      </c>
      <c r="B23311" t="n">
        <v>46622</v>
      </c>
      <c r="C23311">
        <f>A23311+B23311</f>
        <v/>
      </c>
    </row>
    <row r="23312">
      <c r="A23312" t="n">
        <v>23312</v>
      </c>
      <c r="B23312" t="n">
        <v>46624</v>
      </c>
      <c r="C23312">
        <f>A23312+B23312</f>
        <v/>
      </c>
    </row>
    <row r="23313">
      <c r="A23313" t="n">
        <v>23313</v>
      </c>
      <c r="B23313" t="n">
        <v>46626</v>
      </c>
      <c r="C23313">
        <f>A23313+B23313</f>
        <v/>
      </c>
    </row>
    <row r="23314">
      <c r="A23314" t="n">
        <v>23314</v>
      </c>
      <c r="B23314" t="n">
        <v>46628</v>
      </c>
      <c r="C23314">
        <f>A23314+B23314</f>
        <v/>
      </c>
    </row>
    <row r="23315">
      <c r="A23315" t="n">
        <v>23315</v>
      </c>
      <c r="B23315" t="n">
        <v>46630</v>
      </c>
      <c r="C23315">
        <f>A23315+B23315</f>
        <v/>
      </c>
    </row>
    <row r="23316">
      <c r="A23316" t="n">
        <v>23316</v>
      </c>
      <c r="B23316" t="n">
        <v>46632</v>
      </c>
      <c r="C23316">
        <f>A23316+B23316</f>
        <v/>
      </c>
    </row>
    <row r="23317">
      <c r="A23317" t="n">
        <v>23317</v>
      </c>
      <c r="B23317" t="n">
        <v>46634</v>
      </c>
      <c r="C23317">
        <f>A23317+B23317</f>
        <v/>
      </c>
    </row>
    <row r="23318">
      <c r="A23318" t="n">
        <v>23318</v>
      </c>
      <c r="B23318" t="n">
        <v>46636</v>
      </c>
      <c r="C23318">
        <f>A23318+B23318</f>
        <v/>
      </c>
    </row>
    <row r="23319">
      <c r="A23319" t="n">
        <v>23319</v>
      </c>
      <c r="B23319" t="n">
        <v>46638</v>
      </c>
      <c r="C23319">
        <f>A23319+B23319</f>
        <v/>
      </c>
    </row>
    <row r="23320">
      <c r="A23320" t="n">
        <v>23320</v>
      </c>
      <c r="B23320" t="n">
        <v>46640</v>
      </c>
      <c r="C23320">
        <f>A23320+B23320</f>
        <v/>
      </c>
    </row>
    <row r="23321">
      <c r="A23321" t="n">
        <v>23321</v>
      </c>
      <c r="B23321" t="n">
        <v>46642</v>
      </c>
      <c r="C23321">
        <f>A23321+B23321</f>
        <v/>
      </c>
    </row>
    <row r="23322">
      <c r="A23322" t="n">
        <v>23322</v>
      </c>
      <c r="B23322" t="n">
        <v>46644</v>
      </c>
      <c r="C23322">
        <f>A23322+B23322</f>
        <v/>
      </c>
    </row>
    <row r="23323">
      <c r="A23323" t="n">
        <v>23323</v>
      </c>
      <c r="B23323" t="n">
        <v>46646</v>
      </c>
      <c r="C23323">
        <f>A23323+B23323</f>
        <v/>
      </c>
    </row>
    <row r="23324">
      <c r="A23324" t="n">
        <v>23324</v>
      </c>
      <c r="B23324" t="n">
        <v>46648</v>
      </c>
      <c r="C23324">
        <f>A23324+B23324</f>
        <v/>
      </c>
    </row>
    <row r="23325">
      <c r="A23325" t="n">
        <v>23325</v>
      </c>
      <c r="B23325" t="n">
        <v>46650</v>
      </c>
      <c r="C23325">
        <f>A23325+B23325</f>
        <v/>
      </c>
    </row>
    <row r="23326">
      <c r="A23326" t="n">
        <v>23326</v>
      </c>
      <c r="B23326" t="n">
        <v>46652</v>
      </c>
      <c r="C23326">
        <f>A23326+B23326</f>
        <v/>
      </c>
    </row>
    <row r="23327">
      <c r="A23327" t="n">
        <v>23327</v>
      </c>
      <c r="B23327" t="n">
        <v>46654</v>
      </c>
      <c r="C23327">
        <f>A23327+B23327</f>
        <v/>
      </c>
    </row>
    <row r="23328">
      <c r="A23328" t="n">
        <v>23328</v>
      </c>
      <c r="B23328" t="n">
        <v>46656</v>
      </c>
      <c r="C23328">
        <f>A23328+B23328</f>
        <v/>
      </c>
    </row>
    <row r="23329">
      <c r="A23329" t="n">
        <v>23329</v>
      </c>
      <c r="B23329" t="n">
        <v>46658</v>
      </c>
      <c r="C23329">
        <f>A23329+B23329</f>
        <v/>
      </c>
    </row>
    <row r="23330">
      <c r="A23330" t="n">
        <v>23330</v>
      </c>
      <c r="B23330" t="n">
        <v>46660</v>
      </c>
      <c r="C23330">
        <f>A23330+B23330</f>
        <v/>
      </c>
    </row>
    <row r="23331">
      <c r="A23331" t="n">
        <v>23331</v>
      </c>
      <c r="B23331" t="n">
        <v>46662</v>
      </c>
      <c r="C23331">
        <f>A23331+B23331</f>
        <v/>
      </c>
    </row>
    <row r="23332">
      <c r="A23332" t="n">
        <v>23332</v>
      </c>
      <c r="B23332" t="n">
        <v>46664</v>
      </c>
      <c r="C23332">
        <f>A23332+B23332</f>
        <v/>
      </c>
    </row>
    <row r="23333">
      <c r="A23333" t="n">
        <v>23333</v>
      </c>
      <c r="B23333" t="n">
        <v>46666</v>
      </c>
      <c r="C23333">
        <f>A23333+B23333</f>
        <v/>
      </c>
    </row>
    <row r="23334">
      <c r="A23334" t="n">
        <v>23334</v>
      </c>
      <c r="B23334" t="n">
        <v>46668</v>
      </c>
      <c r="C23334">
        <f>A23334+B23334</f>
        <v/>
      </c>
    </row>
    <row r="23335">
      <c r="A23335" t="n">
        <v>23335</v>
      </c>
      <c r="B23335" t="n">
        <v>46670</v>
      </c>
      <c r="C23335">
        <f>A23335+B23335</f>
        <v/>
      </c>
    </row>
    <row r="23336">
      <c r="A23336" t="n">
        <v>23336</v>
      </c>
      <c r="B23336" t="n">
        <v>46672</v>
      </c>
      <c r="C23336">
        <f>A23336+B23336</f>
        <v/>
      </c>
    </row>
    <row r="23337">
      <c r="A23337" t="n">
        <v>23337</v>
      </c>
      <c r="B23337" t="n">
        <v>46674</v>
      </c>
      <c r="C23337">
        <f>A23337+B23337</f>
        <v/>
      </c>
    </row>
    <row r="23338">
      <c r="A23338" t="n">
        <v>23338</v>
      </c>
      <c r="B23338" t="n">
        <v>46676</v>
      </c>
      <c r="C23338">
        <f>A23338+B23338</f>
        <v/>
      </c>
    </row>
    <row r="23339">
      <c r="A23339" t="n">
        <v>23339</v>
      </c>
      <c r="B23339" t="n">
        <v>46678</v>
      </c>
      <c r="C23339">
        <f>A23339+B23339</f>
        <v/>
      </c>
    </row>
    <row r="23340">
      <c r="A23340" t="n">
        <v>23340</v>
      </c>
      <c r="B23340" t="n">
        <v>46680</v>
      </c>
      <c r="C23340">
        <f>A23340+B23340</f>
        <v/>
      </c>
    </row>
    <row r="23341">
      <c r="A23341" t="n">
        <v>23341</v>
      </c>
      <c r="B23341" t="n">
        <v>46682</v>
      </c>
      <c r="C23341">
        <f>A23341+B23341</f>
        <v/>
      </c>
    </row>
    <row r="23342">
      <c r="A23342" t="n">
        <v>23342</v>
      </c>
      <c r="B23342" t="n">
        <v>46684</v>
      </c>
      <c r="C23342">
        <f>A23342+B23342</f>
        <v/>
      </c>
    </row>
    <row r="23343">
      <c r="A23343" t="n">
        <v>23343</v>
      </c>
      <c r="B23343" t="n">
        <v>46686</v>
      </c>
      <c r="C23343">
        <f>A23343+B23343</f>
        <v/>
      </c>
    </row>
    <row r="23344">
      <c r="A23344" t="n">
        <v>23344</v>
      </c>
      <c r="B23344" t="n">
        <v>46688</v>
      </c>
      <c r="C23344">
        <f>A23344+B23344</f>
        <v/>
      </c>
    </row>
    <row r="23345">
      <c r="A23345" t="n">
        <v>23345</v>
      </c>
      <c r="B23345" t="n">
        <v>46690</v>
      </c>
      <c r="C23345">
        <f>A23345+B23345</f>
        <v/>
      </c>
    </row>
    <row r="23346">
      <c r="A23346" t="n">
        <v>23346</v>
      </c>
      <c r="B23346" t="n">
        <v>46692</v>
      </c>
      <c r="C23346">
        <f>A23346+B23346</f>
        <v/>
      </c>
    </row>
    <row r="23347">
      <c r="A23347" t="n">
        <v>23347</v>
      </c>
      <c r="B23347" t="n">
        <v>46694</v>
      </c>
      <c r="C23347">
        <f>A23347+B23347</f>
        <v/>
      </c>
    </row>
    <row r="23348">
      <c r="A23348" t="n">
        <v>23348</v>
      </c>
      <c r="B23348" t="n">
        <v>46696</v>
      </c>
      <c r="C23348">
        <f>A23348+B23348</f>
        <v/>
      </c>
    </row>
    <row r="23349">
      <c r="A23349" t="n">
        <v>23349</v>
      </c>
      <c r="B23349" t="n">
        <v>46698</v>
      </c>
      <c r="C23349">
        <f>A23349+B23349</f>
        <v/>
      </c>
    </row>
    <row r="23350">
      <c r="A23350" t="n">
        <v>23350</v>
      </c>
      <c r="B23350" t="n">
        <v>46700</v>
      </c>
      <c r="C23350">
        <f>A23350+B23350</f>
        <v/>
      </c>
    </row>
    <row r="23351">
      <c r="A23351" t="n">
        <v>23351</v>
      </c>
      <c r="B23351" t="n">
        <v>46702</v>
      </c>
      <c r="C23351">
        <f>A23351+B23351</f>
        <v/>
      </c>
    </row>
    <row r="23352">
      <c r="A23352" t="n">
        <v>23352</v>
      </c>
      <c r="B23352" t="n">
        <v>46704</v>
      </c>
      <c r="C23352">
        <f>A23352+B23352</f>
        <v/>
      </c>
    </row>
    <row r="23353">
      <c r="A23353" t="n">
        <v>23353</v>
      </c>
      <c r="B23353" t="n">
        <v>46706</v>
      </c>
      <c r="C23353">
        <f>A23353+B23353</f>
        <v/>
      </c>
    </row>
    <row r="23354">
      <c r="A23354" t="n">
        <v>23354</v>
      </c>
      <c r="B23354" t="n">
        <v>46708</v>
      </c>
      <c r="C23354">
        <f>A23354+B23354</f>
        <v/>
      </c>
    </row>
    <row r="23355">
      <c r="A23355" t="n">
        <v>23355</v>
      </c>
      <c r="B23355" t="n">
        <v>46710</v>
      </c>
      <c r="C23355">
        <f>A23355+B23355</f>
        <v/>
      </c>
    </row>
    <row r="23356">
      <c r="A23356" t="n">
        <v>23356</v>
      </c>
      <c r="B23356" t="n">
        <v>46712</v>
      </c>
      <c r="C23356">
        <f>A23356+B23356</f>
        <v/>
      </c>
    </row>
    <row r="23357">
      <c r="A23357" t="n">
        <v>23357</v>
      </c>
      <c r="B23357" t="n">
        <v>46714</v>
      </c>
      <c r="C23357">
        <f>A23357+B23357</f>
        <v/>
      </c>
    </row>
    <row r="23358">
      <c r="A23358" t="n">
        <v>23358</v>
      </c>
      <c r="B23358" t="n">
        <v>46716</v>
      </c>
      <c r="C23358">
        <f>A23358+B23358</f>
        <v/>
      </c>
    </row>
    <row r="23359">
      <c r="A23359" t="n">
        <v>23359</v>
      </c>
      <c r="B23359" t="n">
        <v>46718</v>
      </c>
      <c r="C23359">
        <f>A23359+B23359</f>
        <v/>
      </c>
    </row>
    <row r="23360">
      <c r="A23360" t="n">
        <v>23360</v>
      </c>
      <c r="B23360" t="n">
        <v>46720</v>
      </c>
      <c r="C23360">
        <f>A23360+B23360</f>
        <v/>
      </c>
    </row>
    <row r="23361">
      <c r="A23361" t="n">
        <v>23361</v>
      </c>
      <c r="B23361" t="n">
        <v>46722</v>
      </c>
      <c r="C23361">
        <f>A23361+B23361</f>
        <v/>
      </c>
    </row>
    <row r="23362">
      <c r="A23362" t="n">
        <v>23362</v>
      </c>
      <c r="B23362" t="n">
        <v>46724</v>
      </c>
      <c r="C23362">
        <f>A23362+B23362</f>
        <v/>
      </c>
    </row>
    <row r="23363">
      <c r="A23363" t="n">
        <v>23363</v>
      </c>
      <c r="B23363" t="n">
        <v>46726</v>
      </c>
      <c r="C23363">
        <f>A23363+B23363</f>
        <v/>
      </c>
    </row>
    <row r="23364">
      <c r="A23364" t="n">
        <v>23364</v>
      </c>
      <c r="B23364" t="n">
        <v>46728</v>
      </c>
      <c r="C23364">
        <f>A23364+B23364</f>
        <v/>
      </c>
    </row>
    <row r="23365">
      <c r="A23365" t="n">
        <v>23365</v>
      </c>
      <c r="B23365" t="n">
        <v>46730</v>
      </c>
      <c r="C23365">
        <f>A23365+B23365</f>
        <v/>
      </c>
    </row>
    <row r="23366">
      <c r="A23366" t="n">
        <v>23366</v>
      </c>
      <c r="B23366" t="n">
        <v>46732</v>
      </c>
      <c r="C23366">
        <f>A23366+B23366</f>
        <v/>
      </c>
    </row>
    <row r="23367">
      <c r="A23367" t="n">
        <v>23367</v>
      </c>
      <c r="B23367" t="n">
        <v>46734</v>
      </c>
      <c r="C23367">
        <f>A23367+B23367</f>
        <v/>
      </c>
    </row>
    <row r="23368">
      <c r="A23368" t="n">
        <v>23368</v>
      </c>
      <c r="B23368" t="n">
        <v>46736</v>
      </c>
      <c r="C23368">
        <f>A23368+B23368</f>
        <v/>
      </c>
    </row>
    <row r="23369">
      <c r="A23369" t="n">
        <v>23369</v>
      </c>
      <c r="B23369" t="n">
        <v>46738</v>
      </c>
      <c r="C23369">
        <f>A23369+B23369</f>
        <v/>
      </c>
    </row>
    <row r="23370">
      <c r="A23370" t="n">
        <v>23370</v>
      </c>
      <c r="B23370" t="n">
        <v>46740</v>
      </c>
      <c r="C23370">
        <f>A23370+B23370</f>
        <v/>
      </c>
    </row>
    <row r="23371">
      <c r="A23371" t="n">
        <v>23371</v>
      </c>
      <c r="B23371" t="n">
        <v>46742</v>
      </c>
      <c r="C23371">
        <f>A23371+B23371</f>
        <v/>
      </c>
    </row>
    <row r="23372">
      <c r="A23372" t="n">
        <v>23372</v>
      </c>
      <c r="B23372" t="n">
        <v>46744</v>
      </c>
      <c r="C23372">
        <f>A23372+B23372</f>
        <v/>
      </c>
    </row>
    <row r="23373">
      <c r="A23373" t="n">
        <v>23373</v>
      </c>
      <c r="B23373" t="n">
        <v>46746</v>
      </c>
      <c r="C23373">
        <f>A23373+B23373</f>
        <v/>
      </c>
    </row>
    <row r="23374">
      <c r="A23374" t="n">
        <v>23374</v>
      </c>
      <c r="B23374" t="n">
        <v>46748</v>
      </c>
      <c r="C23374">
        <f>A23374+B23374</f>
        <v/>
      </c>
    </row>
    <row r="23375">
      <c r="A23375" t="n">
        <v>23375</v>
      </c>
      <c r="B23375" t="n">
        <v>46750</v>
      </c>
      <c r="C23375">
        <f>A23375+B23375</f>
        <v/>
      </c>
    </row>
    <row r="23376">
      <c r="A23376" t="n">
        <v>23376</v>
      </c>
      <c r="B23376" t="n">
        <v>46752</v>
      </c>
      <c r="C23376">
        <f>A23376+B23376</f>
        <v/>
      </c>
    </row>
    <row r="23377">
      <c r="A23377" t="n">
        <v>23377</v>
      </c>
      <c r="B23377" t="n">
        <v>46754</v>
      </c>
      <c r="C23377">
        <f>A23377+B23377</f>
        <v/>
      </c>
    </row>
    <row r="23378">
      <c r="A23378" t="n">
        <v>23378</v>
      </c>
      <c r="B23378" t="n">
        <v>46756</v>
      </c>
      <c r="C23378">
        <f>A23378+B23378</f>
        <v/>
      </c>
    </row>
    <row r="23379">
      <c r="A23379" t="n">
        <v>23379</v>
      </c>
      <c r="B23379" t="n">
        <v>46758</v>
      </c>
      <c r="C23379">
        <f>A23379+B23379</f>
        <v/>
      </c>
    </row>
    <row r="23380">
      <c r="A23380" t="n">
        <v>23380</v>
      </c>
      <c r="B23380" t="n">
        <v>46760</v>
      </c>
      <c r="C23380">
        <f>A23380+B23380</f>
        <v/>
      </c>
    </row>
    <row r="23381">
      <c r="A23381" t="n">
        <v>23381</v>
      </c>
      <c r="B23381" t="n">
        <v>46762</v>
      </c>
      <c r="C23381">
        <f>A23381+B23381</f>
        <v/>
      </c>
    </row>
    <row r="23382">
      <c r="A23382" t="n">
        <v>23382</v>
      </c>
      <c r="B23382" t="n">
        <v>46764</v>
      </c>
      <c r="C23382">
        <f>A23382+B23382</f>
        <v/>
      </c>
    </row>
    <row r="23383">
      <c r="A23383" t="n">
        <v>23383</v>
      </c>
      <c r="B23383" t="n">
        <v>46766</v>
      </c>
      <c r="C23383">
        <f>A23383+B23383</f>
        <v/>
      </c>
    </row>
    <row r="23384">
      <c r="A23384" t="n">
        <v>23384</v>
      </c>
      <c r="B23384" t="n">
        <v>46768</v>
      </c>
      <c r="C23384">
        <f>A23384+B23384</f>
        <v/>
      </c>
    </row>
    <row r="23385">
      <c r="A23385" t="n">
        <v>23385</v>
      </c>
      <c r="B23385" t="n">
        <v>46770</v>
      </c>
      <c r="C23385">
        <f>A23385+B23385</f>
        <v/>
      </c>
    </row>
    <row r="23386">
      <c r="A23386" t="n">
        <v>23386</v>
      </c>
      <c r="B23386" t="n">
        <v>46772</v>
      </c>
      <c r="C23386">
        <f>A23386+B23386</f>
        <v/>
      </c>
    </row>
    <row r="23387">
      <c r="A23387" t="n">
        <v>23387</v>
      </c>
      <c r="B23387" t="n">
        <v>46774</v>
      </c>
      <c r="C23387">
        <f>A23387+B23387</f>
        <v/>
      </c>
    </row>
    <row r="23388">
      <c r="A23388" t="n">
        <v>23388</v>
      </c>
      <c r="B23388" t="n">
        <v>46776</v>
      </c>
      <c r="C23388">
        <f>A23388+B23388</f>
        <v/>
      </c>
    </row>
    <row r="23389">
      <c r="A23389" t="n">
        <v>23389</v>
      </c>
      <c r="B23389" t="n">
        <v>46778</v>
      </c>
      <c r="C23389">
        <f>A23389+B23389</f>
        <v/>
      </c>
    </row>
    <row r="23390">
      <c r="A23390" t="n">
        <v>23390</v>
      </c>
      <c r="B23390" t="n">
        <v>46780</v>
      </c>
      <c r="C23390">
        <f>A23390+B23390</f>
        <v/>
      </c>
    </row>
    <row r="23391">
      <c r="A23391" t="n">
        <v>23391</v>
      </c>
      <c r="B23391" t="n">
        <v>46782</v>
      </c>
      <c r="C23391">
        <f>A23391+B23391</f>
        <v/>
      </c>
    </row>
    <row r="23392">
      <c r="A23392" t="n">
        <v>23392</v>
      </c>
      <c r="B23392" t="n">
        <v>46784</v>
      </c>
      <c r="C23392">
        <f>A23392+B23392</f>
        <v/>
      </c>
    </row>
    <row r="23393">
      <c r="A23393" t="n">
        <v>23393</v>
      </c>
      <c r="B23393" t="n">
        <v>46786</v>
      </c>
      <c r="C23393">
        <f>A23393+B23393</f>
        <v/>
      </c>
    </row>
    <row r="23394">
      <c r="A23394" t="n">
        <v>23394</v>
      </c>
      <c r="B23394" t="n">
        <v>46788</v>
      </c>
      <c r="C23394">
        <f>A23394+B23394</f>
        <v/>
      </c>
    </row>
    <row r="23395">
      <c r="A23395" t="n">
        <v>23395</v>
      </c>
      <c r="B23395" t="n">
        <v>46790</v>
      </c>
      <c r="C23395">
        <f>A23395+B23395</f>
        <v/>
      </c>
    </row>
    <row r="23396">
      <c r="A23396" t="n">
        <v>23396</v>
      </c>
      <c r="B23396" t="n">
        <v>46792</v>
      </c>
      <c r="C23396">
        <f>A23396+B23396</f>
        <v/>
      </c>
    </row>
    <row r="23397">
      <c r="A23397" t="n">
        <v>23397</v>
      </c>
      <c r="B23397" t="n">
        <v>46794</v>
      </c>
      <c r="C23397">
        <f>A23397+B23397</f>
        <v/>
      </c>
    </row>
    <row r="23398">
      <c r="A23398" t="n">
        <v>23398</v>
      </c>
      <c r="B23398" t="n">
        <v>46796</v>
      </c>
      <c r="C23398">
        <f>A23398+B23398</f>
        <v/>
      </c>
    </row>
    <row r="23399">
      <c r="A23399" t="n">
        <v>23399</v>
      </c>
      <c r="B23399" t="n">
        <v>46798</v>
      </c>
      <c r="C23399">
        <f>A23399+B23399</f>
        <v/>
      </c>
    </row>
    <row r="23400">
      <c r="A23400" t="n">
        <v>23400</v>
      </c>
      <c r="B23400" t="n">
        <v>46800</v>
      </c>
      <c r="C23400">
        <f>A23400+B23400</f>
        <v/>
      </c>
    </row>
    <row r="23401">
      <c r="A23401" t="n">
        <v>23401</v>
      </c>
      <c r="B23401" t="n">
        <v>46802</v>
      </c>
      <c r="C23401">
        <f>A23401+B23401</f>
        <v/>
      </c>
    </row>
    <row r="23402">
      <c r="A23402" t="n">
        <v>23402</v>
      </c>
      <c r="B23402" t="n">
        <v>46804</v>
      </c>
      <c r="C23402">
        <f>A23402+B23402</f>
        <v/>
      </c>
    </row>
    <row r="23403">
      <c r="A23403" t="n">
        <v>23403</v>
      </c>
      <c r="B23403" t="n">
        <v>46806</v>
      </c>
      <c r="C23403">
        <f>A23403+B23403</f>
        <v/>
      </c>
    </row>
    <row r="23404">
      <c r="A23404" t="n">
        <v>23404</v>
      </c>
      <c r="B23404" t="n">
        <v>46808</v>
      </c>
      <c r="C23404">
        <f>A23404+B23404</f>
        <v/>
      </c>
    </row>
    <row r="23405">
      <c r="A23405" t="n">
        <v>23405</v>
      </c>
      <c r="B23405" t="n">
        <v>46810</v>
      </c>
      <c r="C23405">
        <f>A23405+B23405</f>
        <v/>
      </c>
    </row>
    <row r="23406">
      <c r="A23406" t="n">
        <v>23406</v>
      </c>
      <c r="B23406" t="n">
        <v>46812</v>
      </c>
      <c r="C23406">
        <f>A23406+B23406</f>
        <v/>
      </c>
    </row>
    <row r="23407">
      <c r="A23407" t="n">
        <v>23407</v>
      </c>
      <c r="B23407" t="n">
        <v>46814</v>
      </c>
      <c r="C23407">
        <f>A23407+B23407</f>
        <v/>
      </c>
    </row>
    <row r="23408">
      <c r="A23408" t="n">
        <v>23408</v>
      </c>
      <c r="B23408" t="n">
        <v>46816</v>
      </c>
      <c r="C23408">
        <f>A23408+B23408</f>
        <v/>
      </c>
    </row>
    <row r="23409">
      <c r="A23409" t="n">
        <v>23409</v>
      </c>
      <c r="B23409" t="n">
        <v>46818</v>
      </c>
      <c r="C23409">
        <f>A23409+B23409</f>
        <v/>
      </c>
    </row>
    <row r="23410">
      <c r="A23410" t="n">
        <v>23410</v>
      </c>
      <c r="B23410" t="n">
        <v>46820</v>
      </c>
      <c r="C23410">
        <f>A23410+B23410</f>
        <v/>
      </c>
    </row>
    <row r="23411">
      <c r="A23411" t="n">
        <v>23411</v>
      </c>
      <c r="B23411" t="n">
        <v>46822</v>
      </c>
      <c r="C23411">
        <f>A23411+B23411</f>
        <v/>
      </c>
    </row>
    <row r="23412">
      <c r="A23412" t="n">
        <v>23412</v>
      </c>
      <c r="B23412" t="n">
        <v>46824</v>
      </c>
      <c r="C23412">
        <f>A23412+B23412</f>
        <v/>
      </c>
    </row>
    <row r="23413">
      <c r="A23413" t="n">
        <v>23413</v>
      </c>
      <c r="B23413" t="n">
        <v>46826</v>
      </c>
      <c r="C23413">
        <f>A23413+B23413</f>
        <v/>
      </c>
    </row>
    <row r="23414">
      <c r="A23414" t="n">
        <v>23414</v>
      </c>
      <c r="B23414" t="n">
        <v>46828</v>
      </c>
      <c r="C23414">
        <f>A23414+B23414</f>
        <v/>
      </c>
    </row>
    <row r="23415">
      <c r="A23415" t="n">
        <v>23415</v>
      </c>
      <c r="B23415" t="n">
        <v>46830</v>
      </c>
      <c r="C23415">
        <f>A23415+B23415</f>
        <v/>
      </c>
    </row>
    <row r="23416">
      <c r="A23416" t="n">
        <v>23416</v>
      </c>
      <c r="B23416" t="n">
        <v>46832</v>
      </c>
      <c r="C23416">
        <f>A23416+B23416</f>
        <v/>
      </c>
    </row>
    <row r="23417">
      <c r="A23417" t="n">
        <v>23417</v>
      </c>
      <c r="B23417" t="n">
        <v>46834</v>
      </c>
      <c r="C23417">
        <f>A23417+B23417</f>
        <v/>
      </c>
    </row>
    <row r="23418">
      <c r="A23418" t="n">
        <v>23418</v>
      </c>
      <c r="B23418" t="n">
        <v>46836</v>
      </c>
      <c r="C23418">
        <f>A23418+B23418</f>
        <v/>
      </c>
    </row>
    <row r="23419">
      <c r="A23419" t="n">
        <v>23419</v>
      </c>
      <c r="B23419" t="n">
        <v>46838</v>
      </c>
      <c r="C23419">
        <f>A23419+B23419</f>
        <v/>
      </c>
    </row>
    <row r="23420">
      <c r="A23420" t="n">
        <v>23420</v>
      </c>
      <c r="B23420" t="n">
        <v>46840</v>
      </c>
      <c r="C23420">
        <f>A23420+B23420</f>
        <v/>
      </c>
    </row>
    <row r="23421">
      <c r="A23421" t="n">
        <v>23421</v>
      </c>
      <c r="B23421" t="n">
        <v>46842</v>
      </c>
      <c r="C23421">
        <f>A23421+B23421</f>
        <v/>
      </c>
    </row>
    <row r="23422">
      <c r="A23422" t="n">
        <v>23422</v>
      </c>
      <c r="B23422" t="n">
        <v>46844</v>
      </c>
      <c r="C23422">
        <f>A23422+B23422</f>
        <v/>
      </c>
    </row>
    <row r="23423">
      <c r="A23423" t="n">
        <v>23423</v>
      </c>
      <c r="B23423" t="n">
        <v>46846</v>
      </c>
      <c r="C23423">
        <f>A23423+B23423</f>
        <v/>
      </c>
    </row>
    <row r="23424">
      <c r="A23424" t="n">
        <v>23424</v>
      </c>
      <c r="B23424" t="n">
        <v>46848</v>
      </c>
      <c r="C23424">
        <f>A23424+B23424</f>
        <v/>
      </c>
    </row>
    <row r="23425">
      <c r="A23425" t="n">
        <v>23425</v>
      </c>
      <c r="B23425" t="n">
        <v>46850</v>
      </c>
      <c r="C23425">
        <f>A23425+B23425</f>
        <v/>
      </c>
    </row>
    <row r="23426">
      <c r="A23426" t="n">
        <v>23426</v>
      </c>
      <c r="B23426" t="n">
        <v>46852</v>
      </c>
      <c r="C23426">
        <f>A23426+B23426</f>
        <v/>
      </c>
    </row>
    <row r="23427">
      <c r="A23427" t="n">
        <v>23427</v>
      </c>
      <c r="B23427" t="n">
        <v>46854</v>
      </c>
      <c r="C23427">
        <f>A23427+B23427</f>
        <v/>
      </c>
    </row>
    <row r="23428">
      <c r="A23428" t="n">
        <v>23428</v>
      </c>
      <c r="B23428" t="n">
        <v>46856</v>
      </c>
      <c r="C23428">
        <f>A23428+B23428</f>
        <v/>
      </c>
    </row>
    <row r="23429">
      <c r="A23429" t="n">
        <v>23429</v>
      </c>
      <c r="B23429" t="n">
        <v>46858</v>
      </c>
      <c r="C23429">
        <f>A23429+B23429</f>
        <v/>
      </c>
    </row>
    <row r="23430">
      <c r="A23430" t="n">
        <v>23430</v>
      </c>
      <c r="B23430" t="n">
        <v>46860</v>
      </c>
      <c r="C23430">
        <f>A23430+B23430</f>
        <v/>
      </c>
    </row>
    <row r="23431">
      <c r="A23431" t="n">
        <v>23431</v>
      </c>
      <c r="B23431" t="n">
        <v>46862</v>
      </c>
      <c r="C23431">
        <f>A23431+B23431</f>
        <v/>
      </c>
    </row>
    <row r="23432">
      <c r="A23432" t="n">
        <v>23432</v>
      </c>
      <c r="B23432" t="n">
        <v>46864</v>
      </c>
      <c r="C23432">
        <f>A23432+B23432</f>
        <v/>
      </c>
    </row>
    <row r="23433">
      <c r="A23433" t="n">
        <v>23433</v>
      </c>
      <c r="B23433" t="n">
        <v>46866</v>
      </c>
      <c r="C23433">
        <f>A23433+B23433</f>
        <v/>
      </c>
    </row>
    <row r="23434">
      <c r="A23434" t="n">
        <v>23434</v>
      </c>
      <c r="B23434" t="n">
        <v>46868</v>
      </c>
      <c r="C23434">
        <f>A23434+B23434</f>
        <v/>
      </c>
    </row>
    <row r="23435">
      <c r="A23435" t="n">
        <v>23435</v>
      </c>
      <c r="B23435" t="n">
        <v>46870</v>
      </c>
      <c r="C23435">
        <f>A23435+B23435</f>
        <v/>
      </c>
    </row>
    <row r="23436">
      <c r="A23436" t="n">
        <v>23436</v>
      </c>
      <c r="B23436" t="n">
        <v>46872</v>
      </c>
      <c r="C23436">
        <f>A23436+B23436</f>
        <v/>
      </c>
    </row>
    <row r="23437">
      <c r="A23437" t="n">
        <v>23437</v>
      </c>
      <c r="B23437" t="n">
        <v>46874</v>
      </c>
      <c r="C23437">
        <f>A23437+B23437</f>
        <v/>
      </c>
    </row>
    <row r="23438">
      <c r="A23438" t="n">
        <v>23438</v>
      </c>
      <c r="B23438" t="n">
        <v>46876</v>
      </c>
      <c r="C23438">
        <f>A23438+B23438</f>
        <v/>
      </c>
    </row>
    <row r="23439">
      <c r="A23439" t="n">
        <v>23439</v>
      </c>
      <c r="B23439" t="n">
        <v>46878</v>
      </c>
      <c r="C23439">
        <f>A23439+B23439</f>
        <v/>
      </c>
    </row>
    <row r="23440">
      <c r="A23440" t="n">
        <v>23440</v>
      </c>
      <c r="B23440" t="n">
        <v>46880</v>
      </c>
      <c r="C23440">
        <f>A23440+B23440</f>
        <v/>
      </c>
    </row>
    <row r="23441">
      <c r="A23441" t="n">
        <v>23441</v>
      </c>
      <c r="B23441" t="n">
        <v>46882</v>
      </c>
      <c r="C23441">
        <f>A23441+B23441</f>
        <v/>
      </c>
    </row>
    <row r="23442">
      <c r="A23442" t="n">
        <v>23442</v>
      </c>
      <c r="B23442" t="n">
        <v>46884</v>
      </c>
      <c r="C23442">
        <f>A23442+B23442</f>
        <v/>
      </c>
    </row>
    <row r="23443">
      <c r="A23443" t="n">
        <v>23443</v>
      </c>
      <c r="B23443" t="n">
        <v>46886</v>
      </c>
      <c r="C23443">
        <f>A23443+B23443</f>
        <v/>
      </c>
    </row>
    <row r="23444">
      <c r="A23444" t="n">
        <v>23444</v>
      </c>
      <c r="B23444" t="n">
        <v>46888</v>
      </c>
      <c r="C23444">
        <f>A23444+B23444</f>
        <v/>
      </c>
    </row>
    <row r="23445">
      <c r="A23445" t="n">
        <v>23445</v>
      </c>
      <c r="B23445" t="n">
        <v>46890</v>
      </c>
      <c r="C23445">
        <f>A23445+B23445</f>
        <v/>
      </c>
    </row>
    <row r="23446">
      <c r="A23446" t="n">
        <v>23446</v>
      </c>
      <c r="B23446" t="n">
        <v>46892</v>
      </c>
      <c r="C23446">
        <f>A23446+B23446</f>
        <v/>
      </c>
    </row>
    <row r="23447">
      <c r="A23447" t="n">
        <v>23447</v>
      </c>
      <c r="B23447" t="n">
        <v>46894</v>
      </c>
      <c r="C23447">
        <f>A23447+B23447</f>
        <v/>
      </c>
    </row>
    <row r="23448">
      <c r="A23448" t="n">
        <v>23448</v>
      </c>
      <c r="B23448" t="n">
        <v>46896</v>
      </c>
      <c r="C23448">
        <f>A23448+B23448</f>
        <v/>
      </c>
    </row>
    <row r="23449">
      <c r="A23449" t="n">
        <v>23449</v>
      </c>
      <c r="B23449" t="n">
        <v>46898</v>
      </c>
      <c r="C23449">
        <f>A23449+B23449</f>
        <v/>
      </c>
    </row>
    <row r="23450">
      <c r="A23450" t="n">
        <v>23450</v>
      </c>
      <c r="B23450" t="n">
        <v>46900</v>
      </c>
      <c r="C23450">
        <f>A23450+B23450</f>
        <v/>
      </c>
    </row>
    <row r="23451">
      <c r="A23451" t="n">
        <v>23451</v>
      </c>
      <c r="B23451" t="n">
        <v>46902</v>
      </c>
      <c r="C23451">
        <f>A23451+B23451</f>
        <v/>
      </c>
    </row>
    <row r="23452">
      <c r="A23452" t="n">
        <v>23452</v>
      </c>
      <c r="B23452" t="n">
        <v>46904</v>
      </c>
      <c r="C23452">
        <f>A23452+B23452</f>
        <v/>
      </c>
    </row>
    <row r="23453">
      <c r="A23453" t="n">
        <v>23453</v>
      </c>
      <c r="B23453" t="n">
        <v>46906</v>
      </c>
      <c r="C23453">
        <f>A23453+B23453</f>
        <v/>
      </c>
    </row>
    <row r="23454">
      <c r="A23454" t="n">
        <v>23454</v>
      </c>
      <c r="B23454" t="n">
        <v>46908</v>
      </c>
      <c r="C23454">
        <f>A23454+B23454</f>
        <v/>
      </c>
    </row>
    <row r="23455">
      <c r="A23455" t="n">
        <v>23455</v>
      </c>
      <c r="B23455" t="n">
        <v>46910</v>
      </c>
      <c r="C23455">
        <f>A23455+B23455</f>
        <v/>
      </c>
    </row>
    <row r="23456">
      <c r="A23456" t="n">
        <v>23456</v>
      </c>
      <c r="B23456" t="n">
        <v>46912</v>
      </c>
      <c r="C23456">
        <f>A23456+B23456</f>
        <v/>
      </c>
    </row>
    <row r="23457">
      <c r="A23457" t="n">
        <v>23457</v>
      </c>
      <c r="B23457" t="n">
        <v>46914</v>
      </c>
      <c r="C23457">
        <f>A23457+B23457</f>
        <v/>
      </c>
    </row>
    <row r="23458">
      <c r="A23458" t="n">
        <v>23458</v>
      </c>
      <c r="B23458" t="n">
        <v>46916</v>
      </c>
      <c r="C23458">
        <f>A23458+B23458</f>
        <v/>
      </c>
    </row>
    <row r="23459">
      <c r="A23459" t="n">
        <v>23459</v>
      </c>
      <c r="B23459" t="n">
        <v>46918</v>
      </c>
      <c r="C23459">
        <f>A23459+B23459</f>
        <v/>
      </c>
    </row>
    <row r="23460">
      <c r="A23460" t="n">
        <v>23460</v>
      </c>
      <c r="B23460" t="n">
        <v>46920</v>
      </c>
      <c r="C23460">
        <f>A23460+B23460</f>
        <v/>
      </c>
    </row>
    <row r="23461">
      <c r="A23461" t="n">
        <v>23461</v>
      </c>
      <c r="B23461" t="n">
        <v>46922</v>
      </c>
      <c r="C23461">
        <f>A23461+B23461</f>
        <v/>
      </c>
    </row>
    <row r="23462">
      <c r="A23462" t="n">
        <v>23462</v>
      </c>
      <c r="B23462" t="n">
        <v>46924</v>
      </c>
      <c r="C23462">
        <f>A23462+B23462</f>
        <v/>
      </c>
    </row>
    <row r="23463">
      <c r="A23463" t="n">
        <v>23463</v>
      </c>
      <c r="B23463" t="n">
        <v>46926</v>
      </c>
      <c r="C23463">
        <f>A23463+B23463</f>
        <v/>
      </c>
    </row>
    <row r="23464">
      <c r="A23464" t="n">
        <v>23464</v>
      </c>
      <c r="B23464" t="n">
        <v>46928</v>
      </c>
      <c r="C23464">
        <f>A23464+B23464</f>
        <v/>
      </c>
    </row>
    <row r="23465">
      <c r="A23465" t="n">
        <v>23465</v>
      </c>
      <c r="B23465" t="n">
        <v>46930</v>
      </c>
      <c r="C23465">
        <f>A23465+B23465</f>
        <v/>
      </c>
    </row>
    <row r="23466">
      <c r="A23466" t="n">
        <v>23466</v>
      </c>
      <c r="B23466" t="n">
        <v>46932</v>
      </c>
      <c r="C23466">
        <f>A23466+B23466</f>
        <v/>
      </c>
    </row>
    <row r="23467">
      <c r="A23467" t="n">
        <v>23467</v>
      </c>
      <c r="B23467" t="n">
        <v>46934</v>
      </c>
      <c r="C23467">
        <f>A23467+B23467</f>
        <v/>
      </c>
    </row>
    <row r="23468">
      <c r="A23468" t="n">
        <v>23468</v>
      </c>
      <c r="B23468" t="n">
        <v>46936</v>
      </c>
      <c r="C23468">
        <f>A23468+B23468</f>
        <v/>
      </c>
    </row>
    <row r="23469">
      <c r="A23469" t="n">
        <v>23469</v>
      </c>
      <c r="B23469" t="n">
        <v>46938</v>
      </c>
      <c r="C23469">
        <f>A23469+B23469</f>
        <v/>
      </c>
    </row>
    <row r="23470">
      <c r="A23470" t="n">
        <v>23470</v>
      </c>
      <c r="B23470" t="n">
        <v>46940</v>
      </c>
      <c r="C23470">
        <f>A23470+B23470</f>
        <v/>
      </c>
    </row>
    <row r="23471">
      <c r="A23471" t="n">
        <v>23471</v>
      </c>
      <c r="B23471" t="n">
        <v>46942</v>
      </c>
      <c r="C23471">
        <f>A23471+B23471</f>
        <v/>
      </c>
    </row>
    <row r="23472">
      <c r="A23472" t="n">
        <v>23472</v>
      </c>
      <c r="B23472" t="n">
        <v>46944</v>
      </c>
      <c r="C23472">
        <f>A23472+B23472</f>
        <v/>
      </c>
    </row>
    <row r="23473">
      <c r="A23473" t="n">
        <v>23473</v>
      </c>
      <c r="B23473" t="n">
        <v>46946</v>
      </c>
      <c r="C23473">
        <f>A23473+B23473</f>
        <v/>
      </c>
    </row>
    <row r="23474">
      <c r="A23474" t="n">
        <v>23474</v>
      </c>
      <c r="B23474" t="n">
        <v>46948</v>
      </c>
      <c r="C23474">
        <f>A23474+B23474</f>
        <v/>
      </c>
    </row>
    <row r="23475">
      <c r="A23475" t="n">
        <v>23475</v>
      </c>
      <c r="B23475" t="n">
        <v>46950</v>
      </c>
      <c r="C23475">
        <f>A23475+B23475</f>
        <v/>
      </c>
    </row>
    <row r="23476">
      <c r="A23476" t="n">
        <v>23476</v>
      </c>
      <c r="B23476" t="n">
        <v>46952</v>
      </c>
      <c r="C23476">
        <f>A23476+B23476</f>
        <v/>
      </c>
    </row>
    <row r="23477">
      <c r="A23477" t="n">
        <v>23477</v>
      </c>
      <c r="B23477" t="n">
        <v>46954</v>
      </c>
      <c r="C23477">
        <f>A23477+B23477</f>
        <v/>
      </c>
    </row>
    <row r="23478">
      <c r="A23478" t="n">
        <v>23478</v>
      </c>
      <c r="B23478" t="n">
        <v>46956</v>
      </c>
      <c r="C23478">
        <f>A23478+B23478</f>
        <v/>
      </c>
    </row>
    <row r="23479">
      <c r="A23479" t="n">
        <v>23479</v>
      </c>
      <c r="B23479" t="n">
        <v>46958</v>
      </c>
      <c r="C23479">
        <f>A23479+B23479</f>
        <v/>
      </c>
    </row>
    <row r="23480">
      <c r="A23480" t="n">
        <v>23480</v>
      </c>
      <c r="B23480" t="n">
        <v>46960</v>
      </c>
      <c r="C23480">
        <f>A23480+B23480</f>
        <v/>
      </c>
    </row>
    <row r="23481">
      <c r="A23481" t="n">
        <v>23481</v>
      </c>
      <c r="B23481" t="n">
        <v>46962</v>
      </c>
      <c r="C23481">
        <f>A23481+B23481</f>
        <v/>
      </c>
    </row>
    <row r="23482">
      <c r="A23482" t="n">
        <v>23482</v>
      </c>
      <c r="B23482" t="n">
        <v>46964</v>
      </c>
      <c r="C23482">
        <f>A23482+B23482</f>
        <v/>
      </c>
    </row>
    <row r="23483">
      <c r="A23483" t="n">
        <v>23483</v>
      </c>
      <c r="B23483" t="n">
        <v>46966</v>
      </c>
      <c r="C23483">
        <f>A23483+B23483</f>
        <v/>
      </c>
    </row>
    <row r="23484">
      <c r="A23484" t="n">
        <v>23484</v>
      </c>
      <c r="B23484" t="n">
        <v>46968</v>
      </c>
      <c r="C23484">
        <f>A23484+B23484</f>
        <v/>
      </c>
    </row>
    <row r="23485">
      <c r="A23485" t="n">
        <v>23485</v>
      </c>
      <c r="B23485" t="n">
        <v>46970</v>
      </c>
      <c r="C23485">
        <f>A23485+B23485</f>
        <v/>
      </c>
    </row>
    <row r="23486">
      <c r="A23486" t="n">
        <v>23486</v>
      </c>
      <c r="B23486" t="n">
        <v>46972</v>
      </c>
      <c r="C23486">
        <f>A23486+B23486</f>
        <v/>
      </c>
    </row>
    <row r="23487">
      <c r="A23487" t="n">
        <v>23487</v>
      </c>
      <c r="B23487" t="n">
        <v>46974</v>
      </c>
      <c r="C23487">
        <f>A23487+B23487</f>
        <v/>
      </c>
    </row>
    <row r="23488">
      <c r="A23488" t="n">
        <v>23488</v>
      </c>
      <c r="B23488" t="n">
        <v>46976</v>
      </c>
      <c r="C23488">
        <f>A23488+B23488</f>
        <v/>
      </c>
    </row>
    <row r="23489">
      <c r="A23489" t="n">
        <v>23489</v>
      </c>
      <c r="B23489" t="n">
        <v>46978</v>
      </c>
      <c r="C23489">
        <f>A23489+B23489</f>
        <v/>
      </c>
    </row>
    <row r="23490">
      <c r="A23490" t="n">
        <v>23490</v>
      </c>
      <c r="B23490" t="n">
        <v>46980</v>
      </c>
      <c r="C23490">
        <f>A23490+B23490</f>
        <v/>
      </c>
    </row>
    <row r="23491">
      <c r="A23491" t="n">
        <v>23491</v>
      </c>
      <c r="B23491" t="n">
        <v>46982</v>
      </c>
      <c r="C23491">
        <f>A23491+B23491</f>
        <v/>
      </c>
    </row>
    <row r="23492">
      <c r="A23492" t="n">
        <v>23492</v>
      </c>
      <c r="B23492" t="n">
        <v>46984</v>
      </c>
      <c r="C23492">
        <f>A23492+B23492</f>
        <v/>
      </c>
    </row>
    <row r="23493">
      <c r="A23493" t="n">
        <v>23493</v>
      </c>
      <c r="B23493" t="n">
        <v>46986</v>
      </c>
      <c r="C23493">
        <f>A23493+B23493</f>
        <v/>
      </c>
    </row>
    <row r="23494">
      <c r="A23494" t="n">
        <v>23494</v>
      </c>
      <c r="B23494" t="n">
        <v>46988</v>
      </c>
      <c r="C23494">
        <f>A23494+B23494</f>
        <v/>
      </c>
    </row>
    <row r="23495">
      <c r="A23495" t="n">
        <v>23495</v>
      </c>
      <c r="B23495" t="n">
        <v>46990</v>
      </c>
      <c r="C23495">
        <f>A23495+B23495</f>
        <v/>
      </c>
    </row>
    <row r="23496">
      <c r="A23496" t="n">
        <v>23496</v>
      </c>
      <c r="B23496" t="n">
        <v>46992</v>
      </c>
      <c r="C23496">
        <f>A23496+B23496</f>
        <v/>
      </c>
    </row>
    <row r="23497">
      <c r="A23497" t="n">
        <v>23497</v>
      </c>
      <c r="B23497" t="n">
        <v>46994</v>
      </c>
      <c r="C23497">
        <f>A23497+B23497</f>
        <v/>
      </c>
    </row>
    <row r="23498">
      <c r="A23498" t="n">
        <v>23498</v>
      </c>
      <c r="B23498" t="n">
        <v>46996</v>
      </c>
      <c r="C23498">
        <f>A23498+B23498</f>
        <v/>
      </c>
    </row>
    <row r="23499">
      <c r="A23499" t="n">
        <v>23499</v>
      </c>
      <c r="B23499" t="n">
        <v>46998</v>
      </c>
      <c r="C23499">
        <f>A23499+B23499</f>
        <v/>
      </c>
    </row>
    <row r="23500">
      <c r="A23500" t="n">
        <v>23500</v>
      </c>
      <c r="B23500" t="n">
        <v>47000</v>
      </c>
      <c r="C23500">
        <f>A23500+B23500</f>
        <v/>
      </c>
    </row>
    <row r="23501">
      <c r="A23501" t="n">
        <v>23501</v>
      </c>
      <c r="B23501" t="n">
        <v>47002</v>
      </c>
      <c r="C23501">
        <f>A23501+B23501</f>
        <v/>
      </c>
    </row>
    <row r="23502">
      <c r="A23502" t="n">
        <v>23502</v>
      </c>
      <c r="B23502" t="n">
        <v>47004</v>
      </c>
      <c r="C23502">
        <f>A23502+B23502</f>
        <v/>
      </c>
    </row>
    <row r="23503">
      <c r="A23503" t="n">
        <v>23503</v>
      </c>
      <c r="B23503" t="n">
        <v>47006</v>
      </c>
      <c r="C23503">
        <f>A23503+B23503</f>
        <v/>
      </c>
    </row>
    <row r="23504">
      <c r="A23504" t="n">
        <v>23504</v>
      </c>
      <c r="B23504" t="n">
        <v>47008</v>
      </c>
      <c r="C23504">
        <f>A23504+B23504</f>
        <v/>
      </c>
    </row>
    <row r="23505">
      <c r="A23505" t="n">
        <v>23505</v>
      </c>
      <c r="B23505" t="n">
        <v>47010</v>
      </c>
      <c r="C23505">
        <f>A23505+B23505</f>
        <v/>
      </c>
    </row>
    <row r="23506">
      <c r="A23506" t="n">
        <v>23506</v>
      </c>
      <c r="B23506" t="n">
        <v>47012</v>
      </c>
      <c r="C23506">
        <f>A23506+B23506</f>
        <v/>
      </c>
    </row>
    <row r="23507">
      <c r="A23507" t="n">
        <v>23507</v>
      </c>
      <c r="B23507" t="n">
        <v>47014</v>
      </c>
      <c r="C23507">
        <f>A23507+B23507</f>
        <v/>
      </c>
    </row>
    <row r="23508">
      <c r="A23508" t="n">
        <v>23508</v>
      </c>
      <c r="B23508" t="n">
        <v>47016</v>
      </c>
      <c r="C23508">
        <f>A23508+B23508</f>
        <v/>
      </c>
    </row>
    <row r="23509">
      <c r="A23509" t="n">
        <v>23509</v>
      </c>
      <c r="B23509" t="n">
        <v>47018</v>
      </c>
      <c r="C23509">
        <f>A23509+B23509</f>
        <v/>
      </c>
    </row>
    <row r="23510">
      <c r="A23510" t="n">
        <v>23510</v>
      </c>
      <c r="B23510" t="n">
        <v>47020</v>
      </c>
      <c r="C23510">
        <f>A23510+B23510</f>
        <v/>
      </c>
    </row>
    <row r="23511">
      <c r="A23511" t="n">
        <v>23511</v>
      </c>
      <c r="B23511" t="n">
        <v>47022</v>
      </c>
      <c r="C23511">
        <f>A23511+B23511</f>
        <v/>
      </c>
    </row>
    <row r="23512">
      <c r="A23512" t="n">
        <v>23512</v>
      </c>
      <c r="B23512" t="n">
        <v>47024</v>
      </c>
      <c r="C23512">
        <f>A23512+B23512</f>
        <v/>
      </c>
    </row>
    <row r="23513">
      <c r="A23513" t="n">
        <v>23513</v>
      </c>
      <c r="B23513" t="n">
        <v>47026</v>
      </c>
      <c r="C23513">
        <f>A23513+B23513</f>
        <v/>
      </c>
    </row>
    <row r="23514">
      <c r="A23514" t="n">
        <v>23514</v>
      </c>
      <c r="B23514" t="n">
        <v>47028</v>
      </c>
      <c r="C23514">
        <f>A23514+B23514</f>
        <v/>
      </c>
    </row>
    <row r="23515">
      <c r="A23515" t="n">
        <v>23515</v>
      </c>
      <c r="B23515" t="n">
        <v>47030</v>
      </c>
      <c r="C23515">
        <f>A23515+B23515</f>
        <v/>
      </c>
    </row>
    <row r="23516">
      <c r="A23516" t="n">
        <v>23516</v>
      </c>
      <c r="B23516" t="n">
        <v>47032</v>
      </c>
      <c r="C23516">
        <f>A23516+B23516</f>
        <v/>
      </c>
    </row>
    <row r="23517">
      <c r="A23517" t="n">
        <v>23517</v>
      </c>
      <c r="B23517" t="n">
        <v>47034</v>
      </c>
      <c r="C23517">
        <f>A23517+B23517</f>
        <v/>
      </c>
    </row>
    <row r="23518">
      <c r="A23518" t="n">
        <v>23518</v>
      </c>
      <c r="B23518" t="n">
        <v>47036</v>
      </c>
      <c r="C23518">
        <f>A23518+B23518</f>
        <v/>
      </c>
    </row>
    <row r="23519">
      <c r="A23519" t="n">
        <v>23519</v>
      </c>
      <c r="B23519" t="n">
        <v>47038</v>
      </c>
      <c r="C23519">
        <f>A23519+B23519</f>
        <v/>
      </c>
    </row>
    <row r="23520">
      <c r="A23520" t="n">
        <v>23520</v>
      </c>
      <c r="B23520" t="n">
        <v>47040</v>
      </c>
      <c r="C23520">
        <f>A23520+B23520</f>
        <v/>
      </c>
    </row>
    <row r="23521">
      <c r="A23521" t="n">
        <v>23521</v>
      </c>
      <c r="B23521" t="n">
        <v>47042</v>
      </c>
      <c r="C23521">
        <f>A23521+B23521</f>
        <v/>
      </c>
    </row>
    <row r="23522">
      <c r="A23522" t="n">
        <v>23522</v>
      </c>
      <c r="B23522" t="n">
        <v>47044</v>
      </c>
      <c r="C23522">
        <f>A23522+B23522</f>
        <v/>
      </c>
    </row>
    <row r="23523">
      <c r="A23523" t="n">
        <v>23523</v>
      </c>
      <c r="B23523" t="n">
        <v>47046</v>
      </c>
      <c r="C23523">
        <f>A23523+B23523</f>
        <v/>
      </c>
    </row>
    <row r="23524">
      <c r="A23524" t="n">
        <v>23524</v>
      </c>
      <c r="B23524" t="n">
        <v>47048</v>
      </c>
      <c r="C23524">
        <f>A23524+B23524</f>
        <v/>
      </c>
    </row>
    <row r="23525">
      <c r="A23525" t="n">
        <v>23525</v>
      </c>
      <c r="B23525" t="n">
        <v>47050</v>
      </c>
      <c r="C23525">
        <f>A23525+B23525</f>
        <v/>
      </c>
    </row>
    <row r="23526">
      <c r="A23526" t="n">
        <v>23526</v>
      </c>
      <c r="B23526" t="n">
        <v>47052</v>
      </c>
      <c r="C23526">
        <f>A23526+B23526</f>
        <v/>
      </c>
    </row>
    <row r="23527">
      <c r="A23527" t="n">
        <v>23527</v>
      </c>
      <c r="B23527" t="n">
        <v>47054</v>
      </c>
      <c r="C23527">
        <f>A23527+B23527</f>
        <v/>
      </c>
    </row>
    <row r="23528">
      <c r="A23528" t="n">
        <v>23528</v>
      </c>
      <c r="B23528" t="n">
        <v>47056</v>
      </c>
      <c r="C23528">
        <f>A23528+B23528</f>
        <v/>
      </c>
    </row>
    <row r="23529">
      <c r="A23529" t="n">
        <v>23529</v>
      </c>
      <c r="B23529" t="n">
        <v>47058</v>
      </c>
      <c r="C23529">
        <f>A23529+B23529</f>
        <v/>
      </c>
    </row>
    <row r="23530">
      <c r="A23530" t="n">
        <v>23530</v>
      </c>
      <c r="B23530" t="n">
        <v>47060</v>
      </c>
      <c r="C23530">
        <f>A23530+B23530</f>
        <v/>
      </c>
    </row>
    <row r="23531">
      <c r="A23531" t="n">
        <v>23531</v>
      </c>
      <c r="B23531" t="n">
        <v>47062</v>
      </c>
      <c r="C23531">
        <f>A23531+B23531</f>
        <v/>
      </c>
    </row>
    <row r="23532">
      <c r="A23532" t="n">
        <v>23532</v>
      </c>
      <c r="B23532" t="n">
        <v>47064</v>
      </c>
      <c r="C23532">
        <f>A23532+B23532</f>
        <v/>
      </c>
    </row>
    <row r="23533">
      <c r="A23533" t="n">
        <v>23533</v>
      </c>
      <c r="B23533" t="n">
        <v>47066</v>
      </c>
      <c r="C23533">
        <f>A23533+B23533</f>
        <v/>
      </c>
    </row>
    <row r="23534">
      <c r="A23534" t="n">
        <v>23534</v>
      </c>
      <c r="B23534" t="n">
        <v>47068</v>
      </c>
      <c r="C23534">
        <f>A23534+B23534</f>
        <v/>
      </c>
    </row>
    <row r="23535">
      <c r="A23535" t="n">
        <v>23535</v>
      </c>
      <c r="B23535" t="n">
        <v>47070</v>
      </c>
      <c r="C23535">
        <f>A23535+B23535</f>
        <v/>
      </c>
    </row>
    <row r="23536">
      <c r="A23536" t="n">
        <v>23536</v>
      </c>
      <c r="B23536" t="n">
        <v>47072</v>
      </c>
      <c r="C23536">
        <f>A23536+B23536</f>
        <v/>
      </c>
    </row>
    <row r="23537">
      <c r="A23537" t="n">
        <v>23537</v>
      </c>
      <c r="B23537" t="n">
        <v>47074</v>
      </c>
      <c r="C23537">
        <f>A23537+B23537</f>
        <v/>
      </c>
    </row>
    <row r="23538">
      <c r="A23538" t="n">
        <v>23538</v>
      </c>
      <c r="B23538" t="n">
        <v>47076</v>
      </c>
      <c r="C23538">
        <f>A23538+B23538</f>
        <v/>
      </c>
    </row>
    <row r="23539">
      <c r="A23539" t="n">
        <v>23539</v>
      </c>
      <c r="B23539" t="n">
        <v>47078</v>
      </c>
      <c r="C23539">
        <f>A23539+B23539</f>
        <v/>
      </c>
    </row>
    <row r="23540">
      <c r="A23540" t="n">
        <v>23540</v>
      </c>
      <c r="B23540" t="n">
        <v>47080</v>
      </c>
      <c r="C23540">
        <f>A23540+B23540</f>
        <v/>
      </c>
    </row>
    <row r="23541">
      <c r="A23541" t="n">
        <v>23541</v>
      </c>
      <c r="B23541" t="n">
        <v>47082</v>
      </c>
      <c r="C23541">
        <f>A23541+B23541</f>
        <v/>
      </c>
    </row>
    <row r="23542">
      <c r="A23542" t="n">
        <v>23542</v>
      </c>
      <c r="B23542" t="n">
        <v>47084</v>
      </c>
      <c r="C23542">
        <f>A23542+B23542</f>
        <v/>
      </c>
    </row>
    <row r="23543">
      <c r="A23543" t="n">
        <v>23543</v>
      </c>
      <c r="B23543" t="n">
        <v>47086</v>
      </c>
      <c r="C23543">
        <f>A23543+B23543</f>
        <v/>
      </c>
    </row>
    <row r="23544">
      <c r="A23544" t="n">
        <v>23544</v>
      </c>
      <c r="B23544" t="n">
        <v>47088</v>
      </c>
      <c r="C23544">
        <f>A23544+B23544</f>
        <v/>
      </c>
    </row>
    <row r="23545">
      <c r="A23545" t="n">
        <v>23545</v>
      </c>
      <c r="B23545" t="n">
        <v>47090</v>
      </c>
      <c r="C23545">
        <f>A23545+B23545</f>
        <v/>
      </c>
    </row>
    <row r="23546">
      <c r="A23546" t="n">
        <v>23546</v>
      </c>
      <c r="B23546" t="n">
        <v>47092</v>
      </c>
      <c r="C23546">
        <f>A23546+B23546</f>
        <v/>
      </c>
    </row>
    <row r="23547">
      <c r="A23547" t="n">
        <v>23547</v>
      </c>
      <c r="B23547" t="n">
        <v>47094</v>
      </c>
      <c r="C23547">
        <f>A23547+B23547</f>
        <v/>
      </c>
    </row>
    <row r="23548">
      <c r="A23548" t="n">
        <v>23548</v>
      </c>
      <c r="B23548" t="n">
        <v>47096</v>
      </c>
      <c r="C23548">
        <f>A23548+B23548</f>
        <v/>
      </c>
    </row>
    <row r="23549">
      <c r="A23549" t="n">
        <v>23549</v>
      </c>
      <c r="B23549" t="n">
        <v>47098</v>
      </c>
      <c r="C23549">
        <f>A23549+B23549</f>
        <v/>
      </c>
    </row>
    <row r="23550">
      <c r="A23550" t="n">
        <v>23550</v>
      </c>
      <c r="B23550" t="n">
        <v>47100</v>
      </c>
      <c r="C23550">
        <f>A23550+B23550</f>
        <v/>
      </c>
    </row>
    <row r="23551">
      <c r="A23551" t="n">
        <v>23551</v>
      </c>
      <c r="B23551" t="n">
        <v>47102</v>
      </c>
      <c r="C23551">
        <f>A23551+B23551</f>
        <v/>
      </c>
    </row>
    <row r="23552">
      <c r="A23552" t="n">
        <v>23552</v>
      </c>
      <c r="B23552" t="n">
        <v>47104</v>
      </c>
      <c r="C23552">
        <f>A23552+B23552</f>
        <v/>
      </c>
    </row>
    <row r="23553">
      <c r="A23553" t="n">
        <v>23553</v>
      </c>
      <c r="B23553" t="n">
        <v>47106</v>
      </c>
      <c r="C23553">
        <f>A23553+B23553</f>
        <v/>
      </c>
    </row>
    <row r="23554">
      <c r="A23554" t="n">
        <v>23554</v>
      </c>
      <c r="B23554" t="n">
        <v>47108</v>
      </c>
      <c r="C23554">
        <f>A23554+B23554</f>
        <v/>
      </c>
    </row>
    <row r="23555">
      <c r="A23555" t="n">
        <v>23555</v>
      </c>
      <c r="B23555" t="n">
        <v>47110</v>
      </c>
      <c r="C23555">
        <f>A23555+B23555</f>
        <v/>
      </c>
    </row>
    <row r="23556">
      <c r="A23556" t="n">
        <v>23556</v>
      </c>
      <c r="B23556" t="n">
        <v>47112</v>
      </c>
      <c r="C23556">
        <f>A23556+B23556</f>
        <v/>
      </c>
    </row>
    <row r="23557">
      <c r="A23557" t="n">
        <v>23557</v>
      </c>
      <c r="B23557" t="n">
        <v>47114</v>
      </c>
      <c r="C23557">
        <f>A23557+B23557</f>
        <v/>
      </c>
    </row>
    <row r="23558">
      <c r="A23558" t="n">
        <v>23558</v>
      </c>
      <c r="B23558" t="n">
        <v>47116</v>
      </c>
      <c r="C23558">
        <f>A23558+B23558</f>
        <v/>
      </c>
    </row>
    <row r="23559">
      <c r="A23559" t="n">
        <v>23559</v>
      </c>
      <c r="B23559" t="n">
        <v>47118</v>
      </c>
      <c r="C23559">
        <f>A23559+B23559</f>
        <v/>
      </c>
    </row>
    <row r="23560">
      <c r="A23560" t="n">
        <v>23560</v>
      </c>
      <c r="B23560" t="n">
        <v>47120</v>
      </c>
      <c r="C23560">
        <f>A23560+B23560</f>
        <v/>
      </c>
    </row>
    <row r="23561">
      <c r="A23561" t="n">
        <v>23561</v>
      </c>
      <c r="B23561" t="n">
        <v>47122</v>
      </c>
      <c r="C23561">
        <f>A23561+B23561</f>
        <v/>
      </c>
    </row>
    <row r="23562">
      <c r="A23562" t="n">
        <v>23562</v>
      </c>
      <c r="B23562" t="n">
        <v>47124</v>
      </c>
      <c r="C23562">
        <f>A23562+B23562</f>
        <v/>
      </c>
    </row>
    <row r="23563">
      <c r="A23563" t="n">
        <v>23563</v>
      </c>
      <c r="B23563" t="n">
        <v>47126</v>
      </c>
      <c r="C23563">
        <f>A23563+B23563</f>
        <v/>
      </c>
    </row>
    <row r="23564">
      <c r="A23564" t="n">
        <v>23564</v>
      </c>
      <c r="B23564" t="n">
        <v>47128</v>
      </c>
      <c r="C23564">
        <f>A23564+B23564</f>
        <v/>
      </c>
    </row>
    <row r="23565">
      <c r="A23565" t="n">
        <v>23565</v>
      </c>
      <c r="B23565" t="n">
        <v>47130</v>
      </c>
      <c r="C23565">
        <f>A23565+B23565</f>
        <v/>
      </c>
    </row>
    <row r="23566">
      <c r="A23566" t="n">
        <v>23566</v>
      </c>
      <c r="B23566" t="n">
        <v>47132</v>
      </c>
      <c r="C23566">
        <f>A23566+B23566</f>
        <v/>
      </c>
    </row>
    <row r="23567">
      <c r="A23567" t="n">
        <v>23567</v>
      </c>
      <c r="B23567" t="n">
        <v>47134</v>
      </c>
      <c r="C23567">
        <f>A23567+B23567</f>
        <v/>
      </c>
    </row>
    <row r="23568">
      <c r="A23568" t="n">
        <v>23568</v>
      </c>
      <c r="B23568" t="n">
        <v>47136</v>
      </c>
      <c r="C23568">
        <f>A23568+B23568</f>
        <v/>
      </c>
    </row>
    <row r="23569">
      <c r="A23569" t="n">
        <v>23569</v>
      </c>
      <c r="B23569" t="n">
        <v>47138</v>
      </c>
      <c r="C23569">
        <f>A23569+B23569</f>
        <v/>
      </c>
    </row>
    <row r="23570">
      <c r="A23570" t="n">
        <v>23570</v>
      </c>
      <c r="B23570" t="n">
        <v>47140</v>
      </c>
      <c r="C23570">
        <f>A23570+B23570</f>
        <v/>
      </c>
    </row>
    <row r="23571">
      <c r="A23571" t="n">
        <v>23571</v>
      </c>
      <c r="B23571" t="n">
        <v>47142</v>
      </c>
      <c r="C23571">
        <f>A23571+B23571</f>
        <v/>
      </c>
    </row>
    <row r="23572">
      <c r="A23572" t="n">
        <v>23572</v>
      </c>
      <c r="B23572" t="n">
        <v>47144</v>
      </c>
      <c r="C23572">
        <f>A23572+B23572</f>
        <v/>
      </c>
    </row>
    <row r="23573">
      <c r="A23573" t="n">
        <v>23573</v>
      </c>
      <c r="B23573" t="n">
        <v>47146</v>
      </c>
      <c r="C23573">
        <f>A23573+B23573</f>
        <v/>
      </c>
    </row>
    <row r="23574">
      <c r="A23574" t="n">
        <v>23574</v>
      </c>
      <c r="B23574" t="n">
        <v>47148</v>
      </c>
      <c r="C23574">
        <f>A23574+B23574</f>
        <v/>
      </c>
    </row>
    <row r="23575">
      <c r="A23575" t="n">
        <v>23575</v>
      </c>
      <c r="B23575" t="n">
        <v>47150</v>
      </c>
      <c r="C23575">
        <f>A23575+B23575</f>
        <v/>
      </c>
    </row>
    <row r="23576">
      <c r="A23576" t="n">
        <v>23576</v>
      </c>
      <c r="B23576" t="n">
        <v>47152</v>
      </c>
      <c r="C23576">
        <f>A23576+B23576</f>
        <v/>
      </c>
    </row>
    <row r="23577">
      <c r="A23577" t="n">
        <v>23577</v>
      </c>
      <c r="B23577" t="n">
        <v>47154</v>
      </c>
      <c r="C23577">
        <f>A23577+B23577</f>
        <v/>
      </c>
    </row>
    <row r="23578">
      <c r="A23578" t="n">
        <v>23578</v>
      </c>
      <c r="B23578" t="n">
        <v>47156</v>
      </c>
      <c r="C23578">
        <f>A23578+B23578</f>
        <v/>
      </c>
    </row>
    <row r="23579">
      <c r="A23579" t="n">
        <v>23579</v>
      </c>
      <c r="B23579" t="n">
        <v>47158</v>
      </c>
      <c r="C23579">
        <f>A23579+B23579</f>
        <v/>
      </c>
    </row>
    <row r="23580">
      <c r="A23580" t="n">
        <v>23580</v>
      </c>
      <c r="B23580" t="n">
        <v>47160</v>
      </c>
      <c r="C23580">
        <f>A23580+B23580</f>
        <v/>
      </c>
    </row>
    <row r="23581">
      <c r="A23581" t="n">
        <v>23581</v>
      </c>
      <c r="B23581" t="n">
        <v>47162</v>
      </c>
      <c r="C23581">
        <f>A23581+B23581</f>
        <v/>
      </c>
    </row>
    <row r="23582">
      <c r="A23582" t="n">
        <v>23582</v>
      </c>
      <c r="B23582" t="n">
        <v>47164</v>
      </c>
      <c r="C23582">
        <f>A23582+B23582</f>
        <v/>
      </c>
    </row>
    <row r="23583">
      <c r="A23583" t="n">
        <v>23583</v>
      </c>
      <c r="B23583" t="n">
        <v>47166</v>
      </c>
      <c r="C23583">
        <f>A23583+B23583</f>
        <v/>
      </c>
    </row>
    <row r="23584">
      <c r="A23584" t="n">
        <v>23584</v>
      </c>
      <c r="B23584" t="n">
        <v>47168</v>
      </c>
      <c r="C23584">
        <f>A23584+B23584</f>
        <v/>
      </c>
    </row>
    <row r="23585">
      <c r="A23585" t="n">
        <v>23585</v>
      </c>
      <c r="B23585" t="n">
        <v>47170</v>
      </c>
      <c r="C23585">
        <f>A23585+B23585</f>
        <v/>
      </c>
    </row>
    <row r="23586">
      <c r="A23586" t="n">
        <v>23586</v>
      </c>
      <c r="B23586" t="n">
        <v>47172</v>
      </c>
      <c r="C23586">
        <f>A23586+B23586</f>
        <v/>
      </c>
    </row>
    <row r="23587">
      <c r="A23587" t="n">
        <v>23587</v>
      </c>
      <c r="B23587" t="n">
        <v>47174</v>
      </c>
      <c r="C23587">
        <f>A23587+B23587</f>
        <v/>
      </c>
    </row>
    <row r="23588">
      <c r="A23588" t="n">
        <v>23588</v>
      </c>
      <c r="B23588" t="n">
        <v>47176</v>
      </c>
      <c r="C23588">
        <f>A23588+B23588</f>
        <v/>
      </c>
    </row>
    <row r="23589">
      <c r="A23589" t="n">
        <v>23589</v>
      </c>
      <c r="B23589" t="n">
        <v>47178</v>
      </c>
      <c r="C23589">
        <f>A23589+B23589</f>
        <v/>
      </c>
    </row>
    <row r="23590">
      <c r="A23590" t="n">
        <v>23590</v>
      </c>
      <c r="B23590" t="n">
        <v>47180</v>
      </c>
      <c r="C23590">
        <f>A23590+B23590</f>
        <v/>
      </c>
    </row>
    <row r="23591">
      <c r="A23591" t="n">
        <v>23591</v>
      </c>
      <c r="B23591" t="n">
        <v>47182</v>
      </c>
      <c r="C23591">
        <f>A23591+B23591</f>
        <v/>
      </c>
    </row>
    <row r="23592">
      <c r="A23592" t="n">
        <v>23592</v>
      </c>
      <c r="B23592" t="n">
        <v>47184</v>
      </c>
      <c r="C23592">
        <f>A23592+B23592</f>
        <v/>
      </c>
    </row>
    <row r="23593">
      <c r="A23593" t="n">
        <v>23593</v>
      </c>
      <c r="B23593" t="n">
        <v>47186</v>
      </c>
      <c r="C23593">
        <f>A23593+B23593</f>
        <v/>
      </c>
    </row>
    <row r="23594">
      <c r="A23594" t="n">
        <v>23594</v>
      </c>
      <c r="B23594" t="n">
        <v>47188</v>
      </c>
      <c r="C23594">
        <f>A23594+B23594</f>
        <v/>
      </c>
    </row>
    <row r="23595">
      <c r="A23595" t="n">
        <v>23595</v>
      </c>
      <c r="B23595" t="n">
        <v>47190</v>
      </c>
      <c r="C23595">
        <f>A23595+B23595</f>
        <v/>
      </c>
    </row>
    <row r="23596">
      <c r="A23596" t="n">
        <v>23596</v>
      </c>
      <c r="B23596" t="n">
        <v>47192</v>
      </c>
      <c r="C23596">
        <f>A23596+B23596</f>
        <v/>
      </c>
    </row>
    <row r="23597">
      <c r="A23597" t="n">
        <v>23597</v>
      </c>
      <c r="B23597" t="n">
        <v>47194</v>
      </c>
      <c r="C23597">
        <f>A23597+B23597</f>
        <v/>
      </c>
    </row>
    <row r="23598">
      <c r="A23598" t="n">
        <v>23598</v>
      </c>
      <c r="B23598" t="n">
        <v>47196</v>
      </c>
      <c r="C23598">
        <f>A23598+B23598</f>
        <v/>
      </c>
    </row>
    <row r="23599">
      <c r="A23599" t="n">
        <v>23599</v>
      </c>
      <c r="B23599" t="n">
        <v>47198</v>
      </c>
      <c r="C23599">
        <f>A23599+B23599</f>
        <v/>
      </c>
    </row>
    <row r="23600">
      <c r="A23600" t="n">
        <v>23600</v>
      </c>
      <c r="B23600" t="n">
        <v>47200</v>
      </c>
      <c r="C23600">
        <f>A23600+B23600</f>
        <v/>
      </c>
    </row>
    <row r="23601">
      <c r="A23601" t="n">
        <v>23601</v>
      </c>
      <c r="B23601" t="n">
        <v>47202</v>
      </c>
      <c r="C23601">
        <f>A23601+B23601</f>
        <v/>
      </c>
    </row>
    <row r="23602">
      <c r="A23602" t="n">
        <v>23602</v>
      </c>
      <c r="B23602" t="n">
        <v>47204</v>
      </c>
      <c r="C23602">
        <f>A23602+B23602</f>
        <v/>
      </c>
    </row>
    <row r="23603">
      <c r="A23603" t="n">
        <v>23603</v>
      </c>
      <c r="B23603" t="n">
        <v>47206</v>
      </c>
      <c r="C23603">
        <f>A23603+B23603</f>
        <v/>
      </c>
    </row>
    <row r="23604">
      <c r="A23604" t="n">
        <v>23604</v>
      </c>
      <c r="B23604" t="n">
        <v>47208</v>
      </c>
      <c r="C23604">
        <f>A23604+B23604</f>
        <v/>
      </c>
    </row>
    <row r="23605">
      <c r="A23605" t="n">
        <v>23605</v>
      </c>
      <c r="B23605" t="n">
        <v>47210</v>
      </c>
      <c r="C23605">
        <f>A23605+B23605</f>
        <v/>
      </c>
    </row>
    <row r="23606">
      <c r="A23606" t="n">
        <v>23606</v>
      </c>
      <c r="B23606" t="n">
        <v>47212</v>
      </c>
      <c r="C23606">
        <f>A23606+B23606</f>
        <v/>
      </c>
    </row>
    <row r="23607">
      <c r="A23607" t="n">
        <v>23607</v>
      </c>
      <c r="B23607" t="n">
        <v>47214</v>
      </c>
      <c r="C23607">
        <f>A23607+B23607</f>
        <v/>
      </c>
    </row>
    <row r="23608">
      <c r="A23608" t="n">
        <v>23608</v>
      </c>
      <c r="B23608" t="n">
        <v>47216</v>
      </c>
      <c r="C23608">
        <f>A23608+B23608</f>
        <v/>
      </c>
    </row>
    <row r="23609">
      <c r="A23609" t="n">
        <v>23609</v>
      </c>
      <c r="B23609" t="n">
        <v>47218</v>
      </c>
      <c r="C23609">
        <f>A23609+B23609</f>
        <v/>
      </c>
    </row>
    <row r="23610">
      <c r="A23610" t="n">
        <v>23610</v>
      </c>
      <c r="B23610" t="n">
        <v>47220</v>
      </c>
      <c r="C23610">
        <f>A23610+B23610</f>
        <v/>
      </c>
    </row>
    <row r="23611">
      <c r="A23611" t="n">
        <v>23611</v>
      </c>
      <c r="B23611" t="n">
        <v>47222</v>
      </c>
      <c r="C23611">
        <f>A23611+B23611</f>
        <v/>
      </c>
    </row>
    <row r="23612">
      <c r="A23612" t="n">
        <v>23612</v>
      </c>
      <c r="B23612" t="n">
        <v>47224</v>
      </c>
      <c r="C23612">
        <f>A23612+B23612</f>
        <v/>
      </c>
    </row>
    <row r="23613">
      <c r="A23613" t="n">
        <v>23613</v>
      </c>
      <c r="B23613" t="n">
        <v>47226</v>
      </c>
      <c r="C23613">
        <f>A23613+B23613</f>
        <v/>
      </c>
    </row>
    <row r="23614">
      <c r="A23614" t="n">
        <v>23614</v>
      </c>
      <c r="B23614" t="n">
        <v>47228</v>
      </c>
      <c r="C23614">
        <f>A23614+B23614</f>
        <v/>
      </c>
    </row>
    <row r="23615">
      <c r="A23615" t="n">
        <v>23615</v>
      </c>
      <c r="B23615" t="n">
        <v>47230</v>
      </c>
      <c r="C23615">
        <f>A23615+B23615</f>
        <v/>
      </c>
    </row>
    <row r="23616">
      <c r="A23616" t="n">
        <v>23616</v>
      </c>
      <c r="B23616" t="n">
        <v>47232</v>
      </c>
      <c r="C23616">
        <f>A23616+B23616</f>
        <v/>
      </c>
    </row>
    <row r="23617">
      <c r="A23617" t="n">
        <v>23617</v>
      </c>
      <c r="B23617" t="n">
        <v>47234</v>
      </c>
      <c r="C23617">
        <f>A23617+B23617</f>
        <v/>
      </c>
    </row>
    <row r="23618">
      <c r="A23618" t="n">
        <v>23618</v>
      </c>
      <c r="B23618" t="n">
        <v>47236</v>
      </c>
      <c r="C23618">
        <f>A23618+B23618</f>
        <v/>
      </c>
    </row>
    <row r="23619">
      <c r="A23619" t="n">
        <v>23619</v>
      </c>
      <c r="B23619" t="n">
        <v>47238</v>
      </c>
      <c r="C23619">
        <f>A23619+B23619</f>
        <v/>
      </c>
    </row>
    <row r="23620">
      <c r="A23620" t="n">
        <v>23620</v>
      </c>
      <c r="B23620" t="n">
        <v>47240</v>
      </c>
      <c r="C23620">
        <f>A23620+B23620</f>
        <v/>
      </c>
    </row>
    <row r="23621">
      <c r="A23621" t="n">
        <v>23621</v>
      </c>
      <c r="B23621" t="n">
        <v>47242</v>
      </c>
      <c r="C23621">
        <f>A23621+B23621</f>
        <v/>
      </c>
    </row>
    <row r="23622">
      <c r="A23622" t="n">
        <v>23622</v>
      </c>
      <c r="B23622" t="n">
        <v>47244</v>
      </c>
      <c r="C23622">
        <f>A23622+B23622</f>
        <v/>
      </c>
    </row>
    <row r="23623">
      <c r="A23623" t="n">
        <v>23623</v>
      </c>
      <c r="B23623" t="n">
        <v>47246</v>
      </c>
      <c r="C23623">
        <f>A23623+B23623</f>
        <v/>
      </c>
    </row>
    <row r="23624">
      <c r="A23624" t="n">
        <v>23624</v>
      </c>
      <c r="B23624" t="n">
        <v>47248</v>
      </c>
      <c r="C23624">
        <f>A23624+B23624</f>
        <v/>
      </c>
    </row>
    <row r="23625">
      <c r="A23625" t="n">
        <v>23625</v>
      </c>
      <c r="B23625" t="n">
        <v>47250</v>
      </c>
      <c r="C23625">
        <f>A23625+B23625</f>
        <v/>
      </c>
    </row>
    <row r="23626">
      <c r="A23626" t="n">
        <v>23626</v>
      </c>
      <c r="B23626" t="n">
        <v>47252</v>
      </c>
      <c r="C23626">
        <f>A23626+B23626</f>
        <v/>
      </c>
    </row>
    <row r="23627">
      <c r="A23627" t="n">
        <v>23627</v>
      </c>
      <c r="B23627" t="n">
        <v>47254</v>
      </c>
      <c r="C23627">
        <f>A23627+B23627</f>
        <v/>
      </c>
    </row>
    <row r="23628">
      <c r="A23628" t="n">
        <v>23628</v>
      </c>
      <c r="B23628" t="n">
        <v>47256</v>
      </c>
      <c r="C23628">
        <f>A23628+B23628</f>
        <v/>
      </c>
    </row>
    <row r="23629">
      <c r="A23629" t="n">
        <v>23629</v>
      </c>
      <c r="B23629" t="n">
        <v>47258</v>
      </c>
      <c r="C23629">
        <f>A23629+B23629</f>
        <v/>
      </c>
    </row>
    <row r="23630">
      <c r="A23630" t="n">
        <v>23630</v>
      </c>
      <c r="B23630" t="n">
        <v>47260</v>
      </c>
      <c r="C23630">
        <f>A23630+B23630</f>
        <v/>
      </c>
    </row>
    <row r="23631">
      <c r="A23631" t="n">
        <v>23631</v>
      </c>
      <c r="B23631" t="n">
        <v>47262</v>
      </c>
      <c r="C23631">
        <f>A23631+B23631</f>
        <v/>
      </c>
    </row>
    <row r="23632">
      <c r="A23632" t="n">
        <v>23632</v>
      </c>
      <c r="B23632" t="n">
        <v>47264</v>
      </c>
      <c r="C23632">
        <f>A23632+B23632</f>
        <v/>
      </c>
    </row>
    <row r="23633">
      <c r="A23633" t="n">
        <v>23633</v>
      </c>
      <c r="B23633" t="n">
        <v>47266</v>
      </c>
      <c r="C23633">
        <f>A23633+B23633</f>
        <v/>
      </c>
    </row>
    <row r="23634">
      <c r="A23634" t="n">
        <v>23634</v>
      </c>
      <c r="B23634" t="n">
        <v>47268</v>
      </c>
      <c r="C23634">
        <f>A23634+B23634</f>
        <v/>
      </c>
    </row>
    <row r="23635">
      <c r="A23635" t="n">
        <v>23635</v>
      </c>
      <c r="B23635" t="n">
        <v>47270</v>
      </c>
      <c r="C23635">
        <f>A23635+B23635</f>
        <v/>
      </c>
    </row>
    <row r="23636">
      <c r="A23636" t="n">
        <v>23636</v>
      </c>
      <c r="B23636" t="n">
        <v>47272</v>
      </c>
      <c r="C23636">
        <f>A23636+B23636</f>
        <v/>
      </c>
    </row>
    <row r="23637">
      <c r="A23637" t="n">
        <v>23637</v>
      </c>
      <c r="B23637" t="n">
        <v>47274</v>
      </c>
      <c r="C23637">
        <f>A23637+B23637</f>
        <v/>
      </c>
    </row>
    <row r="23638">
      <c r="A23638" t="n">
        <v>23638</v>
      </c>
      <c r="B23638" t="n">
        <v>47276</v>
      </c>
      <c r="C23638">
        <f>A23638+B23638</f>
        <v/>
      </c>
    </row>
    <row r="23639">
      <c r="A23639" t="n">
        <v>23639</v>
      </c>
      <c r="B23639" t="n">
        <v>47278</v>
      </c>
      <c r="C23639">
        <f>A23639+B23639</f>
        <v/>
      </c>
    </row>
    <row r="23640">
      <c r="A23640" t="n">
        <v>23640</v>
      </c>
      <c r="B23640" t="n">
        <v>47280</v>
      </c>
      <c r="C23640">
        <f>A23640+B23640</f>
        <v/>
      </c>
    </row>
    <row r="23641">
      <c r="A23641" t="n">
        <v>23641</v>
      </c>
      <c r="B23641" t="n">
        <v>47282</v>
      </c>
      <c r="C23641">
        <f>A23641+B23641</f>
        <v/>
      </c>
    </row>
    <row r="23642">
      <c r="A23642" t="n">
        <v>23642</v>
      </c>
      <c r="B23642" t="n">
        <v>47284</v>
      </c>
      <c r="C23642">
        <f>A23642+B23642</f>
        <v/>
      </c>
    </row>
    <row r="23643">
      <c r="A23643" t="n">
        <v>23643</v>
      </c>
      <c r="B23643" t="n">
        <v>47286</v>
      </c>
      <c r="C23643">
        <f>A23643+B23643</f>
        <v/>
      </c>
    </row>
    <row r="23644">
      <c r="A23644" t="n">
        <v>23644</v>
      </c>
      <c r="B23644" t="n">
        <v>47288</v>
      </c>
      <c r="C23644">
        <f>A23644+B23644</f>
        <v/>
      </c>
    </row>
    <row r="23645">
      <c r="A23645" t="n">
        <v>23645</v>
      </c>
      <c r="B23645" t="n">
        <v>47290</v>
      </c>
      <c r="C23645">
        <f>A23645+B23645</f>
        <v/>
      </c>
    </row>
    <row r="23646">
      <c r="A23646" t="n">
        <v>23646</v>
      </c>
      <c r="B23646" t="n">
        <v>47292</v>
      </c>
      <c r="C23646">
        <f>A23646+B23646</f>
        <v/>
      </c>
    </row>
    <row r="23647">
      <c r="A23647" t="n">
        <v>23647</v>
      </c>
      <c r="B23647" t="n">
        <v>47294</v>
      </c>
      <c r="C23647">
        <f>A23647+B23647</f>
        <v/>
      </c>
    </row>
    <row r="23648">
      <c r="A23648" t="n">
        <v>23648</v>
      </c>
      <c r="B23648" t="n">
        <v>47296</v>
      </c>
      <c r="C23648">
        <f>A23648+B23648</f>
        <v/>
      </c>
    </row>
    <row r="23649">
      <c r="A23649" t="n">
        <v>23649</v>
      </c>
      <c r="B23649" t="n">
        <v>47298</v>
      </c>
      <c r="C23649">
        <f>A23649+B23649</f>
        <v/>
      </c>
    </row>
    <row r="23650">
      <c r="A23650" t="n">
        <v>23650</v>
      </c>
      <c r="B23650" t="n">
        <v>47300</v>
      </c>
      <c r="C23650">
        <f>A23650+B23650</f>
        <v/>
      </c>
    </row>
    <row r="23651">
      <c r="A23651" t="n">
        <v>23651</v>
      </c>
      <c r="B23651" t="n">
        <v>47302</v>
      </c>
      <c r="C23651">
        <f>A23651+B23651</f>
        <v/>
      </c>
    </row>
    <row r="23652">
      <c r="A23652" t="n">
        <v>23652</v>
      </c>
      <c r="B23652" t="n">
        <v>47304</v>
      </c>
      <c r="C23652">
        <f>A23652+B23652</f>
        <v/>
      </c>
    </row>
    <row r="23653">
      <c r="A23653" t="n">
        <v>23653</v>
      </c>
      <c r="B23653" t="n">
        <v>47306</v>
      </c>
      <c r="C23653">
        <f>A23653+B23653</f>
        <v/>
      </c>
    </row>
    <row r="23654">
      <c r="A23654" t="n">
        <v>23654</v>
      </c>
      <c r="B23654" t="n">
        <v>47308</v>
      </c>
      <c r="C23654">
        <f>A23654+B23654</f>
        <v/>
      </c>
    </row>
    <row r="23655">
      <c r="A23655" t="n">
        <v>23655</v>
      </c>
      <c r="B23655" t="n">
        <v>47310</v>
      </c>
      <c r="C23655">
        <f>A23655+B23655</f>
        <v/>
      </c>
    </row>
    <row r="23656">
      <c r="A23656" t="n">
        <v>23656</v>
      </c>
      <c r="B23656" t="n">
        <v>47312</v>
      </c>
      <c r="C23656">
        <f>A23656+B23656</f>
        <v/>
      </c>
    </row>
    <row r="23657">
      <c r="A23657" t="n">
        <v>23657</v>
      </c>
      <c r="B23657" t="n">
        <v>47314</v>
      </c>
      <c r="C23657">
        <f>A23657+B23657</f>
        <v/>
      </c>
    </row>
    <row r="23658">
      <c r="A23658" t="n">
        <v>23658</v>
      </c>
      <c r="B23658" t="n">
        <v>47316</v>
      </c>
      <c r="C23658">
        <f>A23658+B23658</f>
        <v/>
      </c>
    </row>
    <row r="23659">
      <c r="A23659" t="n">
        <v>23659</v>
      </c>
      <c r="B23659" t="n">
        <v>47318</v>
      </c>
      <c r="C23659">
        <f>A23659+B23659</f>
        <v/>
      </c>
    </row>
    <row r="23660">
      <c r="A23660" t="n">
        <v>23660</v>
      </c>
      <c r="B23660" t="n">
        <v>47320</v>
      </c>
      <c r="C23660">
        <f>A23660+B23660</f>
        <v/>
      </c>
    </row>
    <row r="23661">
      <c r="A23661" t="n">
        <v>23661</v>
      </c>
      <c r="B23661" t="n">
        <v>47322</v>
      </c>
      <c r="C23661">
        <f>A23661+B23661</f>
        <v/>
      </c>
    </row>
    <row r="23662">
      <c r="A23662" t="n">
        <v>23662</v>
      </c>
      <c r="B23662" t="n">
        <v>47324</v>
      </c>
      <c r="C23662">
        <f>A23662+B23662</f>
        <v/>
      </c>
    </row>
    <row r="23663">
      <c r="A23663" t="n">
        <v>23663</v>
      </c>
      <c r="B23663" t="n">
        <v>47326</v>
      </c>
      <c r="C23663">
        <f>A23663+B23663</f>
        <v/>
      </c>
    </row>
    <row r="23664">
      <c r="A23664" t="n">
        <v>23664</v>
      </c>
      <c r="B23664" t="n">
        <v>47328</v>
      </c>
      <c r="C23664">
        <f>A23664+B23664</f>
        <v/>
      </c>
    </row>
    <row r="23665">
      <c r="A23665" t="n">
        <v>23665</v>
      </c>
      <c r="B23665" t="n">
        <v>47330</v>
      </c>
      <c r="C23665">
        <f>A23665+B23665</f>
        <v/>
      </c>
    </row>
    <row r="23666">
      <c r="A23666" t="n">
        <v>23666</v>
      </c>
      <c r="B23666" t="n">
        <v>47332</v>
      </c>
      <c r="C23666">
        <f>A23666+B23666</f>
        <v/>
      </c>
    </row>
    <row r="23667">
      <c r="A23667" t="n">
        <v>23667</v>
      </c>
      <c r="B23667" t="n">
        <v>47334</v>
      </c>
      <c r="C23667">
        <f>A23667+B23667</f>
        <v/>
      </c>
    </row>
    <row r="23668">
      <c r="A23668" t="n">
        <v>23668</v>
      </c>
      <c r="B23668" t="n">
        <v>47336</v>
      </c>
      <c r="C23668">
        <f>A23668+B23668</f>
        <v/>
      </c>
    </row>
    <row r="23669">
      <c r="A23669" t="n">
        <v>23669</v>
      </c>
      <c r="B23669" t="n">
        <v>47338</v>
      </c>
      <c r="C23669">
        <f>A23669+B23669</f>
        <v/>
      </c>
    </row>
    <row r="23670">
      <c r="A23670" t="n">
        <v>23670</v>
      </c>
      <c r="B23670" t="n">
        <v>47340</v>
      </c>
      <c r="C23670">
        <f>A23670+B23670</f>
        <v/>
      </c>
    </row>
    <row r="23671">
      <c r="A23671" t="n">
        <v>23671</v>
      </c>
      <c r="B23671" t="n">
        <v>47342</v>
      </c>
      <c r="C23671">
        <f>A23671+B23671</f>
        <v/>
      </c>
    </row>
    <row r="23672">
      <c r="A23672" t="n">
        <v>23672</v>
      </c>
      <c r="B23672" t="n">
        <v>47344</v>
      </c>
      <c r="C23672">
        <f>A23672+B23672</f>
        <v/>
      </c>
    </row>
    <row r="23673">
      <c r="A23673" t="n">
        <v>23673</v>
      </c>
      <c r="B23673" t="n">
        <v>47346</v>
      </c>
      <c r="C23673">
        <f>A23673+B23673</f>
        <v/>
      </c>
    </row>
    <row r="23674">
      <c r="A23674" t="n">
        <v>23674</v>
      </c>
      <c r="B23674" t="n">
        <v>47348</v>
      </c>
      <c r="C23674">
        <f>A23674+B23674</f>
        <v/>
      </c>
    </row>
    <row r="23675">
      <c r="A23675" t="n">
        <v>23675</v>
      </c>
      <c r="B23675" t="n">
        <v>47350</v>
      </c>
      <c r="C23675">
        <f>A23675+B23675</f>
        <v/>
      </c>
    </row>
    <row r="23676">
      <c r="A23676" t="n">
        <v>23676</v>
      </c>
      <c r="B23676" t="n">
        <v>47352</v>
      </c>
      <c r="C23676">
        <f>A23676+B23676</f>
        <v/>
      </c>
    </row>
    <row r="23677">
      <c r="A23677" t="n">
        <v>23677</v>
      </c>
      <c r="B23677" t="n">
        <v>47354</v>
      </c>
      <c r="C23677">
        <f>A23677+B23677</f>
        <v/>
      </c>
    </row>
    <row r="23678">
      <c r="A23678" t="n">
        <v>23678</v>
      </c>
      <c r="B23678" t="n">
        <v>47356</v>
      </c>
      <c r="C23678">
        <f>A23678+B23678</f>
        <v/>
      </c>
    </row>
    <row r="23679">
      <c r="A23679" t="n">
        <v>23679</v>
      </c>
      <c r="B23679" t="n">
        <v>47358</v>
      </c>
      <c r="C23679">
        <f>A23679+B23679</f>
        <v/>
      </c>
    </row>
    <row r="23680">
      <c r="A23680" t="n">
        <v>23680</v>
      </c>
      <c r="B23680" t="n">
        <v>47360</v>
      </c>
      <c r="C23680">
        <f>A23680+B23680</f>
        <v/>
      </c>
    </row>
    <row r="23681">
      <c r="A23681" t="n">
        <v>23681</v>
      </c>
      <c r="B23681" t="n">
        <v>47362</v>
      </c>
      <c r="C23681">
        <f>A23681+B23681</f>
        <v/>
      </c>
    </row>
    <row r="23682">
      <c r="A23682" t="n">
        <v>23682</v>
      </c>
      <c r="B23682" t="n">
        <v>47364</v>
      </c>
      <c r="C23682">
        <f>A23682+B23682</f>
        <v/>
      </c>
    </row>
    <row r="23683">
      <c r="A23683" t="n">
        <v>23683</v>
      </c>
      <c r="B23683" t="n">
        <v>47366</v>
      </c>
      <c r="C23683">
        <f>A23683+B23683</f>
        <v/>
      </c>
    </row>
    <row r="23684">
      <c r="A23684" t="n">
        <v>23684</v>
      </c>
      <c r="B23684" t="n">
        <v>47368</v>
      </c>
      <c r="C23684">
        <f>A23684+B23684</f>
        <v/>
      </c>
    </row>
    <row r="23685">
      <c r="A23685" t="n">
        <v>23685</v>
      </c>
      <c r="B23685" t="n">
        <v>47370</v>
      </c>
      <c r="C23685">
        <f>A23685+B23685</f>
        <v/>
      </c>
    </row>
    <row r="23686">
      <c r="A23686" t="n">
        <v>23686</v>
      </c>
      <c r="B23686" t="n">
        <v>47372</v>
      </c>
      <c r="C23686">
        <f>A23686+B23686</f>
        <v/>
      </c>
    </row>
    <row r="23687">
      <c r="A23687" t="n">
        <v>23687</v>
      </c>
      <c r="B23687" t="n">
        <v>47374</v>
      </c>
      <c r="C23687">
        <f>A23687+B23687</f>
        <v/>
      </c>
    </row>
    <row r="23688">
      <c r="A23688" t="n">
        <v>23688</v>
      </c>
      <c r="B23688" t="n">
        <v>47376</v>
      </c>
      <c r="C23688">
        <f>A23688+B23688</f>
        <v/>
      </c>
    </row>
    <row r="23689">
      <c r="A23689" t="n">
        <v>23689</v>
      </c>
      <c r="B23689" t="n">
        <v>47378</v>
      </c>
      <c r="C23689">
        <f>A23689+B23689</f>
        <v/>
      </c>
    </row>
    <row r="23690">
      <c r="A23690" t="n">
        <v>23690</v>
      </c>
      <c r="B23690" t="n">
        <v>47380</v>
      </c>
      <c r="C23690">
        <f>A23690+B23690</f>
        <v/>
      </c>
    </row>
    <row r="23691">
      <c r="A23691" t="n">
        <v>23691</v>
      </c>
      <c r="B23691" t="n">
        <v>47382</v>
      </c>
      <c r="C23691">
        <f>A23691+B23691</f>
        <v/>
      </c>
    </row>
    <row r="23692">
      <c r="A23692" t="n">
        <v>23692</v>
      </c>
      <c r="B23692" t="n">
        <v>47384</v>
      </c>
      <c r="C23692">
        <f>A23692+B23692</f>
        <v/>
      </c>
    </row>
    <row r="23693">
      <c r="A23693" t="n">
        <v>23693</v>
      </c>
      <c r="B23693" t="n">
        <v>47386</v>
      </c>
      <c r="C23693">
        <f>A23693+B23693</f>
        <v/>
      </c>
    </row>
    <row r="23694">
      <c r="A23694" t="n">
        <v>23694</v>
      </c>
      <c r="B23694" t="n">
        <v>47388</v>
      </c>
      <c r="C23694">
        <f>A23694+B23694</f>
        <v/>
      </c>
    </row>
    <row r="23695">
      <c r="A23695" t="n">
        <v>23695</v>
      </c>
      <c r="B23695" t="n">
        <v>47390</v>
      </c>
      <c r="C23695">
        <f>A23695+B23695</f>
        <v/>
      </c>
    </row>
    <row r="23696">
      <c r="A23696" t="n">
        <v>23696</v>
      </c>
      <c r="B23696" t="n">
        <v>47392</v>
      </c>
      <c r="C23696">
        <f>A23696+B23696</f>
        <v/>
      </c>
    </row>
    <row r="23697">
      <c r="A23697" t="n">
        <v>23697</v>
      </c>
      <c r="B23697" t="n">
        <v>47394</v>
      </c>
      <c r="C23697">
        <f>A23697+B23697</f>
        <v/>
      </c>
    </row>
    <row r="23698">
      <c r="A23698" t="n">
        <v>23698</v>
      </c>
      <c r="B23698" t="n">
        <v>47396</v>
      </c>
      <c r="C23698">
        <f>A23698+B23698</f>
        <v/>
      </c>
    </row>
    <row r="23699">
      <c r="A23699" t="n">
        <v>23699</v>
      </c>
      <c r="B23699" t="n">
        <v>47398</v>
      </c>
      <c r="C23699">
        <f>A23699+B23699</f>
        <v/>
      </c>
    </row>
    <row r="23700">
      <c r="A23700" t="n">
        <v>23700</v>
      </c>
      <c r="B23700" t="n">
        <v>47400</v>
      </c>
      <c r="C23700">
        <f>A23700+B23700</f>
        <v/>
      </c>
    </row>
    <row r="23701">
      <c r="A23701" t="n">
        <v>23701</v>
      </c>
      <c r="B23701" t="n">
        <v>47402</v>
      </c>
      <c r="C23701">
        <f>A23701+B23701</f>
        <v/>
      </c>
    </row>
    <row r="23702">
      <c r="A23702" t="n">
        <v>23702</v>
      </c>
      <c r="B23702" t="n">
        <v>47404</v>
      </c>
      <c r="C23702">
        <f>A23702+B23702</f>
        <v/>
      </c>
    </row>
    <row r="23703">
      <c r="A23703" t="n">
        <v>23703</v>
      </c>
      <c r="B23703" t="n">
        <v>47406</v>
      </c>
      <c r="C23703">
        <f>A23703+B23703</f>
        <v/>
      </c>
    </row>
    <row r="23704">
      <c r="A23704" t="n">
        <v>23704</v>
      </c>
      <c r="B23704" t="n">
        <v>47408</v>
      </c>
      <c r="C23704">
        <f>A23704+B23704</f>
        <v/>
      </c>
    </row>
    <row r="23705">
      <c r="A23705" t="n">
        <v>23705</v>
      </c>
      <c r="B23705" t="n">
        <v>47410</v>
      </c>
      <c r="C23705">
        <f>A23705+B23705</f>
        <v/>
      </c>
    </row>
    <row r="23706">
      <c r="A23706" t="n">
        <v>23706</v>
      </c>
      <c r="B23706" t="n">
        <v>47412</v>
      </c>
      <c r="C23706">
        <f>A23706+B23706</f>
        <v/>
      </c>
    </row>
    <row r="23707">
      <c r="A23707" t="n">
        <v>23707</v>
      </c>
      <c r="B23707" t="n">
        <v>47414</v>
      </c>
      <c r="C23707">
        <f>A23707+B23707</f>
        <v/>
      </c>
    </row>
    <row r="23708">
      <c r="A23708" t="n">
        <v>23708</v>
      </c>
      <c r="B23708" t="n">
        <v>47416</v>
      </c>
      <c r="C23708">
        <f>A23708+B23708</f>
        <v/>
      </c>
    </row>
    <row r="23709">
      <c r="A23709" t="n">
        <v>23709</v>
      </c>
      <c r="B23709" t="n">
        <v>47418</v>
      </c>
      <c r="C23709">
        <f>A23709+B23709</f>
        <v/>
      </c>
    </row>
    <row r="23710">
      <c r="A23710" t="n">
        <v>23710</v>
      </c>
      <c r="B23710" t="n">
        <v>47420</v>
      </c>
      <c r="C23710">
        <f>A23710+B23710</f>
        <v/>
      </c>
    </row>
    <row r="23711">
      <c r="A23711" t="n">
        <v>23711</v>
      </c>
      <c r="B23711" t="n">
        <v>47422</v>
      </c>
      <c r="C23711">
        <f>A23711+B23711</f>
        <v/>
      </c>
    </row>
    <row r="23712">
      <c r="A23712" t="n">
        <v>23712</v>
      </c>
      <c r="B23712" t="n">
        <v>47424</v>
      </c>
      <c r="C23712">
        <f>A23712+B23712</f>
        <v/>
      </c>
    </row>
    <row r="23713">
      <c r="A23713" t="n">
        <v>23713</v>
      </c>
      <c r="B23713" t="n">
        <v>47426</v>
      </c>
      <c r="C23713">
        <f>A23713+B23713</f>
        <v/>
      </c>
    </row>
    <row r="23714">
      <c r="A23714" t="n">
        <v>23714</v>
      </c>
      <c r="B23714" t="n">
        <v>47428</v>
      </c>
      <c r="C23714">
        <f>A23714+B23714</f>
        <v/>
      </c>
    </row>
    <row r="23715">
      <c r="A23715" t="n">
        <v>23715</v>
      </c>
      <c r="B23715" t="n">
        <v>47430</v>
      </c>
      <c r="C23715">
        <f>A23715+B23715</f>
        <v/>
      </c>
    </row>
    <row r="23716">
      <c r="A23716" t="n">
        <v>23716</v>
      </c>
      <c r="B23716" t="n">
        <v>47432</v>
      </c>
      <c r="C23716">
        <f>A23716+B23716</f>
        <v/>
      </c>
    </row>
    <row r="23717">
      <c r="A23717" t="n">
        <v>23717</v>
      </c>
      <c r="B23717" t="n">
        <v>47434</v>
      </c>
      <c r="C23717">
        <f>A23717+B23717</f>
        <v/>
      </c>
    </row>
    <row r="23718">
      <c r="A23718" t="n">
        <v>23718</v>
      </c>
      <c r="B23718" t="n">
        <v>47436</v>
      </c>
      <c r="C23718">
        <f>A23718+B23718</f>
        <v/>
      </c>
    </row>
    <row r="23719">
      <c r="A23719" t="n">
        <v>23719</v>
      </c>
      <c r="B23719" t="n">
        <v>47438</v>
      </c>
      <c r="C23719">
        <f>A23719+B23719</f>
        <v/>
      </c>
    </row>
    <row r="23720">
      <c r="A23720" t="n">
        <v>23720</v>
      </c>
      <c r="B23720" t="n">
        <v>47440</v>
      </c>
      <c r="C23720">
        <f>A23720+B23720</f>
        <v/>
      </c>
    </row>
    <row r="23721">
      <c r="A23721" t="n">
        <v>23721</v>
      </c>
      <c r="B23721" t="n">
        <v>47442</v>
      </c>
      <c r="C23721">
        <f>A23721+B23721</f>
        <v/>
      </c>
    </row>
    <row r="23722">
      <c r="A23722" t="n">
        <v>23722</v>
      </c>
      <c r="B23722" t="n">
        <v>47444</v>
      </c>
      <c r="C23722">
        <f>A23722+B23722</f>
        <v/>
      </c>
    </row>
    <row r="23723">
      <c r="A23723" t="n">
        <v>23723</v>
      </c>
      <c r="B23723" t="n">
        <v>47446</v>
      </c>
      <c r="C23723">
        <f>A23723+B23723</f>
        <v/>
      </c>
    </row>
    <row r="23724">
      <c r="A23724" t="n">
        <v>23724</v>
      </c>
      <c r="B23724" t="n">
        <v>47448</v>
      </c>
      <c r="C23724">
        <f>A23724+B23724</f>
        <v/>
      </c>
    </row>
    <row r="23725">
      <c r="A23725" t="n">
        <v>23725</v>
      </c>
      <c r="B23725" t="n">
        <v>47450</v>
      </c>
      <c r="C23725">
        <f>A23725+B23725</f>
        <v/>
      </c>
    </row>
    <row r="23726">
      <c r="A23726" t="n">
        <v>23726</v>
      </c>
      <c r="B23726" t="n">
        <v>47452</v>
      </c>
      <c r="C23726">
        <f>A23726+B23726</f>
        <v/>
      </c>
    </row>
    <row r="23727">
      <c r="A23727" t="n">
        <v>23727</v>
      </c>
      <c r="B23727" t="n">
        <v>47454</v>
      </c>
      <c r="C23727">
        <f>A23727+B23727</f>
        <v/>
      </c>
    </row>
    <row r="23728">
      <c r="A23728" t="n">
        <v>23728</v>
      </c>
      <c r="B23728" t="n">
        <v>47456</v>
      </c>
      <c r="C23728">
        <f>A23728+B23728</f>
        <v/>
      </c>
    </row>
    <row r="23729">
      <c r="A23729" t="n">
        <v>23729</v>
      </c>
      <c r="B23729" t="n">
        <v>47458</v>
      </c>
      <c r="C23729">
        <f>A23729+B23729</f>
        <v/>
      </c>
    </row>
    <row r="23730">
      <c r="A23730" t="n">
        <v>23730</v>
      </c>
      <c r="B23730" t="n">
        <v>47460</v>
      </c>
      <c r="C23730">
        <f>A23730+B23730</f>
        <v/>
      </c>
    </row>
    <row r="23731">
      <c r="A23731" t="n">
        <v>23731</v>
      </c>
      <c r="B23731" t="n">
        <v>47462</v>
      </c>
      <c r="C23731">
        <f>A23731+B23731</f>
        <v/>
      </c>
    </row>
    <row r="23732">
      <c r="A23732" t="n">
        <v>23732</v>
      </c>
      <c r="B23732" t="n">
        <v>47464</v>
      </c>
      <c r="C23732">
        <f>A23732+B23732</f>
        <v/>
      </c>
    </row>
    <row r="23733">
      <c r="A23733" t="n">
        <v>23733</v>
      </c>
      <c r="B23733" t="n">
        <v>47466</v>
      </c>
      <c r="C23733">
        <f>A23733+B23733</f>
        <v/>
      </c>
    </row>
    <row r="23734">
      <c r="A23734" t="n">
        <v>23734</v>
      </c>
      <c r="B23734" t="n">
        <v>47468</v>
      </c>
      <c r="C23734">
        <f>A23734+B23734</f>
        <v/>
      </c>
    </row>
    <row r="23735">
      <c r="A23735" t="n">
        <v>23735</v>
      </c>
      <c r="B23735" t="n">
        <v>47470</v>
      </c>
      <c r="C23735">
        <f>A23735+B23735</f>
        <v/>
      </c>
    </row>
    <row r="23736">
      <c r="A23736" t="n">
        <v>23736</v>
      </c>
      <c r="B23736" t="n">
        <v>47472</v>
      </c>
      <c r="C23736">
        <f>A23736+B23736</f>
        <v/>
      </c>
    </row>
    <row r="23737">
      <c r="A23737" t="n">
        <v>23737</v>
      </c>
      <c r="B23737" t="n">
        <v>47474</v>
      </c>
      <c r="C23737">
        <f>A23737+B23737</f>
        <v/>
      </c>
    </row>
    <row r="23738">
      <c r="A23738" t="n">
        <v>23738</v>
      </c>
      <c r="B23738" t="n">
        <v>47476</v>
      </c>
      <c r="C23738">
        <f>A23738+B23738</f>
        <v/>
      </c>
    </row>
    <row r="23739">
      <c r="A23739" t="n">
        <v>23739</v>
      </c>
      <c r="B23739" t="n">
        <v>47478</v>
      </c>
      <c r="C23739">
        <f>A23739+B23739</f>
        <v/>
      </c>
    </row>
    <row r="23740">
      <c r="A23740" t="n">
        <v>23740</v>
      </c>
      <c r="B23740" t="n">
        <v>47480</v>
      </c>
      <c r="C23740">
        <f>A23740+B23740</f>
        <v/>
      </c>
    </row>
    <row r="23741">
      <c r="A23741" t="n">
        <v>23741</v>
      </c>
      <c r="B23741" t="n">
        <v>47482</v>
      </c>
      <c r="C23741">
        <f>A23741+B23741</f>
        <v/>
      </c>
    </row>
    <row r="23742">
      <c r="A23742" t="n">
        <v>23742</v>
      </c>
      <c r="B23742" t="n">
        <v>47484</v>
      </c>
      <c r="C23742">
        <f>A23742+B23742</f>
        <v/>
      </c>
    </row>
    <row r="23743">
      <c r="A23743" t="n">
        <v>23743</v>
      </c>
      <c r="B23743" t="n">
        <v>47486</v>
      </c>
      <c r="C23743">
        <f>A23743+B23743</f>
        <v/>
      </c>
    </row>
    <row r="23744">
      <c r="A23744" t="n">
        <v>23744</v>
      </c>
      <c r="B23744" t="n">
        <v>47488</v>
      </c>
      <c r="C23744">
        <f>A23744+B23744</f>
        <v/>
      </c>
    </row>
    <row r="23745">
      <c r="A23745" t="n">
        <v>23745</v>
      </c>
      <c r="B23745" t="n">
        <v>47490</v>
      </c>
      <c r="C23745">
        <f>A23745+B23745</f>
        <v/>
      </c>
    </row>
    <row r="23746">
      <c r="A23746" t="n">
        <v>23746</v>
      </c>
      <c r="B23746" t="n">
        <v>47492</v>
      </c>
      <c r="C23746">
        <f>A23746+B23746</f>
        <v/>
      </c>
    </row>
    <row r="23747">
      <c r="A23747" t="n">
        <v>23747</v>
      </c>
      <c r="B23747" t="n">
        <v>47494</v>
      </c>
      <c r="C23747">
        <f>A23747+B23747</f>
        <v/>
      </c>
    </row>
    <row r="23748">
      <c r="A23748" t="n">
        <v>23748</v>
      </c>
      <c r="B23748" t="n">
        <v>47496</v>
      </c>
      <c r="C23748">
        <f>A23748+B23748</f>
        <v/>
      </c>
    </row>
    <row r="23749">
      <c r="A23749" t="n">
        <v>23749</v>
      </c>
      <c r="B23749" t="n">
        <v>47498</v>
      </c>
      <c r="C23749">
        <f>A23749+B23749</f>
        <v/>
      </c>
    </row>
    <row r="23750">
      <c r="A23750" t="n">
        <v>23750</v>
      </c>
      <c r="B23750" t="n">
        <v>47500</v>
      </c>
      <c r="C23750">
        <f>A23750+B23750</f>
        <v/>
      </c>
    </row>
    <row r="23751">
      <c r="A23751" t="n">
        <v>23751</v>
      </c>
      <c r="B23751" t="n">
        <v>47502</v>
      </c>
      <c r="C23751">
        <f>A23751+B23751</f>
        <v/>
      </c>
    </row>
    <row r="23752">
      <c r="A23752" t="n">
        <v>23752</v>
      </c>
      <c r="B23752" t="n">
        <v>47504</v>
      </c>
      <c r="C23752">
        <f>A23752+B23752</f>
        <v/>
      </c>
    </row>
    <row r="23753">
      <c r="A23753" t="n">
        <v>23753</v>
      </c>
      <c r="B23753" t="n">
        <v>47506</v>
      </c>
      <c r="C23753">
        <f>A23753+B23753</f>
        <v/>
      </c>
    </row>
    <row r="23754">
      <c r="A23754" t="n">
        <v>23754</v>
      </c>
      <c r="B23754" t="n">
        <v>47508</v>
      </c>
      <c r="C23754">
        <f>A23754+B23754</f>
        <v/>
      </c>
    </row>
    <row r="23755">
      <c r="A23755" t="n">
        <v>23755</v>
      </c>
      <c r="B23755" t="n">
        <v>47510</v>
      </c>
      <c r="C23755">
        <f>A23755+B23755</f>
        <v/>
      </c>
    </row>
    <row r="23756">
      <c r="A23756" t="n">
        <v>23756</v>
      </c>
      <c r="B23756" t="n">
        <v>47512</v>
      </c>
      <c r="C23756">
        <f>A23756+B23756</f>
        <v/>
      </c>
    </row>
    <row r="23757">
      <c r="A23757" t="n">
        <v>23757</v>
      </c>
      <c r="B23757" t="n">
        <v>47514</v>
      </c>
      <c r="C23757">
        <f>A23757+B23757</f>
        <v/>
      </c>
    </row>
    <row r="23758">
      <c r="A23758" t="n">
        <v>23758</v>
      </c>
      <c r="B23758" t="n">
        <v>47516</v>
      </c>
      <c r="C23758">
        <f>A23758+B23758</f>
        <v/>
      </c>
    </row>
    <row r="23759">
      <c r="A23759" t="n">
        <v>23759</v>
      </c>
      <c r="B23759" t="n">
        <v>47518</v>
      </c>
      <c r="C23759">
        <f>A23759+B23759</f>
        <v/>
      </c>
    </row>
    <row r="23760">
      <c r="A23760" t="n">
        <v>23760</v>
      </c>
      <c r="B23760" t="n">
        <v>47520</v>
      </c>
      <c r="C23760">
        <f>A23760+B23760</f>
        <v/>
      </c>
    </row>
    <row r="23761">
      <c r="A23761" t="n">
        <v>23761</v>
      </c>
      <c r="B23761" t="n">
        <v>47522</v>
      </c>
      <c r="C23761">
        <f>A23761+B23761</f>
        <v/>
      </c>
    </row>
    <row r="23762">
      <c r="A23762" t="n">
        <v>23762</v>
      </c>
      <c r="B23762" t="n">
        <v>47524</v>
      </c>
      <c r="C23762">
        <f>A23762+B23762</f>
        <v/>
      </c>
    </row>
    <row r="23763">
      <c r="A23763" t="n">
        <v>23763</v>
      </c>
      <c r="B23763" t="n">
        <v>47526</v>
      </c>
      <c r="C23763">
        <f>A23763+B23763</f>
        <v/>
      </c>
    </row>
    <row r="23764">
      <c r="A23764" t="n">
        <v>23764</v>
      </c>
      <c r="B23764" t="n">
        <v>47528</v>
      </c>
      <c r="C23764">
        <f>A23764+B23764</f>
        <v/>
      </c>
    </row>
    <row r="23765">
      <c r="A23765" t="n">
        <v>23765</v>
      </c>
      <c r="B23765" t="n">
        <v>47530</v>
      </c>
      <c r="C23765">
        <f>A23765+B23765</f>
        <v/>
      </c>
    </row>
    <row r="23766">
      <c r="A23766" t="n">
        <v>23766</v>
      </c>
      <c r="B23766" t="n">
        <v>47532</v>
      </c>
      <c r="C23766">
        <f>A23766+B23766</f>
        <v/>
      </c>
    </row>
    <row r="23767">
      <c r="A23767" t="n">
        <v>23767</v>
      </c>
      <c r="B23767" t="n">
        <v>47534</v>
      </c>
      <c r="C23767">
        <f>A23767+B23767</f>
        <v/>
      </c>
    </row>
    <row r="23768">
      <c r="A23768" t="n">
        <v>23768</v>
      </c>
      <c r="B23768" t="n">
        <v>47536</v>
      </c>
      <c r="C23768">
        <f>A23768+B23768</f>
        <v/>
      </c>
    </row>
    <row r="23769">
      <c r="A23769" t="n">
        <v>23769</v>
      </c>
      <c r="B23769" t="n">
        <v>47538</v>
      </c>
      <c r="C23769">
        <f>A23769+B23769</f>
        <v/>
      </c>
    </row>
    <row r="23770">
      <c r="A23770" t="n">
        <v>23770</v>
      </c>
      <c r="B23770" t="n">
        <v>47540</v>
      </c>
      <c r="C23770">
        <f>A23770+B23770</f>
        <v/>
      </c>
    </row>
    <row r="23771">
      <c r="A23771" t="n">
        <v>23771</v>
      </c>
      <c r="B23771" t="n">
        <v>47542</v>
      </c>
      <c r="C23771">
        <f>A23771+B23771</f>
        <v/>
      </c>
    </row>
    <row r="23772">
      <c r="A23772" t="n">
        <v>23772</v>
      </c>
      <c r="B23772" t="n">
        <v>47544</v>
      </c>
      <c r="C23772">
        <f>A23772+B23772</f>
        <v/>
      </c>
    </row>
    <row r="23773">
      <c r="A23773" t="n">
        <v>23773</v>
      </c>
      <c r="B23773" t="n">
        <v>47546</v>
      </c>
      <c r="C23773">
        <f>A23773+B23773</f>
        <v/>
      </c>
    </row>
    <row r="23774">
      <c r="A23774" t="n">
        <v>23774</v>
      </c>
      <c r="B23774" t="n">
        <v>47548</v>
      </c>
      <c r="C23774">
        <f>A23774+B23774</f>
        <v/>
      </c>
    </row>
    <row r="23775">
      <c r="A23775" t="n">
        <v>23775</v>
      </c>
      <c r="B23775" t="n">
        <v>47550</v>
      </c>
      <c r="C23775">
        <f>A23775+B23775</f>
        <v/>
      </c>
    </row>
    <row r="23776">
      <c r="A23776" t="n">
        <v>23776</v>
      </c>
      <c r="B23776" t="n">
        <v>47552</v>
      </c>
      <c r="C23776">
        <f>A23776+B23776</f>
        <v/>
      </c>
    </row>
    <row r="23777">
      <c r="A23777" t="n">
        <v>23777</v>
      </c>
      <c r="B23777" t="n">
        <v>47554</v>
      </c>
      <c r="C23777">
        <f>A23777+B23777</f>
        <v/>
      </c>
    </row>
    <row r="23778">
      <c r="A23778" t="n">
        <v>23778</v>
      </c>
      <c r="B23778" t="n">
        <v>47556</v>
      </c>
      <c r="C23778">
        <f>A23778+B23778</f>
        <v/>
      </c>
    </row>
    <row r="23779">
      <c r="A23779" t="n">
        <v>23779</v>
      </c>
      <c r="B23779" t="n">
        <v>47558</v>
      </c>
      <c r="C23779">
        <f>A23779+B23779</f>
        <v/>
      </c>
    </row>
    <row r="23780">
      <c r="A23780" t="n">
        <v>23780</v>
      </c>
      <c r="B23780" t="n">
        <v>47560</v>
      </c>
      <c r="C23780">
        <f>A23780+B23780</f>
        <v/>
      </c>
    </row>
    <row r="23781">
      <c r="A23781" t="n">
        <v>23781</v>
      </c>
      <c r="B23781" t="n">
        <v>47562</v>
      </c>
      <c r="C23781">
        <f>A23781+B23781</f>
        <v/>
      </c>
    </row>
    <row r="23782">
      <c r="A23782" t="n">
        <v>23782</v>
      </c>
      <c r="B23782" t="n">
        <v>47564</v>
      </c>
      <c r="C23782">
        <f>A23782+B23782</f>
        <v/>
      </c>
    </row>
    <row r="23783">
      <c r="A23783" t="n">
        <v>23783</v>
      </c>
      <c r="B23783" t="n">
        <v>47566</v>
      </c>
      <c r="C23783">
        <f>A23783+B23783</f>
        <v/>
      </c>
    </row>
    <row r="23784">
      <c r="A23784" t="n">
        <v>23784</v>
      </c>
      <c r="B23784" t="n">
        <v>47568</v>
      </c>
      <c r="C23784">
        <f>A23784+B23784</f>
        <v/>
      </c>
    </row>
    <row r="23785">
      <c r="A23785" t="n">
        <v>23785</v>
      </c>
      <c r="B23785" t="n">
        <v>47570</v>
      </c>
      <c r="C23785">
        <f>A23785+B23785</f>
        <v/>
      </c>
    </row>
    <row r="23786">
      <c r="A23786" t="n">
        <v>23786</v>
      </c>
      <c r="B23786" t="n">
        <v>47572</v>
      </c>
      <c r="C23786">
        <f>A23786+B23786</f>
        <v/>
      </c>
    </row>
    <row r="23787">
      <c r="A23787" t="n">
        <v>23787</v>
      </c>
      <c r="B23787" t="n">
        <v>47574</v>
      </c>
      <c r="C23787">
        <f>A23787+B23787</f>
        <v/>
      </c>
    </row>
    <row r="23788">
      <c r="A23788" t="n">
        <v>23788</v>
      </c>
      <c r="B23788" t="n">
        <v>47576</v>
      </c>
      <c r="C23788">
        <f>A23788+B23788</f>
        <v/>
      </c>
    </row>
    <row r="23789">
      <c r="A23789" t="n">
        <v>23789</v>
      </c>
      <c r="B23789" t="n">
        <v>47578</v>
      </c>
      <c r="C23789">
        <f>A23789+B23789</f>
        <v/>
      </c>
    </row>
    <row r="23790">
      <c r="A23790" t="n">
        <v>23790</v>
      </c>
      <c r="B23790" t="n">
        <v>47580</v>
      </c>
      <c r="C23790">
        <f>A23790+B23790</f>
        <v/>
      </c>
    </row>
    <row r="23791">
      <c r="A23791" t="n">
        <v>23791</v>
      </c>
      <c r="B23791" t="n">
        <v>47582</v>
      </c>
      <c r="C23791">
        <f>A23791+B23791</f>
        <v/>
      </c>
    </row>
    <row r="23792">
      <c r="A23792" t="n">
        <v>23792</v>
      </c>
      <c r="B23792" t="n">
        <v>47584</v>
      </c>
      <c r="C23792">
        <f>A23792+B23792</f>
        <v/>
      </c>
    </row>
    <row r="23793">
      <c r="A23793" t="n">
        <v>23793</v>
      </c>
      <c r="B23793" t="n">
        <v>47586</v>
      </c>
      <c r="C23793">
        <f>A23793+B23793</f>
        <v/>
      </c>
    </row>
    <row r="23794">
      <c r="A23794" t="n">
        <v>23794</v>
      </c>
      <c r="B23794" t="n">
        <v>47588</v>
      </c>
      <c r="C23794">
        <f>A23794+B23794</f>
        <v/>
      </c>
    </row>
    <row r="23795">
      <c r="A23795" t="n">
        <v>23795</v>
      </c>
      <c r="B23795" t="n">
        <v>47590</v>
      </c>
      <c r="C23795">
        <f>A23795+B23795</f>
        <v/>
      </c>
    </row>
    <row r="23796">
      <c r="A23796" t="n">
        <v>23796</v>
      </c>
      <c r="B23796" t="n">
        <v>47592</v>
      </c>
      <c r="C23796">
        <f>A23796+B23796</f>
        <v/>
      </c>
    </row>
    <row r="23797">
      <c r="A23797" t="n">
        <v>23797</v>
      </c>
      <c r="B23797" t="n">
        <v>47594</v>
      </c>
      <c r="C23797">
        <f>A23797+B23797</f>
        <v/>
      </c>
    </row>
    <row r="23798">
      <c r="A23798" t="n">
        <v>23798</v>
      </c>
      <c r="B23798" t="n">
        <v>47596</v>
      </c>
      <c r="C23798">
        <f>A23798+B23798</f>
        <v/>
      </c>
    </row>
    <row r="23799">
      <c r="A23799" t="n">
        <v>23799</v>
      </c>
      <c r="B23799" t="n">
        <v>47598</v>
      </c>
      <c r="C23799">
        <f>A23799+B23799</f>
        <v/>
      </c>
    </row>
    <row r="23800">
      <c r="A23800" t="n">
        <v>23800</v>
      </c>
      <c r="B23800" t="n">
        <v>47600</v>
      </c>
      <c r="C23800">
        <f>A23800+B23800</f>
        <v/>
      </c>
    </row>
    <row r="23801">
      <c r="A23801" t="n">
        <v>23801</v>
      </c>
      <c r="B23801" t="n">
        <v>47602</v>
      </c>
      <c r="C23801">
        <f>A23801+B23801</f>
        <v/>
      </c>
    </row>
    <row r="23802">
      <c r="A23802" t="n">
        <v>23802</v>
      </c>
      <c r="B23802" t="n">
        <v>47604</v>
      </c>
      <c r="C23802">
        <f>A23802+B23802</f>
        <v/>
      </c>
    </row>
    <row r="23803">
      <c r="A23803" t="n">
        <v>23803</v>
      </c>
      <c r="B23803" t="n">
        <v>47606</v>
      </c>
      <c r="C23803">
        <f>A23803+B23803</f>
        <v/>
      </c>
    </row>
    <row r="23804">
      <c r="A23804" t="n">
        <v>23804</v>
      </c>
      <c r="B23804" t="n">
        <v>47608</v>
      </c>
      <c r="C23804">
        <f>A23804+B23804</f>
        <v/>
      </c>
    </row>
    <row r="23805">
      <c r="A23805" t="n">
        <v>23805</v>
      </c>
      <c r="B23805" t="n">
        <v>47610</v>
      </c>
      <c r="C23805">
        <f>A23805+B23805</f>
        <v/>
      </c>
    </row>
    <row r="23806">
      <c r="A23806" t="n">
        <v>23806</v>
      </c>
      <c r="B23806" t="n">
        <v>47612</v>
      </c>
      <c r="C23806">
        <f>A23806+B23806</f>
        <v/>
      </c>
    </row>
    <row r="23807">
      <c r="A23807" t="n">
        <v>23807</v>
      </c>
      <c r="B23807" t="n">
        <v>47614</v>
      </c>
      <c r="C23807">
        <f>A23807+B23807</f>
        <v/>
      </c>
    </row>
    <row r="23808">
      <c r="A23808" t="n">
        <v>23808</v>
      </c>
      <c r="B23808" t="n">
        <v>47616</v>
      </c>
      <c r="C23808">
        <f>A23808+B23808</f>
        <v/>
      </c>
    </row>
    <row r="23809">
      <c r="A23809" t="n">
        <v>23809</v>
      </c>
      <c r="B23809" t="n">
        <v>47618</v>
      </c>
      <c r="C23809">
        <f>A23809+B23809</f>
        <v/>
      </c>
    </row>
    <row r="23810">
      <c r="A23810" t="n">
        <v>23810</v>
      </c>
      <c r="B23810" t="n">
        <v>47620</v>
      </c>
      <c r="C23810">
        <f>A23810+B23810</f>
        <v/>
      </c>
    </row>
    <row r="23811">
      <c r="A23811" t="n">
        <v>23811</v>
      </c>
      <c r="B23811" t="n">
        <v>47622</v>
      </c>
      <c r="C23811">
        <f>A23811+B23811</f>
        <v/>
      </c>
    </row>
    <row r="23812">
      <c r="A23812" t="n">
        <v>23812</v>
      </c>
      <c r="B23812" t="n">
        <v>47624</v>
      </c>
      <c r="C23812">
        <f>A23812+B23812</f>
        <v/>
      </c>
    </row>
    <row r="23813">
      <c r="A23813" t="n">
        <v>23813</v>
      </c>
      <c r="B23813" t="n">
        <v>47626</v>
      </c>
      <c r="C23813">
        <f>A23813+B23813</f>
        <v/>
      </c>
    </row>
    <row r="23814">
      <c r="A23814" t="n">
        <v>23814</v>
      </c>
      <c r="B23814" t="n">
        <v>47628</v>
      </c>
      <c r="C23814">
        <f>A23814+B23814</f>
        <v/>
      </c>
    </row>
    <row r="23815">
      <c r="A23815" t="n">
        <v>23815</v>
      </c>
      <c r="B23815" t="n">
        <v>47630</v>
      </c>
      <c r="C23815">
        <f>A23815+B23815</f>
        <v/>
      </c>
    </row>
    <row r="23816">
      <c r="A23816" t="n">
        <v>23816</v>
      </c>
      <c r="B23816" t="n">
        <v>47632</v>
      </c>
      <c r="C23816">
        <f>A23816+B23816</f>
        <v/>
      </c>
    </row>
    <row r="23817">
      <c r="A23817" t="n">
        <v>23817</v>
      </c>
      <c r="B23817" t="n">
        <v>47634</v>
      </c>
      <c r="C23817">
        <f>A23817+B23817</f>
        <v/>
      </c>
    </row>
    <row r="23818">
      <c r="A23818" t="n">
        <v>23818</v>
      </c>
      <c r="B23818" t="n">
        <v>47636</v>
      </c>
      <c r="C23818">
        <f>A23818+B23818</f>
        <v/>
      </c>
    </row>
    <row r="23819">
      <c r="A23819" t="n">
        <v>23819</v>
      </c>
      <c r="B23819" t="n">
        <v>47638</v>
      </c>
      <c r="C23819">
        <f>A23819+B23819</f>
        <v/>
      </c>
    </row>
    <row r="23820">
      <c r="A23820" t="n">
        <v>23820</v>
      </c>
      <c r="B23820" t="n">
        <v>47640</v>
      </c>
      <c r="C23820">
        <f>A23820+B23820</f>
        <v/>
      </c>
    </row>
    <row r="23821">
      <c r="A23821" t="n">
        <v>23821</v>
      </c>
      <c r="B23821" t="n">
        <v>47642</v>
      </c>
      <c r="C23821">
        <f>A23821+B23821</f>
        <v/>
      </c>
    </row>
    <row r="23822">
      <c r="A23822" t="n">
        <v>23822</v>
      </c>
      <c r="B23822" t="n">
        <v>47644</v>
      </c>
      <c r="C23822">
        <f>A23822+B23822</f>
        <v/>
      </c>
    </row>
    <row r="23823">
      <c r="A23823" t="n">
        <v>23823</v>
      </c>
      <c r="B23823" t="n">
        <v>47646</v>
      </c>
      <c r="C23823">
        <f>A23823+B23823</f>
        <v/>
      </c>
    </row>
    <row r="23824">
      <c r="A23824" t="n">
        <v>23824</v>
      </c>
      <c r="B23824" t="n">
        <v>47648</v>
      </c>
      <c r="C23824">
        <f>A23824+B23824</f>
        <v/>
      </c>
    </row>
    <row r="23825">
      <c r="A23825" t="n">
        <v>23825</v>
      </c>
      <c r="B23825" t="n">
        <v>47650</v>
      </c>
      <c r="C23825">
        <f>A23825+B23825</f>
        <v/>
      </c>
    </row>
    <row r="23826">
      <c r="A23826" t="n">
        <v>23826</v>
      </c>
      <c r="B23826" t="n">
        <v>47652</v>
      </c>
      <c r="C23826">
        <f>A23826+B23826</f>
        <v/>
      </c>
    </row>
    <row r="23827">
      <c r="A23827" t="n">
        <v>23827</v>
      </c>
      <c r="B23827" t="n">
        <v>47654</v>
      </c>
      <c r="C23827">
        <f>A23827+B23827</f>
        <v/>
      </c>
    </row>
    <row r="23828">
      <c r="A23828" t="n">
        <v>23828</v>
      </c>
      <c r="B23828" t="n">
        <v>47656</v>
      </c>
      <c r="C23828">
        <f>A23828+B23828</f>
        <v/>
      </c>
    </row>
    <row r="23829">
      <c r="A23829" t="n">
        <v>23829</v>
      </c>
      <c r="B23829" t="n">
        <v>47658</v>
      </c>
      <c r="C23829">
        <f>A23829+B23829</f>
        <v/>
      </c>
    </row>
    <row r="23830">
      <c r="A23830" t="n">
        <v>23830</v>
      </c>
      <c r="B23830" t="n">
        <v>47660</v>
      </c>
      <c r="C23830">
        <f>A23830+B23830</f>
        <v/>
      </c>
    </row>
    <row r="23831">
      <c r="A23831" t="n">
        <v>23831</v>
      </c>
      <c r="B23831" t="n">
        <v>47662</v>
      </c>
      <c r="C23831">
        <f>A23831+B23831</f>
        <v/>
      </c>
    </row>
    <row r="23832">
      <c r="A23832" t="n">
        <v>23832</v>
      </c>
      <c r="B23832" t="n">
        <v>47664</v>
      </c>
      <c r="C23832">
        <f>A23832+B23832</f>
        <v/>
      </c>
    </row>
    <row r="23833">
      <c r="A23833" t="n">
        <v>23833</v>
      </c>
      <c r="B23833" t="n">
        <v>47666</v>
      </c>
      <c r="C23833">
        <f>A23833+B23833</f>
        <v/>
      </c>
    </row>
    <row r="23834">
      <c r="A23834" t="n">
        <v>23834</v>
      </c>
      <c r="B23834" t="n">
        <v>47668</v>
      </c>
      <c r="C23834">
        <f>A23834+B23834</f>
        <v/>
      </c>
    </row>
    <row r="23835">
      <c r="A23835" t="n">
        <v>23835</v>
      </c>
      <c r="B23835" t="n">
        <v>47670</v>
      </c>
      <c r="C23835">
        <f>A23835+B23835</f>
        <v/>
      </c>
    </row>
    <row r="23836">
      <c r="A23836" t="n">
        <v>23836</v>
      </c>
      <c r="B23836" t="n">
        <v>47672</v>
      </c>
      <c r="C23836">
        <f>A23836+B23836</f>
        <v/>
      </c>
    </row>
    <row r="23837">
      <c r="A23837" t="n">
        <v>23837</v>
      </c>
      <c r="B23837" t="n">
        <v>47674</v>
      </c>
      <c r="C23837">
        <f>A23837+B23837</f>
        <v/>
      </c>
    </row>
    <row r="23838">
      <c r="A23838" t="n">
        <v>23838</v>
      </c>
      <c r="B23838" t="n">
        <v>47676</v>
      </c>
      <c r="C23838">
        <f>A23838+B23838</f>
        <v/>
      </c>
    </row>
    <row r="23839">
      <c r="A23839" t="n">
        <v>23839</v>
      </c>
      <c r="B23839" t="n">
        <v>47678</v>
      </c>
      <c r="C23839">
        <f>A23839+B23839</f>
        <v/>
      </c>
    </row>
    <row r="23840">
      <c r="A23840" t="n">
        <v>23840</v>
      </c>
      <c r="B23840" t="n">
        <v>47680</v>
      </c>
      <c r="C23840">
        <f>A23840+B23840</f>
        <v/>
      </c>
    </row>
    <row r="23841">
      <c r="A23841" t="n">
        <v>23841</v>
      </c>
      <c r="B23841" t="n">
        <v>47682</v>
      </c>
      <c r="C23841">
        <f>A23841+B23841</f>
        <v/>
      </c>
    </row>
    <row r="23842">
      <c r="A23842" t="n">
        <v>23842</v>
      </c>
      <c r="B23842" t="n">
        <v>47684</v>
      </c>
      <c r="C23842">
        <f>A23842+B23842</f>
        <v/>
      </c>
    </row>
    <row r="23843">
      <c r="A23843" t="n">
        <v>23843</v>
      </c>
      <c r="B23843" t="n">
        <v>47686</v>
      </c>
      <c r="C23843">
        <f>A23843+B23843</f>
        <v/>
      </c>
    </row>
    <row r="23844">
      <c r="A23844" t="n">
        <v>23844</v>
      </c>
      <c r="B23844" t="n">
        <v>47688</v>
      </c>
      <c r="C23844">
        <f>A23844+B23844</f>
        <v/>
      </c>
    </row>
    <row r="23845">
      <c r="A23845" t="n">
        <v>23845</v>
      </c>
      <c r="B23845" t="n">
        <v>47690</v>
      </c>
      <c r="C23845">
        <f>A23845+B23845</f>
        <v/>
      </c>
    </row>
    <row r="23846">
      <c r="A23846" t="n">
        <v>23846</v>
      </c>
      <c r="B23846" t="n">
        <v>47692</v>
      </c>
      <c r="C23846">
        <f>A23846+B23846</f>
        <v/>
      </c>
    </row>
    <row r="23847">
      <c r="A23847" t="n">
        <v>23847</v>
      </c>
      <c r="B23847" t="n">
        <v>47694</v>
      </c>
      <c r="C23847">
        <f>A23847+B23847</f>
        <v/>
      </c>
    </row>
    <row r="23848">
      <c r="A23848" t="n">
        <v>23848</v>
      </c>
      <c r="B23848" t="n">
        <v>47696</v>
      </c>
      <c r="C23848">
        <f>A23848+B23848</f>
        <v/>
      </c>
    </row>
    <row r="23849">
      <c r="A23849" t="n">
        <v>23849</v>
      </c>
      <c r="B23849" t="n">
        <v>47698</v>
      </c>
      <c r="C23849">
        <f>A23849+B23849</f>
        <v/>
      </c>
    </row>
    <row r="23850">
      <c r="A23850" t="n">
        <v>23850</v>
      </c>
      <c r="B23850" t="n">
        <v>47700</v>
      </c>
      <c r="C23850">
        <f>A23850+B23850</f>
        <v/>
      </c>
    </row>
    <row r="23851">
      <c r="A23851" t="n">
        <v>23851</v>
      </c>
      <c r="B23851" t="n">
        <v>47702</v>
      </c>
      <c r="C23851">
        <f>A23851+B23851</f>
        <v/>
      </c>
    </row>
    <row r="23852">
      <c r="A23852" t="n">
        <v>23852</v>
      </c>
      <c r="B23852" t="n">
        <v>47704</v>
      </c>
      <c r="C23852">
        <f>A23852+B23852</f>
        <v/>
      </c>
    </row>
    <row r="23853">
      <c r="A23853" t="n">
        <v>23853</v>
      </c>
      <c r="B23853" t="n">
        <v>47706</v>
      </c>
      <c r="C23853">
        <f>A23853+B23853</f>
        <v/>
      </c>
    </row>
    <row r="23854">
      <c r="A23854" t="n">
        <v>23854</v>
      </c>
      <c r="B23854" t="n">
        <v>47708</v>
      </c>
      <c r="C23854">
        <f>A23854+B23854</f>
        <v/>
      </c>
    </row>
    <row r="23855">
      <c r="A23855" t="n">
        <v>23855</v>
      </c>
      <c r="B23855" t="n">
        <v>47710</v>
      </c>
      <c r="C23855">
        <f>A23855+B23855</f>
        <v/>
      </c>
    </row>
    <row r="23856">
      <c r="A23856" t="n">
        <v>23856</v>
      </c>
      <c r="B23856" t="n">
        <v>47712</v>
      </c>
      <c r="C23856">
        <f>A23856+B23856</f>
        <v/>
      </c>
    </row>
    <row r="23857">
      <c r="A23857" t="n">
        <v>23857</v>
      </c>
      <c r="B23857" t="n">
        <v>47714</v>
      </c>
      <c r="C23857">
        <f>A23857+B23857</f>
        <v/>
      </c>
    </row>
    <row r="23858">
      <c r="A23858" t="n">
        <v>23858</v>
      </c>
      <c r="B23858" t="n">
        <v>47716</v>
      </c>
      <c r="C23858">
        <f>A23858+B23858</f>
        <v/>
      </c>
    </row>
    <row r="23859">
      <c r="A23859" t="n">
        <v>23859</v>
      </c>
      <c r="B23859" t="n">
        <v>47718</v>
      </c>
      <c r="C23859">
        <f>A23859+B23859</f>
        <v/>
      </c>
    </row>
    <row r="23860">
      <c r="A23860" t="n">
        <v>23860</v>
      </c>
      <c r="B23860" t="n">
        <v>47720</v>
      </c>
      <c r="C23860">
        <f>A23860+B23860</f>
        <v/>
      </c>
    </row>
    <row r="23861">
      <c r="A23861" t="n">
        <v>23861</v>
      </c>
      <c r="B23861" t="n">
        <v>47722</v>
      </c>
      <c r="C23861">
        <f>A23861+B23861</f>
        <v/>
      </c>
    </row>
    <row r="23862">
      <c r="A23862" t="n">
        <v>23862</v>
      </c>
      <c r="B23862" t="n">
        <v>47724</v>
      </c>
      <c r="C23862">
        <f>A23862+B23862</f>
        <v/>
      </c>
    </row>
    <row r="23863">
      <c r="A23863" t="n">
        <v>23863</v>
      </c>
      <c r="B23863" t="n">
        <v>47726</v>
      </c>
      <c r="C23863">
        <f>A23863+B23863</f>
        <v/>
      </c>
    </row>
    <row r="23864">
      <c r="A23864" t="n">
        <v>23864</v>
      </c>
      <c r="B23864" t="n">
        <v>47728</v>
      </c>
      <c r="C23864">
        <f>A23864+B23864</f>
        <v/>
      </c>
    </row>
    <row r="23865">
      <c r="A23865" t="n">
        <v>23865</v>
      </c>
      <c r="B23865" t="n">
        <v>47730</v>
      </c>
      <c r="C23865">
        <f>A23865+B23865</f>
        <v/>
      </c>
    </row>
    <row r="23866">
      <c r="A23866" t="n">
        <v>23866</v>
      </c>
      <c r="B23866" t="n">
        <v>47732</v>
      </c>
      <c r="C23866">
        <f>A23866+B23866</f>
        <v/>
      </c>
    </row>
    <row r="23867">
      <c r="A23867" t="n">
        <v>23867</v>
      </c>
      <c r="B23867" t="n">
        <v>47734</v>
      </c>
      <c r="C23867">
        <f>A23867+B23867</f>
        <v/>
      </c>
    </row>
    <row r="23868">
      <c r="A23868" t="n">
        <v>23868</v>
      </c>
      <c r="B23868" t="n">
        <v>47736</v>
      </c>
      <c r="C23868">
        <f>A23868+B23868</f>
        <v/>
      </c>
    </row>
    <row r="23869">
      <c r="A23869" t="n">
        <v>23869</v>
      </c>
      <c r="B23869" t="n">
        <v>47738</v>
      </c>
      <c r="C23869">
        <f>A23869+B23869</f>
        <v/>
      </c>
    </row>
    <row r="23870">
      <c r="A23870" t="n">
        <v>23870</v>
      </c>
      <c r="B23870" t="n">
        <v>47740</v>
      </c>
      <c r="C23870">
        <f>A23870+B23870</f>
        <v/>
      </c>
    </row>
    <row r="23871">
      <c r="A23871" t="n">
        <v>23871</v>
      </c>
      <c r="B23871" t="n">
        <v>47742</v>
      </c>
      <c r="C23871">
        <f>A23871+B23871</f>
        <v/>
      </c>
    </row>
    <row r="23872">
      <c r="A23872" t="n">
        <v>23872</v>
      </c>
      <c r="B23872" t="n">
        <v>47744</v>
      </c>
      <c r="C23872">
        <f>A23872+B23872</f>
        <v/>
      </c>
    </row>
    <row r="23873">
      <c r="A23873" t="n">
        <v>23873</v>
      </c>
      <c r="B23873" t="n">
        <v>47746</v>
      </c>
      <c r="C23873">
        <f>A23873+B23873</f>
        <v/>
      </c>
    </row>
    <row r="23874">
      <c r="A23874" t="n">
        <v>23874</v>
      </c>
      <c r="B23874" t="n">
        <v>47748</v>
      </c>
      <c r="C23874">
        <f>A23874+B23874</f>
        <v/>
      </c>
    </row>
    <row r="23875">
      <c r="A23875" t="n">
        <v>23875</v>
      </c>
      <c r="B23875" t="n">
        <v>47750</v>
      </c>
      <c r="C23875">
        <f>A23875+B23875</f>
        <v/>
      </c>
    </row>
    <row r="23876">
      <c r="A23876" t="n">
        <v>23876</v>
      </c>
      <c r="B23876" t="n">
        <v>47752</v>
      </c>
      <c r="C23876">
        <f>A23876+B23876</f>
        <v/>
      </c>
    </row>
    <row r="23877">
      <c r="A23877" t="n">
        <v>23877</v>
      </c>
      <c r="B23877" t="n">
        <v>47754</v>
      </c>
      <c r="C23877">
        <f>A23877+B23877</f>
        <v/>
      </c>
    </row>
    <row r="23878">
      <c r="A23878" t="n">
        <v>23878</v>
      </c>
      <c r="B23878" t="n">
        <v>47756</v>
      </c>
      <c r="C23878">
        <f>A23878+B23878</f>
        <v/>
      </c>
    </row>
    <row r="23879">
      <c r="A23879" t="n">
        <v>23879</v>
      </c>
      <c r="B23879" t="n">
        <v>47758</v>
      </c>
      <c r="C23879">
        <f>A23879+B23879</f>
        <v/>
      </c>
    </row>
    <row r="23880">
      <c r="A23880" t="n">
        <v>23880</v>
      </c>
      <c r="B23880" t="n">
        <v>47760</v>
      </c>
      <c r="C23880">
        <f>A23880+B23880</f>
        <v/>
      </c>
    </row>
    <row r="23881">
      <c r="A23881" t="n">
        <v>23881</v>
      </c>
      <c r="B23881" t="n">
        <v>47762</v>
      </c>
      <c r="C23881">
        <f>A23881+B23881</f>
        <v/>
      </c>
    </row>
    <row r="23882">
      <c r="A23882" t="n">
        <v>23882</v>
      </c>
      <c r="B23882" t="n">
        <v>47764</v>
      </c>
      <c r="C23882">
        <f>A23882+B23882</f>
        <v/>
      </c>
    </row>
    <row r="23883">
      <c r="A23883" t="n">
        <v>23883</v>
      </c>
      <c r="B23883" t="n">
        <v>47766</v>
      </c>
      <c r="C23883">
        <f>A23883+B23883</f>
        <v/>
      </c>
    </row>
    <row r="23884">
      <c r="A23884" t="n">
        <v>23884</v>
      </c>
      <c r="B23884" t="n">
        <v>47768</v>
      </c>
      <c r="C23884">
        <f>A23884+B23884</f>
        <v/>
      </c>
    </row>
    <row r="23885">
      <c r="A23885" t="n">
        <v>23885</v>
      </c>
      <c r="B23885" t="n">
        <v>47770</v>
      </c>
      <c r="C23885">
        <f>A23885+B23885</f>
        <v/>
      </c>
    </row>
    <row r="23886">
      <c r="A23886" t="n">
        <v>23886</v>
      </c>
      <c r="B23886" t="n">
        <v>47772</v>
      </c>
      <c r="C23886">
        <f>A23886+B23886</f>
        <v/>
      </c>
    </row>
    <row r="23887">
      <c r="A23887" t="n">
        <v>23887</v>
      </c>
      <c r="B23887" t="n">
        <v>47774</v>
      </c>
      <c r="C23887">
        <f>A23887+B23887</f>
        <v/>
      </c>
    </row>
    <row r="23888">
      <c r="A23888" t="n">
        <v>23888</v>
      </c>
      <c r="B23888" t="n">
        <v>47776</v>
      </c>
      <c r="C23888">
        <f>A23888+B23888</f>
        <v/>
      </c>
    </row>
    <row r="23889">
      <c r="A23889" t="n">
        <v>23889</v>
      </c>
      <c r="B23889" t="n">
        <v>47778</v>
      </c>
      <c r="C23889">
        <f>A23889+B23889</f>
        <v/>
      </c>
    </row>
    <row r="23890">
      <c r="A23890" t="n">
        <v>23890</v>
      </c>
      <c r="B23890" t="n">
        <v>47780</v>
      </c>
      <c r="C23890">
        <f>A23890+B23890</f>
        <v/>
      </c>
    </row>
    <row r="23891">
      <c r="A23891" t="n">
        <v>23891</v>
      </c>
      <c r="B23891" t="n">
        <v>47782</v>
      </c>
      <c r="C23891">
        <f>A23891+B23891</f>
        <v/>
      </c>
    </row>
    <row r="23892">
      <c r="A23892" t="n">
        <v>23892</v>
      </c>
      <c r="B23892" t="n">
        <v>47784</v>
      </c>
      <c r="C23892">
        <f>A23892+B23892</f>
        <v/>
      </c>
    </row>
    <row r="23893">
      <c r="A23893" t="n">
        <v>23893</v>
      </c>
      <c r="B23893" t="n">
        <v>47786</v>
      </c>
      <c r="C23893">
        <f>A23893+B23893</f>
        <v/>
      </c>
    </row>
    <row r="23894">
      <c r="A23894" t="n">
        <v>23894</v>
      </c>
      <c r="B23894" t="n">
        <v>47788</v>
      </c>
      <c r="C23894">
        <f>A23894+B23894</f>
        <v/>
      </c>
    </row>
    <row r="23895">
      <c r="A23895" t="n">
        <v>23895</v>
      </c>
      <c r="B23895" t="n">
        <v>47790</v>
      </c>
      <c r="C23895">
        <f>A23895+B23895</f>
        <v/>
      </c>
    </row>
    <row r="23896">
      <c r="A23896" t="n">
        <v>23896</v>
      </c>
      <c r="B23896" t="n">
        <v>47792</v>
      </c>
      <c r="C23896">
        <f>A23896+B23896</f>
        <v/>
      </c>
    </row>
    <row r="23897">
      <c r="A23897" t="n">
        <v>23897</v>
      </c>
      <c r="B23897" t="n">
        <v>47794</v>
      </c>
      <c r="C23897">
        <f>A23897+B23897</f>
        <v/>
      </c>
    </row>
    <row r="23898">
      <c r="A23898" t="n">
        <v>23898</v>
      </c>
      <c r="B23898" t="n">
        <v>47796</v>
      </c>
      <c r="C23898">
        <f>A23898+B23898</f>
        <v/>
      </c>
    </row>
    <row r="23899">
      <c r="A23899" t="n">
        <v>23899</v>
      </c>
      <c r="B23899" t="n">
        <v>47798</v>
      </c>
      <c r="C23899">
        <f>A23899+B23899</f>
        <v/>
      </c>
    </row>
    <row r="23900">
      <c r="A23900" t="n">
        <v>23900</v>
      </c>
      <c r="B23900" t="n">
        <v>47800</v>
      </c>
      <c r="C23900">
        <f>A23900+B23900</f>
        <v/>
      </c>
    </row>
    <row r="23901">
      <c r="A23901" t="n">
        <v>23901</v>
      </c>
      <c r="B23901" t="n">
        <v>47802</v>
      </c>
      <c r="C23901">
        <f>A23901+B23901</f>
        <v/>
      </c>
    </row>
    <row r="23902">
      <c r="A23902" t="n">
        <v>23902</v>
      </c>
      <c r="B23902" t="n">
        <v>47804</v>
      </c>
      <c r="C23902">
        <f>A23902+B23902</f>
        <v/>
      </c>
    </row>
    <row r="23903">
      <c r="A23903" t="n">
        <v>23903</v>
      </c>
      <c r="B23903" t="n">
        <v>47806</v>
      </c>
      <c r="C23903">
        <f>A23903+B23903</f>
        <v/>
      </c>
    </row>
    <row r="23904">
      <c r="A23904" t="n">
        <v>23904</v>
      </c>
      <c r="B23904" t="n">
        <v>47808</v>
      </c>
      <c r="C23904">
        <f>A23904+B23904</f>
        <v/>
      </c>
    </row>
    <row r="23905">
      <c r="A23905" t="n">
        <v>23905</v>
      </c>
      <c r="B23905" t="n">
        <v>47810</v>
      </c>
      <c r="C23905">
        <f>A23905+B23905</f>
        <v/>
      </c>
    </row>
    <row r="23906">
      <c r="A23906" t="n">
        <v>23906</v>
      </c>
      <c r="B23906" t="n">
        <v>47812</v>
      </c>
      <c r="C23906">
        <f>A23906+B23906</f>
        <v/>
      </c>
    </row>
    <row r="23907">
      <c r="A23907" t="n">
        <v>23907</v>
      </c>
      <c r="B23907" t="n">
        <v>47814</v>
      </c>
      <c r="C23907">
        <f>A23907+B23907</f>
        <v/>
      </c>
    </row>
    <row r="23908">
      <c r="A23908" t="n">
        <v>23908</v>
      </c>
      <c r="B23908" t="n">
        <v>47816</v>
      </c>
      <c r="C23908">
        <f>A23908+B23908</f>
        <v/>
      </c>
    </row>
    <row r="23909">
      <c r="A23909" t="n">
        <v>23909</v>
      </c>
      <c r="B23909" t="n">
        <v>47818</v>
      </c>
      <c r="C23909">
        <f>A23909+B23909</f>
        <v/>
      </c>
    </row>
    <row r="23910">
      <c r="A23910" t="n">
        <v>23910</v>
      </c>
      <c r="B23910" t="n">
        <v>47820</v>
      </c>
      <c r="C23910">
        <f>A23910+B23910</f>
        <v/>
      </c>
    </row>
    <row r="23911">
      <c r="A23911" t="n">
        <v>23911</v>
      </c>
      <c r="B23911" t="n">
        <v>47822</v>
      </c>
      <c r="C23911">
        <f>A23911+B23911</f>
        <v/>
      </c>
    </row>
    <row r="23912">
      <c r="A23912" t="n">
        <v>23912</v>
      </c>
      <c r="B23912" t="n">
        <v>47824</v>
      </c>
      <c r="C23912">
        <f>A23912+B23912</f>
        <v/>
      </c>
    </row>
    <row r="23913">
      <c r="A23913" t="n">
        <v>23913</v>
      </c>
      <c r="B23913" t="n">
        <v>47826</v>
      </c>
      <c r="C23913">
        <f>A23913+B23913</f>
        <v/>
      </c>
    </row>
    <row r="23914">
      <c r="A23914" t="n">
        <v>23914</v>
      </c>
      <c r="B23914" t="n">
        <v>47828</v>
      </c>
      <c r="C23914">
        <f>A23914+B23914</f>
        <v/>
      </c>
    </row>
    <row r="23915">
      <c r="A23915" t="n">
        <v>23915</v>
      </c>
      <c r="B23915" t="n">
        <v>47830</v>
      </c>
      <c r="C23915">
        <f>A23915+B23915</f>
        <v/>
      </c>
    </row>
    <row r="23916">
      <c r="A23916" t="n">
        <v>23916</v>
      </c>
      <c r="B23916" t="n">
        <v>47832</v>
      </c>
      <c r="C23916">
        <f>A23916+B23916</f>
        <v/>
      </c>
    </row>
    <row r="23917">
      <c r="A23917" t="n">
        <v>23917</v>
      </c>
      <c r="B23917" t="n">
        <v>47834</v>
      </c>
      <c r="C23917">
        <f>A23917+B23917</f>
        <v/>
      </c>
    </row>
    <row r="23918">
      <c r="A23918" t="n">
        <v>23918</v>
      </c>
      <c r="B23918" t="n">
        <v>47836</v>
      </c>
      <c r="C23918">
        <f>A23918+B23918</f>
        <v/>
      </c>
    </row>
    <row r="23919">
      <c r="A23919" t="n">
        <v>23919</v>
      </c>
      <c r="B23919" t="n">
        <v>47838</v>
      </c>
      <c r="C23919">
        <f>A23919+B23919</f>
        <v/>
      </c>
    </row>
    <row r="23920">
      <c r="A23920" t="n">
        <v>23920</v>
      </c>
      <c r="B23920" t="n">
        <v>47840</v>
      </c>
      <c r="C23920">
        <f>A23920+B23920</f>
        <v/>
      </c>
    </row>
    <row r="23921">
      <c r="A23921" t="n">
        <v>23921</v>
      </c>
      <c r="B23921" t="n">
        <v>47842</v>
      </c>
      <c r="C23921">
        <f>A23921+B23921</f>
        <v/>
      </c>
    </row>
    <row r="23922">
      <c r="A23922" t="n">
        <v>23922</v>
      </c>
      <c r="B23922" t="n">
        <v>47844</v>
      </c>
      <c r="C23922">
        <f>A23922+B23922</f>
        <v/>
      </c>
    </row>
    <row r="23923">
      <c r="A23923" t="n">
        <v>23923</v>
      </c>
      <c r="B23923" t="n">
        <v>47846</v>
      </c>
      <c r="C23923">
        <f>A23923+B23923</f>
        <v/>
      </c>
    </row>
    <row r="23924">
      <c r="A23924" t="n">
        <v>23924</v>
      </c>
      <c r="B23924" t="n">
        <v>47848</v>
      </c>
      <c r="C23924">
        <f>A23924+B23924</f>
        <v/>
      </c>
    </row>
    <row r="23925">
      <c r="A23925" t="n">
        <v>23925</v>
      </c>
      <c r="B23925" t="n">
        <v>47850</v>
      </c>
      <c r="C23925">
        <f>A23925+B23925</f>
        <v/>
      </c>
    </row>
    <row r="23926">
      <c r="A23926" t="n">
        <v>23926</v>
      </c>
      <c r="B23926" t="n">
        <v>47852</v>
      </c>
      <c r="C23926">
        <f>A23926+B23926</f>
        <v/>
      </c>
    </row>
    <row r="23927">
      <c r="A23927" t="n">
        <v>23927</v>
      </c>
      <c r="B23927" t="n">
        <v>47854</v>
      </c>
      <c r="C23927">
        <f>A23927+B23927</f>
        <v/>
      </c>
    </row>
    <row r="23928">
      <c r="A23928" t="n">
        <v>23928</v>
      </c>
      <c r="B23928" t="n">
        <v>47856</v>
      </c>
      <c r="C23928">
        <f>A23928+B23928</f>
        <v/>
      </c>
    </row>
    <row r="23929">
      <c r="A23929" t="n">
        <v>23929</v>
      </c>
      <c r="B23929" t="n">
        <v>47858</v>
      </c>
      <c r="C23929">
        <f>A23929+B23929</f>
        <v/>
      </c>
    </row>
    <row r="23930">
      <c r="A23930" t="n">
        <v>23930</v>
      </c>
      <c r="B23930" t="n">
        <v>47860</v>
      </c>
      <c r="C23930">
        <f>A23930+B23930</f>
        <v/>
      </c>
    </row>
    <row r="23931">
      <c r="A23931" t="n">
        <v>23931</v>
      </c>
      <c r="B23931" t="n">
        <v>47862</v>
      </c>
      <c r="C23931">
        <f>A23931+B23931</f>
        <v/>
      </c>
    </row>
    <row r="23932">
      <c r="A23932" t="n">
        <v>23932</v>
      </c>
      <c r="B23932" t="n">
        <v>47864</v>
      </c>
      <c r="C23932">
        <f>A23932+B23932</f>
        <v/>
      </c>
    </row>
    <row r="23933">
      <c r="A23933" t="n">
        <v>23933</v>
      </c>
      <c r="B23933" t="n">
        <v>47866</v>
      </c>
      <c r="C23933">
        <f>A23933+B23933</f>
        <v/>
      </c>
    </row>
    <row r="23934">
      <c r="A23934" t="n">
        <v>23934</v>
      </c>
      <c r="B23934" t="n">
        <v>47868</v>
      </c>
      <c r="C23934">
        <f>A23934+B23934</f>
        <v/>
      </c>
    </row>
    <row r="23935">
      <c r="A23935" t="n">
        <v>23935</v>
      </c>
      <c r="B23935" t="n">
        <v>47870</v>
      </c>
      <c r="C23935">
        <f>A23935+B23935</f>
        <v/>
      </c>
    </row>
    <row r="23936">
      <c r="A23936" t="n">
        <v>23936</v>
      </c>
      <c r="B23936" t="n">
        <v>47872</v>
      </c>
      <c r="C23936">
        <f>A23936+B23936</f>
        <v/>
      </c>
    </row>
    <row r="23937">
      <c r="A23937" t="n">
        <v>23937</v>
      </c>
      <c r="B23937" t="n">
        <v>47874</v>
      </c>
      <c r="C23937">
        <f>A23937+B23937</f>
        <v/>
      </c>
    </row>
    <row r="23938">
      <c r="A23938" t="n">
        <v>23938</v>
      </c>
      <c r="B23938" t="n">
        <v>47876</v>
      </c>
      <c r="C23938">
        <f>A23938+B23938</f>
        <v/>
      </c>
    </row>
    <row r="23939">
      <c r="A23939" t="n">
        <v>23939</v>
      </c>
      <c r="B23939" t="n">
        <v>47878</v>
      </c>
      <c r="C23939">
        <f>A23939+B23939</f>
        <v/>
      </c>
    </row>
    <row r="23940">
      <c r="A23940" t="n">
        <v>23940</v>
      </c>
      <c r="B23940" t="n">
        <v>47880</v>
      </c>
      <c r="C23940">
        <f>A23940+B23940</f>
        <v/>
      </c>
    </row>
    <row r="23941">
      <c r="A23941" t="n">
        <v>23941</v>
      </c>
      <c r="B23941" t="n">
        <v>47882</v>
      </c>
      <c r="C23941">
        <f>A23941+B23941</f>
        <v/>
      </c>
    </row>
    <row r="23942">
      <c r="A23942" t="n">
        <v>23942</v>
      </c>
      <c r="B23942" t="n">
        <v>47884</v>
      </c>
      <c r="C23942">
        <f>A23942+B23942</f>
        <v/>
      </c>
    </row>
    <row r="23943">
      <c r="A23943" t="n">
        <v>23943</v>
      </c>
      <c r="B23943" t="n">
        <v>47886</v>
      </c>
      <c r="C23943">
        <f>A23943+B23943</f>
        <v/>
      </c>
    </row>
    <row r="23944">
      <c r="A23944" t="n">
        <v>23944</v>
      </c>
      <c r="B23944" t="n">
        <v>47888</v>
      </c>
      <c r="C23944">
        <f>A23944+B23944</f>
        <v/>
      </c>
    </row>
    <row r="23945">
      <c r="A23945" t="n">
        <v>23945</v>
      </c>
      <c r="B23945" t="n">
        <v>47890</v>
      </c>
      <c r="C23945">
        <f>A23945+B23945</f>
        <v/>
      </c>
    </row>
    <row r="23946">
      <c r="A23946" t="n">
        <v>23946</v>
      </c>
      <c r="B23946" t="n">
        <v>47892</v>
      </c>
      <c r="C23946">
        <f>A23946+B23946</f>
        <v/>
      </c>
    </row>
    <row r="23947">
      <c r="A23947" t="n">
        <v>23947</v>
      </c>
      <c r="B23947" t="n">
        <v>47894</v>
      </c>
      <c r="C23947">
        <f>A23947+B23947</f>
        <v/>
      </c>
    </row>
    <row r="23948">
      <c r="A23948" t="n">
        <v>23948</v>
      </c>
      <c r="B23948" t="n">
        <v>47896</v>
      </c>
      <c r="C23948">
        <f>A23948+B23948</f>
        <v/>
      </c>
    </row>
    <row r="23949">
      <c r="A23949" t="n">
        <v>23949</v>
      </c>
      <c r="B23949" t="n">
        <v>47898</v>
      </c>
      <c r="C23949">
        <f>A23949+B23949</f>
        <v/>
      </c>
    </row>
    <row r="23950">
      <c r="A23950" t="n">
        <v>23950</v>
      </c>
      <c r="B23950" t="n">
        <v>47900</v>
      </c>
      <c r="C23950">
        <f>A23950+B23950</f>
        <v/>
      </c>
    </row>
    <row r="23951">
      <c r="A23951" t="n">
        <v>23951</v>
      </c>
      <c r="B23951" t="n">
        <v>47902</v>
      </c>
      <c r="C23951">
        <f>A23951+B23951</f>
        <v/>
      </c>
    </row>
    <row r="23952">
      <c r="A23952" t="n">
        <v>23952</v>
      </c>
      <c r="B23952" t="n">
        <v>47904</v>
      </c>
      <c r="C23952">
        <f>A23952+B23952</f>
        <v/>
      </c>
    </row>
    <row r="23953">
      <c r="A23953" t="n">
        <v>23953</v>
      </c>
      <c r="B23953" t="n">
        <v>47906</v>
      </c>
      <c r="C23953">
        <f>A23953+B23953</f>
        <v/>
      </c>
    </row>
    <row r="23954">
      <c r="A23954" t="n">
        <v>23954</v>
      </c>
      <c r="B23954" t="n">
        <v>47908</v>
      </c>
      <c r="C23954">
        <f>A23954+B23954</f>
        <v/>
      </c>
    </row>
    <row r="23955">
      <c r="A23955" t="n">
        <v>23955</v>
      </c>
      <c r="B23955" t="n">
        <v>47910</v>
      </c>
      <c r="C23955">
        <f>A23955+B23955</f>
        <v/>
      </c>
    </row>
    <row r="23956">
      <c r="A23956" t="n">
        <v>23956</v>
      </c>
      <c r="B23956" t="n">
        <v>47912</v>
      </c>
      <c r="C23956">
        <f>A23956+B23956</f>
        <v/>
      </c>
    </row>
    <row r="23957">
      <c r="A23957" t="n">
        <v>23957</v>
      </c>
      <c r="B23957" t="n">
        <v>47914</v>
      </c>
      <c r="C23957">
        <f>A23957+B23957</f>
        <v/>
      </c>
    </row>
    <row r="23958">
      <c r="A23958" t="n">
        <v>23958</v>
      </c>
      <c r="B23958" t="n">
        <v>47916</v>
      </c>
      <c r="C23958">
        <f>A23958+B23958</f>
        <v/>
      </c>
    </row>
    <row r="23959">
      <c r="A23959" t="n">
        <v>23959</v>
      </c>
      <c r="B23959" t="n">
        <v>47918</v>
      </c>
      <c r="C23959">
        <f>A23959+B23959</f>
        <v/>
      </c>
    </row>
    <row r="23960">
      <c r="A23960" t="n">
        <v>23960</v>
      </c>
      <c r="B23960" t="n">
        <v>47920</v>
      </c>
      <c r="C23960">
        <f>A23960+B23960</f>
        <v/>
      </c>
    </row>
    <row r="23961">
      <c r="A23961" t="n">
        <v>23961</v>
      </c>
      <c r="B23961" t="n">
        <v>47922</v>
      </c>
      <c r="C23961">
        <f>A23961+B23961</f>
        <v/>
      </c>
    </row>
    <row r="23962">
      <c r="A23962" t="n">
        <v>23962</v>
      </c>
      <c r="B23962" t="n">
        <v>47924</v>
      </c>
      <c r="C23962">
        <f>A23962+B23962</f>
        <v/>
      </c>
    </row>
    <row r="23963">
      <c r="A23963" t="n">
        <v>23963</v>
      </c>
      <c r="B23963" t="n">
        <v>47926</v>
      </c>
      <c r="C23963">
        <f>A23963+B23963</f>
        <v/>
      </c>
    </row>
    <row r="23964">
      <c r="A23964" t="n">
        <v>23964</v>
      </c>
      <c r="B23964" t="n">
        <v>47928</v>
      </c>
      <c r="C23964">
        <f>A23964+B23964</f>
        <v/>
      </c>
    </row>
    <row r="23965">
      <c r="A23965" t="n">
        <v>23965</v>
      </c>
      <c r="B23965" t="n">
        <v>47930</v>
      </c>
      <c r="C23965">
        <f>A23965+B23965</f>
        <v/>
      </c>
    </row>
    <row r="23966">
      <c r="A23966" t="n">
        <v>23966</v>
      </c>
      <c r="B23966" t="n">
        <v>47932</v>
      </c>
      <c r="C23966">
        <f>A23966+B23966</f>
        <v/>
      </c>
    </row>
    <row r="23967">
      <c r="A23967" t="n">
        <v>23967</v>
      </c>
      <c r="B23967" t="n">
        <v>47934</v>
      </c>
      <c r="C23967">
        <f>A23967+B23967</f>
        <v/>
      </c>
    </row>
    <row r="23968">
      <c r="A23968" t="n">
        <v>23968</v>
      </c>
      <c r="B23968" t="n">
        <v>47936</v>
      </c>
      <c r="C23968">
        <f>A23968+B23968</f>
        <v/>
      </c>
    </row>
    <row r="23969">
      <c r="A23969" t="n">
        <v>23969</v>
      </c>
      <c r="B23969" t="n">
        <v>47938</v>
      </c>
      <c r="C23969">
        <f>A23969+B23969</f>
        <v/>
      </c>
    </row>
    <row r="23970">
      <c r="A23970" t="n">
        <v>23970</v>
      </c>
      <c r="B23970" t="n">
        <v>47940</v>
      </c>
      <c r="C23970">
        <f>A23970+B23970</f>
        <v/>
      </c>
    </row>
    <row r="23971">
      <c r="A23971" t="n">
        <v>23971</v>
      </c>
      <c r="B23971" t="n">
        <v>47942</v>
      </c>
      <c r="C23971">
        <f>A23971+B23971</f>
        <v/>
      </c>
    </row>
    <row r="23972">
      <c r="A23972" t="n">
        <v>23972</v>
      </c>
      <c r="B23972" t="n">
        <v>47944</v>
      </c>
      <c r="C23972">
        <f>A23972+B23972</f>
        <v/>
      </c>
    </row>
    <row r="23973">
      <c r="A23973" t="n">
        <v>23973</v>
      </c>
      <c r="B23973" t="n">
        <v>47946</v>
      </c>
      <c r="C23973">
        <f>A23973+B23973</f>
        <v/>
      </c>
    </row>
    <row r="23974">
      <c r="A23974" t="n">
        <v>23974</v>
      </c>
      <c r="B23974" t="n">
        <v>47948</v>
      </c>
      <c r="C23974">
        <f>A23974+B23974</f>
        <v/>
      </c>
    </row>
    <row r="23975">
      <c r="A23975" t="n">
        <v>23975</v>
      </c>
      <c r="B23975" t="n">
        <v>47950</v>
      </c>
      <c r="C23975">
        <f>A23975+B23975</f>
        <v/>
      </c>
    </row>
    <row r="23976">
      <c r="A23976" t="n">
        <v>23976</v>
      </c>
      <c r="B23976" t="n">
        <v>47952</v>
      </c>
      <c r="C23976">
        <f>A23976+B23976</f>
        <v/>
      </c>
    </row>
    <row r="23977">
      <c r="A23977" t="n">
        <v>23977</v>
      </c>
      <c r="B23977" t="n">
        <v>47954</v>
      </c>
      <c r="C23977">
        <f>A23977+B23977</f>
        <v/>
      </c>
    </row>
    <row r="23978">
      <c r="A23978" t="n">
        <v>23978</v>
      </c>
      <c r="B23978" t="n">
        <v>47956</v>
      </c>
      <c r="C23978">
        <f>A23978+B23978</f>
        <v/>
      </c>
    </row>
    <row r="23979">
      <c r="A23979" t="n">
        <v>23979</v>
      </c>
      <c r="B23979" t="n">
        <v>47958</v>
      </c>
      <c r="C23979">
        <f>A23979+B23979</f>
        <v/>
      </c>
    </row>
    <row r="23980">
      <c r="A23980" t="n">
        <v>23980</v>
      </c>
      <c r="B23980" t="n">
        <v>47960</v>
      </c>
      <c r="C23980">
        <f>A23980+B23980</f>
        <v/>
      </c>
    </row>
    <row r="23981">
      <c r="A23981" t="n">
        <v>23981</v>
      </c>
      <c r="B23981" t="n">
        <v>47962</v>
      </c>
      <c r="C23981">
        <f>A23981+B23981</f>
        <v/>
      </c>
    </row>
    <row r="23982">
      <c r="A23982" t="n">
        <v>23982</v>
      </c>
      <c r="B23982" t="n">
        <v>47964</v>
      </c>
      <c r="C23982">
        <f>A23982+B23982</f>
        <v/>
      </c>
    </row>
    <row r="23983">
      <c r="A23983" t="n">
        <v>23983</v>
      </c>
      <c r="B23983" t="n">
        <v>47966</v>
      </c>
      <c r="C23983">
        <f>A23983+B23983</f>
        <v/>
      </c>
    </row>
    <row r="23984">
      <c r="A23984" t="n">
        <v>23984</v>
      </c>
      <c r="B23984" t="n">
        <v>47968</v>
      </c>
      <c r="C23984">
        <f>A23984+B23984</f>
        <v/>
      </c>
    </row>
    <row r="23985">
      <c r="A23985" t="n">
        <v>23985</v>
      </c>
      <c r="B23985" t="n">
        <v>47970</v>
      </c>
      <c r="C23985">
        <f>A23985+B23985</f>
        <v/>
      </c>
    </row>
    <row r="23986">
      <c r="A23986" t="n">
        <v>23986</v>
      </c>
      <c r="B23986" t="n">
        <v>47972</v>
      </c>
      <c r="C23986">
        <f>A23986+B23986</f>
        <v/>
      </c>
    </row>
    <row r="23987">
      <c r="A23987" t="n">
        <v>23987</v>
      </c>
      <c r="B23987" t="n">
        <v>47974</v>
      </c>
      <c r="C23987">
        <f>A23987+B23987</f>
        <v/>
      </c>
    </row>
    <row r="23988">
      <c r="A23988" t="n">
        <v>23988</v>
      </c>
      <c r="B23988" t="n">
        <v>47976</v>
      </c>
      <c r="C23988">
        <f>A23988+B23988</f>
        <v/>
      </c>
    </row>
    <row r="23989">
      <c r="A23989" t="n">
        <v>23989</v>
      </c>
      <c r="B23989" t="n">
        <v>47978</v>
      </c>
      <c r="C23989">
        <f>A23989+B23989</f>
        <v/>
      </c>
    </row>
    <row r="23990">
      <c r="A23990" t="n">
        <v>23990</v>
      </c>
      <c r="B23990" t="n">
        <v>47980</v>
      </c>
      <c r="C23990">
        <f>A23990+B23990</f>
        <v/>
      </c>
    </row>
    <row r="23991">
      <c r="A23991" t="n">
        <v>23991</v>
      </c>
      <c r="B23991" t="n">
        <v>47982</v>
      </c>
      <c r="C23991">
        <f>A23991+B23991</f>
        <v/>
      </c>
    </row>
    <row r="23992">
      <c r="A23992" t="n">
        <v>23992</v>
      </c>
      <c r="B23992" t="n">
        <v>47984</v>
      </c>
      <c r="C23992">
        <f>A23992+B23992</f>
        <v/>
      </c>
    </row>
    <row r="23993">
      <c r="A23993" t="n">
        <v>23993</v>
      </c>
      <c r="B23993" t="n">
        <v>47986</v>
      </c>
      <c r="C23993">
        <f>A23993+B23993</f>
        <v/>
      </c>
    </row>
    <row r="23994">
      <c r="A23994" t="n">
        <v>23994</v>
      </c>
      <c r="B23994" t="n">
        <v>47988</v>
      </c>
      <c r="C23994">
        <f>A23994+B23994</f>
        <v/>
      </c>
    </row>
    <row r="23995">
      <c r="A23995" t="n">
        <v>23995</v>
      </c>
      <c r="B23995" t="n">
        <v>47990</v>
      </c>
      <c r="C23995">
        <f>A23995+B23995</f>
        <v/>
      </c>
    </row>
    <row r="23996">
      <c r="A23996" t="n">
        <v>23996</v>
      </c>
      <c r="B23996" t="n">
        <v>47992</v>
      </c>
      <c r="C23996">
        <f>A23996+B23996</f>
        <v/>
      </c>
    </row>
    <row r="23997">
      <c r="A23997" t="n">
        <v>23997</v>
      </c>
      <c r="B23997" t="n">
        <v>47994</v>
      </c>
      <c r="C23997">
        <f>A23997+B23997</f>
        <v/>
      </c>
    </row>
    <row r="23998">
      <c r="A23998" t="n">
        <v>23998</v>
      </c>
      <c r="B23998" t="n">
        <v>47996</v>
      </c>
      <c r="C23998">
        <f>A23998+B23998</f>
        <v/>
      </c>
    </row>
    <row r="23999">
      <c r="A23999" t="n">
        <v>23999</v>
      </c>
      <c r="B23999" t="n">
        <v>47998</v>
      </c>
      <c r="C23999">
        <f>A23999+B23999</f>
        <v/>
      </c>
    </row>
    <row r="24000">
      <c r="A24000" t="n">
        <v>24000</v>
      </c>
      <c r="B24000" t="n">
        <v>48000</v>
      </c>
      <c r="C24000">
        <f>A24000+B24000</f>
        <v/>
      </c>
    </row>
    <row r="24001">
      <c r="A24001" t="n">
        <v>24001</v>
      </c>
      <c r="B24001" t="n">
        <v>48002</v>
      </c>
      <c r="C24001">
        <f>A24001+B24001</f>
        <v/>
      </c>
    </row>
    <row r="24002">
      <c r="A24002" t="n">
        <v>24002</v>
      </c>
      <c r="B24002" t="n">
        <v>48004</v>
      </c>
      <c r="C24002">
        <f>A24002+B24002</f>
        <v/>
      </c>
    </row>
    <row r="24003">
      <c r="A24003" t="n">
        <v>24003</v>
      </c>
      <c r="B24003" t="n">
        <v>48006</v>
      </c>
      <c r="C24003">
        <f>A24003+B24003</f>
        <v/>
      </c>
    </row>
    <row r="24004">
      <c r="A24004" t="n">
        <v>24004</v>
      </c>
      <c r="B24004" t="n">
        <v>48008</v>
      </c>
      <c r="C24004">
        <f>A24004+B24004</f>
        <v/>
      </c>
    </row>
    <row r="24005">
      <c r="A24005" t="n">
        <v>24005</v>
      </c>
      <c r="B24005" t="n">
        <v>48010</v>
      </c>
      <c r="C24005">
        <f>A24005+B24005</f>
        <v/>
      </c>
    </row>
    <row r="24006">
      <c r="A24006" t="n">
        <v>24006</v>
      </c>
      <c r="B24006" t="n">
        <v>48012</v>
      </c>
      <c r="C24006">
        <f>A24006+B24006</f>
        <v/>
      </c>
    </row>
    <row r="24007">
      <c r="A24007" t="n">
        <v>24007</v>
      </c>
      <c r="B24007" t="n">
        <v>48014</v>
      </c>
      <c r="C24007">
        <f>A24007+B24007</f>
        <v/>
      </c>
    </row>
    <row r="24008">
      <c r="A24008" t="n">
        <v>24008</v>
      </c>
      <c r="B24008" t="n">
        <v>48016</v>
      </c>
      <c r="C24008">
        <f>A24008+B24008</f>
        <v/>
      </c>
    </row>
    <row r="24009">
      <c r="A24009" t="n">
        <v>24009</v>
      </c>
      <c r="B24009" t="n">
        <v>48018</v>
      </c>
      <c r="C24009">
        <f>A24009+B24009</f>
        <v/>
      </c>
    </row>
    <row r="24010">
      <c r="A24010" t="n">
        <v>24010</v>
      </c>
      <c r="B24010" t="n">
        <v>48020</v>
      </c>
      <c r="C24010">
        <f>A24010+B24010</f>
        <v/>
      </c>
    </row>
    <row r="24011">
      <c r="A24011" t="n">
        <v>24011</v>
      </c>
      <c r="B24011" t="n">
        <v>48022</v>
      </c>
      <c r="C24011">
        <f>A24011+B24011</f>
        <v/>
      </c>
    </row>
    <row r="24012">
      <c r="A24012" t="n">
        <v>24012</v>
      </c>
      <c r="B24012" t="n">
        <v>48024</v>
      </c>
      <c r="C24012">
        <f>A24012+B24012</f>
        <v/>
      </c>
    </row>
    <row r="24013">
      <c r="A24013" t="n">
        <v>24013</v>
      </c>
      <c r="B24013" t="n">
        <v>48026</v>
      </c>
      <c r="C24013">
        <f>A24013+B24013</f>
        <v/>
      </c>
    </row>
    <row r="24014">
      <c r="A24014" t="n">
        <v>24014</v>
      </c>
      <c r="B24014" t="n">
        <v>48028</v>
      </c>
      <c r="C24014">
        <f>A24014+B24014</f>
        <v/>
      </c>
    </row>
    <row r="24015">
      <c r="A24015" t="n">
        <v>24015</v>
      </c>
      <c r="B24015" t="n">
        <v>48030</v>
      </c>
      <c r="C24015">
        <f>A24015+B24015</f>
        <v/>
      </c>
    </row>
    <row r="24016">
      <c r="A24016" t="n">
        <v>24016</v>
      </c>
      <c r="B24016" t="n">
        <v>48032</v>
      </c>
      <c r="C24016">
        <f>A24016+B24016</f>
        <v/>
      </c>
    </row>
    <row r="24017">
      <c r="A24017" t="n">
        <v>24017</v>
      </c>
      <c r="B24017" t="n">
        <v>48034</v>
      </c>
      <c r="C24017">
        <f>A24017+B24017</f>
        <v/>
      </c>
    </row>
    <row r="24018">
      <c r="A24018" t="n">
        <v>24018</v>
      </c>
      <c r="B24018" t="n">
        <v>48036</v>
      </c>
      <c r="C24018">
        <f>A24018+B24018</f>
        <v/>
      </c>
    </row>
    <row r="24019">
      <c r="A24019" t="n">
        <v>24019</v>
      </c>
      <c r="B24019" t="n">
        <v>48038</v>
      </c>
      <c r="C24019">
        <f>A24019+B24019</f>
        <v/>
      </c>
    </row>
    <row r="24020">
      <c r="A24020" t="n">
        <v>24020</v>
      </c>
      <c r="B24020" t="n">
        <v>48040</v>
      </c>
      <c r="C24020">
        <f>A24020+B24020</f>
        <v/>
      </c>
    </row>
    <row r="24021">
      <c r="A24021" t="n">
        <v>24021</v>
      </c>
      <c r="B24021" t="n">
        <v>48042</v>
      </c>
      <c r="C24021">
        <f>A24021+B24021</f>
        <v/>
      </c>
    </row>
    <row r="24022">
      <c r="A24022" t="n">
        <v>24022</v>
      </c>
      <c r="B24022" t="n">
        <v>48044</v>
      </c>
      <c r="C24022">
        <f>A24022+B24022</f>
        <v/>
      </c>
    </row>
    <row r="24023">
      <c r="A24023" t="n">
        <v>24023</v>
      </c>
      <c r="B24023" t="n">
        <v>48046</v>
      </c>
      <c r="C24023">
        <f>A24023+B24023</f>
        <v/>
      </c>
    </row>
    <row r="24024">
      <c r="A24024" t="n">
        <v>24024</v>
      </c>
      <c r="B24024" t="n">
        <v>48048</v>
      </c>
      <c r="C24024">
        <f>A24024+B24024</f>
        <v/>
      </c>
    </row>
    <row r="24025">
      <c r="A24025" t="n">
        <v>24025</v>
      </c>
      <c r="B24025" t="n">
        <v>48050</v>
      </c>
      <c r="C24025">
        <f>A24025+B24025</f>
        <v/>
      </c>
    </row>
    <row r="24026">
      <c r="A24026" t="n">
        <v>24026</v>
      </c>
      <c r="B24026" t="n">
        <v>48052</v>
      </c>
      <c r="C24026">
        <f>A24026+B24026</f>
        <v/>
      </c>
    </row>
    <row r="24027">
      <c r="A24027" t="n">
        <v>24027</v>
      </c>
      <c r="B24027" t="n">
        <v>48054</v>
      </c>
      <c r="C24027">
        <f>A24027+B24027</f>
        <v/>
      </c>
    </row>
    <row r="24028">
      <c r="A24028" t="n">
        <v>24028</v>
      </c>
      <c r="B24028" t="n">
        <v>48056</v>
      </c>
      <c r="C24028">
        <f>A24028+B24028</f>
        <v/>
      </c>
    </row>
    <row r="24029">
      <c r="A24029" t="n">
        <v>24029</v>
      </c>
      <c r="B24029" t="n">
        <v>48058</v>
      </c>
      <c r="C24029">
        <f>A24029+B24029</f>
        <v/>
      </c>
    </row>
    <row r="24030">
      <c r="A24030" t="n">
        <v>24030</v>
      </c>
      <c r="B24030" t="n">
        <v>48060</v>
      </c>
      <c r="C24030">
        <f>A24030+B24030</f>
        <v/>
      </c>
    </row>
    <row r="24031">
      <c r="A24031" t="n">
        <v>24031</v>
      </c>
      <c r="B24031" t="n">
        <v>48062</v>
      </c>
      <c r="C24031">
        <f>A24031+B24031</f>
        <v/>
      </c>
    </row>
    <row r="24032">
      <c r="A24032" t="n">
        <v>24032</v>
      </c>
      <c r="B24032" t="n">
        <v>48064</v>
      </c>
      <c r="C24032">
        <f>A24032+B24032</f>
        <v/>
      </c>
    </row>
    <row r="24033">
      <c r="A24033" t="n">
        <v>24033</v>
      </c>
      <c r="B24033" t="n">
        <v>48066</v>
      </c>
      <c r="C24033">
        <f>A24033+B24033</f>
        <v/>
      </c>
    </row>
    <row r="24034">
      <c r="A24034" t="n">
        <v>24034</v>
      </c>
      <c r="B24034" t="n">
        <v>48068</v>
      </c>
      <c r="C24034">
        <f>A24034+B24034</f>
        <v/>
      </c>
    </row>
    <row r="24035">
      <c r="A24035" t="n">
        <v>24035</v>
      </c>
      <c r="B24035" t="n">
        <v>48070</v>
      </c>
      <c r="C24035">
        <f>A24035+B24035</f>
        <v/>
      </c>
    </row>
    <row r="24036">
      <c r="A24036" t="n">
        <v>24036</v>
      </c>
      <c r="B24036" t="n">
        <v>48072</v>
      </c>
      <c r="C24036">
        <f>A24036+B24036</f>
        <v/>
      </c>
    </row>
    <row r="24037">
      <c r="A24037" t="n">
        <v>24037</v>
      </c>
      <c r="B24037" t="n">
        <v>48074</v>
      </c>
      <c r="C24037">
        <f>A24037+B24037</f>
        <v/>
      </c>
    </row>
    <row r="24038">
      <c r="A24038" t="n">
        <v>24038</v>
      </c>
      <c r="B24038" t="n">
        <v>48076</v>
      </c>
      <c r="C24038">
        <f>A24038+B24038</f>
        <v/>
      </c>
    </row>
    <row r="24039">
      <c r="A24039" t="n">
        <v>24039</v>
      </c>
      <c r="B24039" t="n">
        <v>48078</v>
      </c>
      <c r="C24039">
        <f>A24039+B24039</f>
        <v/>
      </c>
    </row>
    <row r="24040">
      <c r="A24040" t="n">
        <v>24040</v>
      </c>
      <c r="B24040" t="n">
        <v>48080</v>
      </c>
      <c r="C24040">
        <f>A24040+B24040</f>
        <v/>
      </c>
    </row>
    <row r="24041">
      <c r="A24041" t="n">
        <v>24041</v>
      </c>
      <c r="B24041" t="n">
        <v>48082</v>
      </c>
      <c r="C24041">
        <f>A24041+B24041</f>
        <v/>
      </c>
    </row>
    <row r="24042">
      <c r="A24042" t="n">
        <v>24042</v>
      </c>
      <c r="B24042" t="n">
        <v>48084</v>
      </c>
      <c r="C24042">
        <f>A24042+B24042</f>
        <v/>
      </c>
    </row>
    <row r="24043">
      <c r="A24043" t="n">
        <v>24043</v>
      </c>
      <c r="B24043" t="n">
        <v>48086</v>
      </c>
      <c r="C24043">
        <f>A24043+B24043</f>
        <v/>
      </c>
    </row>
    <row r="24044">
      <c r="A24044" t="n">
        <v>24044</v>
      </c>
      <c r="B24044" t="n">
        <v>48088</v>
      </c>
      <c r="C24044">
        <f>A24044+B24044</f>
        <v/>
      </c>
    </row>
    <row r="24045">
      <c r="A24045" t="n">
        <v>24045</v>
      </c>
      <c r="B24045" t="n">
        <v>48090</v>
      </c>
      <c r="C24045">
        <f>A24045+B24045</f>
        <v/>
      </c>
    </row>
    <row r="24046">
      <c r="A24046" t="n">
        <v>24046</v>
      </c>
      <c r="B24046" t="n">
        <v>48092</v>
      </c>
      <c r="C24046">
        <f>A24046+B24046</f>
        <v/>
      </c>
    </row>
    <row r="24047">
      <c r="A24047" t="n">
        <v>24047</v>
      </c>
      <c r="B24047" t="n">
        <v>48094</v>
      </c>
      <c r="C24047">
        <f>A24047+B24047</f>
        <v/>
      </c>
    </row>
    <row r="24048">
      <c r="A24048" t="n">
        <v>24048</v>
      </c>
      <c r="B24048" t="n">
        <v>48096</v>
      </c>
      <c r="C24048">
        <f>A24048+B24048</f>
        <v/>
      </c>
    </row>
    <row r="24049">
      <c r="A24049" t="n">
        <v>24049</v>
      </c>
      <c r="B24049" t="n">
        <v>48098</v>
      </c>
      <c r="C24049">
        <f>A24049+B24049</f>
        <v/>
      </c>
    </row>
    <row r="24050">
      <c r="A24050" t="n">
        <v>24050</v>
      </c>
      <c r="B24050" t="n">
        <v>48100</v>
      </c>
      <c r="C24050">
        <f>A24050+B24050</f>
        <v/>
      </c>
    </row>
    <row r="24051">
      <c r="A24051" t="n">
        <v>24051</v>
      </c>
      <c r="B24051" t="n">
        <v>48102</v>
      </c>
      <c r="C24051">
        <f>A24051+B24051</f>
        <v/>
      </c>
    </row>
    <row r="24052">
      <c r="A24052" t="n">
        <v>24052</v>
      </c>
      <c r="B24052" t="n">
        <v>48104</v>
      </c>
      <c r="C24052">
        <f>A24052+B24052</f>
        <v/>
      </c>
    </row>
    <row r="24053">
      <c r="A24053" t="n">
        <v>24053</v>
      </c>
      <c r="B24053" t="n">
        <v>48106</v>
      </c>
      <c r="C24053">
        <f>A24053+B24053</f>
        <v/>
      </c>
    </row>
    <row r="24054">
      <c r="A24054" t="n">
        <v>24054</v>
      </c>
      <c r="B24054" t="n">
        <v>48108</v>
      </c>
      <c r="C24054">
        <f>A24054+B24054</f>
        <v/>
      </c>
    </row>
    <row r="24055">
      <c r="A24055" t="n">
        <v>24055</v>
      </c>
      <c r="B24055" t="n">
        <v>48110</v>
      </c>
      <c r="C24055">
        <f>A24055+B24055</f>
        <v/>
      </c>
    </row>
    <row r="24056">
      <c r="A24056" t="n">
        <v>24056</v>
      </c>
      <c r="B24056" t="n">
        <v>48112</v>
      </c>
      <c r="C24056">
        <f>A24056+B24056</f>
        <v/>
      </c>
    </row>
    <row r="24057">
      <c r="A24057" t="n">
        <v>24057</v>
      </c>
      <c r="B24057" t="n">
        <v>48114</v>
      </c>
      <c r="C24057">
        <f>A24057+B24057</f>
        <v/>
      </c>
    </row>
    <row r="24058">
      <c r="A24058" t="n">
        <v>24058</v>
      </c>
      <c r="B24058" t="n">
        <v>48116</v>
      </c>
      <c r="C24058">
        <f>A24058+B24058</f>
        <v/>
      </c>
    </row>
    <row r="24059">
      <c r="A24059" t="n">
        <v>24059</v>
      </c>
      <c r="B24059" t="n">
        <v>48118</v>
      </c>
      <c r="C24059">
        <f>A24059+B24059</f>
        <v/>
      </c>
    </row>
    <row r="24060">
      <c r="A24060" t="n">
        <v>24060</v>
      </c>
      <c r="B24060" t="n">
        <v>48120</v>
      </c>
      <c r="C24060">
        <f>A24060+B24060</f>
        <v/>
      </c>
    </row>
    <row r="24061">
      <c r="A24061" t="n">
        <v>24061</v>
      </c>
      <c r="B24061" t="n">
        <v>48122</v>
      </c>
      <c r="C24061">
        <f>A24061+B24061</f>
        <v/>
      </c>
    </row>
    <row r="24062">
      <c r="A24062" t="n">
        <v>24062</v>
      </c>
      <c r="B24062" t="n">
        <v>48124</v>
      </c>
      <c r="C24062">
        <f>A24062+B24062</f>
        <v/>
      </c>
    </row>
    <row r="24063">
      <c r="A24063" t="n">
        <v>24063</v>
      </c>
      <c r="B24063" t="n">
        <v>48126</v>
      </c>
      <c r="C24063">
        <f>A24063+B24063</f>
        <v/>
      </c>
    </row>
    <row r="24064">
      <c r="A24064" t="n">
        <v>24064</v>
      </c>
      <c r="B24064" t="n">
        <v>48128</v>
      </c>
      <c r="C24064">
        <f>A24064+B24064</f>
        <v/>
      </c>
    </row>
    <row r="24065">
      <c r="A24065" t="n">
        <v>24065</v>
      </c>
      <c r="B24065" t="n">
        <v>48130</v>
      </c>
      <c r="C24065">
        <f>A24065+B24065</f>
        <v/>
      </c>
    </row>
    <row r="24066">
      <c r="A24066" t="n">
        <v>24066</v>
      </c>
      <c r="B24066" t="n">
        <v>48132</v>
      </c>
      <c r="C24066">
        <f>A24066+B24066</f>
        <v/>
      </c>
    </row>
    <row r="24067">
      <c r="A24067" t="n">
        <v>24067</v>
      </c>
      <c r="B24067" t="n">
        <v>48134</v>
      </c>
      <c r="C24067">
        <f>A24067+B24067</f>
        <v/>
      </c>
    </row>
    <row r="24068">
      <c r="A24068" t="n">
        <v>24068</v>
      </c>
      <c r="B24068" t="n">
        <v>48136</v>
      </c>
      <c r="C24068">
        <f>A24068+B24068</f>
        <v/>
      </c>
    </row>
    <row r="24069">
      <c r="A24069" t="n">
        <v>24069</v>
      </c>
      <c r="B24069" t="n">
        <v>48138</v>
      </c>
      <c r="C24069">
        <f>A24069+B24069</f>
        <v/>
      </c>
    </row>
    <row r="24070">
      <c r="A24070" t="n">
        <v>24070</v>
      </c>
      <c r="B24070" t="n">
        <v>48140</v>
      </c>
      <c r="C24070">
        <f>A24070+B24070</f>
        <v/>
      </c>
    </row>
    <row r="24071">
      <c r="A24071" t="n">
        <v>24071</v>
      </c>
      <c r="B24071" t="n">
        <v>48142</v>
      </c>
      <c r="C24071">
        <f>A24071+B24071</f>
        <v/>
      </c>
    </row>
    <row r="24072">
      <c r="A24072" t="n">
        <v>24072</v>
      </c>
      <c r="B24072" t="n">
        <v>48144</v>
      </c>
      <c r="C24072">
        <f>A24072+B24072</f>
        <v/>
      </c>
    </row>
    <row r="24073">
      <c r="A24073" t="n">
        <v>24073</v>
      </c>
      <c r="B24073" t="n">
        <v>48146</v>
      </c>
      <c r="C24073">
        <f>A24073+B24073</f>
        <v/>
      </c>
    </row>
    <row r="24074">
      <c r="A24074" t="n">
        <v>24074</v>
      </c>
      <c r="B24074" t="n">
        <v>48148</v>
      </c>
      <c r="C24074">
        <f>A24074+B24074</f>
        <v/>
      </c>
    </row>
    <row r="24075">
      <c r="A24075" t="n">
        <v>24075</v>
      </c>
      <c r="B24075" t="n">
        <v>48150</v>
      </c>
      <c r="C24075">
        <f>A24075+B24075</f>
        <v/>
      </c>
    </row>
    <row r="24076">
      <c r="A24076" t="n">
        <v>24076</v>
      </c>
      <c r="B24076" t="n">
        <v>48152</v>
      </c>
      <c r="C24076">
        <f>A24076+B24076</f>
        <v/>
      </c>
    </row>
    <row r="24077">
      <c r="A24077" t="n">
        <v>24077</v>
      </c>
      <c r="B24077" t="n">
        <v>48154</v>
      </c>
      <c r="C24077">
        <f>A24077+B24077</f>
        <v/>
      </c>
    </row>
    <row r="24078">
      <c r="A24078" t="n">
        <v>24078</v>
      </c>
      <c r="B24078" t="n">
        <v>48156</v>
      </c>
      <c r="C24078">
        <f>A24078+B24078</f>
        <v/>
      </c>
    </row>
    <row r="24079">
      <c r="A24079" t="n">
        <v>24079</v>
      </c>
      <c r="B24079" t="n">
        <v>48158</v>
      </c>
      <c r="C24079">
        <f>A24079+B24079</f>
        <v/>
      </c>
    </row>
    <row r="24080">
      <c r="A24080" t="n">
        <v>24080</v>
      </c>
      <c r="B24080" t="n">
        <v>48160</v>
      </c>
      <c r="C24080">
        <f>A24080+B24080</f>
        <v/>
      </c>
    </row>
    <row r="24081">
      <c r="A24081" t="n">
        <v>24081</v>
      </c>
      <c r="B24081" t="n">
        <v>48162</v>
      </c>
      <c r="C24081">
        <f>A24081+B24081</f>
        <v/>
      </c>
    </row>
    <row r="24082">
      <c r="A24082" t="n">
        <v>24082</v>
      </c>
      <c r="B24082" t="n">
        <v>48164</v>
      </c>
      <c r="C24082">
        <f>A24082+B24082</f>
        <v/>
      </c>
    </row>
    <row r="24083">
      <c r="A24083" t="n">
        <v>24083</v>
      </c>
      <c r="B24083" t="n">
        <v>48166</v>
      </c>
      <c r="C24083">
        <f>A24083+B24083</f>
        <v/>
      </c>
    </row>
    <row r="24084">
      <c r="A24084" t="n">
        <v>24084</v>
      </c>
      <c r="B24084" t="n">
        <v>48168</v>
      </c>
      <c r="C24084">
        <f>A24084+B24084</f>
        <v/>
      </c>
    </row>
    <row r="24085">
      <c r="A24085" t="n">
        <v>24085</v>
      </c>
      <c r="B24085" t="n">
        <v>48170</v>
      </c>
      <c r="C24085">
        <f>A24085+B24085</f>
        <v/>
      </c>
    </row>
    <row r="24086">
      <c r="A24086" t="n">
        <v>24086</v>
      </c>
      <c r="B24086" t="n">
        <v>48172</v>
      </c>
      <c r="C24086">
        <f>A24086+B24086</f>
        <v/>
      </c>
    </row>
    <row r="24087">
      <c r="A24087" t="n">
        <v>24087</v>
      </c>
      <c r="B24087" t="n">
        <v>48174</v>
      </c>
      <c r="C24087">
        <f>A24087+B24087</f>
        <v/>
      </c>
    </row>
    <row r="24088">
      <c r="A24088" t="n">
        <v>24088</v>
      </c>
      <c r="B24088" t="n">
        <v>48176</v>
      </c>
      <c r="C24088">
        <f>A24088+B24088</f>
        <v/>
      </c>
    </row>
    <row r="24089">
      <c r="A24089" t="n">
        <v>24089</v>
      </c>
      <c r="B24089" t="n">
        <v>48178</v>
      </c>
      <c r="C24089">
        <f>A24089+B24089</f>
        <v/>
      </c>
    </row>
    <row r="24090">
      <c r="A24090" t="n">
        <v>24090</v>
      </c>
      <c r="B24090" t="n">
        <v>48180</v>
      </c>
      <c r="C24090">
        <f>A24090+B24090</f>
        <v/>
      </c>
    </row>
    <row r="24091">
      <c r="A24091" t="n">
        <v>24091</v>
      </c>
      <c r="B24091" t="n">
        <v>48182</v>
      </c>
      <c r="C24091">
        <f>A24091+B24091</f>
        <v/>
      </c>
    </row>
    <row r="24092">
      <c r="A24092" t="n">
        <v>24092</v>
      </c>
      <c r="B24092" t="n">
        <v>48184</v>
      </c>
      <c r="C24092">
        <f>A24092+B24092</f>
        <v/>
      </c>
    </row>
    <row r="24093">
      <c r="A24093" t="n">
        <v>24093</v>
      </c>
      <c r="B24093" t="n">
        <v>48186</v>
      </c>
      <c r="C24093">
        <f>A24093+B24093</f>
        <v/>
      </c>
    </row>
    <row r="24094">
      <c r="A24094" t="n">
        <v>24094</v>
      </c>
      <c r="B24094" t="n">
        <v>48188</v>
      </c>
      <c r="C24094">
        <f>A24094+B24094</f>
        <v/>
      </c>
    </row>
    <row r="24095">
      <c r="A24095" t="n">
        <v>24095</v>
      </c>
      <c r="B24095" t="n">
        <v>48190</v>
      </c>
      <c r="C24095">
        <f>A24095+B24095</f>
        <v/>
      </c>
    </row>
    <row r="24096">
      <c r="A24096" t="n">
        <v>24096</v>
      </c>
      <c r="B24096" t="n">
        <v>48192</v>
      </c>
      <c r="C24096">
        <f>A24096+B24096</f>
        <v/>
      </c>
    </row>
    <row r="24097">
      <c r="A24097" t="n">
        <v>24097</v>
      </c>
      <c r="B24097" t="n">
        <v>48194</v>
      </c>
      <c r="C24097">
        <f>A24097+B24097</f>
        <v/>
      </c>
    </row>
    <row r="24098">
      <c r="A24098" t="n">
        <v>24098</v>
      </c>
      <c r="B24098" t="n">
        <v>48196</v>
      </c>
      <c r="C24098">
        <f>A24098+B24098</f>
        <v/>
      </c>
    </row>
    <row r="24099">
      <c r="A24099" t="n">
        <v>24099</v>
      </c>
      <c r="B24099" t="n">
        <v>48198</v>
      </c>
      <c r="C24099">
        <f>A24099+B24099</f>
        <v/>
      </c>
    </row>
    <row r="24100">
      <c r="A24100" t="n">
        <v>24100</v>
      </c>
      <c r="B24100" t="n">
        <v>48200</v>
      </c>
      <c r="C24100">
        <f>A24100+B24100</f>
        <v/>
      </c>
    </row>
    <row r="24101">
      <c r="A24101" t="n">
        <v>24101</v>
      </c>
      <c r="B24101" t="n">
        <v>48202</v>
      </c>
      <c r="C24101">
        <f>A24101+B24101</f>
        <v/>
      </c>
    </row>
    <row r="24102">
      <c r="A24102" t="n">
        <v>24102</v>
      </c>
      <c r="B24102" t="n">
        <v>48204</v>
      </c>
      <c r="C24102">
        <f>A24102+B24102</f>
        <v/>
      </c>
    </row>
    <row r="24103">
      <c r="A24103" t="n">
        <v>24103</v>
      </c>
      <c r="B24103" t="n">
        <v>48206</v>
      </c>
      <c r="C24103">
        <f>A24103+B24103</f>
        <v/>
      </c>
    </row>
    <row r="24104">
      <c r="A24104" t="n">
        <v>24104</v>
      </c>
      <c r="B24104" t="n">
        <v>48208</v>
      </c>
      <c r="C24104">
        <f>A24104+B24104</f>
        <v/>
      </c>
    </row>
    <row r="24105">
      <c r="A24105" t="n">
        <v>24105</v>
      </c>
      <c r="B24105" t="n">
        <v>48210</v>
      </c>
      <c r="C24105">
        <f>A24105+B24105</f>
        <v/>
      </c>
    </row>
    <row r="24106">
      <c r="A24106" t="n">
        <v>24106</v>
      </c>
      <c r="B24106" t="n">
        <v>48212</v>
      </c>
      <c r="C24106">
        <f>A24106+B24106</f>
        <v/>
      </c>
    </row>
    <row r="24107">
      <c r="A24107" t="n">
        <v>24107</v>
      </c>
      <c r="B24107" t="n">
        <v>48214</v>
      </c>
      <c r="C24107">
        <f>A24107+B24107</f>
        <v/>
      </c>
    </row>
    <row r="24108">
      <c r="A24108" t="n">
        <v>24108</v>
      </c>
      <c r="B24108" t="n">
        <v>48216</v>
      </c>
      <c r="C24108">
        <f>A24108+B24108</f>
        <v/>
      </c>
    </row>
    <row r="24109">
      <c r="A24109" t="n">
        <v>24109</v>
      </c>
      <c r="B24109" t="n">
        <v>48218</v>
      </c>
      <c r="C24109">
        <f>A24109+B24109</f>
        <v/>
      </c>
    </row>
    <row r="24110">
      <c r="A24110" t="n">
        <v>24110</v>
      </c>
      <c r="B24110" t="n">
        <v>48220</v>
      </c>
      <c r="C24110">
        <f>A24110+B24110</f>
        <v/>
      </c>
    </row>
    <row r="24111">
      <c r="A24111" t="n">
        <v>24111</v>
      </c>
      <c r="B24111" t="n">
        <v>48222</v>
      </c>
      <c r="C24111">
        <f>A24111+B24111</f>
        <v/>
      </c>
    </row>
    <row r="24112">
      <c r="A24112" t="n">
        <v>24112</v>
      </c>
      <c r="B24112" t="n">
        <v>48224</v>
      </c>
      <c r="C24112">
        <f>A24112+B24112</f>
        <v/>
      </c>
    </row>
    <row r="24113">
      <c r="A24113" t="n">
        <v>24113</v>
      </c>
      <c r="B24113" t="n">
        <v>48226</v>
      </c>
      <c r="C24113">
        <f>A24113+B24113</f>
        <v/>
      </c>
    </row>
    <row r="24114">
      <c r="A24114" t="n">
        <v>24114</v>
      </c>
      <c r="B24114" t="n">
        <v>48228</v>
      </c>
      <c r="C24114">
        <f>A24114+B24114</f>
        <v/>
      </c>
    </row>
    <row r="24115">
      <c r="A24115" t="n">
        <v>24115</v>
      </c>
      <c r="B24115" t="n">
        <v>48230</v>
      </c>
      <c r="C24115">
        <f>A24115+B24115</f>
        <v/>
      </c>
    </row>
    <row r="24116">
      <c r="A24116" t="n">
        <v>24116</v>
      </c>
      <c r="B24116" t="n">
        <v>48232</v>
      </c>
      <c r="C24116">
        <f>A24116+B24116</f>
        <v/>
      </c>
    </row>
    <row r="24117">
      <c r="A24117" t="n">
        <v>24117</v>
      </c>
      <c r="B24117" t="n">
        <v>48234</v>
      </c>
      <c r="C24117">
        <f>A24117+B24117</f>
        <v/>
      </c>
    </row>
    <row r="24118">
      <c r="A24118" t="n">
        <v>24118</v>
      </c>
      <c r="B24118" t="n">
        <v>48236</v>
      </c>
      <c r="C24118">
        <f>A24118+B24118</f>
        <v/>
      </c>
    </row>
    <row r="24119">
      <c r="A24119" t="n">
        <v>24119</v>
      </c>
      <c r="B24119" t="n">
        <v>48238</v>
      </c>
      <c r="C24119">
        <f>A24119+B24119</f>
        <v/>
      </c>
    </row>
    <row r="24120">
      <c r="A24120" t="n">
        <v>24120</v>
      </c>
      <c r="B24120" t="n">
        <v>48240</v>
      </c>
      <c r="C24120">
        <f>A24120+B24120</f>
        <v/>
      </c>
    </row>
    <row r="24121">
      <c r="A24121" t="n">
        <v>24121</v>
      </c>
      <c r="B24121" t="n">
        <v>48242</v>
      </c>
      <c r="C24121">
        <f>A24121+B24121</f>
        <v/>
      </c>
    </row>
    <row r="24122">
      <c r="A24122" t="n">
        <v>24122</v>
      </c>
      <c r="B24122" t="n">
        <v>48244</v>
      </c>
      <c r="C24122">
        <f>A24122+B24122</f>
        <v/>
      </c>
    </row>
    <row r="24123">
      <c r="A24123" t="n">
        <v>24123</v>
      </c>
      <c r="B24123" t="n">
        <v>48246</v>
      </c>
      <c r="C24123">
        <f>A24123+B24123</f>
        <v/>
      </c>
    </row>
    <row r="24124">
      <c r="A24124" t="n">
        <v>24124</v>
      </c>
      <c r="B24124" t="n">
        <v>48248</v>
      </c>
      <c r="C24124">
        <f>A24124+B24124</f>
        <v/>
      </c>
    </row>
    <row r="24125">
      <c r="A24125" t="n">
        <v>24125</v>
      </c>
      <c r="B24125" t="n">
        <v>48250</v>
      </c>
      <c r="C24125">
        <f>A24125+B24125</f>
        <v/>
      </c>
    </row>
    <row r="24126">
      <c r="A24126" t="n">
        <v>24126</v>
      </c>
      <c r="B24126" t="n">
        <v>48252</v>
      </c>
      <c r="C24126">
        <f>A24126+B24126</f>
        <v/>
      </c>
    </row>
    <row r="24127">
      <c r="A24127" t="n">
        <v>24127</v>
      </c>
      <c r="B24127" t="n">
        <v>48254</v>
      </c>
      <c r="C24127">
        <f>A24127+B24127</f>
        <v/>
      </c>
    </row>
    <row r="24128">
      <c r="A24128" t="n">
        <v>24128</v>
      </c>
      <c r="B24128" t="n">
        <v>48256</v>
      </c>
      <c r="C24128">
        <f>A24128+B24128</f>
        <v/>
      </c>
    </row>
    <row r="24129">
      <c r="A24129" t="n">
        <v>24129</v>
      </c>
      <c r="B24129" t="n">
        <v>48258</v>
      </c>
      <c r="C24129">
        <f>A24129+B24129</f>
        <v/>
      </c>
    </row>
    <row r="24130">
      <c r="A24130" t="n">
        <v>24130</v>
      </c>
      <c r="B24130" t="n">
        <v>48260</v>
      </c>
      <c r="C24130">
        <f>A24130+B24130</f>
        <v/>
      </c>
    </row>
    <row r="24131">
      <c r="A24131" t="n">
        <v>24131</v>
      </c>
      <c r="B24131" t="n">
        <v>48262</v>
      </c>
      <c r="C24131">
        <f>A24131+B24131</f>
        <v/>
      </c>
    </row>
    <row r="24132">
      <c r="A24132" t="n">
        <v>24132</v>
      </c>
      <c r="B24132" t="n">
        <v>48264</v>
      </c>
      <c r="C24132">
        <f>A24132+B24132</f>
        <v/>
      </c>
    </row>
    <row r="24133">
      <c r="A24133" t="n">
        <v>24133</v>
      </c>
      <c r="B24133" t="n">
        <v>48266</v>
      </c>
      <c r="C24133">
        <f>A24133+B24133</f>
        <v/>
      </c>
    </row>
    <row r="24134">
      <c r="A24134" t="n">
        <v>24134</v>
      </c>
      <c r="B24134" t="n">
        <v>48268</v>
      </c>
      <c r="C24134">
        <f>A24134+B24134</f>
        <v/>
      </c>
    </row>
    <row r="24135">
      <c r="A24135" t="n">
        <v>24135</v>
      </c>
      <c r="B24135" t="n">
        <v>48270</v>
      </c>
      <c r="C24135">
        <f>A24135+B24135</f>
        <v/>
      </c>
    </row>
    <row r="24136">
      <c r="A24136" t="n">
        <v>24136</v>
      </c>
      <c r="B24136" t="n">
        <v>48272</v>
      </c>
      <c r="C24136">
        <f>A24136+B24136</f>
        <v/>
      </c>
    </row>
    <row r="24137">
      <c r="A24137" t="n">
        <v>24137</v>
      </c>
      <c r="B24137" t="n">
        <v>48274</v>
      </c>
      <c r="C24137">
        <f>A24137+B24137</f>
        <v/>
      </c>
    </row>
    <row r="24138">
      <c r="A24138" t="n">
        <v>24138</v>
      </c>
      <c r="B24138" t="n">
        <v>48276</v>
      </c>
      <c r="C24138">
        <f>A24138+B24138</f>
        <v/>
      </c>
    </row>
    <row r="24139">
      <c r="A24139" t="n">
        <v>24139</v>
      </c>
      <c r="B24139" t="n">
        <v>48278</v>
      </c>
      <c r="C24139">
        <f>A24139+B24139</f>
        <v/>
      </c>
    </row>
    <row r="24140">
      <c r="A24140" t="n">
        <v>24140</v>
      </c>
      <c r="B24140" t="n">
        <v>48280</v>
      </c>
      <c r="C24140">
        <f>A24140+B24140</f>
        <v/>
      </c>
    </row>
    <row r="24141">
      <c r="A24141" t="n">
        <v>24141</v>
      </c>
      <c r="B24141" t="n">
        <v>48282</v>
      </c>
      <c r="C24141">
        <f>A24141+B24141</f>
        <v/>
      </c>
    </row>
    <row r="24142">
      <c r="A24142" t="n">
        <v>24142</v>
      </c>
      <c r="B24142" t="n">
        <v>48284</v>
      </c>
      <c r="C24142">
        <f>A24142+B24142</f>
        <v/>
      </c>
    </row>
    <row r="24143">
      <c r="A24143" t="n">
        <v>24143</v>
      </c>
      <c r="B24143" t="n">
        <v>48286</v>
      </c>
      <c r="C24143">
        <f>A24143+B24143</f>
        <v/>
      </c>
    </row>
    <row r="24144">
      <c r="A24144" t="n">
        <v>24144</v>
      </c>
      <c r="B24144" t="n">
        <v>48288</v>
      </c>
      <c r="C24144">
        <f>A24144+B24144</f>
        <v/>
      </c>
    </row>
    <row r="24145">
      <c r="A24145" t="n">
        <v>24145</v>
      </c>
      <c r="B24145" t="n">
        <v>48290</v>
      </c>
      <c r="C24145">
        <f>A24145+B24145</f>
        <v/>
      </c>
    </row>
    <row r="24146">
      <c r="A24146" t="n">
        <v>24146</v>
      </c>
      <c r="B24146" t="n">
        <v>48292</v>
      </c>
      <c r="C24146">
        <f>A24146+B24146</f>
        <v/>
      </c>
    </row>
    <row r="24147">
      <c r="A24147" t="n">
        <v>24147</v>
      </c>
      <c r="B24147" t="n">
        <v>48294</v>
      </c>
      <c r="C24147">
        <f>A24147+B24147</f>
        <v/>
      </c>
    </row>
    <row r="24148">
      <c r="A24148" t="n">
        <v>24148</v>
      </c>
      <c r="B24148" t="n">
        <v>48296</v>
      </c>
      <c r="C24148">
        <f>A24148+B24148</f>
        <v/>
      </c>
    </row>
    <row r="24149">
      <c r="A24149" t="n">
        <v>24149</v>
      </c>
      <c r="B24149" t="n">
        <v>48298</v>
      </c>
      <c r="C24149">
        <f>A24149+B24149</f>
        <v/>
      </c>
    </row>
    <row r="24150">
      <c r="A24150" t="n">
        <v>24150</v>
      </c>
      <c r="B24150" t="n">
        <v>48300</v>
      </c>
      <c r="C24150">
        <f>A24150+B24150</f>
        <v/>
      </c>
    </row>
    <row r="24151">
      <c r="A24151" t="n">
        <v>24151</v>
      </c>
      <c r="B24151" t="n">
        <v>48302</v>
      </c>
      <c r="C24151">
        <f>A24151+B24151</f>
        <v/>
      </c>
    </row>
    <row r="24152">
      <c r="A24152" t="n">
        <v>24152</v>
      </c>
      <c r="B24152" t="n">
        <v>48304</v>
      </c>
      <c r="C24152">
        <f>A24152+B24152</f>
        <v/>
      </c>
    </row>
    <row r="24153">
      <c r="A24153" t="n">
        <v>24153</v>
      </c>
      <c r="B24153" t="n">
        <v>48306</v>
      </c>
      <c r="C24153">
        <f>A24153+B24153</f>
        <v/>
      </c>
    </row>
    <row r="24154">
      <c r="A24154" t="n">
        <v>24154</v>
      </c>
      <c r="B24154" t="n">
        <v>48308</v>
      </c>
      <c r="C24154">
        <f>A24154+B24154</f>
        <v/>
      </c>
    </row>
    <row r="24155">
      <c r="A24155" t="n">
        <v>24155</v>
      </c>
      <c r="B24155" t="n">
        <v>48310</v>
      </c>
      <c r="C24155">
        <f>A24155+B24155</f>
        <v/>
      </c>
    </row>
    <row r="24156">
      <c r="A24156" t="n">
        <v>24156</v>
      </c>
      <c r="B24156" t="n">
        <v>48312</v>
      </c>
      <c r="C24156">
        <f>A24156+B24156</f>
        <v/>
      </c>
    </row>
    <row r="24157">
      <c r="A24157" t="n">
        <v>24157</v>
      </c>
      <c r="B24157" t="n">
        <v>48314</v>
      </c>
      <c r="C24157">
        <f>A24157+B24157</f>
        <v/>
      </c>
    </row>
    <row r="24158">
      <c r="A24158" t="n">
        <v>24158</v>
      </c>
      <c r="B24158" t="n">
        <v>48316</v>
      </c>
      <c r="C24158">
        <f>A24158+B24158</f>
        <v/>
      </c>
    </row>
    <row r="24159">
      <c r="A24159" t="n">
        <v>24159</v>
      </c>
      <c r="B24159" t="n">
        <v>48318</v>
      </c>
      <c r="C24159">
        <f>A24159+B24159</f>
        <v/>
      </c>
    </row>
    <row r="24160">
      <c r="A24160" t="n">
        <v>24160</v>
      </c>
      <c r="B24160" t="n">
        <v>48320</v>
      </c>
      <c r="C24160">
        <f>A24160+B24160</f>
        <v/>
      </c>
    </row>
    <row r="24161">
      <c r="A24161" t="n">
        <v>24161</v>
      </c>
      <c r="B24161" t="n">
        <v>48322</v>
      </c>
      <c r="C24161">
        <f>A24161+B24161</f>
        <v/>
      </c>
    </row>
    <row r="24162">
      <c r="A24162" t="n">
        <v>24162</v>
      </c>
      <c r="B24162" t="n">
        <v>48324</v>
      </c>
      <c r="C24162">
        <f>A24162+B24162</f>
        <v/>
      </c>
    </row>
    <row r="24163">
      <c r="A24163" t="n">
        <v>24163</v>
      </c>
      <c r="B24163" t="n">
        <v>48326</v>
      </c>
      <c r="C24163">
        <f>A24163+B24163</f>
        <v/>
      </c>
    </row>
    <row r="24164">
      <c r="A24164" t="n">
        <v>24164</v>
      </c>
      <c r="B24164" t="n">
        <v>48328</v>
      </c>
      <c r="C24164">
        <f>A24164+B24164</f>
        <v/>
      </c>
    </row>
    <row r="24165">
      <c r="A24165" t="n">
        <v>24165</v>
      </c>
      <c r="B24165" t="n">
        <v>48330</v>
      </c>
      <c r="C24165">
        <f>A24165+B24165</f>
        <v/>
      </c>
    </row>
    <row r="24166">
      <c r="A24166" t="n">
        <v>24166</v>
      </c>
      <c r="B24166" t="n">
        <v>48332</v>
      </c>
      <c r="C24166">
        <f>A24166+B24166</f>
        <v/>
      </c>
    </row>
    <row r="24167">
      <c r="A24167" t="n">
        <v>24167</v>
      </c>
      <c r="B24167" t="n">
        <v>48334</v>
      </c>
      <c r="C24167">
        <f>A24167+B24167</f>
        <v/>
      </c>
    </row>
    <row r="24168">
      <c r="A24168" t="n">
        <v>24168</v>
      </c>
      <c r="B24168" t="n">
        <v>48336</v>
      </c>
      <c r="C24168">
        <f>A24168+B24168</f>
        <v/>
      </c>
    </row>
    <row r="24169">
      <c r="A24169" t="n">
        <v>24169</v>
      </c>
      <c r="B24169" t="n">
        <v>48338</v>
      </c>
      <c r="C24169">
        <f>A24169+B24169</f>
        <v/>
      </c>
    </row>
    <row r="24170">
      <c r="A24170" t="n">
        <v>24170</v>
      </c>
      <c r="B24170" t="n">
        <v>48340</v>
      </c>
      <c r="C24170">
        <f>A24170+B24170</f>
        <v/>
      </c>
    </row>
    <row r="24171">
      <c r="A24171" t="n">
        <v>24171</v>
      </c>
      <c r="B24171" t="n">
        <v>48342</v>
      </c>
      <c r="C24171">
        <f>A24171+B24171</f>
        <v/>
      </c>
    </row>
    <row r="24172">
      <c r="A24172" t="n">
        <v>24172</v>
      </c>
      <c r="B24172" t="n">
        <v>48344</v>
      </c>
      <c r="C24172">
        <f>A24172+B24172</f>
        <v/>
      </c>
    </row>
    <row r="24173">
      <c r="A24173" t="n">
        <v>24173</v>
      </c>
      <c r="B24173" t="n">
        <v>48346</v>
      </c>
      <c r="C24173">
        <f>A24173+B24173</f>
        <v/>
      </c>
    </row>
    <row r="24174">
      <c r="A24174" t="n">
        <v>24174</v>
      </c>
      <c r="B24174" t="n">
        <v>48348</v>
      </c>
      <c r="C24174">
        <f>A24174+B24174</f>
        <v/>
      </c>
    </row>
    <row r="24175">
      <c r="A24175" t="n">
        <v>24175</v>
      </c>
      <c r="B24175" t="n">
        <v>48350</v>
      </c>
      <c r="C24175">
        <f>A24175+B24175</f>
        <v/>
      </c>
    </row>
    <row r="24176">
      <c r="A24176" t="n">
        <v>24176</v>
      </c>
      <c r="B24176" t="n">
        <v>48352</v>
      </c>
      <c r="C24176">
        <f>A24176+B24176</f>
        <v/>
      </c>
    </row>
    <row r="24177">
      <c r="A24177" t="n">
        <v>24177</v>
      </c>
      <c r="B24177" t="n">
        <v>48354</v>
      </c>
      <c r="C24177">
        <f>A24177+B24177</f>
        <v/>
      </c>
    </row>
    <row r="24178">
      <c r="A24178" t="n">
        <v>24178</v>
      </c>
      <c r="B24178" t="n">
        <v>48356</v>
      </c>
      <c r="C24178">
        <f>A24178+B24178</f>
        <v/>
      </c>
    </row>
    <row r="24179">
      <c r="A24179" t="n">
        <v>24179</v>
      </c>
      <c r="B24179" t="n">
        <v>48358</v>
      </c>
      <c r="C24179">
        <f>A24179+B24179</f>
        <v/>
      </c>
    </row>
    <row r="24180">
      <c r="A24180" t="n">
        <v>24180</v>
      </c>
      <c r="B24180" t="n">
        <v>48360</v>
      </c>
      <c r="C24180">
        <f>A24180+B24180</f>
        <v/>
      </c>
    </row>
    <row r="24181">
      <c r="A24181" t="n">
        <v>24181</v>
      </c>
      <c r="B24181" t="n">
        <v>48362</v>
      </c>
      <c r="C24181">
        <f>A24181+B24181</f>
        <v/>
      </c>
    </row>
    <row r="24182">
      <c r="A24182" t="n">
        <v>24182</v>
      </c>
      <c r="B24182" t="n">
        <v>48364</v>
      </c>
      <c r="C24182">
        <f>A24182+B24182</f>
        <v/>
      </c>
    </row>
    <row r="24183">
      <c r="A24183" t="n">
        <v>24183</v>
      </c>
      <c r="B24183" t="n">
        <v>48366</v>
      </c>
      <c r="C24183">
        <f>A24183+B24183</f>
        <v/>
      </c>
    </row>
    <row r="24184">
      <c r="A24184" t="n">
        <v>24184</v>
      </c>
      <c r="B24184" t="n">
        <v>48368</v>
      </c>
      <c r="C24184">
        <f>A24184+B24184</f>
        <v/>
      </c>
    </row>
    <row r="24185">
      <c r="A24185" t="n">
        <v>24185</v>
      </c>
      <c r="B24185" t="n">
        <v>48370</v>
      </c>
      <c r="C24185">
        <f>A24185+B24185</f>
        <v/>
      </c>
    </row>
    <row r="24186">
      <c r="A24186" t="n">
        <v>24186</v>
      </c>
      <c r="B24186" t="n">
        <v>48372</v>
      </c>
      <c r="C24186">
        <f>A24186+B24186</f>
        <v/>
      </c>
    </row>
    <row r="24187">
      <c r="A24187" t="n">
        <v>24187</v>
      </c>
      <c r="B24187" t="n">
        <v>48374</v>
      </c>
      <c r="C24187">
        <f>A24187+B24187</f>
        <v/>
      </c>
    </row>
    <row r="24188">
      <c r="A24188" t="n">
        <v>24188</v>
      </c>
      <c r="B24188" t="n">
        <v>48376</v>
      </c>
      <c r="C24188">
        <f>A24188+B24188</f>
        <v/>
      </c>
    </row>
    <row r="24189">
      <c r="A24189" t="n">
        <v>24189</v>
      </c>
      <c r="B24189" t="n">
        <v>48378</v>
      </c>
      <c r="C24189">
        <f>A24189+B24189</f>
        <v/>
      </c>
    </row>
    <row r="24190">
      <c r="A24190" t="n">
        <v>24190</v>
      </c>
      <c r="B24190" t="n">
        <v>48380</v>
      </c>
      <c r="C24190">
        <f>A24190+B24190</f>
        <v/>
      </c>
    </row>
    <row r="24191">
      <c r="A24191" t="n">
        <v>24191</v>
      </c>
      <c r="B24191" t="n">
        <v>48382</v>
      </c>
      <c r="C24191">
        <f>A24191+B24191</f>
        <v/>
      </c>
    </row>
    <row r="24192">
      <c r="A24192" t="n">
        <v>24192</v>
      </c>
      <c r="B24192" t="n">
        <v>48384</v>
      </c>
      <c r="C24192">
        <f>A24192+B24192</f>
        <v/>
      </c>
    </row>
    <row r="24193">
      <c r="A24193" t="n">
        <v>24193</v>
      </c>
      <c r="B24193" t="n">
        <v>48386</v>
      </c>
      <c r="C24193">
        <f>A24193+B24193</f>
        <v/>
      </c>
    </row>
    <row r="24194">
      <c r="A24194" t="n">
        <v>24194</v>
      </c>
      <c r="B24194" t="n">
        <v>48388</v>
      </c>
      <c r="C24194">
        <f>A24194+B24194</f>
        <v/>
      </c>
    </row>
    <row r="24195">
      <c r="A24195" t="n">
        <v>24195</v>
      </c>
      <c r="B24195" t="n">
        <v>48390</v>
      </c>
      <c r="C24195">
        <f>A24195+B24195</f>
        <v/>
      </c>
    </row>
    <row r="24196">
      <c r="A24196" t="n">
        <v>24196</v>
      </c>
      <c r="B24196" t="n">
        <v>48392</v>
      </c>
      <c r="C24196">
        <f>A24196+B24196</f>
        <v/>
      </c>
    </row>
    <row r="24197">
      <c r="A24197" t="n">
        <v>24197</v>
      </c>
      <c r="B24197" t="n">
        <v>48394</v>
      </c>
      <c r="C24197">
        <f>A24197+B24197</f>
        <v/>
      </c>
    </row>
    <row r="24198">
      <c r="A24198" t="n">
        <v>24198</v>
      </c>
      <c r="B24198" t="n">
        <v>48396</v>
      </c>
      <c r="C24198">
        <f>A24198+B24198</f>
        <v/>
      </c>
    </row>
    <row r="24199">
      <c r="A24199" t="n">
        <v>24199</v>
      </c>
      <c r="B24199" t="n">
        <v>48398</v>
      </c>
      <c r="C24199">
        <f>A24199+B24199</f>
        <v/>
      </c>
    </row>
    <row r="24200">
      <c r="A24200" t="n">
        <v>24200</v>
      </c>
      <c r="B24200" t="n">
        <v>48400</v>
      </c>
      <c r="C24200">
        <f>A24200+B24200</f>
        <v/>
      </c>
    </row>
    <row r="24201">
      <c r="A24201" t="n">
        <v>24201</v>
      </c>
      <c r="B24201" t="n">
        <v>48402</v>
      </c>
      <c r="C24201">
        <f>A24201+B24201</f>
        <v/>
      </c>
    </row>
    <row r="24202">
      <c r="A24202" t="n">
        <v>24202</v>
      </c>
      <c r="B24202" t="n">
        <v>48404</v>
      </c>
      <c r="C24202">
        <f>A24202+B24202</f>
        <v/>
      </c>
    </row>
    <row r="24203">
      <c r="A24203" t="n">
        <v>24203</v>
      </c>
      <c r="B24203" t="n">
        <v>48406</v>
      </c>
      <c r="C24203">
        <f>A24203+B24203</f>
        <v/>
      </c>
    </row>
    <row r="24204">
      <c r="A24204" t="n">
        <v>24204</v>
      </c>
      <c r="B24204" t="n">
        <v>48408</v>
      </c>
      <c r="C24204">
        <f>A24204+B24204</f>
        <v/>
      </c>
    </row>
    <row r="24205">
      <c r="A24205" t="n">
        <v>24205</v>
      </c>
      <c r="B24205" t="n">
        <v>48410</v>
      </c>
      <c r="C24205">
        <f>A24205+B24205</f>
        <v/>
      </c>
    </row>
    <row r="24206">
      <c r="A24206" t="n">
        <v>24206</v>
      </c>
      <c r="B24206" t="n">
        <v>48412</v>
      </c>
      <c r="C24206">
        <f>A24206+B24206</f>
        <v/>
      </c>
    </row>
    <row r="24207">
      <c r="A24207" t="n">
        <v>24207</v>
      </c>
      <c r="B24207" t="n">
        <v>48414</v>
      </c>
      <c r="C24207">
        <f>A24207+B24207</f>
        <v/>
      </c>
    </row>
    <row r="24208">
      <c r="A24208" t="n">
        <v>24208</v>
      </c>
      <c r="B24208" t="n">
        <v>48416</v>
      </c>
      <c r="C24208">
        <f>A24208+B24208</f>
        <v/>
      </c>
    </row>
    <row r="24209">
      <c r="A24209" t="n">
        <v>24209</v>
      </c>
      <c r="B24209" t="n">
        <v>48418</v>
      </c>
      <c r="C24209">
        <f>A24209+B24209</f>
        <v/>
      </c>
    </row>
    <row r="24210">
      <c r="A24210" t="n">
        <v>24210</v>
      </c>
      <c r="B24210" t="n">
        <v>48420</v>
      </c>
      <c r="C24210">
        <f>A24210+B24210</f>
        <v/>
      </c>
    </row>
    <row r="24211">
      <c r="A24211" t="n">
        <v>24211</v>
      </c>
      <c r="B24211" t="n">
        <v>48422</v>
      </c>
      <c r="C24211">
        <f>A24211+B24211</f>
        <v/>
      </c>
    </row>
    <row r="24212">
      <c r="A24212" t="n">
        <v>24212</v>
      </c>
      <c r="B24212" t="n">
        <v>48424</v>
      </c>
      <c r="C24212">
        <f>A24212+B24212</f>
        <v/>
      </c>
    </row>
    <row r="24213">
      <c r="A24213" t="n">
        <v>24213</v>
      </c>
      <c r="B24213" t="n">
        <v>48426</v>
      </c>
      <c r="C24213">
        <f>A24213+B24213</f>
        <v/>
      </c>
    </row>
    <row r="24214">
      <c r="A24214" t="n">
        <v>24214</v>
      </c>
      <c r="B24214" t="n">
        <v>48428</v>
      </c>
      <c r="C24214">
        <f>A24214+B24214</f>
        <v/>
      </c>
    </row>
    <row r="24215">
      <c r="A24215" t="n">
        <v>24215</v>
      </c>
      <c r="B24215" t="n">
        <v>48430</v>
      </c>
      <c r="C24215">
        <f>A24215+B24215</f>
        <v/>
      </c>
    </row>
    <row r="24216">
      <c r="A24216" t="n">
        <v>24216</v>
      </c>
      <c r="B24216" t="n">
        <v>48432</v>
      </c>
      <c r="C24216">
        <f>A24216+B24216</f>
        <v/>
      </c>
    </row>
    <row r="24217">
      <c r="A24217" t="n">
        <v>24217</v>
      </c>
      <c r="B24217" t="n">
        <v>48434</v>
      </c>
      <c r="C24217">
        <f>A24217+B24217</f>
        <v/>
      </c>
    </row>
    <row r="24218">
      <c r="A24218" t="n">
        <v>24218</v>
      </c>
      <c r="B24218" t="n">
        <v>48436</v>
      </c>
      <c r="C24218">
        <f>A24218+B24218</f>
        <v/>
      </c>
    </row>
    <row r="24219">
      <c r="A24219" t="n">
        <v>24219</v>
      </c>
      <c r="B24219" t="n">
        <v>48438</v>
      </c>
      <c r="C24219">
        <f>A24219+B24219</f>
        <v/>
      </c>
    </row>
    <row r="24220">
      <c r="A24220" t="n">
        <v>24220</v>
      </c>
      <c r="B24220" t="n">
        <v>48440</v>
      </c>
      <c r="C24220">
        <f>A24220+B24220</f>
        <v/>
      </c>
    </row>
    <row r="24221">
      <c r="A24221" t="n">
        <v>24221</v>
      </c>
      <c r="B24221" t="n">
        <v>48442</v>
      </c>
      <c r="C24221">
        <f>A24221+B24221</f>
        <v/>
      </c>
    </row>
    <row r="24222">
      <c r="A24222" t="n">
        <v>24222</v>
      </c>
      <c r="B24222" t="n">
        <v>48444</v>
      </c>
      <c r="C24222">
        <f>A24222+B24222</f>
        <v/>
      </c>
    </row>
    <row r="24223">
      <c r="A24223" t="n">
        <v>24223</v>
      </c>
      <c r="B24223" t="n">
        <v>48446</v>
      </c>
      <c r="C24223">
        <f>A24223+B24223</f>
        <v/>
      </c>
    </row>
    <row r="24224">
      <c r="A24224" t="n">
        <v>24224</v>
      </c>
      <c r="B24224" t="n">
        <v>48448</v>
      </c>
      <c r="C24224">
        <f>A24224+B24224</f>
        <v/>
      </c>
    </row>
    <row r="24225">
      <c r="A24225" t="n">
        <v>24225</v>
      </c>
      <c r="B24225" t="n">
        <v>48450</v>
      </c>
      <c r="C24225">
        <f>A24225+B24225</f>
        <v/>
      </c>
    </row>
    <row r="24226">
      <c r="A24226" t="n">
        <v>24226</v>
      </c>
      <c r="B24226" t="n">
        <v>48452</v>
      </c>
      <c r="C24226">
        <f>A24226+B24226</f>
        <v/>
      </c>
    </row>
    <row r="24227">
      <c r="A24227" t="n">
        <v>24227</v>
      </c>
      <c r="B24227" t="n">
        <v>48454</v>
      </c>
      <c r="C24227">
        <f>A24227+B24227</f>
        <v/>
      </c>
    </row>
    <row r="24228">
      <c r="A24228" t="n">
        <v>24228</v>
      </c>
      <c r="B24228" t="n">
        <v>48456</v>
      </c>
      <c r="C24228">
        <f>A24228+B24228</f>
        <v/>
      </c>
    </row>
    <row r="24229">
      <c r="A24229" t="n">
        <v>24229</v>
      </c>
      <c r="B24229" t="n">
        <v>48458</v>
      </c>
      <c r="C24229">
        <f>A24229+B24229</f>
        <v/>
      </c>
    </row>
    <row r="24230">
      <c r="A24230" t="n">
        <v>24230</v>
      </c>
      <c r="B24230" t="n">
        <v>48460</v>
      </c>
      <c r="C24230">
        <f>A24230+B24230</f>
        <v/>
      </c>
    </row>
    <row r="24231">
      <c r="A24231" t="n">
        <v>24231</v>
      </c>
      <c r="B24231" t="n">
        <v>48462</v>
      </c>
      <c r="C24231">
        <f>A24231+B24231</f>
        <v/>
      </c>
    </row>
    <row r="24232">
      <c r="A24232" t="n">
        <v>24232</v>
      </c>
      <c r="B24232" t="n">
        <v>48464</v>
      </c>
      <c r="C24232">
        <f>A24232+B24232</f>
        <v/>
      </c>
    </row>
    <row r="24233">
      <c r="A24233" t="n">
        <v>24233</v>
      </c>
      <c r="B24233" t="n">
        <v>48466</v>
      </c>
      <c r="C24233">
        <f>A24233+B24233</f>
        <v/>
      </c>
    </row>
    <row r="24234">
      <c r="A24234" t="n">
        <v>24234</v>
      </c>
      <c r="B24234" t="n">
        <v>48468</v>
      </c>
      <c r="C24234">
        <f>A24234+B24234</f>
        <v/>
      </c>
    </row>
    <row r="24235">
      <c r="A24235" t="n">
        <v>24235</v>
      </c>
      <c r="B24235" t="n">
        <v>48470</v>
      </c>
      <c r="C24235">
        <f>A24235+B24235</f>
        <v/>
      </c>
    </row>
    <row r="24236">
      <c r="A24236" t="n">
        <v>24236</v>
      </c>
      <c r="B24236" t="n">
        <v>48472</v>
      </c>
      <c r="C24236">
        <f>A24236+B24236</f>
        <v/>
      </c>
    </row>
    <row r="24237">
      <c r="A24237" t="n">
        <v>24237</v>
      </c>
      <c r="B24237" t="n">
        <v>48474</v>
      </c>
      <c r="C24237">
        <f>A24237+B24237</f>
        <v/>
      </c>
    </row>
    <row r="24238">
      <c r="A24238" t="n">
        <v>24238</v>
      </c>
      <c r="B24238" t="n">
        <v>48476</v>
      </c>
      <c r="C24238">
        <f>A24238+B24238</f>
        <v/>
      </c>
    </row>
    <row r="24239">
      <c r="A24239" t="n">
        <v>24239</v>
      </c>
      <c r="B24239" t="n">
        <v>48478</v>
      </c>
      <c r="C24239">
        <f>A24239+B24239</f>
        <v/>
      </c>
    </row>
    <row r="24240">
      <c r="A24240" t="n">
        <v>24240</v>
      </c>
      <c r="B24240" t="n">
        <v>48480</v>
      </c>
      <c r="C24240">
        <f>A24240+B24240</f>
        <v/>
      </c>
    </row>
    <row r="24241">
      <c r="A24241" t="n">
        <v>24241</v>
      </c>
      <c r="B24241" t="n">
        <v>48482</v>
      </c>
      <c r="C24241">
        <f>A24241+B24241</f>
        <v/>
      </c>
    </row>
    <row r="24242">
      <c r="A24242" t="n">
        <v>24242</v>
      </c>
      <c r="B24242" t="n">
        <v>48484</v>
      </c>
      <c r="C24242">
        <f>A24242+B24242</f>
        <v/>
      </c>
    </row>
    <row r="24243">
      <c r="A24243" t="n">
        <v>24243</v>
      </c>
      <c r="B24243" t="n">
        <v>48486</v>
      </c>
      <c r="C24243">
        <f>A24243+B24243</f>
        <v/>
      </c>
    </row>
    <row r="24244">
      <c r="A24244" t="n">
        <v>24244</v>
      </c>
      <c r="B24244" t="n">
        <v>48488</v>
      </c>
      <c r="C24244">
        <f>A24244+B24244</f>
        <v/>
      </c>
    </row>
    <row r="24245">
      <c r="A24245" t="n">
        <v>24245</v>
      </c>
      <c r="B24245" t="n">
        <v>48490</v>
      </c>
      <c r="C24245">
        <f>A24245+B24245</f>
        <v/>
      </c>
    </row>
    <row r="24246">
      <c r="A24246" t="n">
        <v>24246</v>
      </c>
      <c r="B24246" t="n">
        <v>48492</v>
      </c>
      <c r="C24246">
        <f>A24246+B24246</f>
        <v/>
      </c>
    </row>
    <row r="24247">
      <c r="A24247" t="n">
        <v>24247</v>
      </c>
      <c r="B24247" t="n">
        <v>48494</v>
      </c>
      <c r="C24247">
        <f>A24247+B24247</f>
        <v/>
      </c>
    </row>
    <row r="24248">
      <c r="A24248" t="n">
        <v>24248</v>
      </c>
      <c r="B24248" t="n">
        <v>48496</v>
      </c>
      <c r="C24248">
        <f>A24248+B24248</f>
        <v/>
      </c>
    </row>
    <row r="24249">
      <c r="A24249" t="n">
        <v>24249</v>
      </c>
      <c r="B24249" t="n">
        <v>48498</v>
      </c>
      <c r="C24249">
        <f>A24249+B24249</f>
        <v/>
      </c>
    </row>
    <row r="24250">
      <c r="A24250" t="n">
        <v>24250</v>
      </c>
      <c r="B24250" t="n">
        <v>48500</v>
      </c>
      <c r="C24250">
        <f>A24250+B24250</f>
        <v/>
      </c>
    </row>
    <row r="24251">
      <c r="A24251" t="n">
        <v>24251</v>
      </c>
      <c r="B24251" t="n">
        <v>48502</v>
      </c>
      <c r="C24251">
        <f>A24251+B24251</f>
        <v/>
      </c>
    </row>
    <row r="24252">
      <c r="A24252" t="n">
        <v>24252</v>
      </c>
      <c r="B24252" t="n">
        <v>48504</v>
      </c>
      <c r="C24252">
        <f>A24252+B24252</f>
        <v/>
      </c>
    </row>
    <row r="24253">
      <c r="A24253" t="n">
        <v>24253</v>
      </c>
      <c r="B24253" t="n">
        <v>48506</v>
      </c>
      <c r="C24253">
        <f>A24253+B24253</f>
        <v/>
      </c>
    </row>
    <row r="24254">
      <c r="A24254" t="n">
        <v>24254</v>
      </c>
      <c r="B24254" t="n">
        <v>48508</v>
      </c>
      <c r="C24254">
        <f>A24254+B24254</f>
        <v/>
      </c>
    </row>
    <row r="24255">
      <c r="A24255" t="n">
        <v>24255</v>
      </c>
      <c r="B24255" t="n">
        <v>48510</v>
      </c>
      <c r="C24255">
        <f>A24255+B24255</f>
        <v/>
      </c>
    </row>
    <row r="24256">
      <c r="A24256" t="n">
        <v>24256</v>
      </c>
      <c r="B24256" t="n">
        <v>48512</v>
      </c>
      <c r="C24256">
        <f>A24256+B24256</f>
        <v/>
      </c>
    </row>
    <row r="24257">
      <c r="A24257" t="n">
        <v>24257</v>
      </c>
      <c r="B24257" t="n">
        <v>48514</v>
      </c>
      <c r="C24257">
        <f>A24257+B24257</f>
        <v/>
      </c>
    </row>
    <row r="24258">
      <c r="A24258" t="n">
        <v>24258</v>
      </c>
      <c r="B24258" t="n">
        <v>48516</v>
      </c>
      <c r="C24258">
        <f>A24258+B24258</f>
        <v/>
      </c>
    </row>
    <row r="24259">
      <c r="A24259" t="n">
        <v>24259</v>
      </c>
      <c r="B24259" t="n">
        <v>48518</v>
      </c>
      <c r="C24259">
        <f>A24259+B24259</f>
        <v/>
      </c>
    </row>
    <row r="24260">
      <c r="A24260" t="n">
        <v>24260</v>
      </c>
      <c r="B24260" t="n">
        <v>48520</v>
      </c>
      <c r="C24260">
        <f>A24260+B24260</f>
        <v/>
      </c>
    </row>
    <row r="24261">
      <c r="A24261" t="n">
        <v>24261</v>
      </c>
      <c r="B24261" t="n">
        <v>48522</v>
      </c>
      <c r="C24261">
        <f>A24261+B24261</f>
        <v/>
      </c>
    </row>
    <row r="24262">
      <c r="A24262" t="n">
        <v>24262</v>
      </c>
      <c r="B24262" t="n">
        <v>48524</v>
      </c>
      <c r="C24262">
        <f>A24262+B24262</f>
        <v/>
      </c>
    </row>
    <row r="24263">
      <c r="A24263" t="n">
        <v>24263</v>
      </c>
      <c r="B24263" t="n">
        <v>48526</v>
      </c>
      <c r="C24263">
        <f>A24263+B24263</f>
        <v/>
      </c>
    </row>
    <row r="24264">
      <c r="A24264" t="n">
        <v>24264</v>
      </c>
      <c r="B24264" t="n">
        <v>48528</v>
      </c>
      <c r="C24264">
        <f>A24264+B24264</f>
        <v/>
      </c>
    </row>
    <row r="24265">
      <c r="A24265" t="n">
        <v>24265</v>
      </c>
      <c r="B24265" t="n">
        <v>48530</v>
      </c>
      <c r="C24265">
        <f>A24265+B24265</f>
        <v/>
      </c>
    </row>
    <row r="24266">
      <c r="A24266" t="n">
        <v>24266</v>
      </c>
      <c r="B24266" t="n">
        <v>48532</v>
      </c>
      <c r="C24266">
        <f>A24266+B24266</f>
        <v/>
      </c>
    </row>
    <row r="24267">
      <c r="A24267" t="n">
        <v>24267</v>
      </c>
      <c r="B24267" t="n">
        <v>48534</v>
      </c>
      <c r="C24267">
        <f>A24267+B24267</f>
        <v/>
      </c>
    </row>
    <row r="24268">
      <c r="A24268" t="n">
        <v>24268</v>
      </c>
      <c r="B24268" t="n">
        <v>48536</v>
      </c>
      <c r="C24268">
        <f>A24268+B24268</f>
        <v/>
      </c>
    </row>
    <row r="24269">
      <c r="A24269" t="n">
        <v>24269</v>
      </c>
      <c r="B24269" t="n">
        <v>48538</v>
      </c>
      <c r="C24269">
        <f>A24269+B24269</f>
        <v/>
      </c>
    </row>
    <row r="24270">
      <c r="A24270" t="n">
        <v>24270</v>
      </c>
      <c r="B24270" t="n">
        <v>48540</v>
      </c>
      <c r="C24270">
        <f>A24270+B24270</f>
        <v/>
      </c>
    </row>
    <row r="24271">
      <c r="A24271" t="n">
        <v>24271</v>
      </c>
      <c r="B24271" t="n">
        <v>48542</v>
      </c>
      <c r="C24271">
        <f>A24271+B24271</f>
        <v/>
      </c>
    </row>
    <row r="24272">
      <c r="A24272" t="n">
        <v>24272</v>
      </c>
      <c r="B24272" t="n">
        <v>48544</v>
      </c>
      <c r="C24272">
        <f>A24272+B24272</f>
        <v/>
      </c>
    </row>
    <row r="24273">
      <c r="A24273" t="n">
        <v>24273</v>
      </c>
      <c r="B24273" t="n">
        <v>48546</v>
      </c>
      <c r="C24273">
        <f>A24273+B24273</f>
        <v/>
      </c>
    </row>
    <row r="24274">
      <c r="A24274" t="n">
        <v>24274</v>
      </c>
      <c r="B24274" t="n">
        <v>48548</v>
      </c>
      <c r="C24274">
        <f>A24274+B24274</f>
        <v/>
      </c>
    </row>
    <row r="24275">
      <c r="A24275" t="n">
        <v>24275</v>
      </c>
      <c r="B24275" t="n">
        <v>48550</v>
      </c>
      <c r="C24275">
        <f>A24275+B24275</f>
        <v/>
      </c>
    </row>
    <row r="24276">
      <c r="A24276" t="n">
        <v>24276</v>
      </c>
      <c r="B24276" t="n">
        <v>48552</v>
      </c>
      <c r="C24276">
        <f>A24276+B24276</f>
        <v/>
      </c>
    </row>
    <row r="24277">
      <c r="A24277" t="n">
        <v>24277</v>
      </c>
      <c r="B24277" t="n">
        <v>48554</v>
      </c>
      <c r="C24277">
        <f>A24277+B24277</f>
        <v/>
      </c>
    </row>
    <row r="24278">
      <c r="A24278" t="n">
        <v>24278</v>
      </c>
      <c r="B24278" t="n">
        <v>48556</v>
      </c>
      <c r="C24278">
        <f>A24278+B24278</f>
        <v/>
      </c>
    </row>
    <row r="24279">
      <c r="A24279" t="n">
        <v>24279</v>
      </c>
      <c r="B24279" t="n">
        <v>48558</v>
      </c>
      <c r="C24279">
        <f>A24279+B24279</f>
        <v/>
      </c>
    </row>
    <row r="24280">
      <c r="A24280" t="n">
        <v>24280</v>
      </c>
      <c r="B24280" t="n">
        <v>48560</v>
      </c>
      <c r="C24280">
        <f>A24280+B24280</f>
        <v/>
      </c>
    </row>
    <row r="24281">
      <c r="A24281" t="n">
        <v>24281</v>
      </c>
      <c r="B24281" t="n">
        <v>48562</v>
      </c>
      <c r="C24281">
        <f>A24281+B24281</f>
        <v/>
      </c>
    </row>
    <row r="24282">
      <c r="A24282" t="n">
        <v>24282</v>
      </c>
      <c r="B24282" t="n">
        <v>48564</v>
      </c>
      <c r="C24282">
        <f>A24282+B24282</f>
        <v/>
      </c>
    </row>
    <row r="24283">
      <c r="A24283" t="n">
        <v>24283</v>
      </c>
      <c r="B24283" t="n">
        <v>48566</v>
      </c>
      <c r="C24283">
        <f>A24283+B24283</f>
        <v/>
      </c>
    </row>
    <row r="24284">
      <c r="A24284" t="n">
        <v>24284</v>
      </c>
      <c r="B24284" t="n">
        <v>48568</v>
      </c>
      <c r="C24284">
        <f>A24284+B24284</f>
        <v/>
      </c>
    </row>
    <row r="24285">
      <c r="A24285" t="n">
        <v>24285</v>
      </c>
      <c r="B24285" t="n">
        <v>48570</v>
      </c>
      <c r="C24285">
        <f>A24285+B24285</f>
        <v/>
      </c>
    </row>
    <row r="24286">
      <c r="A24286" t="n">
        <v>24286</v>
      </c>
      <c r="B24286" t="n">
        <v>48572</v>
      </c>
      <c r="C24286">
        <f>A24286+B24286</f>
        <v/>
      </c>
    </row>
    <row r="24287">
      <c r="A24287" t="n">
        <v>24287</v>
      </c>
      <c r="B24287" t="n">
        <v>48574</v>
      </c>
      <c r="C24287">
        <f>A24287+B24287</f>
        <v/>
      </c>
    </row>
    <row r="24288">
      <c r="A24288" t="n">
        <v>24288</v>
      </c>
      <c r="B24288" t="n">
        <v>48576</v>
      </c>
      <c r="C24288">
        <f>A24288+B24288</f>
        <v/>
      </c>
    </row>
    <row r="24289">
      <c r="A24289" t="n">
        <v>24289</v>
      </c>
      <c r="B24289" t="n">
        <v>48578</v>
      </c>
      <c r="C24289">
        <f>A24289+B24289</f>
        <v/>
      </c>
    </row>
    <row r="24290">
      <c r="A24290" t="n">
        <v>24290</v>
      </c>
      <c r="B24290" t="n">
        <v>48580</v>
      </c>
      <c r="C24290">
        <f>A24290+B24290</f>
        <v/>
      </c>
    </row>
    <row r="24291">
      <c r="A24291" t="n">
        <v>24291</v>
      </c>
      <c r="B24291" t="n">
        <v>48582</v>
      </c>
      <c r="C24291">
        <f>A24291+B24291</f>
        <v/>
      </c>
    </row>
    <row r="24292">
      <c r="A24292" t="n">
        <v>24292</v>
      </c>
      <c r="B24292" t="n">
        <v>48584</v>
      </c>
      <c r="C24292">
        <f>A24292+B24292</f>
        <v/>
      </c>
    </row>
    <row r="24293">
      <c r="A24293" t="n">
        <v>24293</v>
      </c>
      <c r="B24293" t="n">
        <v>48586</v>
      </c>
      <c r="C24293">
        <f>A24293+B24293</f>
        <v/>
      </c>
    </row>
    <row r="24294">
      <c r="A24294" t="n">
        <v>24294</v>
      </c>
      <c r="B24294" t="n">
        <v>48588</v>
      </c>
      <c r="C24294">
        <f>A24294+B24294</f>
        <v/>
      </c>
    </row>
    <row r="24295">
      <c r="A24295" t="n">
        <v>24295</v>
      </c>
      <c r="B24295" t="n">
        <v>48590</v>
      </c>
      <c r="C24295">
        <f>A24295+B24295</f>
        <v/>
      </c>
    </row>
    <row r="24296">
      <c r="A24296" t="n">
        <v>24296</v>
      </c>
      <c r="B24296" t="n">
        <v>48592</v>
      </c>
      <c r="C24296">
        <f>A24296+B24296</f>
        <v/>
      </c>
    </row>
    <row r="24297">
      <c r="A24297" t="n">
        <v>24297</v>
      </c>
      <c r="B24297" t="n">
        <v>48594</v>
      </c>
      <c r="C24297">
        <f>A24297+B24297</f>
        <v/>
      </c>
    </row>
    <row r="24298">
      <c r="A24298" t="n">
        <v>24298</v>
      </c>
      <c r="B24298" t="n">
        <v>48596</v>
      </c>
      <c r="C24298">
        <f>A24298+B24298</f>
        <v/>
      </c>
    </row>
    <row r="24299">
      <c r="A24299" t="n">
        <v>24299</v>
      </c>
      <c r="B24299" t="n">
        <v>48598</v>
      </c>
      <c r="C24299">
        <f>A24299+B24299</f>
        <v/>
      </c>
    </row>
    <row r="24300">
      <c r="A24300" t="n">
        <v>24300</v>
      </c>
      <c r="B24300" t="n">
        <v>48600</v>
      </c>
      <c r="C24300">
        <f>A24300+B24300</f>
        <v/>
      </c>
    </row>
    <row r="24301">
      <c r="A24301" t="n">
        <v>24301</v>
      </c>
      <c r="B24301" t="n">
        <v>48602</v>
      </c>
      <c r="C24301">
        <f>A24301+B24301</f>
        <v/>
      </c>
    </row>
    <row r="24302">
      <c r="A24302" t="n">
        <v>24302</v>
      </c>
      <c r="B24302" t="n">
        <v>48604</v>
      </c>
      <c r="C24302">
        <f>A24302+B24302</f>
        <v/>
      </c>
    </row>
    <row r="24303">
      <c r="A24303" t="n">
        <v>24303</v>
      </c>
      <c r="B24303" t="n">
        <v>48606</v>
      </c>
      <c r="C24303">
        <f>A24303+B24303</f>
        <v/>
      </c>
    </row>
    <row r="24304">
      <c r="A24304" t="n">
        <v>24304</v>
      </c>
      <c r="B24304" t="n">
        <v>48608</v>
      </c>
      <c r="C24304">
        <f>A24304+B24304</f>
        <v/>
      </c>
    </row>
    <row r="24305">
      <c r="A24305" t="n">
        <v>24305</v>
      </c>
      <c r="B24305" t="n">
        <v>48610</v>
      </c>
      <c r="C24305">
        <f>A24305+B24305</f>
        <v/>
      </c>
    </row>
    <row r="24306">
      <c r="A24306" t="n">
        <v>24306</v>
      </c>
      <c r="B24306" t="n">
        <v>48612</v>
      </c>
      <c r="C24306">
        <f>A24306+B24306</f>
        <v/>
      </c>
    </row>
    <row r="24307">
      <c r="A24307" t="n">
        <v>24307</v>
      </c>
      <c r="B24307" t="n">
        <v>48614</v>
      </c>
      <c r="C24307">
        <f>A24307+B24307</f>
        <v/>
      </c>
    </row>
    <row r="24308">
      <c r="A24308" t="n">
        <v>24308</v>
      </c>
      <c r="B24308" t="n">
        <v>48616</v>
      </c>
      <c r="C24308">
        <f>A24308+B24308</f>
        <v/>
      </c>
    </row>
    <row r="24309">
      <c r="A24309" t="n">
        <v>24309</v>
      </c>
      <c r="B24309" t="n">
        <v>48618</v>
      </c>
      <c r="C24309">
        <f>A24309+B24309</f>
        <v/>
      </c>
    </row>
    <row r="24310">
      <c r="A24310" t="n">
        <v>24310</v>
      </c>
      <c r="B24310" t="n">
        <v>48620</v>
      </c>
      <c r="C24310">
        <f>A24310+B24310</f>
        <v/>
      </c>
    </row>
    <row r="24311">
      <c r="A24311" t="n">
        <v>24311</v>
      </c>
      <c r="B24311" t="n">
        <v>48622</v>
      </c>
      <c r="C24311">
        <f>A24311+B24311</f>
        <v/>
      </c>
    </row>
    <row r="24312">
      <c r="A24312" t="n">
        <v>24312</v>
      </c>
      <c r="B24312" t="n">
        <v>48624</v>
      </c>
      <c r="C24312">
        <f>A24312+B24312</f>
        <v/>
      </c>
    </row>
    <row r="24313">
      <c r="A24313" t="n">
        <v>24313</v>
      </c>
      <c r="B24313" t="n">
        <v>48626</v>
      </c>
      <c r="C24313">
        <f>A24313+B24313</f>
        <v/>
      </c>
    </row>
    <row r="24314">
      <c r="A24314" t="n">
        <v>24314</v>
      </c>
      <c r="B24314" t="n">
        <v>48628</v>
      </c>
      <c r="C24314">
        <f>A24314+B24314</f>
        <v/>
      </c>
    </row>
    <row r="24315">
      <c r="A24315" t="n">
        <v>24315</v>
      </c>
      <c r="B24315" t="n">
        <v>48630</v>
      </c>
      <c r="C24315">
        <f>A24315+B24315</f>
        <v/>
      </c>
    </row>
    <row r="24316">
      <c r="A24316" t="n">
        <v>24316</v>
      </c>
      <c r="B24316" t="n">
        <v>48632</v>
      </c>
      <c r="C24316">
        <f>A24316+B24316</f>
        <v/>
      </c>
    </row>
    <row r="24317">
      <c r="A24317" t="n">
        <v>24317</v>
      </c>
      <c r="B24317" t="n">
        <v>48634</v>
      </c>
      <c r="C24317">
        <f>A24317+B24317</f>
        <v/>
      </c>
    </row>
    <row r="24318">
      <c r="A24318" t="n">
        <v>24318</v>
      </c>
      <c r="B24318" t="n">
        <v>48636</v>
      </c>
      <c r="C24318">
        <f>A24318+B24318</f>
        <v/>
      </c>
    </row>
    <row r="24319">
      <c r="A24319" t="n">
        <v>24319</v>
      </c>
      <c r="B24319" t="n">
        <v>48638</v>
      </c>
      <c r="C24319">
        <f>A24319+B24319</f>
        <v/>
      </c>
    </row>
    <row r="24320">
      <c r="A24320" t="n">
        <v>24320</v>
      </c>
      <c r="B24320" t="n">
        <v>48640</v>
      </c>
      <c r="C24320">
        <f>A24320+B24320</f>
        <v/>
      </c>
    </row>
    <row r="24321">
      <c r="A24321" t="n">
        <v>24321</v>
      </c>
      <c r="B24321" t="n">
        <v>48642</v>
      </c>
      <c r="C24321">
        <f>A24321+B24321</f>
        <v/>
      </c>
    </row>
    <row r="24322">
      <c r="A24322" t="n">
        <v>24322</v>
      </c>
      <c r="B24322" t="n">
        <v>48644</v>
      </c>
      <c r="C24322">
        <f>A24322+B24322</f>
        <v/>
      </c>
    </row>
    <row r="24323">
      <c r="A24323" t="n">
        <v>24323</v>
      </c>
      <c r="B24323" t="n">
        <v>48646</v>
      </c>
      <c r="C24323">
        <f>A24323+B24323</f>
        <v/>
      </c>
    </row>
    <row r="24324">
      <c r="A24324" t="n">
        <v>24324</v>
      </c>
      <c r="B24324" t="n">
        <v>48648</v>
      </c>
      <c r="C24324">
        <f>A24324+B24324</f>
        <v/>
      </c>
    </row>
    <row r="24325">
      <c r="A24325" t="n">
        <v>24325</v>
      </c>
      <c r="B24325" t="n">
        <v>48650</v>
      </c>
      <c r="C24325">
        <f>A24325+B24325</f>
        <v/>
      </c>
    </row>
    <row r="24326">
      <c r="A24326" t="n">
        <v>24326</v>
      </c>
      <c r="B24326" t="n">
        <v>48652</v>
      </c>
      <c r="C24326">
        <f>A24326+B24326</f>
        <v/>
      </c>
    </row>
    <row r="24327">
      <c r="A24327" t="n">
        <v>24327</v>
      </c>
      <c r="B24327" t="n">
        <v>48654</v>
      </c>
      <c r="C24327">
        <f>A24327+B24327</f>
        <v/>
      </c>
    </row>
    <row r="24328">
      <c r="A24328" t="n">
        <v>24328</v>
      </c>
      <c r="B24328" t="n">
        <v>48656</v>
      </c>
      <c r="C24328">
        <f>A24328+B24328</f>
        <v/>
      </c>
    </row>
    <row r="24329">
      <c r="A24329" t="n">
        <v>24329</v>
      </c>
      <c r="B24329" t="n">
        <v>48658</v>
      </c>
      <c r="C24329">
        <f>A24329+B24329</f>
        <v/>
      </c>
    </row>
    <row r="24330">
      <c r="A24330" t="n">
        <v>24330</v>
      </c>
      <c r="B24330" t="n">
        <v>48660</v>
      </c>
      <c r="C24330">
        <f>A24330+B24330</f>
        <v/>
      </c>
    </row>
    <row r="24331">
      <c r="A24331" t="n">
        <v>24331</v>
      </c>
      <c r="B24331" t="n">
        <v>48662</v>
      </c>
      <c r="C24331">
        <f>A24331+B24331</f>
        <v/>
      </c>
    </row>
    <row r="24332">
      <c r="A24332" t="n">
        <v>24332</v>
      </c>
      <c r="B24332" t="n">
        <v>48664</v>
      </c>
      <c r="C24332">
        <f>A24332+B24332</f>
        <v/>
      </c>
    </row>
    <row r="24333">
      <c r="A24333" t="n">
        <v>24333</v>
      </c>
      <c r="B24333" t="n">
        <v>48666</v>
      </c>
      <c r="C24333">
        <f>A24333+B24333</f>
        <v/>
      </c>
    </row>
    <row r="24334">
      <c r="A24334" t="n">
        <v>24334</v>
      </c>
      <c r="B24334" t="n">
        <v>48668</v>
      </c>
      <c r="C24334">
        <f>A24334+B24334</f>
        <v/>
      </c>
    </row>
    <row r="24335">
      <c r="A24335" t="n">
        <v>24335</v>
      </c>
      <c r="B24335" t="n">
        <v>48670</v>
      </c>
      <c r="C24335">
        <f>A24335+B24335</f>
        <v/>
      </c>
    </row>
    <row r="24336">
      <c r="A24336" t="n">
        <v>24336</v>
      </c>
      <c r="B24336" t="n">
        <v>48672</v>
      </c>
      <c r="C24336">
        <f>A24336+B24336</f>
        <v/>
      </c>
    </row>
    <row r="24337">
      <c r="A24337" t="n">
        <v>24337</v>
      </c>
      <c r="B24337" t="n">
        <v>48674</v>
      </c>
      <c r="C24337">
        <f>A24337+B24337</f>
        <v/>
      </c>
    </row>
    <row r="24338">
      <c r="A24338" t="n">
        <v>24338</v>
      </c>
      <c r="B24338" t="n">
        <v>48676</v>
      </c>
      <c r="C24338">
        <f>A24338+B24338</f>
        <v/>
      </c>
    </row>
    <row r="24339">
      <c r="A24339" t="n">
        <v>24339</v>
      </c>
      <c r="B24339" t="n">
        <v>48678</v>
      </c>
      <c r="C24339">
        <f>A24339+B24339</f>
        <v/>
      </c>
    </row>
    <row r="24340">
      <c r="A24340" t="n">
        <v>24340</v>
      </c>
      <c r="B24340" t="n">
        <v>48680</v>
      </c>
      <c r="C24340">
        <f>A24340+B24340</f>
        <v/>
      </c>
    </row>
    <row r="24341">
      <c r="A24341" t="n">
        <v>24341</v>
      </c>
      <c r="B24341" t="n">
        <v>48682</v>
      </c>
      <c r="C24341">
        <f>A24341+B24341</f>
        <v/>
      </c>
    </row>
    <row r="24342">
      <c r="A24342" t="n">
        <v>24342</v>
      </c>
      <c r="B24342" t="n">
        <v>48684</v>
      </c>
      <c r="C24342">
        <f>A24342+B24342</f>
        <v/>
      </c>
    </row>
    <row r="24343">
      <c r="A24343" t="n">
        <v>24343</v>
      </c>
      <c r="B24343" t="n">
        <v>48686</v>
      </c>
      <c r="C24343">
        <f>A24343+B24343</f>
        <v/>
      </c>
    </row>
    <row r="24344">
      <c r="A24344" t="n">
        <v>24344</v>
      </c>
      <c r="B24344" t="n">
        <v>48688</v>
      </c>
      <c r="C24344">
        <f>A24344+B24344</f>
        <v/>
      </c>
    </row>
    <row r="24345">
      <c r="A24345" t="n">
        <v>24345</v>
      </c>
      <c r="B24345" t="n">
        <v>48690</v>
      </c>
      <c r="C24345">
        <f>A24345+B24345</f>
        <v/>
      </c>
    </row>
    <row r="24346">
      <c r="A24346" t="n">
        <v>24346</v>
      </c>
      <c r="B24346" t="n">
        <v>48692</v>
      </c>
      <c r="C24346">
        <f>A24346+B24346</f>
        <v/>
      </c>
    </row>
    <row r="24347">
      <c r="A24347" t="n">
        <v>24347</v>
      </c>
      <c r="B24347" t="n">
        <v>48694</v>
      </c>
      <c r="C24347">
        <f>A24347+B24347</f>
        <v/>
      </c>
    </row>
    <row r="24348">
      <c r="A24348" t="n">
        <v>24348</v>
      </c>
      <c r="B24348" t="n">
        <v>48696</v>
      </c>
      <c r="C24348">
        <f>A24348+B24348</f>
        <v/>
      </c>
    </row>
    <row r="24349">
      <c r="A24349" t="n">
        <v>24349</v>
      </c>
      <c r="B24349" t="n">
        <v>48698</v>
      </c>
      <c r="C24349">
        <f>A24349+B24349</f>
        <v/>
      </c>
    </row>
    <row r="24350">
      <c r="A24350" t="n">
        <v>24350</v>
      </c>
      <c r="B24350" t="n">
        <v>48700</v>
      </c>
      <c r="C24350">
        <f>A24350+B24350</f>
        <v/>
      </c>
    </row>
    <row r="24351">
      <c r="A24351" t="n">
        <v>24351</v>
      </c>
      <c r="B24351" t="n">
        <v>48702</v>
      </c>
      <c r="C24351">
        <f>A24351+B24351</f>
        <v/>
      </c>
    </row>
    <row r="24352">
      <c r="A24352" t="n">
        <v>24352</v>
      </c>
      <c r="B24352" t="n">
        <v>48704</v>
      </c>
      <c r="C24352">
        <f>A24352+B24352</f>
        <v/>
      </c>
    </row>
    <row r="24353">
      <c r="A24353" t="n">
        <v>24353</v>
      </c>
      <c r="B24353" t="n">
        <v>48706</v>
      </c>
      <c r="C24353">
        <f>A24353+B24353</f>
        <v/>
      </c>
    </row>
    <row r="24354">
      <c r="A24354" t="n">
        <v>24354</v>
      </c>
      <c r="B24354" t="n">
        <v>48708</v>
      </c>
      <c r="C24354">
        <f>A24354+B24354</f>
        <v/>
      </c>
    </row>
    <row r="24355">
      <c r="A24355" t="n">
        <v>24355</v>
      </c>
      <c r="B24355" t="n">
        <v>48710</v>
      </c>
      <c r="C24355">
        <f>A24355+B24355</f>
        <v/>
      </c>
    </row>
    <row r="24356">
      <c r="A24356" t="n">
        <v>24356</v>
      </c>
      <c r="B24356" t="n">
        <v>48712</v>
      </c>
      <c r="C24356">
        <f>A24356+B24356</f>
        <v/>
      </c>
    </row>
    <row r="24357">
      <c r="A24357" t="n">
        <v>24357</v>
      </c>
      <c r="B24357" t="n">
        <v>48714</v>
      </c>
      <c r="C24357">
        <f>A24357+B24357</f>
        <v/>
      </c>
    </row>
    <row r="24358">
      <c r="A24358" t="n">
        <v>24358</v>
      </c>
      <c r="B24358" t="n">
        <v>48716</v>
      </c>
      <c r="C24358">
        <f>A24358+B24358</f>
        <v/>
      </c>
    </row>
    <row r="24359">
      <c r="A24359" t="n">
        <v>24359</v>
      </c>
      <c r="B24359" t="n">
        <v>48718</v>
      </c>
      <c r="C24359">
        <f>A24359+B24359</f>
        <v/>
      </c>
    </row>
    <row r="24360">
      <c r="A24360" t="n">
        <v>24360</v>
      </c>
      <c r="B24360" t="n">
        <v>48720</v>
      </c>
      <c r="C24360">
        <f>A24360+B24360</f>
        <v/>
      </c>
    </row>
    <row r="24361">
      <c r="A24361" t="n">
        <v>24361</v>
      </c>
      <c r="B24361" t="n">
        <v>48722</v>
      </c>
      <c r="C24361">
        <f>A24361+B24361</f>
        <v/>
      </c>
    </row>
    <row r="24362">
      <c r="A24362" t="n">
        <v>24362</v>
      </c>
      <c r="B24362" t="n">
        <v>48724</v>
      </c>
      <c r="C24362">
        <f>A24362+B24362</f>
        <v/>
      </c>
    </row>
    <row r="24363">
      <c r="A24363" t="n">
        <v>24363</v>
      </c>
      <c r="B24363" t="n">
        <v>48726</v>
      </c>
      <c r="C24363">
        <f>A24363+B24363</f>
        <v/>
      </c>
    </row>
    <row r="24364">
      <c r="A24364" t="n">
        <v>24364</v>
      </c>
      <c r="B24364" t="n">
        <v>48728</v>
      </c>
      <c r="C24364">
        <f>A24364+B24364</f>
        <v/>
      </c>
    </row>
    <row r="24365">
      <c r="A24365" t="n">
        <v>24365</v>
      </c>
      <c r="B24365" t="n">
        <v>48730</v>
      </c>
      <c r="C24365">
        <f>A24365+B24365</f>
        <v/>
      </c>
    </row>
    <row r="24366">
      <c r="A24366" t="n">
        <v>24366</v>
      </c>
      <c r="B24366" t="n">
        <v>48732</v>
      </c>
      <c r="C24366">
        <f>A24366+B24366</f>
        <v/>
      </c>
    </row>
    <row r="24367">
      <c r="A24367" t="n">
        <v>24367</v>
      </c>
      <c r="B24367" t="n">
        <v>48734</v>
      </c>
      <c r="C24367">
        <f>A24367+B24367</f>
        <v/>
      </c>
    </row>
    <row r="24368">
      <c r="A24368" t="n">
        <v>24368</v>
      </c>
      <c r="B24368" t="n">
        <v>48736</v>
      </c>
      <c r="C24368">
        <f>A24368+B24368</f>
        <v/>
      </c>
    </row>
    <row r="24369">
      <c r="A24369" t="n">
        <v>24369</v>
      </c>
      <c r="B24369" t="n">
        <v>48738</v>
      </c>
      <c r="C24369">
        <f>A24369+B24369</f>
        <v/>
      </c>
    </row>
    <row r="24370">
      <c r="A24370" t="n">
        <v>24370</v>
      </c>
      <c r="B24370" t="n">
        <v>48740</v>
      </c>
      <c r="C24370">
        <f>A24370+B24370</f>
        <v/>
      </c>
    </row>
    <row r="24371">
      <c r="A24371" t="n">
        <v>24371</v>
      </c>
      <c r="B24371" t="n">
        <v>48742</v>
      </c>
      <c r="C24371">
        <f>A24371+B24371</f>
        <v/>
      </c>
    </row>
    <row r="24372">
      <c r="A24372" t="n">
        <v>24372</v>
      </c>
      <c r="B24372" t="n">
        <v>48744</v>
      </c>
      <c r="C24372">
        <f>A24372+B24372</f>
        <v/>
      </c>
    </row>
    <row r="24373">
      <c r="A24373" t="n">
        <v>24373</v>
      </c>
      <c r="B24373" t="n">
        <v>48746</v>
      </c>
      <c r="C24373">
        <f>A24373+B24373</f>
        <v/>
      </c>
    </row>
    <row r="24374">
      <c r="A24374" t="n">
        <v>24374</v>
      </c>
      <c r="B24374" t="n">
        <v>48748</v>
      </c>
      <c r="C24374">
        <f>A24374+B24374</f>
        <v/>
      </c>
    </row>
    <row r="24375">
      <c r="A24375" t="n">
        <v>24375</v>
      </c>
      <c r="B24375" t="n">
        <v>48750</v>
      </c>
      <c r="C24375">
        <f>A24375+B24375</f>
        <v/>
      </c>
    </row>
    <row r="24376">
      <c r="A24376" t="n">
        <v>24376</v>
      </c>
      <c r="B24376" t="n">
        <v>48752</v>
      </c>
      <c r="C24376">
        <f>A24376+B24376</f>
        <v/>
      </c>
    </row>
    <row r="24377">
      <c r="A24377" t="n">
        <v>24377</v>
      </c>
      <c r="B24377" t="n">
        <v>48754</v>
      </c>
      <c r="C24377">
        <f>A24377+B24377</f>
        <v/>
      </c>
    </row>
    <row r="24378">
      <c r="A24378" t="n">
        <v>24378</v>
      </c>
      <c r="B24378" t="n">
        <v>48756</v>
      </c>
      <c r="C24378">
        <f>A24378+B24378</f>
        <v/>
      </c>
    </row>
    <row r="24379">
      <c r="A24379" t="n">
        <v>24379</v>
      </c>
      <c r="B24379" t="n">
        <v>48758</v>
      </c>
      <c r="C24379">
        <f>A24379+B24379</f>
        <v/>
      </c>
    </row>
    <row r="24380">
      <c r="A24380" t="n">
        <v>24380</v>
      </c>
      <c r="B24380" t="n">
        <v>48760</v>
      </c>
      <c r="C24380">
        <f>A24380+B24380</f>
        <v/>
      </c>
    </row>
    <row r="24381">
      <c r="A24381" t="n">
        <v>24381</v>
      </c>
      <c r="B24381" t="n">
        <v>48762</v>
      </c>
      <c r="C24381">
        <f>A24381+B24381</f>
        <v/>
      </c>
    </row>
    <row r="24382">
      <c r="A24382" t="n">
        <v>24382</v>
      </c>
      <c r="B24382" t="n">
        <v>48764</v>
      </c>
      <c r="C24382">
        <f>A24382+B24382</f>
        <v/>
      </c>
    </row>
    <row r="24383">
      <c r="A24383" t="n">
        <v>24383</v>
      </c>
      <c r="B24383" t="n">
        <v>48766</v>
      </c>
      <c r="C24383">
        <f>A24383+B24383</f>
        <v/>
      </c>
    </row>
    <row r="24384">
      <c r="A24384" t="n">
        <v>24384</v>
      </c>
      <c r="B24384" t="n">
        <v>48768</v>
      </c>
      <c r="C24384">
        <f>A24384+B24384</f>
        <v/>
      </c>
    </row>
    <row r="24385">
      <c r="A24385" t="n">
        <v>24385</v>
      </c>
      <c r="B24385" t="n">
        <v>48770</v>
      </c>
      <c r="C24385">
        <f>A24385+B24385</f>
        <v/>
      </c>
    </row>
    <row r="24386">
      <c r="A24386" t="n">
        <v>24386</v>
      </c>
      <c r="B24386" t="n">
        <v>48772</v>
      </c>
      <c r="C24386">
        <f>A24386+B24386</f>
        <v/>
      </c>
    </row>
    <row r="24387">
      <c r="A24387" t="n">
        <v>24387</v>
      </c>
      <c r="B24387" t="n">
        <v>48774</v>
      </c>
      <c r="C24387">
        <f>A24387+B24387</f>
        <v/>
      </c>
    </row>
    <row r="24388">
      <c r="A24388" t="n">
        <v>24388</v>
      </c>
      <c r="B24388" t="n">
        <v>48776</v>
      </c>
      <c r="C24388">
        <f>A24388+B24388</f>
        <v/>
      </c>
    </row>
    <row r="24389">
      <c r="A24389" t="n">
        <v>24389</v>
      </c>
      <c r="B24389" t="n">
        <v>48778</v>
      </c>
      <c r="C24389">
        <f>A24389+B24389</f>
        <v/>
      </c>
    </row>
    <row r="24390">
      <c r="A24390" t="n">
        <v>24390</v>
      </c>
      <c r="B24390" t="n">
        <v>48780</v>
      </c>
      <c r="C24390">
        <f>A24390+B24390</f>
        <v/>
      </c>
    </row>
    <row r="24391">
      <c r="A24391" t="n">
        <v>24391</v>
      </c>
      <c r="B24391" t="n">
        <v>48782</v>
      </c>
      <c r="C24391">
        <f>A24391+B24391</f>
        <v/>
      </c>
    </row>
    <row r="24392">
      <c r="A24392" t="n">
        <v>24392</v>
      </c>
      <c r="B24392" t="n">
        <v>48784</v>
      </c>
      <c r="C24392">
        <f>A24392+B24392</f>
        <v/>
      </c>
    </row>
    <row r="24393">
      <c r="A24393" t="n">
        <v>24393</v>
      </c>
      <c r="B24393" t="n">
        <v>48786</v>
      </c>
      <c r="C24393">
        <f>A24393+B24393</f>
        <v/>
      </c>
    </row>
    <row r="24394">
      <c r="A24394" t="n">
        <v>24394</v>
      </c>
      <c r="B24394" t="n">
        <v>48788</v>
      </c>
      <c r="C24394">
        <f>A24394+B24394</f>
        <v/>
      </c>
    </row>
    <row r="24395">
      <c r="A24395" t="n">
        <v>24395</v>
      </c>
      <c r="B24395" t="n">
        <v>48790</v>
      </c>
      <c r="C24395">
        <f>A24395+B24395</f>
        <v/>
      </c>
    </row>
    <row r="24396">
      <c r="A24396" t="n">
        <v>24396</v>
      </c>
      <c r="B24396" t="n">
        <v>48792</v>
      </c>
      <c r="C24396">
        <f>A24396+B24396</f>
        <v/>
      </c>
    </row>
    <row r="24397">
      <c r="A24397" t="n">
        <v>24397</v>
      </c>
      <c r="B24397" t="n">
        <v>48794</v>
      </c>
      <c r="C24397">
        <f>A24397+B24397</f>
        <v/>
      </c>
    </row>
    <row r="24398">
      <c r="A24398" t="n">
        <v>24398</v>
      </c>
      <c r="B24398" t="n">
        <v>48796</v>
      </c>
      <c r="C24398">
        <f>A24398+B24398</f>
        <v/>
      </c>
    </row>
    <row r="24399">
      <c r="A24399" t="n">
        <v>24399</v>
      </c>
      <c r="B24399" t="n">
        <v>48798</v>
      </c>
      <c r="C24399">
        <f>A24399+B24399</f>
        <v/>
      </c>
    </row>
    <row r="24400">
      <c r="A24400" t="n">
        <v>24400</v>
      </c>
      <c r="B24400" t="n">
        <v>48800</v>
      </c>
      <c r="C24400">
        <f>A24400+B24400</f>
        <v/>
      </c>
    </row>
    <row r="24401">
      <c r="A24401" t="n">
        <v>24401</v>
      </c>
      <c r="B24401" t="n">
        <v>48802</v>
      </c>
      <c r="C24401">
        <f>A24401+B24401</f>
        <v/>
      </c>
    </row>
    <row r="24402">
      <c r="A24402" t="n">
        <v>24402</v>
      </c>
      <c r="B24402" t="n">
        <v>48804</v>
      </c>
      <c r="C24402">
        <f>A24402+B24402</f>
        <v/>
      </c>
    </row>
    <row r="24403">
      <c r="A24403" t="n">
        <v>24403</v>
      </c>
      <c r="B24403" t="n">
        <v>48806</v>
      </c>
      <c r="C24403">
        <f>A24403+B24403</f>
        <v/>
      </c>
    </row>
    <row r="24404">
      <c r="A24404" t="n">
        <v>24404</v>
      </c>
      <c r="B24404" t="n">
        <v>48808</v>
      </c>
      <c r="C24404">
        <f>A24404+B24404</f>
        <v/>
      </c>
    </row>
    <row r="24405">
      <c r="A24405" t="n">
        <v>24405</v>
      </c>
      <c r="B24405" t="n">
        <v>48810</v>
      </c>
      <c r="C24405">
        <f>A24405+B24405</f>
        <v/>
      </c>
    </row>
    <row r="24406">
      <c r="A24406" t="n">
        <v>24406</v>
      </c>
      <c r="B24406" t="n">
        <v>48812</v>
      </c>
      <c r="C24406">
        <f>A24406+B24406</f>
        <v/>
      </c>
    </row>
    <row r="24407">
      <c r="A24407" t="n">
        <v>24407</v>
      </c>
      <c r="B24407" t="n">
        <v>48814</v>
      </c>
      <c r="C24407">
        <f>A24407+B24407</f>
        <v/>
      </c>
    </row>
    <row r="24408">
      <c r="A24408" t="n">
        <v>24408</v>
      </c>
      <c r="B24408" t="n">
        <v>48816</v>
      </c>
      <c r="C24408">
        <f>A24408+B24408</f>
        <v/>
      </c>
    </row>
    <row r="24409">
      <c r="A24409" t="n">
        <v>24409</v>
      </c>
      <c r="B24409" t="n">
        <v>48818</v>
      </c>
      <c r="C24409">
        <f>A24409+B24409</f>
        <v/>
      </c>
    </row>
    <row r="24410">
      <c r="A24410" t="n">
        <v>24410</v>
      </c>
      <c r="B24410" t="n">
        <v>48820</v>
      </c>
      <c r="C24410">
        <f>A24410+B24410</f>
        <v/>
      </c>
    </row>
    <row r="24411">
      <c r="A24411" t="n">
        <v>24411</v>
      </c>
      <c r="B24411" t="n">
        <v>48822</v>
      </c>
      <c r="C24411">
        <f>A24411+B24411</f>
        <v/>
      </c>
    </row>
    <row r="24412">
      <c r="A24412" t="n">
        <v>24412</v>
      </c>
      <c r="B24412" t="n">
        <v>48824</v>
      </c>
      <c r="C24412">
        <f>A24412+B24412</f>
        <v/>
      </c>
    </row>
    <row r="24413">
      <c r="A24413" t="n">
        <v>24413</v>
      </c>
      <c r="B24413" t="n">
        <v>48826</v>
      </c>
      <c r="C24413">
        <f>A24413+B24413</f>
        <v/>
      </c>
    </row>
    <row r="24414">
      <c r="A24414" t="n">
        <v>24414</v>
      </c>
      <c r="B24414" t="n">
        <v>48828</v>
      </c>
      <c r="C24414">
        <f>A24414+B24414</f>
        <v/>
      </c>
    </row>
    <row r="24415">
      <c r="A24415" t="n">
        <v>24415</v>
      </c>
      <c r="B24415" t="n">
        <v>48830</v>
      </c>
      <c r="C24415">
        <f>A24415+B24415</f>
        <v/>
      </c>
    </row>
    <row r="24416">
      <c r="A24416" t="n">
        <v>24416</v>
      </c>
      <c r="B24416" t="n">
        <v>48832</v>
      </c>
      <c r="C24416">
        <f>A24416+B24416</f>
        <v/>
      </c>
    </row>
    <row r="24417">
      <c r="A24417" t="n">
        <v>24417</v>
      </c>
      <c r="B24417" t="n">
        <v>48834</v>
      </c>
      <c r="C24417">
        <f>A24417+B24417</f>
        <v/>
      </c>
    </row>
    <row r="24418">
      <c r="A24418" t="n">
        <v>24418</v>
      </c>
      <c r="B24418" t="n">
        <v>48836</v>
      </c>
      <c r="C24418">
        <f>A24418+B24418</f>
        <v/>
      </c>
    </row>
    <row r="24419">
      <c r="A24419" t="n">
        <v>24419</v>
      </c>
      <c r="B24419" t="n">
        <v>48838</v>
      </c>
      <c r="C24419">
        <f>A24419+B24419</f>
        <v/>
      </c>
    </row>
    <row r="24420">
      <c r="A24420" t="n">
        <v>24420</v>
      </c>
      <c r="B24420" t="n">
        <v>48840</v>
      </c>
      <c r="C24420">
        <f>A24420+B24420</f>
        <v/>
      </c>
    </row>
    <row r="24421">
      <c r="A24421" t="n">
        <v>24421</v>
      </c>
      <c r="B24421" t="n">
        <v>48842</v>
      </c>
      <c r="C24421">
        <f>A24421+B24421</f>
        <v/>
      </c>
    </row>
    <row r="24422">
      <c r="A24422" t="n">
        <v>24422</v>
      </c>
      <c r="B24422" t="n">
        <v>48844</v>
      </c>
      <c r="C24422">
        <f>A24422+B24422</f>
        <v/>
      </c>
    </row>
    <row r="24423">
      <c r="A24423" t="n">
        <v>24423</v>
      </c>
      <c r="B24423" t="n">
        <v>48846</v>
      </c>
      <c r="C24423">
        <f>A24423+B24423</f>
        <v/>
      </c>
    </row>
    <row r="24424">
      <c r="A24424" t="n">
        <v>24424</v>
      </c>
      <c r="B24424" t="n">
        <v>48848</v>
      </c>
      <c r="C24424">
        <f>A24424+B24424</f>
        <v/>
      </c>
    </row>
    <row r="24425">
      <c r="A24425" t="n">
        <v>24425</v>
      </c>
      <c r="B24425" t="n">
        <v>48850</v>
      </c>
      <c r="C24425">
        <f>A24425+B24425</f>
        <v/>
      </c>
    </row>
    <row r="24426">
      <c r="A24426" t="n">
        <v>24426</v>
      </c>
      <c r="B24426" t="n">
        <v>48852</v>
      </c>
      <c r="C24426">
        <f>A24426+B24426</f>
        <v/>
      </c>
    </row>
    <row r="24427">
      <c r="A24427" t="n">
        <v>24427</v>
      </c>
      <c r="B24427" t="n">
        <v>48854</v>
      </c>
      <c r="C24427">
        <f>A24427+B24427</f>
        <v/>
      </c>
    </row>
    <row r="24428">
      <c r="A24428" t="n">
        <v>24428</v>
      </c>
      <c r="B24428" t="n">
        <v>48856</v>
      </c>
      <c r="C24428">
        <f>A24428+B24428</f>
        <v/>
      </c>
    </row>
    <row r="24429">
      <c r="A24429" t="n">
        <v>24429</v>
      </c>
      <c r="B24429" t="n">
        <v>48858</v>
      </c>
      <c r="C24429">
        <f>A24429+B24429</f>
        <v/>
      </c>
    </row>
    <row r="24430">
      <c r="A24430" t="n">
        <v>24430</v>
      </c>
      <c r="B24430" t="n">
        <v>48860</v>
      </c>
      <c r="C24430">
        <f>A24430+B24430</f>
        <v/>
      </c>
    </row>
    <row r="24431">
      <c r="A24431" t="n">
        <v>24431</v>
      </c>
      <c r="B24431" t="n">
        <v>48862</v>
      </c>
      <c r="C24431">
        <f>A24431+B24431</f>
        <v/>
      </c>
    </row>
    <row r="24432">
      <c r="A24432" t="n">
        <v>24432</v>
      </c>
      <c r="B24432" t="n">
        <v>48864</v>
      </c>
      <c r="C24432">
        <f>A24432+B24432</f>
        <v/>
      </c>
    </row>
    <row r="24433">
      <c r="A24433" t="n">
        <v>24433</v>
      </c>
      <c r="B24433" t="n">
        <v>48866</v>
      </c>
      <c r="C24433">
        <f>A24433+B24433</f>
        <v/>
      </c>
    </row>
    <row r="24434">
      <c r="A24434" t="n">
        <v>24434</v>
      </c>
      <c r="B24434" t="n">
        <v>48868</v>
      </c>
      <c r="C24434">
        <f>A24434+B24434</f>
        <v/>
      </c>
    </row>
    <row r="24435">
      <c r="A24435" t="n">
        <v>24435</v>
      </c>
      <c r="B24435" t="n">
        <v>48870</v>
      </c>
      <c r="C24435">
        <f>A24435+B24435</f>
        <v/>
      </c>
    </row>
    <row r="24436">
      <c r="A24436" t="n">
        <v>24436</v>
      </c>
      <c r="B24436" t="n">
        <v>48872</v>
      </c>
      <c r="C24436">
        <f>A24436+B24436</f>
        <v/>
      </c>
    </row>
    <row r="24437">
      <c r="A24437" t="n">
        <v>24437</v>
      </c>
      <c r="B24437" t="n">
        <v>48874</v>
      </c>
      <c r="C24437">
        <f>A24437+B24437</f>
        <v/>
      </c>
    </row>
    <row r="24438">
      <c r="A24438" t="n">
        <v>24438</v>
      </c>
      <c r="B24438" t="n">
        <v>48876</v>
      </c>
      <c r="C24438">
        <f>A24438+B24438</f>
        <v/>
      </c>
    </row>
    <row r="24439">
      <c r="A24439" t="n">
        <v>24439</v>
      </c>
      <c r="B24439" t="n">
        <v>48878</v>
      </c>
      <c r="C24439">
        <f>A24439+B24439</f>
        <v/>
      </c>
    </row>
    <row r="24440">
      <c r="A24440" t="n">
        <v>24440</v>
      </c>
      <c r="B24440" t="n">
        <v>48880</v>
      </c>
      <c r="C24440">
        <f>A24440+B24440</f>
        <v/>
      </c>
    </row>
    <row r="24441">
      <c r="A24441" t="n">
        <v>24441</v>
      </c>
      <c r="B24441" t="n">
        <v>48882</v>
      </c>
      <c r="C24441">
        <f>A24441+B24441</f>
        <v/>
      </c>
    </row>
    <row r="24442">
      <c r="A24442" t="n">
        <v>24442</v>
      </c>
      <c r="B24442" t="n">
        <v>48884</v>
      </c>
      <c r="C24442">
        <f>A24442+B24442</f>
        <v/>
      </c>
    </row>
    <row r="24443">
      <c r="A24443" t="n">
        <v>24443</v>
      </c>
      <c r="B24443" t="n">
        <v>48886</v>
      </c>
      <c r="C24443">
        <f>A24443+B24443</f>
        <v/>
      </c>
    </row>
    <row r="24444">
      <c r="A24444" t="n">
        <v>24444</v>
      </c>
      <c r="B24444" t="n">
        <v>48888</v>
      </c>
      <c r="C24444">
        <f>A24444+B24444</f>
        <v/>
      </c>
    </row>
    <row r="24445">
      <c r="A24445" t="n">
        <v>24445</v>
      </c>
      <c r="B24445" t="n">
        <v>48890</v>
      </c>
      <c r="C24445">
        <f>A24445+B24445</f>
        <v/>
      </c>
    </row>
    <row r="24446">
      <c r="A24446" t="n">
        <v>24446</v>
      </c>
      <c r="B24446" t="n">
        <v>48892</v>
      </c>
      <c r="C24446">
        <f>A24446+B24446</f>
        <v/>
      </c>
    </row>
    <row r="24447">
      <c r="A24447" t="n">
        <v>24447</v>
      </c>
      <c r="B24447" t="n">
        <v>48894</v>
      </c>
      <c r="C24447">
        <f>A24447+B24447</f>
        <v/>
      </c>
    </row>
    <row r="24448">
      <c r="A24448" t="n">
        <v>24448</v>
      </c>
      <c r="B24448" t="n">
        <v>48896</v>
      </c>
      <c r="C24448">
        <f>A24448+B24448</f>
        <v/>
      </c>
    </row>
    <row r="24449">
      <c r="A24449" t="n">
        <v>24449</v>
      </c>
      <c r="B24449" t="n">
        <v>48898</v>
      </c>
      <c r="C24449">
        <f>A24449+B24449</f>
        <v/>
      </c>
    </row>
    <row r="24450">
      <c r="A24450" t="n">
        <v>24450</v>
      </c>
      <c r="B24450" t="n">
        <v>48900</v>
      </c>
      <c r="C24450">
        <f>A24450+B24450</f>
        <v/>
      </c>
    </row>
    <row r="24451">
      <c r="A24451" t="n">
        <v>24451</v>
      </c>
      <c r="B24451" t="n">
        <v>48902</v>
      </c>
      <c r="C24451">
        <f>A24451+B24451</f>
        <v/>
      </c>
    </row>
    <row r="24452">
      <c r="A24452" t="n">
        <v>24452</v>
      </c>
      <c r="B24452" t="n">
        <v>48904</v>
      </c>
      <c r="C24452">
        <f>A24452+B24452</f>
        <v/>
      </c>
    </row>
    <row r="24453">
      <c r="A24453" t="n">
        <v>24453</v>
      </c>
      <c r="B24453" t="n">
        <v>48906</v>
      </c>
      <c r="C24453">
        <f>A24453+B24453</f>
        <v/>
      </c>
    </row>
    <row r="24454">
      <c r="A24454" t="n">
        <v>24454</v>
      </c>
      <c r="B24454" t="n">
        <v>48908</v>
      </c>
      <c r="C24454">
        <f>A24454+B24454</f>
        <v/>
      </c>
    </row>
    <row r="24455">
      <c r="A24455" t="n">
        <v>24455</v>
      </c>
      <c r="B24455" t="n">
        <v>48910</v>
      </c>
      <c r="C24455">
        <f>A24455+B24455</f>
        <v/>
      </c>
    </row>
    <row r="24456">
      <c r="A24456" t="n">
        <v>24456</v>
      </c>
      <c r="B24456" t="n">
        <v>48912</v>
      </c>
      <c r="C24456">
        <f>A24456+B24456</f>
        <v/>
      </c>
    </row>
    <row r="24457">
      <c r="A24457" t="n">
        <v>24457</v>
      </c>
      <c r="B24457" t="n">
        <v>48914</v>
      </c>
      <c r="C24457">
        <f>A24457+B24457</f>
        <v/>
      </c>
    </row>
    <row r="24458">
      <c r="A24458" t="n">
        <v>24458</v>
      </c>
      <c r="B24458" t="n">
        <v>48916</v>
      </c>
      <c r="C24458">
        <f>A24458+B24458</f>
        <v/>
      </c>
    </row>
    <row r="24459">
      <c r="A24459" t="n">
        <v>24459</v>
      </c>
      <c r="B24459" t="n">
        <v>48918</v>
      </c>
      <c r="C24459">
        <f>A24459+B24459</f>
        <v/>
      </c>
    </row>
    <row r="24460">
      <c r="A24460" t="n">
        <v>24460</v>
      </c>
      <c r="B24460" t="n">
        <v>48920</v>
      </c>
      <c r="C24460">
        <f>A24460+B24460</f>
        <v/>
      </c>
    </row>
    <row r="24461">
      <c r="A24461" t="n">
        <v>24461</v>
      </c>
      <c r="B24461" t="n">
        <v>48922</v>
      </c>
      <c r="C24461">
        <f>A24461+B24461</f>
        <v/>
      </c>
    </row>
    <row r="24462">
      <c r="A24462" t="n">
        <v>24462</v>
      </c>
      <c r="B24462" t="n">
        <v>48924</v>
      </c>
      <c r="C24462">
        <f>A24462+B24462</f>
        <v/>
      </c>
    </row>
    <row r="24463">
      <c r="A24463" t="n">
        <v>24463</v>
      </c>
      <c r="B24463" t="n">
        <v>48926</v>
      </c>
      <c r="C24463">
        <f>A24463+B24463</f>
        <v/>
      </c>
    </row>
    <row r="24464">
      <c r="A24464" t="n">
        <v>24464</v>
      </c>
      <c r="B24464" t="n">
        <v>48928</v>
      </c>
      <c r="C24464">
        <f>A24464+B24464</f>
        <v/>
      </c>
    </row>
    <row r="24465">
      <c r="A24465" t="n">
        <v>24465</v>
      </c>
      <c r="B24465" t="n">
        <v>48930</v>
      </c>
      <c r="C24465">
        <f>A24465+B24465</f>
        <v/>
      </c>
    </row>
    <row r="24466">
      <c r="A24466" t="n">
        <v>24466</v>
      </c>
      <c r="B24466" t="n">
        <v>48932</v>
      </c>
      <c r="C24466">
        <f>A24466+B24466</f>
        <v/>
      </c>
    </row>
    <row r="24467">
      <c r="A24467" t="n">
        <v>24467</v>
      </c>
      <c r="B24467" t="n">
        <v>48934</v>
      </c>
      <c r="C24467">
        <f>A24467+B24467</f>
        <v/>
      </c>
    </row>
    <row r="24468">
      <c r="A24468" t="n">
        <v>24468</v>
      </c>
      <c r="B24468" t="n">
        <v>48936</v>
      </c>
      <c r="C24468">
        <f>A24468+B24468</f>
        <v/>
      </c>
    </row>
    <row r="24469">
      <c r="A24469" t="n">
        <v>24469</v>
      </c>
      <c r="B24469" t="n">
        <v>48938</v>
      </c>
      <c r="C24469">
        <f>A24469+B24469</f>
        <v/>
      </c>
    </row>
    <row r="24470">
      <c r="A24470" t="n">
        <v>24470</v>
      </c>
      <c r="B24470" t="n">
        <v>48940</v>
      </c>
      <c r="C24470">
        <f>A24470+B24470</f>
        <v/>
      </c>
    </row>
    <row r="24471">
      <c r="A24471" t="n">
        <v>24471</v>
      </c>
      <c r="B24471" t="n">
        <v>48942</v>
      </c>
      <c r="C24471">
        <f>A24471+B24471</f>
        <v/>
      </c>
    </row>
    <row r="24472">
      <c r="A24472" t="n">
        <v>24472</v>
      </c>
      <c r="B24472" t="n">
        <v>48944</v>
      </c>
      <c r="C24472">
        <f>A24472+B24472</f>
        <v/>
      </c>
    </row>
    <row r="24473">
      <c r="A24473" t="n">
        <v>24473</v>
      </c>
      <c r="B24473" t="n">
        <v>48946</v>
      </c>
      <c r="C24473">
        <f>A24473+B24473</f>
        <v/>
      </c>
    </row>
    <row r="24474">
      <c r="A24474" t="n">
        <v>24474</v>
      </c>
      <c r="B24474" t="n">
        <v>48948</v>
      </c>
      <c r="C24474">
        <f>A24474+B24474</f>
        <v/>
      </c>
    </row>
    <row r="24475">
      <c r="A24475" t="n">
        <v>24475</v>
      </c>
      <c r="B24475" t="n">
        <v>48950</v>
      </c>
      <c r="C24475">
        <f>A24475+B24475</f>
        <v/>
      </c>
    </row>
    <row r="24476">
      <c r="A24476" t="n">
        <v>24476</v>
      </c>
      <c r="B24476" t="n">
        <v>48952</v>
      </c>
      <c r="C24476">
        <f>A24476+B24476</f>
        <v/>
      </c>
    </row>
    <row r="24477">
      <c r="A24477" t="n">
        <v>24477</v>
      </c>
      <c r="B24477" t="n">
        <v>48954</v>
      </c>
      <c r="C24477">
        <f>A24477+B24477</f>
        <v/>
      </c>
    </row>
    <row r="24478">
      <c r="A24478" t="n">
        <v>24478</v>
      </c>
      <c r="B24478" t="n">
        <v>48956</v>
      </c>
      <c r="C24478">
        <f>A24478+B24478</f>
        <v/>
      </c>
    </row>
    <row r="24479">
      <c r="A24479" t="n">
        <v>24479</v>
      </c>
      <c r="B24479" t="n">
        <v>48958</v>
      </c>
      <c r="C24479">
        <f>A24479+B24479</f>
        <v/>
      </c>
    </row>
    <row r="24480">
      <c r="A24480" t="n">
        <v>24480</v>
      </c>
      <c r="B24480" t="n">
        <v>48960</v>
      </c>
      <c r="C24480">
        <f>A24480+B24480</f>
        <v/>
      </c>
    </row>
    <row r="24481">
      <c r="A24481" t="n">
        <v>24481</v>
      </c>
      <c r="B24481" t="n">
        <v>48962</v>
      </c>
      <c r="C24481">
        <f>A24481+B24481</f>
        <v/>
      </c>
    </row>
    <row r="24482">
      <c r="A24482" t="n">
        <v>24482</v>
      </c>
      <c r="B24482" t="n">
        <v>48964</v>
      </c>
      <c r="C24482">
        <f>A24482+B24482</f>
        <v/>
      </c>
    </row>
    <row r="24483">
      <c r="A24483" t="n">
        <v>24483</v>
      </c>
      <c r="B24483" t="n">
        <v>48966</v>
      </c>
      <c r="C24483">
        <f>A24483+B24483</f>
        <v/>
      </c>
    </row>
    <row r="24484">
      <c r="A24484" t="n">
        <v>24484</v>
      </c>
      <c r="B24484" t="n">
        <v>48968</v>
      </c>
      <c r="C24484">
        <f>A24484+B24484</f>
        <v/>
      </c>
    </row>
    <row r="24485">
      <c r="A24485" t="n">
        <v>24485</v>
      </c>
      <c r="B24485" t="n">
        <v>48970</v>
      </c>
      <c r="C24485">
        <f>A24485+B24485</f>
        <v/>
      </c>
    </row>
    <row r="24486">
      <c r="A24486" t="n">
        <v>24486</v>
      </c>
      <c r="B24486" t="n">
        <v>48972</v>
      </c>
      <c r="C24486">
        <f>A24486+B24486</f>
        <v/>
      </c>
    </row>
    <row r="24487">
      <c r="A24487" t="n">
        <v>24487</v>
      </c>
      <c r="B24487" t="n">
        <v>48974</v>
      </c>
      <c r="C24487">
        <f>A24487+B24487</f>
        <v/>
      </c>
    </row>
    <row r="24488">
      <c r="A24488" t="n">
        <v>24488</v>
      </c>
      <c r="B24488" t="n">
        <v>48976</v>
      </c>
      <c r="C24488">
        <f>A24488+B24488</f>
        <v/>
      </c>
    </row>
    <row r="24489">
      <c r="A24489" t="n">
        <v>24489</v>
      </c>
      <c r="B24489" t="n">
        <v>48978</v>
      </c>
      <c r="C24489">
        <f>A24489+B24489</f>
        <v/>
      </c>
    </row>
    <row r="24490">
      <c r="A24490" t="n">
        <v>24490</v>
      </c>
      <c r="B24490" t="n">
        <v>48980</v>
      </c>
      <c r="C24490">
        <f>A24490+B24490</f>
        <v/>
      </c>
    </row>
    <row r="24491">
      <c r="A24491" t="n">
        <v>24491</v>
      </c>
      <c r="B24491" t="n">
        <v>48982</v>
      </c>
      <c r="C24491">
        <f>A24491+B24491</f>
        <v/>
      </c>
    </row>
    <row r="24492">
      <c r="A24492" t="n">
        <v>24492</v>
      </c>
      <c r="B24492" t="n">
        <v>48984</v>
      </c>
      <c r="C24492">
        <f>A24492+B24492</f>
        <v/>
      </c>
    </row>
    <row r="24493">
      <c r="A24493" t="n">
        <v>24493</v>
      </c>
      <c r="B24493" t="n">
        <v>48986</v>
      </c>
      <c r="C24493">
        <f>A24493+B24493</f>
        <v/>
      </c>
    </row>
    <row r="24494">
      <c r="A24494" t="n">
        <v>24494</v>
      </c>
      <c r="B24494" t="n">
        <v>48988</v>
      </c>
      <c r="C24494">
        <f>A24494+B24494</f>
        <v/>
      </c>
    </row>
    <row r="24495">
      <c r="A24495" t="n">
        <v>24495</v>
      </c>
      <c r="B24495" t="n">
        <v>48990</v>
      </c>
      <c r="C24495">
        <f>A24495+B24495</f>
        <v/>
      </c>
    </row>
    <row r="24496">
      <c r="A24496" t="n">
        <v>24496</v>
      </c>
      <c r="B24496" t="n">
        <v>48992</v>
      </c>
      <c r="C24496">
        <f>A24496+B24496</f>
        <v/>
      </c>
    </row>
    <row r="24497">
      <c r="A24497" t="n">
        <v>24497</v>
      </c>
      <c r="B24497" t="n">
        <v>48994</v>
      </c>
      <c r="C24497">
        <f>A24497+B24497</f>
        <v/>
      </c>
    </row>
    <row r="24498">
      <c r="A24498" t="n">
        <v>24498</v>
      </c>
      <c r="B24498" t="n">
        <v>48996</v>
      </c>
      <c r="C24498">
        <f>A24498+B24498</f>
        <v/>
      </c>
    </row>
    <row r="24499">
      <c r="A24499" t="n">
        <v>24499</v>
      </c>
      <c r="B24499" t="n">
        <v>48998</v>
      </c>
      <c r="C24499">
        <f>A24499+B24499</f>
        <v/>
      </c>
    </row>
    <row r="24500">
      <c r="A24500" t="n">
        <v>24500</v>
      </c>
      <c r="B24500" t="n">
        <v>49000</v>
      </c>
      <c r="C24500">
        <f>A24500+B24500</f>
        <v/>
      </c>
    </row>
    <row r="24501">
      <c r="A24501" t="n">
        <v>24501</v>
      </c>
      <c r="B24501" t="n">
        <v>49002</v>
      </c>
      <c r="C24501">
        <f>A24501+B24501</f>
        <v/>
      </c>
    </row>
    <row r="24502">
      <c r="A24502" t="n">
        <v>24502</v>
      </c>
      <c r="B24502" t="n">
        <v>49004</v>
      </c>
      <c r="C24502">
        <f>A24502+B24502</f>
        <v/>
      </c>
    </row>
    <row r="24503">
      <c r="A24503" t="n">
        <v>24503</v>
      </c>
      <c r="B24503" t="n">
        <v>49006</v>
      </c>
      <c r="C24503">
        <f>A24503+B24503</f>
        <v/>
      </c>
    </row>
    <row r="24504">
      <c r="A24504" t="n">
        <v>24504</v>
      </c>
      <c r="B24504" t="n">
        <v>49008</v>
      </c>
      <c r="C24504">
        <f>A24504+B24504</f>
        <v/>
      </c>
    </row>
    <row r="24505">
      <c r="A24505" t="n">
        <v>24505</v>
      </c>
      <c r="B24505" t="n">
        <v>49010</v>
      </c>
      <c r="C24505">
        <f>A24505+B24505</f>
        <v/>
      </c>
    </row>
    <row r="24506">
      <c r="A24506" t="n">
        <v>24506</v>
      </c>
      <c r="B24506" t="n">
        <v>49012</v>
      </c>
      <c r="C24506">
        <f>A24506+B24506</f>
        <v/>
      </c>
    </row>
    <row r="24507">
      <c r="A24507" t="n">
        <v>24507</v>
      </c>
      <c r="B24507" t="n">
        <v>49014</v>
      </c>
      <c r="C24507">
        <f>A24507+B24507</f>
        <v/>
      </c>
    </row>
    <row r="24508">
      <c r="A24508" t="n">
        <v>24508</v>
      </c>
      <c r="B24508" t="n">
        <v>49016</v>
      </c>
      <c r="C24508">
        <f>A24508+B24508</f>
        <v/>
      </c>
    </row>
    <row r="24509">
      <c r="A24509" t="n">
        <v>24509</v>
      </c>
      <c r="B24509" t="n">
        <v>49018</v>
      </c>
      <c r="C24509">
        <f>A24509+B24509</f>
        <v/>
      </c>
    </row>
    <row r="24510">
      <c r="A24510" t="n">
        <v>24510</v>
      </c>
      <c r="B24510" t="n">
        <v>49020</v>
      </c>
      <c r="C24510">
        <f>A24510+B24510</f>
        <v/>
      </c>
    </row>
    <row r="24511">
      <c r="A24511" t="n">
        <v>24511</v>
      </c>
      <c r="B24511" t="n">
        <v>49022</v>
      </c>
      <c r="C24511">
        <f>A24511+B24511</f>
        <v/>
      </c>
    </row>
    <row r="24512">
      <c r="A24512" t="n">
        <v>24512</v>
      </c>
      <c r="B24512" t="n">
        <v>49024</v>
      </c>
      <c r="C24512">
        <f>A24512+B24512</f>
        <v/>
      </c>
    </row>
    <row r="24513">
      <c r="A24513" t="n">
        <v>24513</v>
      </c>
      <c r="B24513" t="n">
        <v>49026</v>
      </c>
      <c r="C24513">
        <f>A24513+B24513</f>
        <v/>
      </c>
    </row>
    <row r="24514">
      <c r="A24514" t="n">
        <v>24514</v>
      </c>
      <c r="B24514" t="n">
        <v>49028</v>
      </c>
      <c r="C24514">
        <f>A24514+B24514</f>
        <v/>
      </c>
    </row>
    <row r="24515">
      <c r="A24515" t="n">
        <v>24515</v>
      </c>
      <c r="B24515" t="n">
        <v>49030</v>
      </c>
      <c r="C24515">
        <f>A24515+B24515</f>
        <v/>
      </c>
    </row>
    <row r="24516">
      <c r="A24516" t="n">
        <v>24516</v>
      </c>
      <c r="B24516" t="n">
        <v>49032</v>
      </c>
      <c r="C24516">
        <f>A24516+B24516</f>
        <v/>
      </c>
    </row>
    <row r="24517">
      <c r="A24517" t="n">
        <v>24517</v>
      </c>
      <c r="B24517" t="n">
        <v>49034</v>
      </c>
      <c r="C24517">
        <f>A24517+B24517</f>
        <v/>
      </c>
    </row>
    <row r="24518">
      <c r="A24518" t="n">
        <v>24518</v>
      </c>
      <c r="B24518" t="n">
        <v>49036</v>
      </c>
      <c r="C24518">
        <f>A24518+B24518</f>
        <v/>
      </c>
    </row>
    <row r="24519">
      <c r="A24519" t="n">
        <v>24519</v>
      </c>
      <c r="B24519" t="n">
        <v>49038</v>
      </c>
      <c r="C24519">
        <f>A24519+B24519</f>
        <v/>
      </c>
    </row>
    <row r="24520">
      <c r="A24520" t="n">
        <v>24520</v>
      </c>
      <c r="B24520" t="n">
        <v>49040</v>
      </c>
      <c r="C24520">
        <f>A24520+B24520</f>
        <v/>
      </c>
    </row>
    <row r="24521">
      <c r="A24521" t="n">
        <v>24521</v>
      </c>
      <c r="B24521" t="n">
        <v>49042</v>
      </c>
      <c r="C24521">
        <f>A24521+B24521</f>
        <v/>
      </c>
    </row>
    <row r="24522">
      <c r="A24522" t="n">
        <v>24522</v>
      </c>
      <c r="B24522" t="n">
        <v>49044</v>
      </c>
      <c r="C24522">
        <f>A24522+B24522</f>
        <v/>
      </c>
    </row>
    <row r="24523">
      <c r="A24523" t="n">
        <v>24523</v>
      </c>
      <c r="B24523" t="n">
        <v>49046</v>
      </c>
      <c r="C24523">
        <f>A24523+B24523</f>
        <v/>
      </c>
    </row>
    <row r="24524">
      <c r="A24524" t="n">
        <v>24524</v>
      </c>
      <c r="B24524" t="n">
        <v>49048</v>
      </c>
      <c r="C24524">
        <f>A24524+B24524</f>
        <v/>
      </c>
    </row>
    <row r="24525">
      <c r="A24525" t="n">
        <v>24525</v>
      </c>
      <c r="B24525" t="n">
        <v>49050</v>
      </c>
      <c r="C24525">
        <f>A24525+B24525</f>
        <v/>
      </c>
    </row>
    <row r="24526">
      <c r="A24526" t="n">
        <v>24526</v>
      </c>
      <c r="B24526" t="n">
        <v>49052</v>
      </c>
      <c r="C24526">
        <f>A24526+B24526</f>
        <v/>
      </c>
    </row>
    <row r="24527">
      <c r="A24527" t="n">
        <v>24527</v>
      </c>
      <c r="B24527" t="n">
        <v>49054</v>
      </c>
      <c r="C24527">
        <f>A24527+B24527</f>
        <v/>
      </c>
    </row>
    <row r="24528">
      <c r="A24528" t="n">
        <v>24528</v>
      </c>
      <c r="B24528" t="n">
        <v>49056</v>
      </c>
      <c r="C24528">
        <f>A24528+B24528</f>
        <v/>
      </c>
    </row>
    <row r="24529">
      <c r="A24529" t="n">
        <v>24529</v>
      </c>
      <c r="B24529" t="n">
        <v>49058</v>
      </c>
      <c r="C24529">
        <f>A24529+B24529</f>
        <v/>
      </c>
    </row>
    <row r="24530">
      <c r="A24530" t="n">
        <v>24530</v>
      </c>
      <c r="B24530" t="n">
        <v>49060</v>
      </c>
      <c r="C24530">
        <f>A24530+B24530</f>
        <v/>
      </c>
    </row>
    <row r="24531">
      <c r="A24531" t="n">
        <v>24531</v>
      </c>
      <c r="B24531" t="n">
        <v>49062</v>
      </c>
      <c r="C24531">
        <f>A24531+B24531</f>
        <v/>
      </c>
    </row>
    <row r="24532">
      <c r="A24532" t="n">
        <v>24532</v>
      </c>
      <c r="B24532" t="n">
        <v>49064</v>
      </c>
      <c r="C24532">
        <f>A24532+B24532</f>
        <v/>
      </c>
    </row>
    <row r="24533">
      <c r="A24533" t="n">
        <v>24533</v>
      </c>
      <c r="B24533" t="n">
        <v>49066</v>
      </c>
      <c r="C24533">
        <f>A24533+B24533</f>
        <v/>
      </c>
    </row>
    <row r="24534">
      <c r="A24534" t="n">
        <v>24534</v>
      </c>
      <c r="B24534" t="n">
        <v>49068</v>
      </c>
      <c r="C24534">
        <f>A24534+B24534</f>
        <v/>
      </c>
    </row>
    <row r="24535">
      <c r="A24535" t="n">
        <v>24535</v>
      </c>
      <c r="B24535" t="n">
        <v>49070</v>
      </c>
      <c r="C24535">
        <f>A24535+B24535</f>
        <v/>
      </c>
    </row>
    <row r="24536">
      <c r="A24536" t="n">
        <v>24536</v>
      </c>
      <c r="B24536" t="n">
        <v>49072</v>
      </c>
      <c r="C24536">
        <f>A24536+B24536</f>
        <v/>
      </c>
    </row>
    <row r="24537">
      <c r="A24537" t="n">
        <v>24537</v>
      </c>
      <c r="B24537" t="n">
        <v>49074</v>
      </c>
      <c r="C24537">
        <f>A24537+B24537</f>
        <v/>
      </c>
    </row>
    <row r="24538">
      <c r="A24538" t="n">
        <v>24538</v>
      </c>
      <c r="B24538" t="n">
        <v>49076</v>
      </c>
      <c r="C24538">
        <f>A24538+B24538</f>
        <v/>
      </c>
    </row>
    <row r="24539">
      <c r="A24539" t="n">
        <v>24539</v>
      </c>
      <c r="B24539" t="n">
        <v>49078</v>
      </c>
      <c r="C24539">
        <f>A24539+B24539</f>
        <v/>
      </c>
    </row>
    <row r="24540">
      <c r="A24540" t="n">
        <v>24540</v>
      </c>
      <c r="B24540" t="n">
        <v>49080</v>
      </c>
      <c r="C24540">
        <f>A24540+B24540</f>
        <v/>
      </c>
    </row>
    <row r="24541">
      <c r="A24541" t="n">
        <v>24541</v>
      </c>
      <c r="B24541" t="n">
        <v>49082</v>
      </c>
      <c r="C24541">
        <f>A24541+B24541</f>
        <v/>
      </c>
    </row>
    <row r="24542">
      <c r="A24542" t="n">
        <v>24542</v>
      </c>
      <c r="B24542" t="n">
        <v>49084</v>
      </c>
      <c r="C24542">
        <f>A24542+B24542</f>
        <v/>
      </c>
    </row>
    <row r="24543">
      <c r="A24543" t="n">
        <v>24543</v>
      </c>
      <c r="B24543" t="n">
        <v>49086</v>
      </c>
      <c r="C24543">
        <f>A24543+B24543</f>
        <v/>
      </c>
    </row>
    <row r="24544">
      <c r="A24544" t="n">
        <v>24544</v>
      </c>
      <c r="B24544" t="n">
        <v>49088</v>
      </c>
      <c r="C24544">
        <f>A24544+B24544</f>
        <v/>
      </c>
    </row>
    <row r="24545">
      <c r="A24545" t="n">
        <v>24545</v>
      </c>
      <c r="B24545" t="n">
        <v>49090</v>
      </c>
      <c r="C24545">
        <f>A24545+B24545</f>
        <v/>
      </c>
    </row>
    <row r="24546">
      <c r="A24546" t="n">
        <v>24546</v>
      </c>
      <c r="B24546" t="n">
        <v>49092</v>
      </c>
      <c r="C24546">
        <f>A24546+B24546</f>
        <v/>
      </c>
    </row>
    <row r="24547">
      <c r="A24547" t="n">
        <v>24547</v>
      </c>
      <c r="B24547" t="n">
        <v>49094</v>
      </c>
      <c r="C24547">
        <f>A24547+B24547</f>
        <v/>
      </c>
    </row>
    <row r="24548">
      <c r="A24548" t="n">
        <v>24548</v>
      </c>
      <c r="B24548" t="n">
        <v>49096</v>
      </c>
      <c r="C24548">
        <f>A24548+B24548</f>
        <v/>
      </c>
    </row>
    <row r="24549">
      <c r="A24549" t="n">
        <v>24549</v>
      </c>
      <c r="B24549" t="n">
        <v>49098</v>
      </c>
      <c r="C24549">
        <f>A24549+B24549</f>
        <v/>
      </c>
    </row>
    <row r="24550">
      <c r="A24550" t="n">
        <v>24550</v>
      </c>
      <c r="B24550" t="n">
        <v>49100</v>
      </c>
      <c r="C24550">
        <f>A24550+B24550</f>
        <v/>
      </c>
    </row>
    <row r="24551">
      <c r="A24551" t="n">
        <v>24551</v>
      </c>
      <c r="B24551" t="n">
        <v>49102</v>
      </c>
      <c r="C24551">
        <f>A24551+B24551</f>
        <v/>
      </c>
    </row>
    <row r="24552">
      <c r="A24552" t="n">
        <v>24552</v>
      </c>
      <c r="B24552" t="n">
        <v>49104</v>
      </c>
      <c r="C24552">
        <f>A24552+B24552</f>
        <v/>
      </c>
    </row>
    <row r="24553">
      <c r="A24553" t="n">
        <v>24553</v>
      </c>
      <c r="B24553" t="n">
        <v>49106</v>
      </c>
      <c r="C24553">
        <f>A24553+B24553</f>
        <v/>
      </c>
    </row>
    <row r="24554">
      <c r="A24554" t="n">
        <v>24554</v>
      </c>
      <c r="B24554" t="n">
        <v>49108</v>
      </c>
      <c r="C24554">
        <f>A24554+B24554</f>
        <v/>
      </c>
    </row>
    <row r="24555">
      <c r="A24555" t="n">
        <v>24555</v>
      </c>
      <c r="B24555" t="n">
        <v>49110</v>
      </c>
      <c r="C24555">
        <f>A24555+B24555</f>
        <v/>
      </c>
    </row>
    <row r="24556">
      <c r="A24556" t="n">
        <v>24556</v>
      </c>
      <c r="B24556" t="n">
        <v>49112</v>
      </c>
      <c r="C24556">
        <f>A24556+B24556</f>
        <v/>
      </c>
    </row>
    <row r="24557">
      <c r="A24557" t="n">
        <v>24557</v>
      </c>
      <c r="B24557" t="n">
        <v>49114</v>
      </c>
      <c r="C24557">
        <f>A24557+B24557</f>
        <v/>
      </c>
    </row>
    <row r="24558">
      <c r="A24558" t="n">
        <v>24558</v>
      </c>
      <c r="B24558" t="n">
        <v>49116</v>
      </c>
      <c r="C24558">
        <f>A24558+B24558</f>
        <v/>
      </c>
    </row>
    <row r="24559">
      <c r="A24559" t="n">
        <v>24559</v>
      </c>
      <c r="B24559" t="n">
        <v>49118</v>
      </c>
      <c r="C24559">
        <f>A24559+B24559</f>
        <v/>
      </c>
    </row>
    <row r="24560">
      <c r="A24560" t="n">
        <v>24560</v>
      </c>
      <c r="B24560" t="n">
        <v>49120</v>
      </c>
      <c r="C24560">
        <f>A24560+B24560</f>
        <v/>
      </c>
    </row>
    <row r="24561">
      <c r="A24561" t="n">
        <v>24561</v>
      </c>
      <c r="B24561" t="n">
        <v>49122</v>
      </c>
      <c r="C24561">
        <f>A24561+B24561</f>
        <v/>
      </c>
    </row>
    <row r="24562">
      <c r="A24562" t="n">
        <v>24562</v>
      </c>
      <c r="B24562" t="n">
        <v>49124</v>
      </c>
      <c r="C24562">
        <f>A24562+B24562</f>
        <v/>
      </c>
    </row>
    <row r="24563">
      <c r="A24563" t="n">
        <v>24563</v>
      </c>
      <c r="B24563" t="n">
        <v>49126</v>
      </c>
      <c r="C24563">
        <f>A24563+B24563</f>
        <v/>
      </c>
    </row>
    <row r="24564">
      <c r="A24564" t="n">
        <v>24564</v>
      </c>
      <c r="B24564" t="n">
        <v>49128</v>
      </c>
      <c r="C24564">
        <f>A24564+B24564</f>
        <v/>
      </c>
    </row>
    <row r="24565">
      <c r="A24565" t="n">
        <v>24565</v>
      </c>
      <c r="B24565" t="n">
        <v>49130</v>
      </c>
      <c r="C24565">
        <f>A24565+B24565</f>
        <v/>
      </c>
    </row>
    <row r="24566">
      <c r="A24566" t="n">
        <v>24566</v>
      </c>
      <c r="B24566" t="n">
        <v>49132</v>
      </c>
      <c r="C24566">
        <f>A24566+B24566</f>
        <v/>
      </c>
    </row>
    <row r="24567">
      <c r="A24567" t="n">
        <v>24567</v>
      </c>
      <c r="B24567" t="n">
        <v>49134</v>
      </c>
      <c r="C24567">
        <f>A24567+B24567</f>
        <v/>
      </c>
    </row>
    <row r="24568">
      <c r="A24568" t="n">
        <v>24568</v>
      </c>
      <c r="B24568" t="n">
        <v>49136</v>
      </c>
      <c r="C24568">
        <f>A24568+B24568</f>
        <v/>
      </c>
    </row>
    <row r="24569">
      <c r="A24569" t="n">
        <v>24569</v>
      </c>
      <c r="B24569" t="n">
        <v>49138</v>
      </c>
      <c r="C24569">
        <f>A24569+B24569</f>
        <v/>
      </c>
    </row>
    <row r="24570">
      <c r="A24570" t="n">
        <v>24570</v>
      </c>
      <c r="B24570" t="n">
        <v>49140</v>
      </c>
      <c r="C24570">
        <f>A24570+B24570</f>
        <v/>
      </c>
    </row>
    <row r="24571">
      <c r="A24571" t="n">
        <v>24571</v>
      </c>
      <c r="B24571" t="n">
        <v>49142</v>
      </c>
      <c r="C24571">
        <f>A24571+B24571</f>
        <v/>
      </c>
    </row>
    <row r="24572">
      <c r="A24572" t="n">
        <v>24572</v>
      </c>
      <c r="B24572" t="n">
        <v>49144</v>
      </c>
      <c r="C24572">
        <f>A24572+B24572</f>
        <v/>
      </c>
    </row>
    <row r="24573">
      <c r="A24573" t="n">
        <v>24573</v>
      </c>
      <c r="B24573" t="n">
        <v>49146</v>
      </c>
      <c r="C24573">
        <f>A24573+B24573</f>
        <v/>
      </c>
    </row>
    <row r="24574">
      <c r="A24574" t="n">
        <v>24574</v>
      </c>
      <c r="B24574" t="n">
        <v>49148</v>
      </c>
      <c r="C24574">
        <f>A24574+B24574</f>
        <v/>
      </c>
    </row>
    <row r="24575">
      <c r="A24575" t="n">
        <v>24575</v>
      </c>
      <c r="B24575" t="n">
        <v>49150</v>
      </c>
      <c r="C24575">
        <f>A24575+B24575</f>
        <v/>
      </c>
    </row>
    <row r="24576">
      <c r="A24576" t="n">
        <v>24576</v>
      </c>
      <c r="B24576" t="n">
        <v>49152</v>
      </c>
      <c r="C24576">
        <f>A24576+B24576</f>
        <v/>
      </c>
    </row>
    <row r="24577">
      <c r="A24577" t="n">
        <v>24577</v>
      </c>
      <c r="B24577" t="n">
        <v>49154</v>
      </c>
      <c r="C24577">
        <f>A24577+B24577</f>
        <v/>
      </c>
    </row>
    <row r="24578">
      <c r="A24578" t="n">
        <v>24578</v>
      </c>
      <c r="B24578" t="n">
        <v>49156</v>
      </c>
      <c r="C24578">
        <f>A24578+B24578</f>
        <v/>
      </c>
    </row>
    <row r="24579">
      <c r="A24579" t="n">
        <v>24579</v>
      </c>
      <c r="B24579" t="n">
        <v>49158</v>
      </c>
      <c r="C24579">
        <f>A24579+B24579</f>
        <v/>
      </c>
    </row>
    <row r="24580">
      <c r="A24580" t="n">
        <v>24580</v>
      </c>
      <c r="B24580" t="n">
        <v>49160</v>
      </c>
      <c r="C24580">
        <f>A24580+B24580</f>
        <v/>
      </c>
    </row>
    <row r="24581">
      <c r="A24581" t="n">
        <v>24581</v>
      </c>
      <c r="B24581" t="n">
        <v>49162</v>
      </c>
      <c r="C24581">
        <f>A24581+B24581</f>
        <v/>
      </c>
    </row>
    <row r="24582">
      <c r="A24582" t="n">
        <v>24582</v>
      </c>
      <c r="B24582" t="n">
        <v>49164</v>
      </c>
      <c r="C24582">
        <f>A24582+B24582</f>
        <v/>
      </c>
    </row>
    <row r="24583">
      <c r="A24583" t="n">
        <v>24583</v>
      </c>
      <c r="B24583" t="n">
        <v>49166</v>
      </c>
      <c r="C24583">
        <f>A24583+B24583</f>
        <v/>
      </c>
    </row>
    <row r="24584">
      <c r="A24584" t="n">
        <v>24584</v>
      </c>
      <c r="B24584" t="n">
        <v>49168</v>
      </c>
      <c r="C24584">
        <f>A24584+B24584</f>
        <v/>
      </c>
    </row>
    <row r="24585">
      <c r="A24585" t="n">
        <v>24585</v>
      </c>
      <c r="B24585" t="n">
        <v>49170</v>
      </c>
      <c r="C24585">
        <f>A24585+B24585</f>
        <v/>
      </c>
    </row>
    <row r="24586">
      <c r="A24586" t="n">
        <v>24586</v>
      </c>
      <c r="B24586" t="n">
        <v>49172</v>
      </c>
      <c r="C24586">
        <f>A24586+B24586</f>
        <v/>
      </c>
    </row>
    <row r="24587">
      <c r="A24587" t="n">
        <v>24587</v>
      </c>
      <c r="B24587" t="n">
        <v>49174</v>
      </c>
      <c r="C24587">
        <f>A24587+B24587</f>
        <v/>
      </c>
    </row>
    <row r="24588">
      <c r="A24588" t="n">
        <v>24588</v>
      </c>
      <c r="B24588" t="n">
        <v>49176</v>
      </c>
      <c r="C24588">
        <f>A24588+B24588</f>
        <v/>
      </c>
    </row>
    <row r="24589">
      <c r="A24589" t="n">
        <v>24589</v>
      </c>
      <c r="B24589" t="n">
        <v>49178</v>
      </c>
      <c r="C24589">
        <f>A24589+B24589</f>
        <v/>
      </c>
    </row>
    <row r="24590">
      <c r="A24590" t="n">
        <v>24590</v>
      </c>
      <c r="B24590" t="n">
        <v>49180</v>
      </c>
      <c r="C24590">
        <f>A24590+B24590</f>
        <v/>
      </c>
    </row>
    <row r="24591">
      <c r="A24591" t="n">
        <v>24591</v>
      </c>
      <c r="B24591" t="n">
        <v>49182</v>
      </c>
      <c r="C24591">
        <f>A24591+B24591</f>
        <v/>
      </c>
    </row>
    <row r="24592">
      <c r="A24592" t="n">
        <v>24592</v>
      </c>
      <c r="B24592" t="n">
        <v>49184</v>
      </c>
      <c r="C24592">
        <f>A24592+B24592</f>
        <v/>
      </c>
    </row>
    <row r="24593">
      <c r="A24593" t="n">
        <v>24593</v>
      </c>
      <c r="B24593" t="n">
        <v>49186</v>
      </c>
      <c r="C24593">
        <f>A24593+B24593</f>
        <v/>
      </c>
    </row>
    <row r="24594">
      <c r="A24594" t="n">
        <v>24594</v>
      </c>
      <c r="B24594" t="n">
        <v>49188</v>
      </c>
      <c r="C24594">
        <f>A24594+B24594</f>
        <v/>
      </c>
    </row>
    <row r="24595">
      <c r="A24595" t="n">
        <v>24595</v>
      </c>
      <c r="B24595" t="n">
        <v>49190</v>
      </c>
      <c r="C24595">
        <f>A24595+B24595</f>
        <v/>
      </c>
    </row>
    <row r="24596">
      <c r="A24596" t="n">
        <v>24596</v>
      </c>
      <c r="B24596" t="n">
        <v>49192</v>
      </c>
      <c r="C24596">
        <f>A24596+B24596</f>
        <v/>
      </c>
    </row>
    <row r="24597">
      <c r="A24597" t="n">
        <v>24597</v>
      </c>
      <c r="B24597" t="n">
        <v>49194</v>
      </c>
      <c r="C24597">
        <f>A24597+B24597</f>
        <v/>
      </c>
    </row>
    <row r="24598">
      <c r="A24598" t="n">
        <v>24598</v>
      </c>
      <c r="B24598" t="n">
        <v>49196</v>
      </c>
      <c r="C24598">
        <f>A24598+B24598</f>
        <v/>
      </c>
    </row>
    <row r="24599">
      <c r="A24599" t="n">
        <v>24599</v>
      </c>
      <c r="B24599" t="n">
        <v>49198</v>
      </c>
      <c r="C24599">
        <f>A24599+B24599</f>
        <v/>
      </c>
    </row>
    <row r="24600">
      <c r="A24600" t="n">
        <v>24600</v>
      </c>
      <c r="B24600" t="n">
        <v>49200</v>
      </c>
      <c r="C24600">
        <f>A24600+B24600</f>
        <v/>
      </c>
    </row>
    <row r="24601">
      <c r="A24601" t="n">
        <v>24601</v>
      </c>
      <c r="B24601" t="n">
        <v>49202</v>
      </c>
      <c r="C24601">
        <f>A24601+B24601</f>
        <v/>
      </c>
    </row>
    <row r="24602">
      <c r="A24602" t="n">
        <v>24602</v>
      </c>
      <c r="B24602" t="n">
        <v>49204</v>
      </c>
      <c r="C24602">
        <f>A24602+B24602</f>
        <v/>
      </c>
    </row>
    <row r="24603">
      <c r="A24603" t="n">
        <v>24603</v>
      </c>
      <c r="B24603" t="n">
        <v>49206</v>
      </c>
      <c r="C24603">
        <f>A24603+B24603</f>
        <v/>
      </c>
    </row>
    <row r="24604">
      <c r="A24604" t="n">
        <v>24604</v>
      </c>
      <c r="B24604" t="n">
        <v>49208</v>
      </c>
      <c r="C24604">
        <f>A24604+B24604</f>
        <v/>
      </c>
    </row>
    <row r="24605">
      <c r="A24605" t="n">
        <v>24605</v>
      </c>
      <c r="B24605" t="n">
        <v>49210</v>
      </c>
      <c r="C24605">
        <f>A24605+B24605</f>
        <v/>
      </c>
    </row>
    <row r="24606">
      <c r="A24606" t="n">
        <v>24606</v>
      </c>
      <c r="B24606" t="n">
        <v>49212</v>
      </c>
      <c r="C24606">
        <f>A24606+B24606</f>
        <v/>
      </c>
    </row>
    <row r="24607">
      <c r="A24607" t="n">
        <v>24607</v>
      </c>
      <c r="B24607" t="n">
        <v>49214</v>
      </c>
      <c r="C24607">
        <f>A24607+B24607</f>
        <v/>
      </c>
    </row>
    <row r="24608">
      <c r="A24608" t="n">
        <v>24608</v>
      </c>
      <c r="B24608" t="n">
        <v>49216</v>
      </c>
      <c r="C24608">
        <f>A24608+B24608</f>
        <v/>
      </c>
    </row>
    <row r="24609">
      <c r="A24609" t="n">
        <v>24609</v>
      </c>
      <c r="B24609" t="n">
        <v>49218</v>
      </c>
      <c r="C24609">
        <f>A24609+B24609</f>
        <v/>
      </c>
    </row>
    <row r="24610">
      <c r="A24610" t="n">
        <v>24610</v>
      </c>
      <c r="B24610" t="n">
        <v>49220</v>
      </c>
      <c r="C24610">
        <f>A24610+B24610</f>
        <v/>
      </c>
    </row>
    <row r="24611">
      <c r="A24611" t="n">
        <v>24611</v>
      </c>
      <c r="B24611" t="n">
        <v>49222</v>
      </c>
      <c r="C24611">
        <f>A24611+B24611</f>
        <v/>
      </c>
    </row>
    <row r="24612">
      <c r="A24612" t="n">
        <v>24612</v>
      </c>
      <c r="B24612" t="n">
        <v>49224</v>
      </c>
      <c r="C24612">
        <f>A24612+B24612</f>
        <v/>
      </c>
    </row>
    <row r="24613">
      <c r="A24613" t="n">
        <v>24613</v>
      </c>
      <c r="B24613" t="n">
        <v>49226</v>
      </c>
      <c r="C24613">
        <f>A24613+B24613</f>
        <v/>
      </c>
    </row>
    <row r="24614">
      <c r="A24614" t="n">
        <v>24614</v>
      </c>
      <c r="B24614" t="n">
        <v>49228</v>
      </c>
      <c r="C24614">
        <f>A24614+B24614</f>
        <v/>
      </c>
    </row>
    <row r="24615">
      <c r="A24615" t="n">
        <v>24615</v>
      </c>
      <c r="B24615" t="n">
        <v>49230</v>
      </c>
      <c r="C24615">
        <f>A24615+B24615</f>
        <v/>
      </c>
    </row>
    <row r="24616">
      <c r="A24616" t="n">
        <v>24616</v>
      </c>
      <c r="B24616" t="n">
        <v>49232</v>
      </c>
      <c r="C24616">
        <f>A24616+B24616</f>
        <v/>
      </c>
    </row>
    <row r="24617">
      <c r="A24617" t="n">
        <v>24617</v>
      </c>
      <c r="B24617" t="n">
        <v>49234</v>
      </c>
      <c r="C24617">
        <f>A24617+B24617</f>
        <v/>
      </c>
    </row>
    <row r="24618">
      <c r="A24618" t="n">
        <v>24618</v>
      </c>
      <c r="B24618" t="n">
        <v>49236</v>
      </c>
      <c r="C24618">
        <f>A24618+B24618</f>
        <v/>
      </c>
    </row>
    <row r="24619">
      <c r="A24619" t="n">
        <v>24619</v>
      </c>
      <c r="B24619" t="n">
        <v>49238</v>
      </c>
      <c r="C24619">
        <f>A24619+B24619</f>
        <v/>
      </c>
    </row>
    <row r="24620">
      <c r="A24620" t="n">
        <v>24620</v>
      </c>
      <c r="B24620" t="n">
        <v>49240</v>
      </c>
      <c r="C24620">
        <f>A24620+B24620</f>
        <v/>
      </c>
    </row>
    <row r="24621">
      <c r="A24621" t="n">
        <v>24621</v>
      </c>
      <c r="B24621" t="n">
        <v>49242</v>
      </c>
      <c r="C24621">
        <f>A24621+B24621</f>
        <v/>
      </c>
    </row>
    <row r="24622">
      <c r="A24622" t="n">
        <v>24622</v>
      </c>
      <c r="B24622" t="n">
        <v>49244</v>
      </c>
      <c r="C24622">
        <f>A24622+B24622</f>
        <v/>
      </c>
    </row>
    <row r="24623">
      <c r="A24623" t="n">
        <v>24623</v>
      </c>
      <c r="B24623" t="n">
        <v>49246</v>
      </c>
      <c r="C24623">
        <f>A24623+B24623</f>
        <v/>
      </c>
    </row>
    <row r="24624">
      <c r="A24624" t="n">
        <v>24624</v>
      </c>
      <c r="B24624" t="n">
        <v>49248</v>
      </c>
      <c r="C24624">
        <f>A24624+B24624</f>
        <v/>
      </c>
    </row>
    <row r="24625">
      <c r="A24625" t="n">
        <v>24625</v>
      </c>
      <c r="B24625" t="n">
        <v>49250</v>
      </c>
      <c r="C24625">
        <f>A24625+B24625</f>
        <v/>
      </c>
    </row>
    <row r="24626">
      <c r="A24626" t="n">
        <v>24626</v>
      </c>
      <c r="B24626" t="n">
        <v>49252</v>
      </c>
      <c r="C24626">
        <f>A24626+B24626</f>
        <v/>
      </c>
    </row>
    <row r="24627">
      <c r="A24627" t="n">
        <v>24627</v>
      </c>
      <c r="B24627" t="n">
        <v>49254</v>
      </c>
      <c r="C24627">
        <f>A24627+B24627</f>
        <v/>
      </c>
    </row>
    <row r="24628">
      <c r="A24628" t="n">
        <v>24628</v>
      </c>
      <c r="B24628" t="n">
        <v>49256</v>
      </c>
      <c r="C24628">
        <f>A24628+B24628</f>
        <v/>
      </c>
    </row>
    <row r="24629">
      <c r="A24629" t="n">
        <v>24629</v>
      </c>
      <c r="B24629" t="n">
        <v>49258</v>
      </c>
      <c r="C24629">
        <f>A24629+B24629</f>
        <v/>
      </c>
    </row>
    <row r="24630">
      <c r="A24630" t="n">
        <v>24630</v>
      </c>
      <c r="B24630" t="n">
        <v>49260</v>
      </c>
      <c r="C24630">
        <f>A24630+B24630</f>
        <v/>
      </c>
    </row>
    <row r="24631">
      <c r="A24631" t="n">
        <v>24631</v>
      </c>
      <c r="B24631" t="n">
        <v>49262</v>
      </c>
      <c r="C24631">
        <f>A24631+B24631</f>
        <v/>
      </c>
    </row>
    <row r="24632">
      <c r="A24632" t="n">
        <v>24632</v>
      </c>
      <c r="B24632" t="n">
        <v>49264</v>
      </c>
      <c r="C24632">
        <f>A24632+B24632</f>
        <v/>
      </c>
    </row>
    <row r="24633">
      <c r="A24633" t="n">
        <v>24633</v>
      </c>
      <c r="B24633" t="n">
        <v>49266</v>
      </c>
      <c r="C24633">
        <f>A24633+B24633</f>
        <v/>
      </c>
    </row>
    <row r="24634">
      <c r="A24634" t="n">
        <v>24634</v>
      </c>
      <c r="B24634" t="n">
        <v>49268</v>
      </c>
      <c r="C24634">
        <f>A24634+B24634</f>
        <v/>
      </c>
    </row>
    <row r="24635">
      <c r="A24635" t="n">
        <v>24635</v>
      </c>
      <c r="B24635" t="n">
        <v>49270</v>
      </c>
      <c r="C24635">
        <f>A24635+B24635</f>
        <v/>
      </c>
    </row>
    <row r="24636">
      <c r="A24636" t="n">
        <v>24636</v>
      </c>
      <c r="B24636" t="n">
        <v>49272</v>
      </c>
      <c r="C24636">
        <f>A24636+B24636</f>
        <v/>
      </c>
    </row>
    <row r="24637">
      <c r="A24637" t="n">
        <v>24637</v>
      </c>
      <c r="B24637" t="n">
        <v>49274</v>
      </c>
      <c r="C24637">
        <f>A24637+B24637</f>
        <v/>
      </c>
    </row>
    <row r="24638">
      <c r="A24638" t="n">
        <v>24638</v>
      </c>
      <c r="B24638" t="n">
        <v>49276</v>
      </c>
      <c r="C24638">
        <f>A24638+B24638</f>
        <v/>
      </c>
    </row>
    <row r="24639">
      <c r="A24639" t="n">
        <v>24639</v>
      </c>
      <c r="B24639" t="n">
        <v>49278</v>
      </c>
      <c r="C24639">
        <f>A24639+B24639</f>
        <v/>
      </c>
    </row>
    <row r="24640">
      <c r="A24640" t="n">
        <v>24640</v>
      </c>
      <c r="B24640" t="n">
        <v>49280</v>
      </c>
      <c r="C24640">
        <f>A24640+B24640</f>
        <v/>
      </c>
    </row>
    <row r="24641">
      <c r="A24641" t="n">
        <v>24641</v>
      </c>
      <c r="B24641" t="n">
        <v>49282</v>
      </c>
      <c r="C24641">
        <f>A24641+B24641</f>
        <v/>
      </c>
    </row>
    <row r="24642">
      <c r="A24642" t="n">
        <v>24642</v>
      </c>
      <c r="B24642" t="n">
        <v>49284</v>
      </c>
      <c r="C24642">
        <f>A24642+B24642</f>
        <v/>
      </c>
    </row>
    <row r="24643">
      <c r="A24643" t="n">
        <v>24643</v>
      </c>
      <c r="B24643" t="n">
        <v>49286</v>
      </c>
      <c r="C24643">
        <f>A24643+B24643</f>
        <v/>
      </c>
    </row>
    <row r="24644">
      <c r="A24644" t="n">
        <v>24644</v>
      </c>
      <c r="B24644" t="n">
        <v>49288</v>
      </c>
      <c r="C24644">
        <f>A24644+B24644</f>
        <v/>
      </c>
    </row>
    <row r="24645">
      <c r="A24645" t="n">
        <v>24645</v>
      </c>
      <c r="B24645" t="n">
        <v>49290</v>
      </c>
      <c r="C24645">
        <f>A24645+B24645</f>
        <v/>
      </c>
    </row>
    <row r="24646">
      <c r="A24646" t="n">
        <v>24646</v>
      </c>
      <c r="B24646" t="n">
        <v>49292</v>
      </c>
      <c r="C24646">
        <f>A24646+B24646</f>
        <v/>
      </c>
    </row>
    <row r="24647">
      <c r="A24647" t="n">
        <v>24647</v>
      </c>
      <c r="B24647" t="n">
        <v>49294</v>
      </c>
      <c r="C24647">
        <f>A24647+B24647</f>
        <v/>
      </c>
    </row>
    <row r="24648">
      <c r="A24648" t="n">
        <v>24648</v>
      </c>
      <c r="B24648" t="n">
        <v>49296</v>
      </c>
      <c r="C24648">
        <f>A24648+B24648</f>
        <v/>
      </c>
    </row>
    <row r="24649">
      <c r="A24649" t="n">
        <v>24649</v>
      </c>
      <c r="B24649" t="n">
        <v>49298</v>
      </c>
      <c r="C24649">
        <f>A24649+B24649</f>
        <v/>
      </c>
    </row>
    <row r="24650">
      <c r="A24650" t="n">
        <v>24650</v>
      </c>
      <c r="B24650" t="n">
        <v>49300</v>
      </c>
      <c r="C24650">
        <f>A24650+B24650</f>
        <v/>
      </c>
    </row>
    <row r="24651">
      <c r="A24651" t="n">
        <v>24651</v>
      </c>
      <c r="B24651" t="n">
        <v>49302</v>
      </c>
      <c r="C24651">
        <f>A24651+B24651</f>
        <v/>
      </c>
    </row>
    <row r="24652">
      <c r="A24652" t="n">
        <v>24652</v>
      </c>
      <c r="B24652" t="n">
        <v>49304</v>
      </c>
      <c r="C24652">
        <f>A24652+B24652</f>
        <v/>
      </c>
    </row>
    <row r="24653">
      <c r="A24653" t="n">
        <v>24653</v>
      </c>
      <c r="B24653" t="n">
        <v>49306</v>
      </c>
      <c r="C24653">
        <f>A24653+B24653</f>
        <v/>
      </c>
    </row>
    <row r="24654">
      <c r="A24654" t="n">
        <v>24654</v>
      </c>
      <c r="B24654" t="n">
        <v>49308</v>
      </c>
      <c r="C24654">
        <f>A24654+B24654</f>
        <v/>
      </c>
    </row>
    <row r="24655">
      <c r="A24655" t="n">
        <v>24655</v>
      </c>
      <c r="B24655" t="n">
        <v>49310</v>
      </c>
      <c r="C24655">
        <f>A24655+B24655</f>
        <v/>
      </c>
    </row>
    <row r="24656">
      <c r="A24656" t="n">
        <v>24656</v>
      </c>
      <c r="B24656" t="n">
        <v>49312</v>
      </c>
      <c r="C24656">
        <f>A24656+B24656</f>
        <v/>
      </c>
    </row>
    <row r="24657">
      <c r="A24657" t="n">
        <v>24657</v>
      </c>
      <c r="B24657" t="n">
        <v>49314</v>
      </c>
      <c r="C24657">
        <f>A24657+B24657</f>
        <v/>
      </c>
    </row>
    <row r="24658">
      <c r="A24658" t="n">
        <v>24658</v>
      </c>
      <c r="B24658" t="n">
        <v>49316</v>
      </c>
      <c r="C24658">
        <f>A24658+B24658</f>
        <v/>
      </c>
    </row>
    <row r="24659">
      <c r="A24659" t="n">
        <v>24659</v>
      </c>
      <c r="B24659" t="n">
        <v>49318</v>
      </c>
      <c r="C24659">
        <f>A24659+B24659</f>
        <v/>
      </c>
    </row>
    <row r="24660">
      <c r="A24660" t="n">
        <v>24660</v>
      </c>
      <c r="B24660" t="n">
        <v>49320</v>
      </c>
      <c r="C24660">
        <f>A24660+B24660</f>
        <v/>
      </c>
    </row>
    <row r="24661">
      <c r="A24661" t="n">
        <v>24661</v>
      </c>
      <c r="B24661" t="n">
        <v>49322</v>
      </c>
      <c r="C24661">
        <f>A24661+B24661</f>
        <v/>
      </c>
    </row>
    <row r="24662">
      <c r="A24662" t="n">
        <v>24662</v>
      </c>
      <c r="B24662" t="n">
        <v>49324</v>
      </c>
      <c r="C24662">
        <f>A24662+B24662</f>
        <v/>
      </c>
    </row>
    <row r="24663">
      <c r="A24663" t="n">
        <v>24663</v>
      </c>
      <c r="B24663" t="n">
        <v>49326</v>
      </c>
      <c r="C24663">
        <f>A24663+B24663</f>
        <v/>
      </c>
    </row>
    <row r="24664">
      <c r="A24664" t="n">
        <v>24664</v>
      </c>
      <c r="B24664" t="n">
        <v>49328</v>
      </c>
      <c r="C24664">
        <f>A24664+B24664</f>
        <v/>
      </c>
    </row>
    <row r="24665">
      <c r="A24665" t="n">
        <v>24665</v>
      </c>
      <c r="B24665" t="n">
        <v>49330</v>
      </c>
      <c r="C24665">
        <f>A24665+B24665</f>
        <v/>
      </c>
    </row>
    <row r="24666">
      <c r="A24666" t="n">
        <v>24666</v>
      </c>
      <c r="B24666" t="n">
        <v>49332</v>
      </c>
      <c r="C24666">
        <f>A24666+B24666</f>
        <v/>
      </c>
    </row>
    <row r="24667">
      <c r="A24667" t="n">
        <v>24667</v>
      </c>
      <c r="B24667" t="n">
        <v>49334</v>
      </c>
      <c r="C24667">
        <f>A24667+B24667</f>
        <v/>
      </c>
    </row>
    <row r="24668">
      <c r="A24668" t="n">
        <v>24668</v>
      </c>
      <c r="B24668" t="n">
        <v>49336</v>
      </c>
      <c r="C24668">
        <f>A24668+B24668</f>
        <v/>
      </c>
    </row>
    <row r="24669">
      <c r="A24669" t="n">
        <v>24669</v>
      </c>
      <c r="B24669" t="n">
        <v>49338</v>
      </c>
      <c r="C24669">
        <f>A24669+B24669</f>
        <v/>
      </c>
    </row>
    <row r="24670">
      <c r="A24670" t="n">
        <v>24670</v>
      </c>
      <c r="B24670" t="n">
        <v>49340</v>
      </c>
      <c r="C24670">
        <f>A24670+B24670</f>
        <v/>
      </c>
    </row>
    <row r="24671">
      <c r="A24671" t="n">
        <v>24671</v>
      </c>
      <c r="B24671" t="n">
        <v>49342</v>
      </c>
      <c r="C24671">
        <f>A24671+B24671</f>
        <v/>
      </c>
    </row>
    <row r="24672">
      <c r="A24672" t="n">
        <v>24672</v>
      </c>
      <c r="B24672" t="n">
        <v>49344</v>
      </c>
      <c r="C24672">
        <f>A24672+B24672</f>
        <v/>
      </c>
    </row>
    <row r="24673">
      <c r="A24673" t="n">
        <v>24673</v>
      </c>
      <c r="B24673" t="n">
        <v>49346</v>
      </c>
      <c r="C24673">
        <f>A24673+B24673</f>
        <v/>
      </c>
    </row>
    <row r="24674">
      <c r="A24674" t="n">
        <v>24674</v>
      </c>
      <c r="B24674" t="n">
        <v>49348</v>
      </c>
      <c r="C24674">
        <f>A24674+B24674</f>
        <v/>
      </c>
    </row>
    <row r="24675">
      <c r="A24675" t="n">
        <v>24675</v>
      </c>
      <c r="B24675" t="n">
        <v>49350</v>
      </c>
      <c r="C24675">
        <f>A24675+B24675</f>
        <v/>
      </c>
    </row>
    <row r="24676">
      <c r="A24676" t="n">
        <v>24676</v>
      </c>
      <c r="B24676" t="n">
        <v>49352</v>
      </c>
      <c r="C24676">
        <f>A24676+B24676</f>
        <v/>
      </c>
    </row>
    <row r="24677">
      <c r="A24677" t="n">
        <v>24677</v>
      </c>
      <c r="B24677" t="n">
        <v>49354</v>
      </c>
      <c r="C24677">
        <f>A24677+B24677</f>
        <v/>
      </c>
    </row>
    <row r="24678">
      <c r="A24678" t="n">
        <v>24678</v>
      </c>
      <c r="B24678" t="n">
        <v>49356</v>
      </c>
      <c r="C24678">
        <f>A24678+B24678</f>
        <v/>
      </c>
    </row>
    <row r="24679">
      <c r="A24679" t="n">
        <v>24679</v>
      </c>
      <c r="B24679" t="n">
        <v>49358</v>
      </c>
      <c r="C24679">
        <f>A24679+B24679</f>
        <v/>
      </c>
    </row>
    <row r="24680">
      <c r="A24680" t="n">
        <v>24680</v>
      </c>
      <c r="B24680" t="n">
        <v>49360</v>
      </c>
      <c r="C24680">
        <f>A24680+B24680</f>
        <v/>
      </c>
    </row>
    <row r="24681">
      <c r="A24681" t="n">
        <v>24681</v>
      </c>
      <c r="B24681" t="n">
        <v>49362</v>
      </c>
      <c r="C24681">
        <f>A24681+B24681</f>
        <v/>
      </c>
    </row>
    <row r="24682">
      <c r="A24682" t="n">
        <v>24682</v>
      </c>
      <c r="B24682" t="n">
        <v>49364</v>
      </c>
      <c r="C24682">
        <f>A24682+B24682</f>
        <v/>
      </c>
    </row>
    <row r="24683">
      <c r="A24683" t="n">
        <v>24683</v>
      </c>
      <c r="B24683" t="n">
        <v>49366</v>
      </c>
      <c r="C24683">
        <f>A24683+B24683</f>
        <v/>
      </c>
    </row>
    <row r="24684">
      <c r="A24684" t="n">
        <v>24684</v>
      </c>
      <c r="B24684" t="n">
        <v>49368</v>
      </c>
      <c r="C24684">
        <f>A24684+B24684</f>
        <v/>
      </c>
    </row>
    <row r="24685">
      <c r="A24685" t="n">
        <v>24685</v>
      </c>
      <c r="B24685" t="n">
        <v>49370</v>
      </c>
      <c r="C24685">
        <f>A24685+B24685</f>
        <v/>
      </c>
    </row>
    <row r="24686">
      <c r="A24686" t="n">
        <v>24686</v>
      </c>
      <c r="B24686" t="n">
        <v>49372</v>
      </c>
      <c r="C24686">
        <f>A24686+B24686</f>
        <v/>
      </c>
    </row>
    <row r="24687">
      <c r="A24687" t="n">
        <v>24687</v>
      </c>
      <c r="B24687" t="n">
        <v>49374</v>
      </c>
      <c r="C24687">
        <f>A24687+B24687</f>
        <v/>
      </c>
    </row>
    <row r="24688">
      <c r="A24688" t="n">
        <v>24688</v>
      </c>
      <c r="B24688" t="n">
        <v>49376</v>
      </c>
      <c r="C24688">
        <f>A24688+B24688</f>
        <v/>
      </c>
    </row>
    <row r="24689">
      <c r="A24689" t="n">
        <v>24689</v>
      </c>
      <c r="B24689" t="n">
        <v>49378</v>
      </c>
      <c r="C24689">
        <f>A24689+B24689</f>
        <v/>
      </c>
    </row>
    <row r="24690">
      <c r="A24690" t="n">
        <v>24690</v>
      </c>
      <c r="B24690" t="n">
        <v>49380</v>
      </c>
      <c r="C24690">
        <f>A24690+B24690</f>
        <v/>
      </c>
    </row>
    <row r="24691">
      <c r="A24691" t="n">
        <v>24691</v>
      </c>
      <c r="B24691" t="n">
        <v>49382</v>
      </c>
      <c r="C24691">
        <f>A24691+B24691</f>
        <v/>
      </c>
    </row>
    <row r="24692">
      <c r="A24692" t="n">
        <v>24692</v>
      </c>
      <c r="B24692" t="n">
        <v>49384</v>
      </c>
      <c r="C24692">
        <f>A24692+B24692</f>
        <v/>
      </c>
    </row>
    <row r="24693">
      <c r="A24693" t="n">
        <v>24693</v>
      </c>
      <c r="B24693" t="n">
        <v>49386</v>
      </c>
      <c r="C24693">
        <f>A24693+B24693</f>
        <v/>
      </c>
    </row>
    <row r="24694">
      <c r="A24694" t="n">
        <v>24694</v>
      </c>
      <c r="B24694" t="n">
        <v>49388</v>
      </c>
      <c r="C24694">
        <f>A24694+B24694</f>
        <v/>
      </c>
    </row>
    <row r="24695">
      <c r="A24695" t="n">
        <v>24695</v>
      </c>
      <c r="B24695" t="n">
        <v>49390</v>
      </c>
      <c r="C24695">
        <f>A24695+B24695</f>
        <v/>
      </c>
    </row>
    <row r="24696">
      <c r="A24696" t="n">
        <v>24696</v>
      </c>
      <c r="B24696" t="n">
        <v>49392</v>
      </c>
      <c r="C24696">
        <f>A24696+B24696</f>
        <v/>
      </c>
    </row>
    <row r="24697">
      <c r="A24697" t="n">
        <v>24697</v>
      </c>
      <c r="B24697" t="n">
        <v>49394</v>
      </c>
      <c r="C24697">
        <f>A24697+B24697</f>
        <v/>
      </c>
    </row>
    <row r="24698">
      <c r="A24698" t="n">
        <v>24698</v>
      </c>
      <c r="B24698" t="n">
        <v>49396</v>
      </c>
      <c r="C24698">
        <f>A24698+B24698</f>
        <v/>
      </c>
    </row>
    <row r="24699">
      <c r="A24699" t="n">
        <v>24699</v>
      </c>
      <c r="B24699" t="n">
        <v>49398</v>
      </c>
      <c r="C24699">
        <f>A24699+B24699</f>
        <v/>
      </c>
    </row>
    <row r="24700">
      <c r="A24700" t="n">
        <v>24700</v>
      </c>
      <c r="B24700" t="n">
        <v>49400</v>
      </c>
      <c r="C24700">
        <f>A24700+B24700</f>
        <v/>
      </c>
    </row>
    <row r="24701">
      <c r="A24701" t="n">
        <v>24701</v>
      </c>
      <c r="B24701" t="n">
        <v>49402</v>
      </c>
      <c r="C24701">
        <f>A24701+B24701</f>
        <v/>
      </c>
    </row>
    <row r="24702">
      <c r="A24702" t="n">
        <v>24702</v>
      </c>
      <c r="B24702" t="n">
        <v>49404</v>
      </c>
      <c r="C24702">
        <f>A24702+B24702</f>
        <v/>
      </c>
    </row>
    <row r="24703">
      <c r="A24703" t="n">
        <v>24703</v>
      </c>
      <c r="B24703" t="n">
        <v>49406</v>
      </c>
      <c r="C24703">
        <f>A24703+B24703</f>
        <v/>
      </c>
    </row>
    <row r="24704">
      <c r="A24704" t="n">
        <v>24704</v>
      </c>
      <c r="B24704" t="n">
        <v>49408</v>
      </c>
      <c r="C24704">
        <f>A24704+B24704</f>
        <v/>
      </c>
    </row>
    <row r="24705">
      <c r="A24705" t="n">
        <v>24705</v>
      </c>
      <c r="B24705" t="n">
        <v>49410</v>
      </c>
      <c r="C24705">
        <f>A24705+B24705</f>
        <v/>
      </c>
    </row>
    <row r="24706">
      <c r="A24706" t="n">
        <v>24706</v>
      </c>
      <c r="B24706" t="n">
        <v>49412</v>
      </c>
      <c r="C24706">
        <f>A24706+B24706</f>
        <v/>
      </c>
    </row>
    <row r="24707">
      <c r="A24707" t="n">
        <v>24707</v>
      </c>
      <c r="B24707" t="n">
        <v>49414</v>
      </c>
      <c r="C24707">
        <f>A24707+B24707</f>
        <v/>
      </c>
    </row>
    <row r="24708">
      <c r="A24708" t="n">
        <v>24708</v>
      </c>
      <c r="B24708" t="n">
        <v>49416</v>
      </c>
      <c r="C24708">
        <f>A24708+B24708</f>
        <v/>
      </c>
    </row>
    <row r="24709">
      <c r="A24709" t="n">
        <v>24709</v>
      </c>
      <c r="B24709" t="n">
        <v>49418</v>
      </c>
      <c r="C24709">
        <f>A24709+B24709</f>
        <v/>
      </c>
    </row>
    <row r="24710">
      <c r="A24710" t="n">
        <v>24710</v>
      </c>
      <c r="B24710" t="n">
        <v>49420</v>
      </c>
      <c r="C24710">
        <f>A24710+B24710</f>
        <v/>
      </c>
    </row>
    <row r="24711">
      <c r="A24711" t="n">
        <v>24711</v>
      </c>
      <c r="B24711" t="n">
        <v>49422</v>
      </c>
      <c r="C24711">
        <f>A24711+B24711</f>
        <v/>
      </c>
    </row>
    <row r="24712">
      <c r="A24712" t="n">
        <v>24712</v>
      </c>
      <c r="B24712" t="n">
        <v>49424</v>
      </c>
      <c r="C24712">
        <f>A24712+B24712</f>
        <v/>
      </c>
    </row>
    <row r="24713">
      <c r="A24713" t="n">
        <v>24713</v>
      </c>
      <c r="B24713" t="n">
        <v>49426</v>
      </c>
      <c r="C24713">
        <f>A24713+B24713</f>
        <v/>
      </c>
    </row>
    <row r="24714">
      <c r="A24714" t="n">
        <v>24714</v>
      </c>
      <c r="B24714" t="n">
        <v>49428</v>
      </c>
      <c r="C24714">
        <f>A24714+B24714</f>
        <v/>
      </c>
    </row>
    <row r="24715">
      <c r="A24715" t="n">
        <v>24715</v>
      </c>
      <c r="B24715" t="n">
        <v>49430</v>
      </c>
      <c r="C24715">
        <f>A24715+B24715</f>
        <v/>
      </c>
    </row>
    <row r="24716">
      <c r="A24716" t="n">
        <v>24716</v>
      </c>
      <c r="B24716" t="n">
        <v>49432</v>
      </c>
      <c r="C24716">
        <f>A24716+B24716</f>
        <v/>
      </c>
    </row>
    <row r="24717">
      <c r="A24717" t="n">
        <v>24717</v>
      </c>
      <c r="B24717" t="n">
        <v>49434</v>
      </c>
      <c r="C24717">
        <f>A24717+B24717</f>
        <v/>
      </c>
    </row>
    <row r="24718">
      <c r="A24718" t="n">
        <v>24718</v>
      </c>
      <c r="B24718" t="n">
        <v>49436</v>
      </c>
      <c r="C24718">
        <f>A24718+B24718</f>
        <v/>
      </c>
    </row>
    <row r="24719">
      <c r="A24719" t="n">
        <v>24719</v>
      </c>
      <c r="B24719" t="n">
        <v>49438</v>
      </c>
      <c r="C24719">
        <f>A24719+B24719</f>
        <v/>
      </c>
    </row>
    <row r="24720">
      <c r="A24720" t="n">
        <v>24720</v>
      </c>
      <c r="B24720" t="n">
        <v>49440</v>
      </c>
      <c r="C24720">
        <f>A24720+B24720</f>
        <v/>
      </c>
    </row>
    <row r="24721">
      <c r="A24721" t="n">
        <v>24721</v>
      </c>
      <c r="B24721" t="n">
        <v>49442</v>
      </c>
      <c r="C24721">
        <f>A24721+B24721</f>
        <v/>
      </c>
    </row>
    <row r="24722">
      <c r="A24722" t="n">
        <v>24722</v>
      </c>
      <c r="B24722" t="n">
        <v>49444</v>
      </c>
      <c r="C24722">
        <f>A24722+B24722</f>
        <v/>
      </c>
    </row>
    <row r="24723">
      <c r="A24723" t="n">
        <v>24723</v>
      </c>
      <c r="B24723" t="n">
        <v>49446</v>
      </c>
      <c r="C24723">
        <f>A24723+B24723</f>
        <v/>
      </c>
    </row>
    <row r="24724">
      <c r="A24724" t="n">
        <v>24724</v>
      </c>
      <c r="B24724" t="n">
        <v>49448</v>
      </c>
      <c r="C24724">
        <f>A24724+B24724</f>
        <v/>
      </c>
    </row>
    <row r="24725">
      <c r="A24725" t="n">
        <v>24725</v>
      </c>
      <c r="B24725" t="n">
        <v>49450</v>
      </c>
      <c r="C24725">
        <f>A24725+B24725</f>
        <v/>
      </c>
    </row>
    <row r="24726">
      <c r="A24726" t="n">
        <v>24726</v>
      </c>
      <c r="B24726" t="n">
        <v>49452</v>
      </c>
      <c r="C24726">
        <f>A24726+B24726</f>
        <v/>
      </c>
    </row>
    <row r="24727">
      <c r="A24727" t="n">
        <v>24727</v>
      </c>
      <c r="B24727" t="n">
        <v>49454</v>
      </c>
      <c r="C24727">
        <f>A24727+B24727</f>
        <v/>
      </c>
    </row>
    <row r="24728">
      <c r="A24728" t="n">
        <v>24728</v>
      </c>
      <c r="B24728" t="n">
        <v>49456</v>
      </c>
      <c r="C24728">
        <f>A24728+B24728</f>
        <v/>
      </c>
    </row>
    <row r="24729">
      <c r="A24729" t="n">
        <v>24729</v>
      </c>
      <c r="B24729" t="n">
        <v>49458</v>
      </c>
      <c r="C24729">
        <f>A24729+B24729</f>
        <v/>
      </c>
    </row>
    <row r="24730">
      <c r="A24730" t="n">
        <v>24730</v>
      </c>
      <c r="B24730" t="n">
        <v>49460</v>
      </c>
      <c r="C24730">
        <f>A24730+B24730</f>
        <v/>
      </c>
    </row>
    <row r="24731">
      <c r="A24731" t="n">
        <v>24731</v>
      </c>
      <c r="B24731" t="n">
        <v>49462</v>
      </c>
      <c r="C24731">
        <f>A24731+B24731</f>
        <v/>
      </c>
    </row>
    <row r="24732">
      <c r="A24732" t="n">
        <v>24732</v>
      </c>
      <c r="B24732" t="n">
        <v>49464</v>
      </c>
      <c r="C24732">
        <f>A24732+B24732</f>
        <v/>
      </c>
    </row>
    <row r="24733">
      <c r="A24733" t="n">
        <v>24733</v>
      </c>
      <c r="B24733" t="n">
        <v>49466</v>
      </c>
      <c r="C24733">
        <f>A24733+B24733</f>
        <v/>
      </c>
    </row>
    <row r="24734">
      <c r="A24734" t="n">
        <v>24734</v>
      </c>
      <c r="B24734" t="n">
        <v>49468</v>
      </c>
      <c r="C24734">
        <f>A24734+B24734</f>
        <v/>
      </c>
    </row>
    <row r="24735">
      <c r="A24735" t="n">
        <v>24735</v>
      </c>
      <c r="B24735" t="n">
        <v>49470</v>
      </c>
      <c r="C24735">
        <f>A24735+B24735</f>
        <v/>
      </c>
    </row>
    <row r="24736">
      <c r="A24736" t="n">
        <v>24736</v>
      </c>
      <c r="B24736" t="n">
        <v>49472</v>
      </c>
      <c r="C24736">
        <f>A24736+B24736</f>
        <v/>
      </c>
    </row>
    <row r="24737">
      <c r="A24737" t="n">
        <v>24737</v>
      </c>
      <c r="B24737" t="n">
        <v>49474</v>
      </c>
      <c r="C24737">
        <f>A24737+B24737</f>
        <v/>
      </c>
    </row>
    <row r="24738">
      <c r="A24738" t="n">
        <v>24738</v>
      </c>
      <c r="B24738" t="n">
        <v>49476</v>
      </c>
      <c r="C24738">
        <f>A24738+B24738</f>
        <v/>
      </c>
    </row>
    <row r="24739">
      <c r="A24739" t="n">
        <v>24739</v>
      </c>
      <c r="B24739" t="n">
        <v>49478</v>
      </c>
      <c r="C24739">
        <f>A24739+B24739</f>
        <v/>
      </c>
    </row>
    <row r="24740">
      <c r="A24740" t="n">
        <v>24740</v>
      </c>
      <c r="B24740" t="n">
        <v>49480</v>
      </c>
      <c r="C24740">
        <f>A24740+B24740</f>
        <v/>
      </c>
    </row>
    <row r="24741">
      <c r="A24741" t="n">
        <v>24741</v>
      </c>
      <c r="B24741" t="n">
        <v>49482</v>
      </c>
      <c r="C24741">
        <f>A24741+B24741</f>
        <v/>
      </c>
    </row>
    <row r="24742">
      <c r="A24742" t="n">
        <v>24742</v>
      </c>
      <c r="B24742" t="n">
        <v>49484</v>
      </c>
      <c r="C24742">
        <f>A24742+B24742</f>
        <v/>
      </c>
    </row>
    <row r="24743">
      <c r="A24743" t="n">
        <v>24743</v>
      </c>
      <c r="B24743" t="n">
        <v>49486</v>
      </c>
      <c r="C24743">
        <f>A24743+B24743</f>
        <v/>
      </c>
    </row>
    <row r="24744">
      <c r="A24744" t="n">
        <v>24744</v>
      </c>
      <c r="B24744" t="n">
        <v>49488</v>
      </c>
      <c r="C24744">
        <f>A24744+B24744</f>
        <v/>
      </c>
    </row>
    <row r="24745">
      <c r="A24745" t="n">
        <v>24745</v>
      </c>
      <c r="B24745" t="n">
        <v>49490</v>
      </c>
      <c r="C24745">
        <f>A24745+B24745</f>
        <v/>
      </c>
    </row>
    <row r="24746">
      <c r="A24746" t="n">
        <v>24746</v>
      </c>
      <c r="B24746" t="n">
        <v>49492</v>
      </c>
      <c r="C24746">
        <f>A24746+B24746</f>
        <v/>
      </c>
    </row>
    <row r="24747">
      <c r="A24747" t="n">
        <v>24747</v>
      </c>
      <c r="B24747" t="n">
        <v>49494</v>
      </c>
      <c r="C24747">
        <f>A24747+B24747</f>
        <v/>
      </c>
    </row>
    <row r="24748">
      <c r="A24748" t="n">
        <v>24748</v>
      </c>
      <c r="B24748" t="n">
        <v>49496</v>
      </c>
      <c r="C24748">
        <f>A24748+B24748</f>
        <v/>
      </c>
    </row>
    <row r="24749">
      <c r="A24749" t="n">
        <v>24749</v>
      </c>
      <c r="B24749" t="n">
        <v>49498</v>
      </c>
      <c r="C24749">
        <f>A24749+B24749</f>
        <v/>
      </c>
    </row>
    <row r="24750">
      <c r="A24750" t="n">
        <v>24750</v>
      </c>
      <c r="B24750" t="n">
        <v>49500</v>
      </c>
      <c r="C24750">
        <f>A24750+B24750</f>
        <v/>
      </c>
    </row>
    <row r="24751">
      <c r="A24751" t="n">
        <v>24751</v>
      </c>
      <c r="B24751" t="n">
        <v>49502</v>
      </c>
      <c r="C24751">
        <f>A24751+B24751</f>
        <v/>
      </c>
    </row>
    <row r="24752">
      <c r="A24752" t="n">
        <v>24752</v>
      </c>
      <c r="B24752" t="n">
        <v>49504</v>
      </c>
      <c r="C24752">
        <f>A24752+B24752</f>
        <v/>
      </c>
    </row>
    <row r="24753">
      <c r="A24753" t="n">
        <v>24753</v>
      </c>
      <c r="B24753" t="n">
        <v>49506</v>
      </c>
      <c r="C24753">
        <f>A24753+B24753</f>
        <v/>
      </c>
    </row>
    <row r="24754">
      <c r="A24754" t="n">
        <v>24754</v>
      </c>
      <c r="B24754" t="n">
        <v>49508</v>
      </c>
      <c r="C24754">
        <f>A24754+B24754</f>
        <v/>
      </c>
    </row>
    <row r="24755">
      <c r="A24755" t="n">
        <v>24755</v>
      </c>
      <c r="B24755" t="n">
        <v>49510</v>
      </c>
      <c r="C24755">
        <f>A24755+B24755</f>
        <v/>
      </c>
    </row>
    <row r="24756">
      <c r="A24756" t="n">
        <v>24756</v>
      </c>
      <c r="B24756" t="n">
        <v>49512</v>
      </c>
      <c r="C24756">
        <f>A24756+B24756</f>
        <v/>
      </c>
    </row>
    <row r="24757">
      <c r="A24757" t="n">
        <v>24757</v>
      </c>
      <c r="B24757" t="n">
        <v>49514</v>
      </c>
      <c r="C24757">
        <f>A24757+B24757</f>
        <v/>
      </c>
    </row>
    <row r="24758">
      <c r="A24758" t="n">
        <v>24758</v>
      </c>
      <c r="B24758" t="n">
        <v>49516</v>
      </c>
      <c r="C24758">
        <f>A24758+B24758</f>
        <v/>
      </c>
    </row>
    <row r="24759">
      <c r="A24759" t="n">
        <v>24759</v>
      </c>
      <c r="B24759" t="n">
        <v>49518</v>
      </c>
      <c r="C24759">
        <f>A24759+B24759</f>
        <v/>
      </c>
    </row>
    <row r="24760">
      <c r="A24760" t="n">
        <v>24760</v>
      </c>
      <c r="B24760" t="n">
        <v>49520</v>
      </c>
      <c r="C24760">
        <f>A24760+B24760</f>
        <v/>
      </c>
    </row>
    <row r="24761">
      <c r="A24761" t="n">
        <v>24761</v>
      </c>
      <c r="B24761" t="n">
        <v>49522</v>
      </c>
      <c r="C24761">
        <f>A24761+B24761</f>
        <v/>
      </c>
    </row>
    <row r="24762">
      <c r="A24762" t="n">
        <v>24762</v>
      </c>
      <c r="B24762" t="n">
        <v>49524</v>
      </c>
      <c r="C24762">
        <f>A24762+B24762</f>
        <v/>
      </c>
    </row>
    <row r="24763">
      <c r="A24763" t="n">
        <v>24763</v>
      </c>
      <c r="B24763" t="n">
        <v>49526</v>
      </c>
      <c r="C24763">
        <f>A24763+B24763</f>
        <v/>
      </c>
    </row>
    <row r="24764">
      <c r="A24764" t="n">
        <v>24764</v>
      </c>
      <c r="B24764" t="n">
        <v>49528</v>
      </c>
      <c r="C24764">
        <f>A24764+B24764</f>
        <v/>
      </c>
    </row>
    <row r="24765">
      <c r="A24765" t="n">
        <v>24765</v>
      </c>
      <c r="B24765" t="n">
        <v>49530</v>
      </c>
      <c r="C24765">
        <f>A24765+B24765</f>
        <v/>
      </c>
    </row>
    <row r="24766">
      <c r="A24766" t="n">
        <v>24766</v>
      </c>
      <c r="B24766" t="n">
        <v>49532</v>
      </c>
      <c r="C24766">
        <f>A24766+B24766</f>
        <v/>
      </c>
    </row>
    <row r="24767">
      <c r="A24767" t="n">
        <v>24767</v>
      </c>
      <c r="B24767" t="n">
        <v>49534</v>
      </c>
      <c r="C24767">
        <f>A24767+B24767</f>
        <v/>
      </c>
    </row>
    <row r="24768">
      <c r="A24768" t="n">
        <v>24768</v>
      </c>
      <c r="B24768" t="n">
        <v>49536</v>
      </c>
      <c r="C24768">
        <f>A24768+B24768</f>
        <v/>
      </c>
    </row>
    <row r="24769">
      <c r="A24769" t="n">
        <v>24769</v>
      </c>
      <c r="B24769" t="n">
        <v>49538</v>
      </c>
      <c r="C24769">
        <f>A24769+B24769</f>
        <v/>
      </c>
    </row>
    <row r="24770">
      <c r="A24770" t="n">
        <v>24770</v>
      </c>
      <c r="B24770" t="n">
        <v>49540</v>
      </c>
      <c r="C24770">
        <f>A24770+B24770</f>
        <v/>
      </c>
    </row>
    <row r="24771">
      <c r="A24771" t="n">
        <v>24771</v>
      </c>
      <c r="B24771" t="n">
        <v>49542</v>
      </c>
      <c r="C24771">
        <f>A24771+B24771</f>
        <v/>
      </c>
    </row>
    <row r="24772">
      <c r="A24772" t="n">
        <v>24772</v>
      </c>
      <c r="B24772" t="n">
        <v>49544</v>
      </c>
      <c r="C24772">
        <f>A24772+B24772</f>
        <v/>
      </c>
    </row>
    <row r="24773">
      <c r="A24773" t="n">
        <v>24773</v>
      </c>
      <c r="B24773" t="n">
        <v>49546</v>
      </c>
      <c r="C24773">
        <f>A24773+B24773</f>
        <v/>
      </c>
    </row>
    <row r="24774">
      <c r="A24774" t="n">
        <v>24774</v>
      </c>
      <c r="B24774" t="n">
        <v>49548</v>
      </c>
      <c r="C24774">
        <f>A24774+B24774</f>
        <v/>
      </c>
    </row>
    <row r="24775">
      <c r="A24775" t="n">
        <v>24775</v>
      </c>
      <c r="B24775" t="n">
        <v>49550</v>
      </c>
      <c r="C24775">
        <f>A24775+B24775</f>
        <v/>
      </c>
    </row>
    <row r="24776">
      <c r="A24776" t="n">
        <v>24776</v>
      </c>
      <c r="B24776" t="n">
        <v>49552</v>
      </c>
      <c r="C24776">
        <f>A24776+B24776</f>
        <v/>
      </c>
    </row>
    <row r="24777">
      <c r="A24777" t="n">
        <v>24777</v>
      </c>
      <c r="B24777" t="n">
        <v>49554</v>
      </c>
      <c r="C24777">
        <f>A24777+B24777</f>
        <v/>
      </c>
    </row>
    <row r="24778">
      <c r="A24778" t="n">
        <v>24778</v>
      </c>
      <c r="B24778" t="n">
        <v>49556</v>
      </c>
      <c r="C24778">
        <f>A24778+B24778</f>
        <v/>
      </c>
    </row>
    <row r="24779">
      <c r="A24779" t="n">
        <v>24779</v>
      </c>
      <c r="B24779" t="n">
        <v>49558</v>
      </c>
      <c r="C24779">
        <f>A24779+B24779</f>
        <v/>
      </c>
    </row>
    <row r="24780">
      <c r="A24780" t="n">
        <v>24780</v>
      </c>
      <c r="B24780" t="n">
        <v>49560</v>
      </c>
      <c r="C24780">
        <f>A24780+B24780</f>
        <v/>
      </c>
    </row>
    <row r="24781">
      <c r="A24781" t="n">
        <v>24781</v>
      </c>
      <c r="B24781" t="n">
        <v>49562</v>
      </c>
      <c r="C24781">
        <f>A24781+B24781</f>
        <v/>
      </c>
    </row>
    <row r="24782">
      <c r="A24782" t="n">
        <v>24782</v>
      </c>
      <c r="B24782" t="n">
        <v>49564</v>
      </c>
      <c r="C24782">
        <f>A24782+B24782</f>
        <v/>
      </c>
    </row>
    <row r="24783">
      <c r="A24783" t="n">
        <v>24783</v>
      </c>
      <c r="B24783" t="n">
        <v>49566</v>
      </c>
      <c r="C24783">
        <f>A24783+B24783</f>
        <v/>
      </c>
    </row>
    <row r="24784">
      <c r="A24784" t="n">
        <v>24784</v>
      </c>
      <c r="B24784" t="n">
        <v>49568</v>
      </c>
      <c r="C24784">
        <f>A24784+B24784</f>
        <v/>
      </c>
    </row>
    <row r="24785">
      <c r="A24785" t="n">
        <v>24785</v>
      </c>
      <c r="B24785" t="n">
        <v>49570</v>
      </c>
      <c r="C24785">
        <f>A24785+B24785</f>
        <v/>
      </c>
    </row>
    <row r="24786">
      <c r="A24786" t="n">
        <v>24786</v>
      </c>
      <c r="B24786" t="n">
        <v>49572</v>
      </c>
      <c r="C24786">
        <f>A24786+B24786</f>
        <v/>
      </c>
    </row>
    <row r="24787">
      <c r="A24787" t="n">
        <v>24787</v>
      </c>
      <c r="B24787" t="n">
        <v>49574</v>
      </c>
      <c r="C24787">
        <f>A24787+B24787</f>
        <v/>
      </c>
    </row>
    <row r="24788">
      <c r="A24788" t="n">
        <v>24788</v>
      </c>
      <c r="B24788" t="n">
        <v>49576</v>
      </c>
      <c r="C24788">
        <f>A24788+B24788</f>
        <v/>
      </c>
    </row>
    <row r="24789">
      <c r="A24789" t="n">
        <v>24789</v>
      </c>
      <c r="B24789" t="n">
        <v>49578</v>
      </c>
      <c r="C24789">
        <f>A24789+B24789</f>
        <v/>
      </c>
    </row>
    <row r="24790">
      <c r="A24790" t="n">
        <v>24790</v>
      </c>
      <c r="B24790" t="n">
        <v>49580</v>
      </c>
      <c r="C24790">
        <f>A24790+B24790</f>
        <v/>
      </c>
    </row>
    <row r="24791">
      <c r="A24791" t="n">
        <v>24791</v>
      </c>
      <c r="B24791" t="n">
        <v>49582</v>
      </c>
      <c r="C24791">
        <f>A24791+B24791</f>
        <v/>
      </c>
    </row>
    <row r="24792">
      <c r="A24792" t="n">
        <v>24792</v>
      </c>
      <c r="B24792" t="n">
        <v>49584</v>
      </c>
      <c r="C24792">
        <f>A24792+B24792</f>
        <v/>
      </c>
    </row>
    <row r="24793">
      <c r="A24793" t="n">
        <v>24793</v>
      </c>
      <c r="B24793" t="n">
        <v>49586</v>
      </c>
      <c r="C24793">
        <f>A24793+B24793</f>
        <v/>
      </c>
    </row>
    <row r="24794">
      <c r="A24794" t="n">
        <v>24794</v>
      </c>
      <c r="B24794" t="n">
        <v>49588</v>
      </c>
      <c r="C24794">
        <f>A24794+B24794</f>
        <v/>
      </c>
    </row>
    <row r="24795">
      <c r="A24795" t="n">
        <v>24795</v>
      </c>
      <c r="B24795" t="n">
        <v>49590</v>
      </c>
      <c r="C24795">
        <f>A24795+B24795</f>
        <v/>
      </c>
    </row>
    <row r="24796">
      <c r="A24796" t="n">
        <v>24796</v>
      </c>
      <c r="B24796" t="n">
        <v>49592</v>
      </c>
      <c r="C24796">
        <f>A24796+B24796</f>
        <v/>
      </c>
    </row>
    <row r="24797">
      <c r="A24797" t="n">
        <v>24797</v>
      </c>
      <c r="B24797" t="n">
        <v>49594</v>
      </c>
      <c r="C24797">
        <f>A24797+B24797</f>
        <v/>
      </c>
    </row>
    <row r="24798">
      <c r="A24798" t="n">
        <v>24798</v>
      </c>
      <c r="B24798" t="n">
        <v>49596</v>
      </c>
      <c r="C24798">
        <f>A24798+B24798</f>
        <v/>
      </c>
    </row>
    <row r="24799">
      <c r="A24799" t="n">
        <v>24799</v>
      </c>
      <c r="B24799" t="n">
        <v>49598</v>
      </c>
      <c r="C24799">
        <f>A24799+B24799</f>
        <v/>
      </c>
    </row>
    <row r="24800">
      <c r="A24800" t="n">
        <v>24800</v>
      </c>
      <c r="B24800" t="n">
        <v>49600</v>
      </c>
      <c r="C24800">
        <f>A24800+B24800</f>
        <v/>
      </c>
    </row>
    <row r="24801">
      <c r="A24801" t="n">
        <v>24801</v>
      </c>
      <c r="B24801" t="n">
        <v>49602</v>
      </c>
      <c r="C24801">
        <f>A24801+B24801</f>
        <v/>
      </c>
    </row>
    <row r="24802">
      <c r="A24802" t="n">
        <v>24802</v>
      </c>
      <c r="B24802" t="n">
        <v>49604</v>
      </c>
      <c r="C24802">
        <f>A24802+B24802</f>
        <v/>
      </c>
    </row>
    <row r="24803">
      <c r="A24803" t="n">
        <v>24803</v>
      </c>
      <c r="B24803" t="n">
        <v>49606</v>
      </c>
      <c r="C24803">
        <f>A24803+B24803</f>
        <v/>
      </c>
    </row>
    <row r="24804">
      <c r="A24804" t="n">
        <v>24804</v>
      </c>
      <c r="B24804" t="n">
        <v>49608</v>
      </c>
      <c r="C24804">
        <f>A24804+B24804</f>
        <v/>
      </c>
    </row>
    <row r="24805">
      <c r="A24805" t="n">
        <v>24805</v>
      </c>
      <c r="B24805" t="n">
        <v>49610</v>
      </c>
      <c r="C24805">
        <f>A24805+B24805</f>
        <v/>
      </c>
    </row>
    <row r="24806">
      <c r="A24806" t="n">
        <v>24806</v>
      </c>
      <c r="B24806" t="n">
        <v>49612</v>
      </c>
      <c r="C24806">
        <f>A24806+B24806</f>
        <v/>
      </c>
    </row>
    <row r="24807">
      <c r="A24807" t="n">
        <v>24807</v>
      </c>
      <c r="B24807" t="n">
        <v>49614</v>
      </c>
      <c r="C24807">
        <f>A24807+B24807</f>
        <v/>
      </c>
    </row>
    <row r="24808">
      <c r="A24808" t="n">
        <v>24808</v>
      </c>
      <c r="B24808" t="n">
        <v>49616</v>
      </c>
      <c r="C24808">
        <f>A24808+B24808</f>
        <v/>
      </c>
    </row>
    <row r="24809">
      <c r="A24809" t="n">
        <v>24809</v>
      </c>
      <c r="B24809" t="n">
        <v>49618</v>
      </c>
      <c r="C24809">
        <f>A24809+B24809</f>
        <v/>
      </c>
    </row>
    <row r="24810">
      <c r="A24810" t="n">
        <v>24810</v>
      </c>
      <c r="B24810" t="n">
        <v>49620</v>
      </c>
      <c r="C24810">
        <f>A24810+B24810</f>
        <v/>
      </c>
    </row>
    <row r="24811">
      <c r="A24811" t="n">
        <v>24811</v>
      </c>
      <c r="B24811" t="n">
        <v>49622</v>
      </c>
      <c r="C24811">
        <f>A24811+B24811</f>
        <v/>
      </c>
    </row>
    <row r="24812">
      <c r="A24812" t="n">
        <v>24812</v>
      </c>
      <c r="B24812" t="n">
        <v>49624</v>
      </c>
      <c r="C24812">
        <f>A24812+B24812</f>
        <v/>
      </c>
    </row>
    <row r="24813">
      <c r="A24813" t="n">
        <v>24813</v>
      </c>
      <c r="B24813" t="n">
        <v>49626</v>
      </c>
      <c r="C24813">
        <f>A24813+B24813</f>
        <v/>
      </c>
    </row>
    <row r="24814">
      <c r="A24814" t="n">
        <v>24814</v>
      </c>
      <c r="B24814" t="n">
        <v>49628</v>
      </c>
      <c r="C24814">
        <f>A24814+B24814</f>
        <v/>
      </c>
    </row>
    <row r="24815">
      <c r="A24815" t="n">
        <v>24815</v>
      </c>
      <c r="B24815" t="n">
        <v>49630</v>
      </c>
      <c r="C24815">
        <f>A24815+B24815</f>
        <v/>
      </c>
    </row>
    <row r="24816">
      <c r="A24816" t="n">
        <v>24816</v>
      </c>
      <c r="B24816" t="n">
        <v>49632</v>
      </c>
      <c r="C24816">
        <f>A24816+B24816</f>
        <v/>
      </c>
    </row>
    <row r="24817">
      <c r="A24817" t="n">
        <v>24817</v>
      </c>
      <c r="B24817" t="n">
        <v>49634</v>
      </c>
      <c r="C24817">
        <f>A24817+B24817</f>
        <v/>
      </c>
    </row>
    <row r="24818">
      <c r="A24818" t="n">
        <v>24818</v>
      </c>
      <c r="B24818" t="n">
        <v>49636</v>
      </c>
      <c r="C24818">
        <f>A24818+B24818</f>
        <v/>
      </c>
    </row>
    <row r="24819">
      <c r="A24819" t="n">
        <v>24819</v>
      </c>
      <c r="B24819" t="n">
        <v>49638</v>
      </c>
      <c r="C24819">
        <f>A24819+B24819</f>
        <v/>
      </c>
    </row>
    <row r="24820">
      <c r="A24820" t="n">
        <v>24820</v>
      </c>
      <c r="B24820" t="n">
        <v>49640</v>
      </c>
      <c r="C24820">
        <f>A24820+B24820</f>
        <v/>
      </c>
    </row>
    <row r="24821">
      <c r="A24821" t="n">
        <v>24821</v>
      </c>
      <c r="B24821" t="n">
        <v>49642</v>
      </c>
      <c r="C24821">
        <f>A24821+B24821</f>
        <v/>
      </c>
    </row>
    <row r="24822">
      <c r="A24822" t="n">
        <v>24822</v>
      </c>
      <c r="B24822" t="n">
        <v>49644</v>
      </c>
      <c r="C24822">
        <f>A24822+B24822</f>
        <v/>
      </c>
    </row>
    <row r="24823">
      <c r="A24823" t="n">
        <v>24823</v>
      </c>
      <c r="B24823" t="n">
        <v>49646</v>
      </c>
      <c r="C24823">
        <f>A24823+B24823</f>
        <v/>
      </c>
    </row>
    <row r="24824">
      <c r="A24824" t="n">
        <v>24824</v>
      </c>
      <c r="B24824" t="n">
        <v>49648</v>
      </c>
      <c r="C24824">
        <f>A24824+B24824</f>
        <v/>
      </c>
    </row>
    <row r="24825">
      <c r="A24825" t="n">
        <v>24825</v>
      </c>
      <c r="B24825" t="n">
        <v>49650</v>
      </c>
      <c r="C24825">
        <f>A24825+B24825</f>
        <v/>
      </c>
    </row>
    <row r="24826">
      <c r="A24826" t="n">
        <v>24826</v>
      </c>
      <c r="B24826" t="n">
        <v>49652</v>
      </c>
      <c r="C24826">
        <f>A24826+B24826</f>
        <v/>
      </c>
    </row>
    <row r="24827">
      <c r="A24827" t="n">
        <v>24827</v>
      </c>
      <c r="B24827" t="n">
        <v>49654</v>
      </c>
      <c r="C24827">
        <f>A24827+B24827</f>
        <v/>
      </c>
    </row>
    <row r="24828">
      <c r="A24828" t="n">
        <v>24828</v>
      </c>
      <c r="B24828" t="n">
        <v>49656</v>
      </c>
      <c r="C24828">
        <f>A24828+B24828</f>
        <v/>
      </c>
    </row>
    <row r="24829">
      <c r="A24829" t="n">
        <v>24829</v>
      </c>
      <c r="B24829" t="n">
        <v>49658</v>
      </c>
      <c r="C24829">
        <f>A24829+B24829</f>
        <v/>
      </c>
    </row>
    <row r="24830">
      <c r="A24830" t="n">
        <v>24830</v>
      </c>
      <c r="B24830" t="n">
        <v>49660</v>
      </c>
      <c r="C24830">
        <f>A24830+B24830</f>
        <v/>
      </c>
    </row>
    <row r="24831">
      <c r="A24831" t="n">
        <v>24831</v>
      </c>
      <c r="B24831" t="n">
        <v>49662</v>
      </c>
      <c r="C24831">
        <f>A24831+B24831</f>
        <v/>
      </c>
    </row>
    <row r="24832">
      <c r="A24832" t="n">
        <v>24832</v>
      </c>
      <c r="B24832" t="n">
        <v>49664</v>
      </c>
      <c r="C24832">
        <f>A24832+B24832</f>
        <v/>
      </c>
    </row>
    <row r="24833">
      <c r="A24833" t="n">
        <v>24833</v>
      </c>
      <c r="B24833" t="n">
        <v>49666</v>
      </c>
      <c r="C24833">
        <f>A24833+B24833</f>
        <v/>
      </c>
    </row>
    <row r="24834">
      <c r="A24834" t="n">
        <v>24834</v>
      </c>
      <c r="B24834" t="n">
        <v>49668</v>
      </c>
      <c r="C24834">
        <f>A24834+B24834</f>
        <v/>
      </c>
    </row>
    <row r="24835">
      <c r="A24835" t="n">
        <v>24835</v>
      </c>
      <c r="B24835" t="n">
        <v>49670</v>
      </c>
      <c r="C24835">
        <f>A24835+B24835</f>
        <v/>
      </c>
    </row>
    <row r="24836">
      <c r="A24836" t="n">
        <v>24836</v>
      </c>
      <c r="B24836" t="n">
        <v>49672</v>
      </c>
      <c r="C24836">
        <f>A24836+B24836</f>
        <v/>
      </c>
    </row>
    <row r="24837">
      <c r="A24837" t="n">
        <v>24837</v>
      </c>
      <c r="B24837" t="n">
        <v>49674</v>
      </c>
      <c r="C24837">
        <f>A24837+B24837</f>
        <v/>
      </c>
    </row>
    <row r="24838">
      <c r="A24838" t="n">
        <v>24838</v>
      </c>
      <c r="B24838" t="n">
        <v>49676</v>
      </c>
      <c r="C24838">
        <f>A24838+B24838</f>
        <v/>
      </c>
    </row>
    <row r="24839">
      <c r="A24839" t="n">
        <v>24839</v>
      </c>
      <c r="B24839" t="n">
        <v>49678</v>
      </c>
      <c r="C24839">
        <f>A24839+B24839</f>
        <v/>
      </c>
    </row>
    <row r="24840">
      <c r="A24840" t="n">
        <v>24840</v>
      </c>
      <c r="B24840" t="n">
        <v>49680</v>
      </c>
      <c r="C24840">
        <f>A24840+B24840</f>
        <v/>
      </c>
    </row>
    <row r="24841">
      <c r="A24841" t="n">
        <v>24841</v>
      </c>
      <c r="B24841" t="n">
        <v>49682</v>
      </c>
      <c r="C24841">
        <f>A24841+B24841</f>
        <v/>
      </c>
    </row>
    <row r="24842">
      <c r="A24842" t="n">
        <v>24842</v>
      </c>
      <c r="B24842" t="n">
        <v>49684</v>
      </c>
      <c r="C24842">
        <f>A24842+B24842</f>
        <v/>
      </c>
    </row>
    <row r="24843">
      <c r="A24843" t="n">
        <v>24843</v>
      </c>
      <c r="B24843" t="n">
        <v>49686</v>
      </c>
      <c r="C24843">
        <f>A24843+B24843</f>
        <v/>
      </c>
    </row>
    <row r="24844">
      <c r="A24844" t="n">
        <v>24844</v>
      </c>
      <c r="B24844" t="n">
        <v>49688</v>
      </c>
      <c r="C24844">
        <f>A24844+B24844</f>
        <v/>
      </c>
    </row>
    <row r="24845">
      <c r="A24845" t="n">
        <v>24845</v>
      </c>
      <c r="B24845" t="n">
        <v>49690</v>
      </c>
      <c r="C24845">
        <f>A24845+B24845</f>
        <v/>
      </c>
    </row>
    <row r="24846">
      <c r="A24846" t="n">
        <v>24846</v>
      </c>
      <c r="B24846" t="n">
        <v>49692</v>
      </c>
      <c r="C24846">
        <f>A24846+B24846</f>
        <v/>
      </c>
    </row>
    <row r="24847">
      <c r="A24847" t="n">
        <v>24847</v>
      </c>
      <c r="B24847" t="n">
        <v>49694</v>
      </c>
      <c r="C24847">
        <f>A24847+B24847</f>
        <v/>
      </c>
    </row>
    <row r="24848">
      <c r="A24848" t="n">
        <v>24848</v>
      </c>
      <c r="B24848" t="n">
        <v>49696</v>
      </c>
      <c r="C24848">
        <f>A24848+B24848</f>
        <v/>
      </c>
    </row>
    <row r="24849">
      <c r="A24849" t="n">
        <v>24849</v>
      </c>
      <c r="B24849" t="n">
        <v>49698</v>
      </c>
      <c r="C24849">
        <f>A24849+B24849</f>
        <v/>
      </c>
    </row>
    <row r="24850">
      <c r="A24850" t="n">
        <v>24850</v>
      </c>
      <c r="B24850" t="n">
        <v>49700</v>
      </c>
      <c r="C24850">
        <f>A24850+B24850</f>
        <v/>
      </c>
    </row>
    <row r="24851">
      <c r="A24851" t="n">
        <v>24851</v>
      </c>
      <c r="B24851" t="n">
        <v>49702</v>
      </c>
      <c r="C24851">
        <f>A24851+B24851</f>
        <v/>
      </c>
    </row>
    <row r="24852">
      <c r="A24852" t="n">
        <v>24852</v>
      </c>
      <c r="B24852" t="n">
        <v>49704</v>
      </c>
      <c r="C24852">
        <f>A24852+B24852</f>
        <v/>
      </c>
    </row>
    <row r="24853">
      <c r="A24853" t="n">
        <v>24853</v>
      </c>
      <c r="B24853" t="n">
        <v>49706</v>
      </c>
      <c r="C24853">
        <f>A24853+B24853</f>
        <v/>
      </c>
    </row>
    <row r="24854">
      <c r="A24854" t="n">
        <v>24854</v>
      </c>
      <c r="B24854" t="n">
        <v>49708</v>
      </c>
      <c r="C24854">
        <f>A24854+B24854</f>
        <v/>
      </c>
    </row>
    <row r="24855">
      <c r="A24855" t="n">
        <v>24855</v>
      </c>
      <c r="B24855" t="n">
        <v>49710</v>
      </c>
      <c r="C24855">
        <f>A24855+B24855</f>
        <v/>
      </c>
    </row>
    <row r="24856">
      <c r="A24856" t="n">
        <v>24856</v>
      </c>
      <c r="B24856" t="n">
        <v>49712</v>
      </c>
      <c r="C24856">
        <f>A24856+B24856</f>
        <v/>
      </c>
    </row>
    <row r="24857">
      <c r="A24857" t="n">
        <v>24857</v>
      </c>
      <c r="B24857" t="n">
        <v>49714</v>
      </c>
      <c r="C24857">
        <f>A24857+B24857</f>
        <v/>
      </c>
    </row>
    <row r="24858">
      <c r="A24858" t="n">
        <v>24858</v>
      </c>
      <c r="B24858" t="n">
        <v>49716</v>
      </c>
      <c r="C24858">
        <f>A24858+B24858</f>
        <v/>
      </c>
    </row>
    <row r="24859">
      <c r="A24859" t="n">
        <v>24859</v>
      </c>
      <c r="B24859" t="n">
        <v>49718</v>
      </c>
      <c r="C24859">
        <f>A24859+B24859</f>
        <v/>
      </c>
    </row>
    <row r="24860">
      <c r="A24860" t="n">
        <v>24860</v>
      </c>
      <c r="B24860" t="n">
        <v>49720</v>
      </c>
      <c r="C24860">
        <f>A24860+B24860</f>
        <v/>
      </c>
    </row>
    <row r="24861">
      <c r="A24861" t="n">
        <v>24861</v>
      </c>
      <c r="B24861" t="n">
        <v>49722</v>
      </c>
      <c r="C24861">
        <f>A24861+B24861</f>
        <v/>
      </c>
    </row>
    <row r="24862">
      <c r="A24862" t="n">
        <v>24862</v>
      </c>
      <c r="B24862" t="n">
        <v>49724</v>
      </c>
      <c r="C24862">
        <f>A24862+B24862</f>
        <v/>
      </c>
    </row>
    <row r="24863">
      <c r="A24863" t="n">
        <v>24863</v>
      </c>
      <c r="B24863" t="n">
        <v>49726</v>
      </c>
      <c r="C24863">
        <f>A24863+B24863</f>
        <v/>
      </c>
    </row>
    <row r="24864">
      <c r="A24864" t="n">
        <v>24864</v>
      </c>
      <c r="B24864" t="n">
        <v>49728</v>
      </c>
      <c r="C24864">
        <f>A24864+B24864</f>
        <v/>
      </c>
    </row>
    <row r="24865">
      <c r="A24865" t="n">
        <v>24865</v>
      </c>
      <c r="B24865" t="n">
        <v>49730</v>
      </c>
      <c r="C24865">
        <f>A24865+B24865</f>
        <v/>
      </c>
    </row>
    <row r="24866">
      <c r="A24866" t="n">
        <v>24866</v>
      </c>
      <c r="B24866" t="n">
        <v>49732</v>
      </c>
      <c r="C24866">
        <f>A24866+B24866</f>
        <v/>
      </c>
    </row>
    <row r="24867">
      <c r="A24867" t="n">
        <v>24867</v>
      </c>
      <c r="B24867" t="n">
        <v>49734</v>
      </c>
      <c r="C24867">
        <f>A24867+B24867</f>
        <v/>
      </c>
    </row>
    <row r="24868">
      <c r="A24868" t="n">
        <v>24868</v>
      </c>
      <c r="B24868" t="n">
        <v>49736</v>
      </c>
      <c r="C24868">
        <f>A24868+B24868</f>
        <v/>
      </c>
    </row>
    <row r="24869">
      <c r="A24869" t="n">
        <v>24869</v>
      </c>
      <c r="B24869" t="n">
        <v>49738</v>
      </c>
      <c r="C24869">
        <f>A24869+B24869</f>
        <v/>
      </c>
    </row>
    <row r="24870">
      <c r="A24870" t="n">
        <v>24870</v>
      </c>
      <c r="B24870" t="n">
        <v>49740</v>
      </c>
      <c r="C24870">
        <f>A24870+B24870</f>
        <v/>
      </c>
    </row>
    <row r="24871">
      <c r="A24871" t="n">
        <v>24871</v>
      </c>
      <c r="B24871" t="n">
        <v>49742</v>
      </c>
      <c r="C24871">
        <f>A24871+B24871</f>
        <v/>
      </c>
    </row>
    <row r="24872">
      <c r="A24872" t="n">
        <v>24872</v>
      </c>
      <c r="B24872" t="n">
        <v>49744</v>
      </c>
      <c r="C24872">
        <f>A24872+B24872</f>
        <v/>
      </c>
    </row>
    <row r="24873">
      <c r="A24873" t="n">
        <v>24873</v>
      </c>
      <c r="B24873" t="n">
        <v>49746</v>
      </c>
      <c r="C24873">
        <f>A24873+B24873</f>
        <v/>
      </c>
    </row>
    <row r="24874">
      <c r="A24874" t="n">
        <v>24874</v>
      </c>
      <c r="B24874" t="n">
        <v>49748</v>
      </c>
      <c r="C24874">
        <f>A24874+B24874</f>
        <v/>
      </c>
    </row>
    <row r="24875">
      <c r="A24875" t="n">
        <v>24875</v>
      </c>
      <c r="B24875" t="n">
        <v>49750</v>
      </c>
      <c r="C24875">
        <f>A24875+B24875</f>
        <v/>
      </c>
    </row>
    <row r="24876">
      <c r="A24876" t="n">
        <v>24876</v>
      </c>
      <c r="B24876" t="n">
        <v>49752</v>
      </c>
      <c r="C24876">
        <f>A24876+B24876</f>
        <v/>
      </c>
    </row>
    <row r="24877">
      <c r="A24877" t="n">
        <v>24877</v>
      </c>
      <c r="B24877" t="n">
        <v>49754</v>
      </c>
      <c r="C24877">
        <f>A24877+B24877</f>
        <v/>
      </c>
    </row>
    <row r="24878">
      <c r="A24878" t="n">
        <v>24878</v>
      </c>
      <c r="B24878" t="n">
        <v>49756</v>
      </c>
      <c r="C24878">
        <f>A24878+B24878</f>
        <v/>
      </c>
    </row>
    <row r="24879">
      <c r="A24879" t="n">
        <v>24879</v>
      </c>
      <c r="B24879" t="n">
        <v>49758</v>
      </c>
      <c r="C24879">
        <f>A24879+B24879</f>
        <v/>
      </c>
    </row>
    <row r="24880">
      <c r="A24880" t="n">
        <v>24880</v>
      </c>
      <c r="B24880" t="n">
        <v>49760</v>
      </c>
      <c r="C24880">
        <f>A24880+B24880</f>
        <v/>
      </c>
    </row>
    <row r="24881">
      <c r="A24881" t="n">
        <v>24881</v>
      </c>
      <c r="B24881" t="n">
        <v>49762</v>
      </c>
      <c r="C24881">
        <f>A24881+B24881</f>
        <v/>
      </c>
    </row>
    <row r="24882">
      <c r="A24882" t="n">
        <v>24882</v>
      </c>
      <c r="B24882" t="n">
        <v>49764</v>
      </c>
      <c r="C24882">
        <f>A24882+B24882</f>
        <v/>
      </c>
    </row>
    <row r="24883">
      <c r="A24883" t="n">
        <v>24883</v>
      </c>
      <c r="B24883" t="n">
        <v>49766</v>
      </c>
      <c r="C24883">
        <f>A24883+B24883</f>
        <v/>
      </c>
    </row>
    <row r="24884">
      <c r="A24884" t="n">
        <v>24884</v>
      </c>
      <c r="B24884" t="n">
        <v>49768</v>
      </c>
      <c r="C24884">
        <f>A24884+B24884</f>
        <v/>
      </c>
    </row>
    <row r="24885">
      <c r="A24885" t="n">
        <v>24885</v>
      </c>
      <c r="B24885" t="n">
        <v>49770</v>
      </c>
      <c r="C24885">
        <f>A24885+B24885</f>
        <v/>
      </c>
    </row>
    <row r="24886">
      <c r="A24886" t="n">
        <v>24886</v>
      </c>
      <c r="B24886" t="n">
        <v>49772</v>
      </c>
      <c r="C24886">
        <f>A24886+B24886</f>
        <v/>
      </c>
    </row>
    <row r="24887">
      <c r="A24887" t="n">
        <v>24887</v>
      </c>
      <c r="B24887" t="n">
        <v>49774</v>
      </c>
      <c r="C24887">
        <f>A24887+B24887</f>
        <v/>
      </c>
    </row>
    <row r="24888">
      <c r="A24888" t="n">
        <v>24888</v>
      </c>
      <c r="B24888" t="n">
        <v>49776</v>
      </c>
      <c r="C24888">
        <f>A24888+B24888</f>
        <v/>
      </c>
    </row>
    <row r="24889">
      <c r="A24889" t="n">
        <v>24889</v>
      </c>
      <c r="B24889" t="n">
        <v>49778</v>
      </c>
      <c r="C24889">
        <f>A24889+B24889</f>
        <v/>
      </c>
    </row>
    <row r="24890">
      <c r="A24890" t="n">
        <v>24890</v>
      </c>
      <c r="B24890" t="n">
        <v>49780</v>
      </c>
      <c r="C24890">
        <f>A24890+B24890</f>
        <v/>
      </c>
    </row>
    <row r="24891">
      <c r="A24891" t="n">
        <v>24891</v>
      </c>
      <c r="B24891" t="n">
        <v>49782</v>
      </c>
      <c r="C24891">
        <f>A24891+B24891</f>
        <v/>
      </c>
    </row>
    <row r="24892">
      <c r="A24892" t="n">
        <v>24892</v>
      </c>
      <c r="B24892" t="n">
        <v>49784</v>
      </c>
      <c r="C24892">
        <f>A24892+B24892</f>
        <v/>
      </c>
    </row>
    <row r="24893">
      <c r="A24893" t="n">
        <v>24893</v>
      </c>
      <c r="B24893" t="n">
        <v>49786</v>
      </c>
      <c r="C24893">
        <f>A24893+B24893</f>
        <v/>
      </c>
    </row>
    <row r="24894">
      <c r="A24894" t="n">
        <v>24894</v>
      </c>
      <c r="B24894" t="n">
        <v>49788</v>
      </c>
      <c r="C24894">
        <f>A24894+B24894</f>
        <v/>
      </c>
    </row>
    <row r="24895">
      <c r="A24895" t="n">
        <v>24895</v>
      </c>
      <c r="B24895" t="n">
        <v>49790</v>
      </c>
      <c r="C24895">
        <f>A24895+B24895</f>
        <v/>
      </c>
    </row>
    <row r="24896">
      <c r="A24896" t="n">
        <v>24896</v>
      </c>
      <c r="B24896" t="n">
        <v>49792</v>
      </c>
      <c r="C24896">
        <f>A24896+B24896</f>
        <v/>
      </c>
    </row>
    <row r="24897">
      <c r="A24897" t="n">
        <v>24897</v>
      </c>
      <c r="B24897" t="n">
        <v>49794</v>
      </c>
      <c r="C24897">
        <f>A24897+B24897</f>
        <v/>
      </c>
    </row>
    <row r="24898">
      <c r="A24898" t="n">
        <v>24898</v>
      </c>
      <c r="B24898" t="n">
        <v>49796</v>
      </c>
      <c r="C24898">
        <f>A24898+B24898</f>
        <v/>
      </c>
    </row>
    <row r="24899">
      <c r="A24899" t="n">
        <v>24899</v>
      </c>
      <c r="B24899" t="n">
        <v>49798</v>
      </c>
      <c r="C24899">
        <f>A24899+B24899</f>
        <v/>
      </c>
    </row>
    <row r="24900">
      <c r="A24900" t="n">
        <v>24900</v>
      </c>
      <c r="B24900" t="n">
        <v>49800</v>
      </c>
      <c r="C24900">
        <f>A24900+B24900</f>
        <v/>
      </c>
    </row>
    <row r="24901">
      <c r="A24901" t="n">
        <v>24901</v>
      </c>
      <c r="B24901" t="n">
        <v>49802</v>
      </c>
      <c r="C24901">
        <f>A24901+B24901</f>
        <v/>
      </c>
    </row>
    <row r="24902">
      <c r="A24902" t="n">
        <v>24902</v>
      </c>
      <c r="B24902" t="n">
        <v>49804</v>
      </c>
      <c r="C24902">
        <f>A24902+B24902</f>
        <v/>
      </c>
    </row>
    <row r="24903">
      <c r="A24903" t="n">
        <v>24903</v>
      </c>
      <c r="B24903" t="n">
        <v>49806</v>
      </c>
      <c r="C24903">
        <f>A24903+B24903</f>
        <v/>
      </c>
    </row>
    <row r="24904">
      <c r="A24904" t="n">
        <v>24904</v>
      </c>
      <c r="B24904" t="n">
        <v>49808</v>
      </c>
      <c r="C24904">
        <f>A24904+B24904</f>
        <v/>
      </c>
    </row>
    <row r="24905">
      <c r="A24905" t="n">
        <v>24905</v>
      </c>
      <c r="B24905" t="n">
        <v>49810</v>
      </c>
      <c r="C24905">
        <f>A24905+B24905</f>
        <v/>
      </c>
    </row>
    <row r="24906">
      <c r="A24906" t="n">
        <v>24906</v>
      </c>
      <c r="B24906" t="n">
        <v>49812</v>
      </c>
      <c r="C24906">
        <f>A24906+B24906</f>
        <v/>
      </c>
    </row>
    <row r="24907">
      <c r="A24907" t="n">
        <v>24907</v>
      </c>
      <c r="B24907" t="n">
        <v>49814</v>
      </c>
      <c r="C24907">
        <f>A24907+B24907</f>
        <v/>
      </c>
    </row>
    <row r="24908">
      <c r="A24908" t="n">
        <v>24908</v>
      </c>
      <c r="B24908" t="n">
        <v>49816</v>
      </c>
      <c r="C24908">
        <f>A24908+B24908</f>
        <v/>
      </c>
    </row>
    <row r="24909">
      <c r="A24909" t="n">
        <v>24909</v>
      </c>
      <c r="B24909" t="n">
        <v>49818</v>
      </c>
      <c r="C24909">
        <f>A24909+B24909</f>
        <v/>
      </c>
    </row>
    <row r="24910">
      <c r="A24910" t="n">
        <v>24910</v>
      </c>
      <c r="B24910" t="n">
        <v>49820</v>
      </c>
      <c r="C24910">
        <f>A24910+B24910</f>
        <v/>
      </c>
    </row>
    <row r="24911">
      <c r="A24911" t="n">
        <v>24911</v>
      </c>
      <c r="B24911" t="n">
        <v>49822</v>
      </c>
      <c r="C24911">
        <f>A24911+B24911</f>
        <v/>
      </c>
    </row>
    <row r="24912">
      <c r="A24912" t="n">
        <v>24912</v>
      </c>
      <c r="B24912" t="n">
        <v>49824</v>
      </c>
      <c r="C24912">
        <f>A24912+B24912</f>
        <v/>
      </c>
    </row>
    <row r="24913">
      <c r="A24913" t="n">
        <v>24913</v>
      </c>
      <c r="B24913" t="n">
        <v>49826</v>
      </c>
      <c r="C24913">
        <f>A24913+B24913</f>
        <v/>
      </c>
    </row>
    <row r="24914">
      <c r="A24914" t="n">
        <v>24914</v>
      </c>
      <c r="B24914" t="n">
        <v>49828</v>
      </c>
      <c r="C24914">
        <f>A24914+B24914</f>
        <v/>
      </c>
    </row>
    <row r="24915">
      <c r="A24915" t="n">
        <v>24915</v>
      </c>
      <c r="B24915" t="n">
        <v>49830</v>
      </c>
      <c r="C24915">
        <f>A24915+B24915</f>
        <v/>
      </c>
    </row>
    <row r="24916">
      <c r="A24916" t="n">
        <v>24916</v>
      </c>
      <c r="B24916" t="n">
        <v>49832</v>
      </c>
      <c r="C24916">
        <f>A24916+B24916</f>
        <v/>
      </c>
    </row>
    <row r="24917">
      <c r="A24917" t="n">
        <v>24917</v>
      </c>
      <c r="B24917" t="n">
        <v>49834</v>
      </c>
      <c r="C24917">
        <f>A24917+B24917</f>
        <v/>
      </c>
    </row>
    <row r="24918">
      <c r="A24918" t="n">
        <v>24918</v>
      </c>
      <c r="B24918" t="n">
        <v>49836</v>
      </c>
      <c r="C24918">
        <f>A24918+B24918</f>
        <v/>
      </c>
    </row>
    <row r="24919">
      <c r="A24919" t="n">
        <v>24919</v>
      </c>
      <c r="B24919" t="n">
        <v>49838</v>
      </c>
      <c r="C24919">
        <f>A24919+B24919</f>
        <v/>
      </c>
    </row>
    <row r="24920">
      <c r="A24920" t="n">
        <v>24920</v>
      </c>
      <c r="B24920" t="n">
        <v>49840</v>
      </c>
      <c r="C24920">
        <f>A24920+B24920</f>
        <v/>
      </c>
    </row>
    <row r="24921">
      <c r="A24921" t="n">
        <v>24921</v>
      </c>
      <c r="B24921" t="n">
        <v>49842</v>
      </c>
      <c r="C24921">
        <f>A24921+B24921</f>
        <v/>
      </c>
    </row>
    <row r="24922">
      <c r="A24922" t="n">
        <v>24922</v>
      </c>
      <c r="B24922" t="n">
        <v>49844</v>
      </c>
      <c r="C24922">
        <f>A24922+B24922</f>
        <v/>
      </c>
    </row>
    <row r="24923">
      <c r="A24923" t="n">
        <v>24923</v>
      </c>
      <c r="B24923" t="n">
        <v>49846</v>
      </c>
      <c r="C24923">
        <f>A24923+B24923</f>
        <v/>
      </c>
    </row>
    <row r="24924">
      <c r="A24924" t="n">
        <v>24924</v>
      </c>
      <c r="B24924" t="n">
        <v>49848</v>
      </c>
      <c r="C24924">
        <f>A24924+B24924</f>
        <v/>
      </c>
    </row>
    <row r="24925">
      <c r="A24925" t="n">
        <v>24925</v>
      </c>
      <c r="B24925" t="n">
        <v>49850</v>
      </c>
      <c r="C24925">
        <f>A24925+B24925</f>
        <v/>
      </c>
    </row>
    <row r="24926">
      <c r="A24926" t="n">
        <v>24926</v>
      </c>
      <c r="B24926" t="n">
        <v>49852</v>
      </c>
      <c r="C24926">
        <f>A24926+B24926</f>
        <v/>
      </c>
    </row>
    <row r="24927">
      <c r="A24927" t="n">
        <v>24927</v>
      </c>
      <c r="B24927" t="n">
        <v>49854</v>
      </c>
      <c r="C24927">
        <f>A24927+B24927</f>
        <v/>
      </c>
    </row>
    <row r="24928">
      <c r="A24928" t="n">
        <v>24928</v>
      </c>
      <c r="B24928" t="n">
        <v>49856</v>
      </c>
      <c r="C24928">
        <f>A24928+B24928</f>
        <v/>
      </c>
    </row>
    <row r="24929">
      <c r="A24929" t="n">
        <v>24929</v>
      </c>
      <c r="B24929" t="n">
        <v>49858</v>
      </c>
      <c r="C24929">
        <f>A24929+B24929</f>
        <v/>
      </c>
    </row>
    <row r="24930">
      <c r="A24930" t="n">
        <v>24930</v>
      </c>
      <c r="B24930" t="n">
        <v>49860</v>
      </c>
      <c r="C24930">
        <f>A24930+B24930</f>
        <v/>
      </c>
    </row>
    <row r="24931">
      <c r="A24931" t="n">
        <v>24931</v>
      </c>
      <c r="B24931" t="n">
        <v>49862</v>
      </c>
      <c r="C24931">
        <f>A24931+B24931</f>
        <v/>
      </c>
    </row>
    <row r="24932">
      <c r="A24932" t="n">
        <v>24932</v>
      </c>
      <c r="B24932" t="n">
        <v>49864</v>
      </c>
      <c r="C24932">
        <f>A24932+B24932</f>
        <v/>
      </c>
    </row>
    <row r="24933">
      <c r="A24933" t="n">
        <v>24933</v>
      </c>
      <c r="B24933" t="n">
        <v>49866</v>
      </c>
      <c r="C24933">
        <f>A24933+B24933</f>
        <v/>
      </c>
    </row>
    <row r="24934">
      <c r="A24934" t="n">
        <v>24934</v>
      </c>
      <c r="B24934" t="n">
        <v>49868</v>
      </c>
      <c r="C24934">
        <f>A24934+B24934</f>
        <v/>
      </c>
    </row>
    <row r="24935">
      <c r="A24935" t="n">
        <v>24935</v>
      </c>
      <c r="B24935" t="n">
        <v>49870</v>
      </c>
      <c r="C24935">
        <f>A24935+B24935</f>
        <v/>
      </c>
    </row>
    <row r="24936">
      <c r="A24936" t="n">
        <v>24936</v>
      </c>
      <c r="B24936" t="n">
        <v>49872</v>
      </c>
      <c r="C24936">
        <f>A24936+B24936</f>
        <v/>
      </c>
    </row>
    <row r="24937">
      <c r="A24937" t="n">
        <v>24937</v>
      </c>
      <c r="B24937" t="n">
        <v>49874</v>
      </c>
      <c r="C24937">
        <f>A24937+B24937</f>
        <v/>
      </c>
    </row>
    <row r="24938">
      <c r="A24938" t="n">
        <v>24938</v>
      </c>
      <c r="B24938" t="n">
        <v>49876</v>
      </c>
      <c r="C24938">
        <f>A24938+B24938</f>
        <v/>
      </c>
    </row>
    <row r="24939">
      <c r="A24939" t="n">
        <v>24939</v>
      </c>
      <c r="B24939" t="n">
        <v>49878</v>
      </c>
      <c r="C24939">
        <f>A24939+B24939</f>
        <v/>
      </c>
    </row>
    <row r="24940">
      <c r="A24940" t="n">
        <v>24940</v>
      </c>
      <c r="B24940" t="n">
        <v>49880</v>
      </c>
      <c r="C24940">
        <f>A24940+B24940</f>
        <v/>
      </c>
    </row>
    <row r="24941">
      <c r="A24941" t="n">
        <v>24941</v>
      </c>
      <c r="B24941" t="n">
        <v>49882</v>
      </c>
      <c r="C24941">
        <f>A24941+B24941</f>
        <v/>
      </c>
    </row>
    <row r="24942">
      <c r="A24942" t="n">
        <v>24942</v>
      </c>
      <c r="B24942" t="n">
        <v>49884</v>
      </c>
      <c r="C24942">
        <f>A24942+B24942</f>
        <v/>
      </c>
    </row>
    <row r="24943">
      <c r="A24943" t="n">
        <v>24943</v>
      </c>
      <c r="B24943" t="n">
        <v>49886</v>
      </c>
      <c r="C24943">
        <f>A24943+B24943</f>
        <v/>
      </c>
    </row>
    <row r="24944">
      <c r="A24944" t="n">
        <v>24944</v>
      </c>
      <c r="B24944" t="n">
        <v>49888</v>
      </c>
      <c r="C24944">
        <f>A24944+B24944</f>
        <v/>
      </c>
    </row>
    <row r="24945">
      <c r="A24945" t="n">
        <v>24945</v>
      </c>
      <c r="B24945" t="n">
        <v>49890</v>
      </c>
      <c r="C24945">
        <f>A24945+B24945</f>
        <v/>
      </c>
    </row>
    <row r="24946">
      <c r="A24946" t="n">
        <v>24946</v>
      </c>
      <c r="B24946" t="n">
        <v>49892</v>
      </c>
      <c r="C24946">
        <f>A24946+B24946</f>
        <v/>
      </c>
    </row>
    <row r="24947">
      <c r="A24947" t="n">
        <v>24947</v>
      </c>
      <c r="B24947" t="n">
        <v>49894</v>
      </c>
      <c r="C24947">
        <f>A24947+B24947</f>
        <v/>
      </c>
    </row>
    <row r="24948">
      <c r="A24948" t="n">
        <v>24948</v>
      </c>
      <c r="B24948" t="n">
        <v>49896</v>
      </c>
      <c r="C24948">
        <f>A24948+B24948</f>
        <v/>
      </c>
    </row>
    <row r="24949">
      <c r="A24949" t="n">
        <v>24949</v>
      </c>
      <c r="B24949" t="n">
        <v>49898</v>
      </c>
      <c r="C24949">
        <f>A24949+B24949</f>
        <v/>
      </c>
    </row>
    <row r="24950">
      <c r="A24950" t="n">
        <v>24950</v>
      </c>
      <c r="B24950" t="n">
        <v>49900</v>
      </c>
      <c r="C24950">
        <f>A24950+B24950</f>
        <v/>
      </c>
    </row>
    <row r="24951">
      <c r="A24951" t="n">
        <v>24951</v>
      </c>
      <c r="B24951" t="n">
        <v>49902</v>
      </c>
      <c r="C24951">
        <f>A24951+B24951</f>
        <v/>
      </c>
    </row>
    <row r="24952">
      <c r="A24952" t="n">
        <v>24952</v>
      </c>
      <c r="B24952" t="n">
        <v>49904</v>
      </c>
      <c r="C24952">
        <f>A24952+B24952</f>
        <v/>
      </c>
    </row>
    <row r="24953">
      <c r="A24953" t="n">
        <v>24953</v>
      </c>
      <c r="B24953" t="n">
        <v>49906</v>
      </c>
      <c r="C24953">
        <f>A24953+B24953</f>
        <v/>
      </c>
    </row>
    <row r="24954">
      <c r="A24954" t="n">
        <v>24954</v>
      </c>
      <c r="B24954" t="n">
        <v>49908</v>
      </c>
      <c r="C24954">
        <f>A24954+B24954</f>
        <v/>
      </c>
    </row>
    <row r="24955">
      <c r="A24955" t="n">
        <v>24955</v>
      </c>
      <c r="B24955" t="n">
        <v>49910</v>
      </c>
      <c r="C24955">
        <f>A24955+B24955</f>
        <v/>
      </c>
    </row>
    <row r="24956">
      <c r="A24956" t="n">
        <v>24956</v>
      </c>
      <c r="B24956" t="n">
        <v>49912</v>
      </c>
      <c r="C24956">
        <f>A24956+B24956</f>
        <v/>
      </c>
    </row>
    <row r="24957">
      <c r="A24957" t="n">
        <v>24957</v>
      </c>
      <c r="B24957" t="n">
        <v>49914</v>
      </c>
      <c r="C24957">
        <f>A24957+B24957</f>
        <v/>
      </c>
    </row>
    <row r="24958">
      <c r="A24958" t="n">
        <v>24958</v>
      </c>
      <c r="B24958" t="n">
        <v>49916</v>
      </c>
      <c r="C24958">
        <f>A24958+B24958</f>
        <v/>
      </c>
    </row>
    <row r="24959">
      <c r="A24959" t="n">
        <v>24959</v>
      </c>
      <c r="B24959" t="n">
        <v>49918</v>
      </c>
      <c r="C24959">
        <f>A24959+B24959</f>
        <v/>
      </c>
    </row>
    <row r="24960">
      <c r="A24960" t="n">
        <v>24960</v>
      </c>
      <c r="B24960" t="n">
        <v>49920</v>
      </c>
      <c r="C24960">
        <f>A24960+B24960</f>
        <v/>
      </c>
    </row>
    <row r="24961">
      <c r="A24961" t="n">
        <v>24961</v>
      </c>
      <c r="B24961" t="n">
        <v>49922</v>
      </c>
      <c r="C24961">
        <f>A24961+B24961</f>
        <v/>
      </c>
    </row>
    <row r="24962">
      <c r="A24962" t="n">
        <v>24962</v>
      </c>
      <c r="B24962" t="n">
        <v>49924</v>
      </c>
      <c r="C24962">
        <f>A24962+B24962</f>
        <v/>
      </c>
    </row>
    <row r="24963">
      <c r="A24963" t="n">
        <v>24963</v>
      </c>
      <c r="B24963" t="n">
        <v>49926</v>
      </c>
      <c r="C24963">
        <f>A24963+B24963</f>
        <v/>
      </c>
    </row>
    <row r="24964">
      <c r="A24964" t="n">
        <v>24964</v>
      </c>
      <c r="B24964" t="n">
        <v>49928</v>
      </c>
      <c r="C24964">
        <f>A24964+B24964</f>
        <v/>
      </c>
    </row>
    <row r="24965">
      <c r="A24965" t="n">
        <v>24965</v>
      </c>
      <c r="B24965" t="n">
        <v>49930</v>
      </c>
      <c r="C24965">
        <f>A24965+B24965</f>
        <v/>
      </c>
    </row>
    <row r="24966">
      <c r="A24966" t="n">
        <v>24966</v>
      </c>
      <c r="B24966" t="n">
        <v>49932</v>
      </c>
      <c r="C24966">
        <f>A24966+B24966</f>
        <v/>
      </c>
    </row>
    <row r="24967">
      <c r="A24967" t="n">
        <v>24967</v>
      </c>
      <c r="B24967" t="n">
        <v>49934</v>
      </c>
      <c r="C24967">
        <f>A24967+B24967</f>
        <v/>
      </c>
    </row>
    <row r="24968">
      <c r="A24968" t="n">
        <v>24968</v>
      </c>
      <c r="B24968" t="n">
        <v>49936</v>
      </c>
      <c r="C24968">
        <f>A24968+B24968</f>
        <v/>
      </c>
    </row>
    <row r="24969">
      <c r="A24969" t="n">
        <v>24969</v>
      </c>
      <c r="B24969" t="n">
        <v>49938</v>
      </c>
      <c r="C24969">
        <f>A24969+B24969</f>
        <v/>
      </c>
    </row>
    <row r="24970">
      <c r="A24970" t="n">
        <v>24970</v>
      </c>
      <c r="B24970" t="n">
        <v>49940</v>
      </c>
      <c r="C24970">
        <f>A24970+B24970</f>
        <v/>
      </c>
    </row>
    <row r="24971">
      <c r="A24971" t="n">
        <v>24971</v>
      </c>
      <c r="B24971" t="n">
        <v>49942</v>
      </c>
      <c r="C24971">
        <f>A24971+B24971</f>
        <v/>
      </c>
    </row>
    <row r="24972">
      <c r="A24972" t="n">
        <v>24972</v>
      </c>
      <c r="B24972" t="n">
        <v>49944</v>
      </c>
      <c r="C24972">
        <f>A24972+B24972</f>
        <v/>
      </c>
    </row>
    <row r="24973">
      <c r="A24973" t="n">
        <v>24973</v>
      </c>
      <c r="B24973" t="n">
        <v>49946</v>
      </c>
      <c r="C24973">
        <f>A24973+B24973</f>
        <v/>
      </c>
    </row>
    <row r="24974">
      <c r="A24974" t="n">
        <v>24974</v>
      </c>
      <c r="B24974" t="n">
        <v>49948</v>
      </c>
      <c r="C24974">
        <f>A24974+B24974</f>
        <v/>
      </c>
    </row>
    <row r="24975">
      <c r="A24975" t="n">
        <v>24975</v>
      </c>
      <c r="B24975" t="n">
        <v>49950</v>
      </c>
      <c r="C24975">
        <f>A24975+B24975</f>
        <v/>
      </c>
    </row>
    <row r="24976">
      <c r="A24976" t="n">
        <v>24976</v>
      </c>
      <c r="B24976" t="n">
        <v>49952</v>
      </c>
      <c r="C24976">
        <f>A24976+B24976</f>
        <v/>
      </c>
    </row>
    <row r="24977">
      <c r="A24977" t="n">
        <v>24977</v>
      </c>
      <c r="B24977" t="n">
        <v>49954</v>
      </c>
      <c r="C24977">
        <f>A24977+B24977</f>
        <v/>
      </c>
    </row>
    <row r="24978">
      <c r="A24978" t="n">
        <v>24978</v>
      </c>
      <c r="B24978" t="n">
        <v>49956</v>
      </c>
      <c r="C24978">
        <f>A24978+B24978</f>
        <v/>
      </c>
    </row>
    <row r="24979">
      <c r="A24979" t="n">
        <v>24979</v>
      </c>
      <c r="B24979" t="n">
        <v>49958</v>
      </c>
      <c r="C24979">
        <f>A24979+B24979</f>
        <v/>
      </c>
    </row>
    <row r="24980">
      <c r="A24980" t="n">
        <v>24980</v>
      </c>
      <c r="B24980" t="n">
        <v>49960</v>
      </c>
      <c r="C24980">
        <f>A24980+B24980</f>
        <v/>
      </c>
    </row>
    <row r="24981">
      <c r="A24981" t="n">
        <v>24981</v>
      </c>
      <c r="B24981" t="n">
        <v>49962</v>
      </c>
      <c r="C24981">
        <f>A24981+B24981</f>
        <v/>
      </c>
    </row>
    <row r="24982">
      <c r="A24982" t="n">
        <v>24982</v>
      </c>
      <c r="B24982" t="n">
        <v>49964</v>
      </c>
      <c r="C24982">
        <f>A24982+B24982</f>
        <v/>
      </c>
    </row>
    <row r="24983">
      <c r="A24983" t="n">
        <v>24983</v>
      </c>
      <c r="B24983" t="n">
        <v>49966</v>
      </c>
      <c r="C24983">
        <f>A24983+B24983</f>
        <v/>
      </c>
    </row>
    <row r="24984">
      <c r="A24984" t="n">
        <v>24984</v>
      </c>
      <c r="B24984" t="n">
        <v>49968</v>
      </c>
      <c r="C24984">
        <f>A24984+B24984</f>
        <v/>
      </c>
    </row>
    <row r="24985">
      <c r="A24985" t="n">
        <v>24985</v>
      </c>
      <c r="B24985" t="n">
        <v>49970</v>
      </c>
      <c r="C24985">
        <f>A24985+B24985</f>
        <v/>
      </c>
    </row>
    <row r="24986">
      <c r="A24986" t="n">
        <v>24986</v>
      </c>
      <c r="B24986" t="n">
        <v>49972</v>
      </c>
      <c r="C24986">
        <f>A24986+B24986</f>
        <v/>
      </c>
    </row>
    <row r="24987">
      <c r="A24987" t="n">
        <v>24987</v>
      </c>
      <c r="B24987" t="n">
        <v>49974</v>
      </c>
      <c r="C24987">
        <f>A24987+B24987</f>
        <v/>
      </c>
    </row>
    <row r="24988">
      <c r="A24988" t="n">
        <v>24988</v>
      </c>
      <c r="B24988" t="n">
        <v>49976</v>
      </c>
      <c r="C24988">
        <f>A24988+B24988</f>
        <v/>
      </c>
    </row>
    <row r="24989">
      <c r="A24989" t="n">
        <v>24989</v>
      </c>
      <c r="B24989" t="n">
        <v>49978</v>
      </c>
      <c r="C24989">
        <f>A24989+B24989</f>
        <v/>
      </c>
    </row>
    <row r="24990">
      <c r="A24990" t="n">
        <v>24990</v>
      </c>
      <c r="B24990" t="n">
        <v>49980</v>
      </c>
      <c r="C24990">
        <f>A24990+B24990</f>
        <v/>
      </c>
    </row>
    <row r="24991">
      <c r="A24991" t="n">
        <v>24991</v>
      </c>
      <c r="B24991" t="n">
        <v>49982</v>
      </c>
      <c r="C24991">
        <f>A24991+B24991</f>
        <v/>
      </c>
    </row>
    <row r="24992">
      <c r="A24992" t="n">
        <v>24992</v>
      </c>
      <c r="B24992" t="n">
        <v>49984</v>
      </c>
      <c r="C24992">
        <f>A24992+B24992</f>
        <v/>
      </c>
    </row>
    <row r="24993">
      <c r="A24993" t="n">
        <v>24993</v>
      </c>
      <c r="B24993" t="n">
        <v>49986</v>
      </c>
      <c r="C24993">
        <f>A24993+B24993</f>
        <v/>
      </c>
    </row>
    <row r="24994">
      <c r="A24994" t="n">
        <v>24994</v>
      </c>
      <c r="B24994" t="n">
        <v>49988</v>
      </c>
      <c r="C24994">
        <f>A24994+B24994</f>
        <v/>
      </c>
    </row>
    <row r="24995">
      <c r="A24995" t="n">
        <v>24995</v>
      </c>
      <c r="B24995" t="n">
        <v>49990</v>
      </c>
      <c r="C24995">
        <f>A24995+B24995</f>
        <v/>
      </c>
    </row>
    <row r="24996">
      <c r="A24996" t="n">
        <v>24996</v>
      </c>
      <c r="B24996" t="n">
        <v>49992</v>
      </c>
      <c r="C24996">
        <f>A24996+B24996</f>
        <v/>
      </c>
    </row>
    <row r="24997">
      <c r="A24997" t="n">
        <v>24997</v>
      </c>
      <c r="B24997" t="n">
        <v>49994</v>
      </c>
      <c r="C24997">
        <f>A24997+B24997</f>
        <v/>
      </c>
    </row>
    <row r="24998">
      <c r="A24998" t="n">
        <v>24998</v>
      </c>
      <c r="B24998" t="n">
        <v>49996</v>
      </c>
      <c r="C24998">
        <f>A24998+B24998</f>
        <v/>
      </c>
    </row>
    <row r="24999">
      <c r="A24999" t="n">
        <v>24999</v>
      </c>
      <c r="B24999" t="n">
        <v>49998</v>
      </c>
      <c r="C24999">
        <f>A24999+B24999</f>
        <v/>
      </c>
    </row>
    <row r="25000">
      <c r="A25000" t="n">
        <v>25000</v>
      </c>
      <c r="B25000" t="n">
        <v>50000</v>
      </c>
      <c r="C25000">
        <f>A25000+B25000</f>
        <v/>
      </c>
    </row>
    <row r="25001">
      <c r="A25001" t="n">
        <v>25001</v>
      </c>
      <c r="B25001" t="n">
        <v>50002</v>
      </c>
      <c r="C25001">
        <f>A25001+B25001</f>
        <v/>
      </c>
    </row>
    <row r="25002">
      <c r="A25002" t="n">
        <v>25002</v>
      </c>
      <c r="B25002" t="n">
        <v>50004</v>
      </c>
      <c r="C25002">
        <f>A25002+B25002</f>
        <v/>
      </c>
    </row>
    <row r="25003">
      <c r="A25003" t="n">
        <v>25003</v>
      </c>
      <c r="B25003" t="n">
        <v>50006</v>
      </c>
      <c r="C25003">
        <f>A25003+B25003</f>
        <v/>
      </c>
    </row>
    <row r="25004">
      <c r="A25004" t="n">
        <v>25004</v>
      </c>
      <c r="B25004" t="n">
        <v>50008</v>
      </c>
      <c r="C25004">
        <f>A25004+B25004</f>
        <v/>
      </c>
    </row>
    <row r="25005">
      <c r="A25005" t="n">
        <v>25005</v>
      </c>
      <c r="B25005" t="n">
        <v>50010</v>
      </c>
      <c r="C25005">
        <f>A25005+B25005</f>
        <v/>
      </c>
    </row>
    <row r="25006">
      <c r="A25006" t="n">
        <v>25006</v>
      </c>
      <c r="B25006" t="n">
        <v>50012</v>
      </c>
      <c r="C25006">
        <f>A25006+B25006</f>
        <v/>
      </c>
    </row>
    <row r="25007">
      <c r="A25007" t="n">
        <v>25007</v>
      </c>
      <c r="B25007" t="n">
        <v>50014</v>
      </c>
      <c r="C25007">
        <f>A25007+B25007</f>
        <v/>
      </c>
    </row>
    <row r="25008">
      <c r="A25008" t="n">
        <v>25008</v>
      </c>
      <c r="B25008" t="n">
        <v>50016</v>
      </c>
      <c r="C25008">
        <f>A25008+B25008</f>
        <v/>
      </c>
    </row>
    <row r="25009">
      <c r="A25009" t="n">
        <v>25009</v>
      </c>
      <c r="B25009" t="n">
        <v>50018</v>
      </c>
      <c r="C25009">
        <f>A25009+B25009</f>
        <v/>
      </c>
    </row>
    <row r="25010">
      <c r="A25010" t="n">
        <v>25010</v>
      </c>
      <c r="B25010" t="n">
        <v>50020</v>
      </c>
      <c r="C25010">
        <f>A25010+B25010</f>
        <v/>
      </c>
    </row>
    <row r="25011">
      <c r="A25011" t="n">
        <v>25011</v>
      </c>
      <c r="B25011" t="n">
        <v>50022</v>
      </c>
      <c r="C25011">
        <f>A25011+B25011</f>
        <v/>
      </c>
    </row>
    <row r="25012">
      <c r="A25012" t="n">
        <v>25012</v>
      </c>
      <c r="B25012" t="n">
        <v>50024</v>
      </c>
      <c r="C25012">
        <f>A25012+B25012</f>
        <v/>
      </c>
    </row>
    <row r="25013">
      <c r="A25013" t="n">
        <v>25013</v>
      </c>
      <c r="B25013" t="n">
        <v>50026</v>
      </c>
      <c r="C25013">
        <f>A25013+B25013</f>
        <v/>
      </c>
    </row>
    <row r="25014">
      <c r="A25014" t="n">
        <v>25014</v>
      </c>
      <c r="B25014" t="n">
        <v>50028</v>
      </c>
      <c r="C25014">
        <f>A25014+B25014</f>
        <v/>
      </c>
    </row>
    <row r="25015">
      <c r="A25015" t="n">
        <v>25015</v>
      </c>
      <c r="B25015" t="n">
        <v>50030</v>
      </c>
      <c r="C25015">
        <f>A25015+B25015</f>
        <v/>
      </c>
    </row>
    <row r="25016">
      <c r="A25016" t="n">
        <v>25016</v>
      </c>
      <c r="B25016" t="n">
        <v>50032</v>
      </c>
      <c r="C25016">
        <f>A25016+B25016</f>
        <v/>
      </c>
    </row>
    <row r="25017">
      <c r="A25017" t="n">
        <v>25017</v>
      </c>
      <c r="B25017" t="n">
        <v>50034</v>
      </c>
      <c r="C25017">
        <f>A25017+B25017</f>
        <v/>
      </c>
    </row>
    <row r="25018">
      <c r="A25018" t="n">
        <v>25018</v>
      </c>
      <c r="B25018" t="n">
        <v>50036</v>
      </c>
      <c r="C25018">
        <f>A25018+B25018</f>
        <v/>
      </c>
    </row>
    <row r="25019">
      <c r="A25019" t="n">
        <v>25019</v>
      </c>
      <c r="B25019" t="n">
        <v>50038</v>
      </c>
      <c r="C25019">
        <f>A25019+B25019</f>
        <v/>
      </c>
    </row>
    <row r="25020">
      <c r="A25020" t="n">
        <v>25020</v>
      </c>
      <c r="B25020" t="n">
        <v>50040</v>
      </c>
      <c r="C25020">
        <f>A25020+B25020</f>
        <v/>
      </c>
    </row>
    <row r="25021">
      <c r="A25021" t="n">
        <v>25021</v>
      </c>
      <c r="B25021" t="n">
        <v>50042</v>
      </c>
      <c r="C25021">
        <f>A25021+B25021</f>
        <v/>
      </c>
    </row>
    <row r="25022">
      <c r="A25022" t="n">
        <v>25022</v>
      </c>
      <c r="B25022" t="n">
        <v>50044</v>
      </c>
      <c r="C25022">
        <f>A25022+B25022</f>
        <v/>
      </c>
    </row>
    <row r="25023">
      <c r="A25023" t="n">
        <v>25023</v>
      </c>
      <c r="B25023" t="n">
        <v>50046</v>
      </c>
      <c r="C25023">
        <f>A25023+B25023</f>
        <v/>
      </c>
    </row>
    <row r="25024">
      <c r="A25024" t="n">
        <v>25024</v>
      </c>
      <c r="B25024" t="n">
        <v>50048</v>
      </c>
      <c r="C25024">
        <f>A25024+B25024</f>
        <v/>
      </c>
    </row>
    <row r="25025">
      <c r="A25025" t="n">
        <v>25025</v>
      </c>
      <c r="B25025" t="n">
        <v>50050</v>
      </c>
      <c r="C25025">
        <f>A25025+B25025</f>
        <v/>
      </c>
    </row>
    <row r="25026">
      <c r="A25026" t="n">
        <v>25026</v>
      </c>
      <c r="B25026" t="n">
        <v>50052</v>
      </c>
      <c r="C25026">
        <f>A25026+B25026</f>
        <v/>
      </c>
    </row>
    <row r="25027">
      <c r="A25027" t="n">
        <v>25027</v>
      </c>
      <c r="B25027" t="n">
        <v>50054</v>
      </c>
      <c r="C25027">
        <f>A25027+B25027</f>
        <v/>
      </c>
    </row>
    <row r="25028">
      <c r="A25028" t="n">
        <v>25028</v>
      </c>
      <c r="B25028" t="n">
        <v>50056</v>
      </c>
      <c r="C25028">
        <f>A25028+B25028</f>
        <v/>
      </c>
    </row>
    <row r="25029">
      <c r="A25029" t="n">
        <v>25029</v>
      </c>
      <c r="B25029" t="n">
        <v>50058</v>
      </c>
      <c r="C25029">
        <f>A25029+B25029</f>
        <v/>
      </c>
    </row>
    <row r="25030">
      <c r="A25030" t="n">
        <v>25030</v>
      </c>
      <c r="B25030" t="n">
        <v>50060</v>
      </c>
      <c r="C25030">
        <f>A25030+B25030</f>
        <v/>
      </c>
    </row>
    <row r="25031">
      <c r="A25031" t="n">
        <v>25031</v>
      </c>
      <c r="B25031" t="n">
        <v>50062</v>
      </c>
      <c r="C25031">
        <f>A25031+B25031</f>
        <v/>
      </c>
    </row>
    <row r="25032">
      <c r="A25032" t="n">
        <v>25032</v>
      </c>
      <c r="B25032" t="n">
        <v>50064</v>
      </c>
      <c r="C25032">
        <f>A25032+B25032</f>
        <v/>
      </c>
    </row>
    <row r="25033">
      <c r="A25033" t="n">
        <v>25033</v>
      </c>
      <c r="B25033" t="n">
        <v>50066</v>
      </c>
      <c r="C25033">
        <f>A25033+B25033</f>
        <v/>
      </c>
    </row>
    <row r="25034">
      <c r="A25034" t="n">
        <v>25034</v>
      </c>
      <c r="B25034" t="n">
        <v>50068</v>
      </c>
      <c r="C25034">
        <f>A25034+B25034</f>
        <v/>
      </c>
    </row>
    <row r="25035">
      <c r="A25035" t="n">
        <v>25035</v>
      </c>
      <c r="B25035" t="n">
        <v>50070</v>
      </c>
      <c r="C25035">
        <f>A25035+B25035</f>
        <v/>
      </c>
    </row>
    <row r="25036">
      <c r="A25036" t="n">
        <v>25036</v>
      </c>
      <c r="B25036" t="n">
        <v>50072</v>
      </c>
      <c r="C25036">
        <f>A25036+B25036</f>
        <v/>
      </c>
    </row>
    <row r="25037">
      <c r="A25037" t="n">
        <v>25037</v>
      </c>
      <c r="B25037" t="n">
        <v>50074</v>
      </c>
      <c r="C25037">
        <f>A25037+B25037</f>
        <v/>
      </c>
    </row>
    <row r="25038">
      <c r="A25038" t="n">
        <v>25038</v>
      </c>
      <c r="B25038" t="n">
        <v>50076</v>
      </c>
      <c r="C25038">
        <f>A25038+B25038</f>
        <v/>
      </c>
    </row>
    <row r="25039">
      <c r="A25039" t="n">
        <v>25039</v>
      </c>
      <c r="B25039" t="n">
        <v>50078</v>
      </c>
      <c r="C25039">
        <f>A25039+B25039</f>
        <v/>
      </c>
    </row>
    <row r="25040">
      <c r="A25040" t="n">
        <v>25040</v>
      </c>
      <c r="B25040" t="n">
        <v>50080</v>
      </c>
      <c r="C25040">
        <f>A25040+B25040</f>
        <v/>
      </c>
    </row>
    <row r="25041">
      <c r="A25041" t="n">
        <v>25041</v>
      </c>
      <c r="B25041" t="n">
        <v>50082</v>
      </c>
      <c r="C25041">
        <f>A25041+B25041</f>
        <v/>
      </c>
    </row>
    <row r="25042">
      <c r="A25042" t="n">
        <v>25042</v>
      </c>
      <c r="B25042" t="n">
        <v>50084</v>
      </c>
      <c r="C25042">
        <f>A25042+B25042</f>
        <v/>
      </c>
    </row>
    <row r="25043">
      <c r="A25043" t="n">
        <v>25043</v>
      </c>
      <c r="B25043" t="n">
        <v>50086</v>
      </c>
      <c r="C25043">
        <f>A25043+B25043</f>
        <v/>
      </c>
    </row>
    <row r="25044">
      <c r="A25044" t="n">
        <v>25044</v>
      </c>
      <c r="B25044" t="n">
        <v>50088</v>
      </c>
      <c r="C25044">
        <f>A25044+B25044</f>
        <v/>
      </c>
    </row>
    <row r="25045">
      <c r="A25045" t="n">
        <v>25045</v>
      </c>
      <c r="B25045" t="n">
        <v>50090</v>
      </c>
      <c r="C25045">
        <f>A25045+B25045</f>
        <v/>
      </c>
    </row>
    <row r="25046">
      <c r="A25046" t="n">
        <v>25046</v>
      </c>
      <c r="B25046" t="n">
        <v>50092</v>
      </c>
      <c r="C25046">
        <f>A25046+B25046</f>
        <v/>
      </c>
    </row>
    <row r="25047">
      <c r="A25047" t="n">
        <v>25047</v>
      </c>
      <c r="B25047" t="n">
        <v>50094</v>
      </c>
      <c r="C25047">
        <f>A25047+B25047</f>
        <v/>
      </c>
    </row>
    <row r="25048">
      <c r="A25048" t="n">
        <v>25048</v>
      </c>
      <c r="B25048" t="n">
        <v>50096</v>
      </c>
      <c r="C25048">
        <f>A25048+B25048</f>
        <v/>
      </c>
    </row>
    <row r="25049">
      <c r="A25049" t="n">
        <v>25049</v>
      </c>
      <c r="B25049" t="n">
        <v>50098</v>
      </c>
      <c r="C25049">
        <f>A25049+B25049</f>
        <v/>
      </c>
    </row>
    <row r="25050">
      <c r="A25050" t="n">
        <v>25050</v>
      </c>
      <c r="B25050" t="n">
        <v>50100</v>
      </c>
      <c r="C25050">
        <f>A25050+B25050</f>
        <v/>
      </c>
    </row>
    <row r="25051">
      <c r="A25051" t="n">
        <v>25051</v>
      </c>
      <c r="B25051" t="n">
        <v>50102</v>
      </c>
      <c r="C25051">
        <f>A25051+B25051</f>
        <v/>
      </c>
    </row>
    <row r="25052">
      <c r="A25052" t="n">
        <v>25052</v>
      </c>
      <c r="B25052" t="n">
        <v>50104</v>
      </c>
      <c r="C25052">
        <f>A25052+B25052</f>
        <v/>
      </c>
    </row>
    <row r="25053">
      <c r="A25053" t="n">
        <v>25053</v>
      </c>
      <c r="B25053" t="n">
        <v>50106</v>
      </c>
      <c r="C25053">
        <f>A25053+B25053</f>
        <v/>
      </c>
    </row>
    <row r="25054">
      <c r="A25054" t="n">
        <v>25054</v>
      </c>
      <c r="B25054" t="n">
        <v>50108</v>
      </c>
      <c r="C25054">
        <f>A25054+B25054</f>
        <v/>
      </c>
    </row>
    <row r="25055">
      <c r="A25055" t="n">
        <v>25055</v>
      </c>
      <c r="B25055" t="n">
        <v>50110</v>
      </c>
      <c r="C25055">
        <f>A25055+B25055</f>
        <v/>
      </c>
    </row>
    <row r="25056">
      <c r="A25056" t="n">
        <v>25056</v>
      </c>
      <c r="B25056" t="n">
        <v>50112</v>
      </c>
      <c r="C25056">
        <f>A25056+B25056</f>
        <v/>
      </c>
    </row>
    <row r="25057">
      <c r="A25057" t="n">
        <v>25057</v>
      </c>
      <c r="B25057" t="n">
        <v>50114</v>
      </c>
      <c r="C25057">
        <f>A25057+B25057</f>
        <v/>
      </c>
    </row>
    <row r="25058">
      <c r="A25058" t="n">
        <v>25058</v>
      </c>
      <c r="B25058" t="n">
        <v>50116</v>
      </c>
      <c r="C25058">
        <f>A25058+B25058</f>
        <v/>
      </c>
    </row>
    <row r="25059">
      <c r="A25059" t="n">
        <v>25059</v>
      </c>
      <c r="B25059" t="n">
        <v>50118</v>
      </c>
      <c r="C25059">
        <f>A25059+B25059</f>
        <v/>
      </c>
    </row>
    <row r="25060">
      <c r="A25060" t="n">
        <v>25060</v>
      </c>
      <c r="B25060" t="n">
        <v>50120</v>
      </c>
      <c r="C25060">
        <f>A25060+B25060</f>
        <v/>
      </c>
    </row>
    <row r="25061">
      <c r="A25061" t="n">
        <v>25061</v>
      </c>
      <c r="B25061" t="n">
        <v>50122</v>
      </c>
      <c r="C25061">
        <f>A25061+B25061</f>
        <v/>
      </c>
    </row>
    <row r="25062">
      <c r="A25062" t="n">
        <v>25062</v>
      </c>
      <c r="B25062" t="n">
        <v>50124</v>
      </c>
      <c r="C25062">
        <f>A25062+B25062</f>
        <v/>
      </c>
    </row>
    <row r="25063">
      <c r="A25063" t="n">
        <v>25063</v>
      </c>
      <c r="B25063" t="n">
        <v>50126</v>
      </c>
      <c r="C25063">
        <f>A25063+B25063</f>
        <v/>
      </c>
    </row>
    <row r="25064">
      <c r="A25064" t="n">
        <v>25064</v>
      </c>
      <c r="B25064" t="n">
        <v>50128</v>
      </c>
      <c r="C25064">
        <f>A25064+B25064</f>
        <v/>
      </c>
    </row>
    <row r="25065">
      <c r="A25065" t="n">
        <v>25065</v>
      </c>
      <c r="B25065" t="n">
        <v>50130</v>
      </c>
      <c r="C25065">
        <f>A25065+B25065</f>
        <v/>
      </c>
    </row>
    <row r="25066">
      <c r="A25066" t="n">
        <v>25066</v>
      </c>
      <c r="B25066" t="n">
        <v>50132</v>
      </c>
      <c r="C25066">
        <f>A25066+B25066</f>
        <v/>
      </c>
    </row>
    <row r="25067">
      <c r="A25067" t="n">
        <v>25067</v>
      </c>
      <c r="B25067" t="n">
        <v>50134</v>
      </c>
      <c r="C25067">
        <f>A25067+B25067</f>
        <v/>
      </c>
    </row>
    <row r="25068">
      <c r="A25068" t="n">
        <v>25068</v>
      </c>
      <c r="B25068" t="n">
        <v>50136</v>
      </c>
      <c r="C25068">
        <f>A25068+B25068</f>
        <v/>
      </c>
    </row>
    <row r="25069">
      <c r="A25069" t="n">
        <v>25069</v>
      </c>
      <c r="B25069" t="n">
        <v>50138</v>
      </c>
      <c r="C25069">
        <f>A25069+B25069</f>
        <v/>
      </c>
    </row>
    <row r="25070">
      <c r="A25070" t="n">
        <v>25070</v>
      </c>
      <c r="B25070" t="n">
        <v>50140</v>
      </c>
      <c r="C25070">
        <f>A25070+B25070</f>
        <v/>
      </c>
    </row>
    <row r="25071">
      <c r="A25071" t="n">
        <v>25071</v>
      </c>
      <c r="B25071" t="n">
        <v>50142</v>
      </c>
      <c r="C25071">
        <f>A25071+B25071</f>
        <v/>
      </c>
    </row>
    <row r="25072">
      <c r="A25072" t="n">
        <v>25072</v>
      </c>
      <c r="B25072" t="n">
        <v>50144</v>
      </c>
      <c r="C25072">
        <f>A25072+B25072</f>
        <v/>
      </c>
    </row>
    <row r="25073">
      <c r="A25073" t="n">
        <v>25073</v>
      </c>
      <c r="B25073" t="n">
        <v>50146</v>
      </c>
      <c r="C25073">
        <f>A25073+B25073</f>
        <v/>
      </c>
    </row>
    <row r="25074">
      <c r="A25074" t="n">
        <v>25074</v>
      </c>
      <c r="B25074" t="n">
        <v>50148</v>
      </c>
      <c r="C25074">
        <f>A25074+B25074</f>
        <v/>
      </c>
    </row>
    <row r="25075">
      <c r="A25075" t="n">
        <v>25075</v>
      </c>
      <c r="B25075" t="n">
        <v>50150</v>
      </c>
      <c r="C25075">
        <f>A25075+B25075</f>
        <v/>
      </c>
    </row>
    <row r="25076">
      <c r="A25076" t="n">
        <v>25076</v>
      </c>
      <c r="B25076" t="n">
        <v>50152</v>
      </c>
      <c r="C25076">
        <f>A25076+B25076</f>
        <v/>
      </c>
    </row>
    <row r="25077">
      <c r="A25077" t="n">
        <v>25077</v>
      </c>
      <c r="B25077" t="n">
        <v>50154</v>
      </c>
      <c r="C25077">
        <f>A25077+B25077</f>
        <v/>
      </c>
    </row>
    <row r="25078">
      <c r="A25078" t="n">
        <v>25078</v>
      </c>
      <c r="B25078" t="n">
        <v>50156</v>
      </c>
      <c r="C25078">
        <f>A25078+B25078</f>
        <v/>
      </c>
    </row>
    <row r="25079">
      <c r="A25079" t="n">
        <v>25079</v>
      </c>
      <c r="B25079" t="n">
        <v>50158</v>
      </c>
      <c r="C25079">
        <f>A25079+B25079</f>
        <v/>
      </c>
    </row>
    <row r="25080">
      <c r="A25080" t="n">
        <v>25080</v>
      </c>
      <c r="B25080" t="n">
        <v>50160</v>
      </c>
      <c r="C25080">
        <f>A25080+B25080</f>
        <v/>
      </c>
    </row>
    <row r="25081">
      <c r="A25081" t="n">
        <v>25081</v>
      </c>
      <c r="B25081" t="n">
        <v>50162</v>
      </c>
      <c r="C25081">
        <f>A25081+B25081</f>
        <v/>
      </c>
    </row>
    <row r="25082">
      <c r="A25082" t="n">
        <v>25082</v>
      </c>
      <c r="B25082" t="n">
        <v>50164</v>
      </c>
      <c r="C25082">
        <f>A25082+B25082</f>
        <v/>
      </c>
    </row>
    <row r="25083">
      <c r="A25083" t="n">
        <v>25083</v>
      </c>
      <c r="B25083" t="n">
        <v>50166</v>
      </c>
      <c r="C25083">
        <f>A25083+B25083</f>
        <v/>
      </c>
    </row>
    <row r="25084">
      <c r="A25084" t="n">
        <v>25084</v>
      </c>
      <c r="B25084" t="n">
        <v>50168</v>
      </c>
      <c r="C25084">
        <f>A25084+B25084</f>
        <v/>
      </c>
    </row>
    <row r="25085">
      <c r="A25085" t="n">
        <v>25085</v>
      </c>
      <c r="B25085" t="n">
        <v>50170</v>
      </c>
      <c r="C25085">
        <f>A25085+B25085</f>
        <v/>
      </c>
    </row>
    <row r="25086">
      <c r="A25086" t="n">
        <v>25086</v>
      </c>
      <c r="B25086" t="n">
        <v>50172</v>
      </c>
      <c r="C25086">
        <f>A25086+B25086</f>
        <v/>
      </c>
    </row>
    <row r="25087">
      <c r="A25087" t="n">
        <v>25087</v>
      </c>
      <c r="B25087" t="n">
        <v>50174</v>
      </c>
      <c r="C25087">
        <f>A25087+B25087</f>
        <v/>
      </c>
    </row>
    <row r="25088">
      <c r="A25088" t="n">
        <v>25088</v>
      </c>
      <c r="B25088" t="n">
        <v>50176</v>
      </c>
      <c r="C25088">
        <f>A25088+B25088</f>
        <v/>
      </c>
    </row>
    <row r="25089">
      <c r="A25089" t="n">
        <v>25089</v>
      </c>
      <c r="B25089" t="n">
        <v>50178</v>
      </c>
      <c r="C25089">
        <f>A25089+B25089</f>
        <v/>
      </c>
    </row>
    <row r="25090">
      <c r="A25090" t="n">
        <v>25090</v>
      </c>
      <c r="B25090" t="n">
        <v>50180</v>
      </c>
      <c r="C25090">
        <f>A25090+B25090</f>
        <v/>
      </c>
    </row>
    <row r="25091">
      <c r="A25091" t="n">
        <v>25091</v>
      </c>
      <c r="B25091" t="n">
        <v>50182</v>
      </c>
      <c r="C25091">
        <f>A25091+B25091</f>
        <v/>
      </c>
    </row>
    <row r="25092">
      <c r="A25092" t="n">
        <v>25092</v>
      </c>
      <c r="B25092" t="n">
        <v>50184</v>
      </c>
      <c r="C25092">
        <f>A25092+B25092</f>
        <v/>
      </c>
    </row>
    <row r="25093">
      <c r="A25093" t="n">
        <v>25093</v>
      </c>
      <c r="B25093" t="n">
        <v>50186</v>
      </c>
      <c r="C25093">
        <f>A25093+B25093</f>
        <v/>
      </c>
    </row>
    <row r="25094">
      <c r="A25094" t="n">
        <v>25094</v>
      </c>
      <c r="B25094" t="n">
        <v>50188</v>
      </c>
      <c r="C25094">
        <f>A25094+B25094</f>
        <v/>
      </c>
    </row>
    <row r="25095">
      <c r="A25095" t="n">
        <v>25095</v>
      </c>
      <c r="B25095" t="n">
        <v>50190</v>
      </c>
      <c r="C25095">
        <f>A25095+B25095</f>
        <v/>
      </c>
    </row>
    <row r="25096">
      <c r="A25096" t="n">
        <v>25096</v>
      </c>
      <c r="B25096" t="n">
        <v>50192</v>
      </c>
      <c r="C25096">
        <f>A25096+B25096</f>
        <v/>
      </c>
    </row>
    <row r="25097">
      <c r="A25097" t="n">
        <v>25097</v>
      </c>
      <c r="B25097" t="n">
        <v>50194</v>
      </c>
      <c r="C25097">
        <f>A25097+B25097</f>
        <v/>
      </c>
    </row>
    <row r="25098">
      <c r="A25098" t="n">
        <v>25098</v>
      </c>
      <c r="B25098" t="n">
        <v>50196</v>
      </c>
      <c r="C25098">
        <f>A25098+B25098</f>
        <v/>
      </c>
    </row>
    <row r="25099">
      <c r="A25099" t="n">
        <v>25099</v>
      </c>
      <c r="B25099" t="n">
        <v>50198</v>
      </c>
      <c r="C25099">
        <f>A25099+B25099</f>
        <v/>
      </c>
    </row>
    <row r="25100">
      <c r="A25100" t="n">
        <v>25100</v>
      </c>
      <c r="B25100" t="n">
        <v>50200</v>
      </c>
      <c r="C25100">
        <f>A25100+B25100</f>
        <v/>
      </c>
    </row>
    <row r="25101">
      <c r="A25101" t="n">
        <v>25101</v>
      </c>
      <c r="B25101" t="n">
        <v>50202</v>
      </c>
      <c r="C25101">
        <f>A25101+B25101</f>
        <v/>
      </c>
    </row>
    <row r="25102">
      <c r="A25102" t="n">
        <v>25102</v>
      </c>
      <c r="B25102" t="n">
        <v>50204</v>
      </c>
      <c r="C25102">
        <f>A25102+B25102</f>
        <v/>
      </c>
    </row>
    <row r="25103">
      <c r="A25103" t="n">
        <v>25103</v>
      </c>
      <c r="B25103" t="n">
        <v>50206</v>
      </c>
      <c r="C25103">
        <f>A25103+B25103</f>
        <v/>
      </c>
    </row>
    <row r="25104">
      <c r="A25104" t="n">
        <v>25104</v>
      </c>
      <c r="B25104" t="n">
        <v>50208</v>
      </c>
      <c r="C25104">
        <f>A25104+B25104</f>
        <v/>
      </c>
    </row>
    <row r="25105">
      <c r="A25105" t="n">
        <v>25105</v>
      </c>
      <c r="B25105" t="n">
        <v>50210</v>
      </c>
      <c r="C25105">
        <f>A25105+B25105</f>
        <v/>
      </c>
    </row>
    <row r="25106">
      <c r="A25106" t="n">
        <v>25106</v>
      </c>
      <c r="B25106" t="n">
        <v>50212</v>
      </c>
      <c r="C25106">
        <f>A25106+B25106</f>
        <v/>
      </c>
    </row>
    <row r="25107">
      <c r="A25107" t="n">
        <v>25107</v>
      </c>
      <c r="B25107" t="n">
        <v>50214</v>
      </c>
      <c r="C25107">
        <f>A25107+B25107</f>
        <v/>
      </c>
    </row>
    <row r="25108">
      <c r="A25108" t="n">
        <v>25108</v>
      </c>
      <c r="B25108" t="n">
        <v>50216</v>
      </c>
      <c r="C25108">
        <f>A25108+B25108</f>
        <v/>
      </c>
    </row>
    <row r="25109">
      <c r="A25109" t="n">
        <v>25109</v>
      </c>
      <c r="B25109" t="n">
        <v>50218</v>
      </c>
      <c r="C25109">
        <f>A25109+B25109</f>
        <v/>
      </c>
    </row>
    <row r="25110">
      <c r="A25110" t="n">
        <v>25110</v>
      </c>
      <c r="B25110" t="n">
        <v>50220</v>
      </c>
      <c r="C25110">
        <f>A25110+B25110</f>
        <v/>
      </c>
    </row>
    <row r="25111">
      <c r="A25111" t="n">
        <v>25111</v>
      </c>
      <c r="B25111" t="n">
        <v>50222</v>
      </c>
      <c r="C25111">
        <f>A25111+B25111</f>
        <v/>
      </c>
    </row>
    <row r="25112">
      <c r="A25112" t="n">
        <v>25112</v>
      </c>
      <c r="B25112" t="n">
        <v>50224</v>
      </c>
      <c r="C25112">
        <f>A25112+B25112</f>
        <v/>
      </c>
    </row>
    <row r="25113">
      <c r="A25113" t="n">
        <v>25113</v>
      </c>
      <c r="B25113" t="n">
        <v>50226</v>
      </c>
      <c r="C25113">
        <f>A25113+B25113</f>
        <v/>
      </c>
    </row>
    <row r="25114">
      <c r="A25114" t="n">
        <v>25114</v>
      </c>
      <c r="B25114" t="n">
        <v>50228</v>
      </c>
      <c r="C25114">
        <f>A25114+B25114</f>
        <v/>
      </c>
    </row>
    <row r="25115">
      <c r="A25115" t="n">
        <v>25115</v>
      </c>
      <c r="B25115" t="n">
        <v>50230</v>
      </c>
      <c r="C25115">
        <f>A25115+B25115</f>
        <v/>
      </c>
    </row>
    <row r="25116">
      <c r="A25116" t="n">
        <v>25116</v>
      </c>
      <c r="B25116" t="n">
        <v>50232</v>
      </c>
      <c r="C25116">
        <f>A25116+B25116</f>
        <v/>
      </c>
    </row>
    <row r="25117">
      <c r="A25117" t="n">
        <v>25117</v>
      </c>
      <c r="B25117" t="n">
        <v>50234</v>
      </c>
      <c r="C25117">
        <f>A25117+B25117</f>
        <v/>
      </c>
    </row>
    <row r="25118">
      <c r="A25118" t="n">
        <v>25118</v>
      </c>
      <c r="B25118" t="n">
        <v>50236</v>
      </c>
      <c r="C25118">
        <f>A25118+B25118</f>
        <v/>
      </c>
    </row>
    <row r="25119">
      <c r="A25119" t="n">
        <v>25119</v>
      </c>
      <c r="B25119" t="n">
        <v>50238</v>
      </c>
      <c r="C25119">
        <f>A25119+B25119</f>
        <v/>
      </c>
    </row>
    <row r="25120">
      <c r="A25120" t="n">
        <v>25120</v>
      </c>
      <c r="B25120" t="n">
        <v>50240</v>
      </c>
      <c r="C25120">
        <f>A25120+B25120</f>
        <v/>
      </c>
    </row>
    <row r="25121">
      <c r="A25121" t="n">
        <v>25121</v>
      </c>
      <c r="B25121" t="n">
        <v>50242</v>
      </c>
      <c r="C25121">
        <f>A25121+B25121</f>
        <v/>
      </c>
    </row>
    <row r="25122">
      <c r="A25122" t="n">
        <v>25122</v>
      </c>
      <c r="B25122" t="n">
        <v>50244</v>
      </c>
      <c r="C25122">
        <f>A25122+B25122</f>
        <v/>
      </c>
    </row>
    <row r="25123">
      <c r="A25123" t="n">
        <v>25123</v>
      </c>
      <c r="B25123" t="n">
        <v>50246</v>
      </c>
      <c r="C25123">
        <f>A25123+B25123</f>
        <v/>
      </c>
    </row>
    <row r="25124">
      <c r="A25124" t="n">
        <v>25124</v>
      </c>
      <c r="B25124" t="n">
        <v>50248</v>
      </c>
      <c r="C25124">
        <f>A25124+B25124</f>
        <v/>
      </c>
    </row>
    <row r="25125">
      <c r="A25125" t="n">
        <v>25125</v>
      </c>
      <c r="B25125" t="n">
        <v>50250</v>
      </c>
      <c r="C25125">
        <f>A25125+B25125</f>
        <v/>
      </c>
    </row>
    <row r="25126">
      <c r="A25126" t="n">
        <v>25126</v>
      </c>
      <c r="B25126" t="n">
        <v>50252</v>
      </c>
      <c r="C25126">
        <f>A25126+B25126</f>
        <v/>
      </c>
    </row>
    <row r="25127">
      <c r="A25127" t="n">
        <v>25127</v>
      </c>
      <c r="B25127" t="n">
        <v>50254</v>
      </c>
      <c r="C25127">
        <f>A25127+B25127</f>
        <v/>
      </c>
    </row>
    <row r="25128">
      <c r="A25128" t="n">
        <v>25128</v>
      </c>
      <c r="B25128" t="n">
        <v>50256</v>
      </c>
      <c r="C25128">
        <f>A25128+B25128</f>
        <v/>
      </c>
    </row>
    <row r="25129">
      <c r="A25129" t="n">
        <v>25129</v>
      </c>
      <c r="B25129" t="n">
        <v>50258</v>
      </c>
      <c r="C25129">
        <f>A25129+B25129</f>
        <v/>
      </c>
    </row>
    <row r="25130">
      <c r="A25130" t="n">
        <v>25130</v>
      </c>
      <c r="B25130" t="n">
        <v>50260</v>
      </c>
      <c r="C25130">
        <f>A25130+B25130</f>
        <v/>
      </c>
    </row>
    <row r="25131">
      <c r="A25131" t="n">
        <v>25131</v>
      </c>
      <c r="B25131" t="n">
        <v>50262</v>
      </c>
      <c r="C25131">
        <f>A25131+B25131</f>
        <v/>
      </c>
    </row>
    <row r="25132">
      <c r="A25132" t="n">
        <v>25132</v>
      </c>
      <c r="B25132" t="n">
        <v>50264</v>
      </c>
      <c r="C25132">
        <f>A25132+B25132</f>
        <v/>
      </c>
    </row>
    <row r="25133">
      <c r="A25133" t="n">
        <v>25133</v>
      </c>
      <c r="B25133" t="n">
        <v>50266</v>
      </c>
      <c r="C25133">
        <f>A25133+B25133</f>
        <v/>
      </c>
    </row>
    <row r="25134">
      <c r="A25134" t="n">
        <v>25134</v>
      </c>
      <c r="B25134" t="n">
        <v>50268</v>
      </c>
      <c r="C25134">
        <f>A25134+B25134</f>
        <v/>
      </c>
    </row>
    <row r="25135">
      <c r="A25135" t="n">
        <v>25135</v>
      </c>
      <c r="B25135" t="n">
        <v>50270</v>
      </c>
      <c r="C25135">
        <f>A25135+B25135</f>
        <v/>
      </c>
    </row>
    <row r="25136">
      <c r="A25136" t="n">
        <v>25136</v>
      </c>
      <c r="B25136" t="n">
        <v>50272</v>
      </c>
      <c r="C25136">
        <f>A25136+B25136</f>
        <v/>
      </c>
    </row>
    <row r="25137">
      <c r="A25137" t="n">
        <v>25137</v>
      </c>
      <c r="B25137" t="n">
        <v>50274</v>
      </c>
      <c r="C25137">
        <f>A25137+B25137</f>
        <v/>
      </c>
    </row>
    <row r="25138">
      <c r="A25138" t="n">
        <v>25138</v>
      </c>
      <c r="B25138" t="n">
        <v>50276</v>
      </c>
      <c r="C25138">
        <f>A25138+B25138</f>
        <v/>
      </c>
    </row>
    <row r="25139">
      <c r="A25139" t="n">
        <v>25139</v>
      </c>
      <c r="B25139" t="n">
        <v>50278</v>
      </c>
      <c r="C25139">
        <f>A25139+B25139</f>
        <v/>
      </c>
    </row>
    <row r="25140">
      <c r="A25140" t="n">
        <v>25140</v>
      </c>
      <c r="B25140" t="n">
        <v>50280</v>
      </c>
      <c r="C25140">
        <f>A25140+B25140</f>
        <v/>
      </c>
    </row>
    <row r="25141">
      <c r="A25141" t="n">
        <v>25141</v>
      </c>
      <c r="B25141" t="n">
        <v>50282</v>
      </c>
      <c r="C25141">
        <f>A25141+B25141</f>
        <v/>
      </c>
    </row>
    <row r="25142">
      <c r="A25142" t="n">
        <v>25142</v>
      </c>
      <c r="B25142" t="n">
        <v>50284</v>
      </c>
      <c r="C25142">
        <f>A25142+B25142</f>
        <v/>
      </c>
    </row>
    <row r="25143">
      <c r="A25143" t="n">
        <v>25143</v>
      </c>
      <c r="B25143" t="n">
        <v>50286</v>
      </c>
      <c r="C25143">
        <f>A25143+B25143</f>
        <v/>
      </c>
    </row>
    <row r="25144">
      <c r="A25144" t="n">
        <v>25144</v>
      </c>
      <c r="B25144" t="n">
        <v>50288</v>
      </c>
      <c r="C25144">
        <f>A25144+B25144</f>
        <v/>
      </c>
    </row>
    <row r="25145">
      <c r="A25145" t="n">
        <v>25145</v>
      </c>
      <c r="B25145" t="n">
        <v>50290</v>
      </c>
      <c r="C25145">
        <f>A25145+B25145</f>
        <v/>
      </c>
    </row>
    <row r="25146">
      <c r="A25146" t="n">
        <v>25146</v>
      </c>
      <c r="B25146" t="n">
        <v>50292</v>
      </c>
      <c r="C25146">
        <f>A25146+B25146</f>
        <v/>
      </c>
    </row>
    <row r="25147">
      <c r="A25147" t="n">
        <v>25147</v>
      </c>
      <c r="B25147" t="n">
        <v>50294</v>
      </c>
      <c r="C25147">
        <f>A25147+B25147</f>
        <v/>
      </c>
    </row>
    <row r="25148">
      <c r="A25148" t="n">
        <v>25148</v>
      </c>
      <c r="B25148" t="n">
        <v>50296</v>
      </c>
      <c r="C25148">
        <f>A25148+B25148</f>
        <v/>
      </c>
    </row>
    <row r="25149">
      <c r="A25149" t="n">
        <v>25149</v>
      </c>
      <c r="B25149" t="n">
        <v>50298</v>
      </c>
      <c r="C25149">
        <f>A25149+B25149</f>
        <v/>
      </c>
    </row>
    <row r="25150">
      <c r="A25150" t="n">
        <v>25150</v>
      </c>
      <c r="B25150" t="n">
        <v>50300</v>
      </c>
      <c r="C25150">
        <f>A25150+B25150</f>
        <v/>
      </c>
    </row>
    <row r="25151">
      <c r="A25151" t="n">
        <v>25151</v>
      </c>
      <c r="B25151" t="n">
        <v>50302</v>
      </c>
      <c r="C25151">
        <f>A25151+B25151</f>
        <v/>
      </c>
    </row>
    <row r="25152">
      <c r="A25152" t="n">
        <v>25152</v>
      </c>
      <c r="B25152" t="n">
        <v>50304</v>
      </c>
      <c r="C25152">
        <f>A25152+B25152</f>
        <v/>
      </c>
    </row>
    <row r="25153">
      <c r="A25153" t="n">
        <v>25153</v>
      </c>
      <c r="B25153" t="n">
        <v>50306</v>
      </c>
      <c r="C25153">
        <f>A25153+B25153</f>
        <v/>
      </c>
    </row>
    <row r="25154">
      <c r="A25154" t="n">
        <v>25154</v>
      </c>
      <c r="B25154" t="n">
        <v>50308</v>
      </c>
      <c r="C25154">
        <f>A25154+B25154</f>
        <v/>
      </c>
    </row>
    <row r="25155">
      <c r="A25155" t="n">
        <v>25155</v>
      </c>
      <c r="B25155" t="n">
        <v>50310</v>
      </c>
      <c r="C25155">
        <f>A25155+B25155</f>
        <v/>
      </c>
    </row>
    <row r="25156">
      <c r="A25156" t="n">
        <v>25156</v>
      </c>
      <c r="B25156" t="n">
        <v>50312</v>
      </c>
      <c r="C25156">
        <f>A25156+B25156</f>
        <v/>
      </c>
    </row>
    <row r="25157">
      <c r="A25157" t="n">
        <v>25157</v>
      </c>
      <c r="B25157" t="n">
        <v>50314</v>
      </c>
      <c r="C25157">
        <f>A25157+B25157</f>
        <v/>
      </c>
    </row>
    <row r="25158">
      <c r="A25158" t="n">
        <v>25158</v>
      </c>
      <c r="B25158" t="n">
        <v>50316</v>
      </c>
      <c r="C25158">
        <f>A25158+B25158</f>
        <v/>
      </c>
    </row>
    <row r="25159">
      <c r="A25159" t="n">
        <v>25159</v>
      </c>
      <c r="B25159" t="n">
        <v>50318</v>
      </c>
      <c r="C25159">
        <f>A25159+B25159</f>
        <v/>
      </c>
    </row>
    <row r="25160">
      <c r="A25160" t="n">
        <v>25160</v>
      </c>
      <c r="B25160" t="n">
        <v>50320</v>
      </c>
      <c r="C25160">
        <f>A25160+B25160</f>
        <v/>
      </c>
    </row>
    <row r="25161">
      <c r="A25161" t="n">
        <v>25161</v>
      </c>
      <c r="B25161" t="n">
        <v>50322</v>
      </c>
      <c r="C25161">
        <f>A25161+B25161</f>
        <v/>
      </c>
    </row>
    <row r="25162">
      <c r="A25162" t="n">
        <v>25162</v>
      </c>
      <c r="B25162" t="n">
        <v>50324</v>
      </c>
      <c r="C25162">
        <f>A25162+B25162</f>
        <v/>
      </c>
    </row>
    <row r="25163">
      <c r="A25163" t="n">
        <v>25163</v>
      </c>
      <c r="B25163" t="n">
        <v>50326</v>
      </c>
      <c r="C25163">
        <f>A25163+B25163</f>
        <v/>
      </c>
    </row>
    <row r="25164">
      <c r="A25164" t="n">
        <v>25164</v>
      </c>
      <c r="B25164" t="n">
        <v>50328</v>
      </c>
      <c r="C25164">
        <f>A25164+B25164</f>
        <v/>
      </c>
    </row>
    <row r="25165">
      <c r="A25165" t="n">
        <v>25165</v>
      </c>
      <c r="B25165" t="n">
        <v>50330</v>
      </c>
      <c r="C25165">
        <f>A25165+B25165</f>
        <v/>
      </c>
    </row>
    <row r="25166">
      <c r="A25166" t="n">
        <v>25166</v>
      </c>
      <c r="B25166" t="n">
        <v>50332</v>
      </c>
      <c r="C25166">
        <f>A25166+B25166</f>
        <v/>
      </c>
    </row>
    <row r="25167">
      <c r="A25167" t="n">
        <v>25167</v>
      </c>
      <c r="B25167" t="n">
        <v>50334</v>
      </c>
      <c r="C25167">
        <f>A25167+B25167</f>
        <v/>
      </c>
    </row>
    <row r="25168">
      <c r="A25168" t="n">
        <v>25168</v>
      </c>
      <c r="B25168" t="n">
        <v>50336</v>
      </c>
      <c r="C25168">
        <f>A25168+B25168</f>
        <v/>
      </c>
    </row>
    <row r="25169">
      <c r="A25169" t="n">
        <v>25169</v>
      </c>
      <c r="B25169" t="n">
        <v>50338</v>
      </c>
      <c r="C25169">
        <f>A25169+B25169</f>
        <v/>
      </c>
    </row>
    <row r="25170">
      <c r="A25170" t="n">
        <v>25170</v>
      </c>
      <c r="B25170" t="n">
        <v>50340</v>
      </c>
      <c r="C25170">
        <f>A25170+B25170</f>
        <v/>
      </c>
    </row>
    <row r="25171">
      <c r="A25171" t="n">
        <v>25171</v>
      </c>
      <c r="B25171" t="n">
        <v>50342</v>
      </c>
      <c r="C25171">
        <f>A25171+B25171</f>
        <v/>
      </c>
    </row>
    <row r="25172">
      <c r="A25172" t="n">
        <v>25172</v>
      </c>
      <c r="B25172" t="n">
        <v>50344</v>
      </c>
      <c r="C25172">
        <f>A25172+B25172</f>
        <v/>
      </c>
    </row>
    <row r="25173">
      <c r="A25173" t="n">
        <v>25173</v>
      </c>
      <c r="B25173" t="n">
        <v>50346</v>
      </c>
      <c r="C25173">
        <f>A25173+B25173</f>
        <v/>
      </c>
    </row>
    <row r="25174">
      <c r="A25174" t="n">
        <v>25174</v>
      </c>
      <c r="B25174" t="n">
        <v>50348</v>
      </c>
      <c r="C25174">
        <f>A25174+B25174</f>
        <v/>
      </c>
    </row>
    <row r="25175">
      <c r="A25175" t="n">
        <v>25175</v>
      </c>
      <c r="B25175" t="n">
        <v>50350</v>
      </c>
      <c r="C25175">
        <f>A25175+B25175</f>
        <v/>
      </c>
    </row>
    <row r="25176">
      <c r="A25176" t="n">
        <v>25176</v>
      </c>
      <c r="B25176" t="n">
        <v>50352</v>
      </c>
      <c r="C25176">
        <f>A25176+B25176</f>
        <v/>
      </c>
    </row>
    <row r="25177">
      <c r="A25177" t="n">
        <v>25177</v>
      </c>
      <c r="B25177" t="n">
        <v>50354</v>
      </c>
      <c r="C25177">
        <f>A25177+B25177</f>
        <v/>
      </c>
    </row>
    <row r="25178">
      <c r="A25178" t="n">
        <v>25178</v>
      </c>
      <c r="B25178" t="n">
        <v>50356</v>
      </c>
      <c r="C25178">
        <f>A25178+B25178</f>
        <v/>
      </c>
    </row>
    <row r="25179">
      <c r="A25179" t="n">
        <v>25179</v>
      </c>
      <c r="B25179" t="n">
        <v>50358</v>
      </c>
      <c r="C25179">
        <f>A25179+B25179</f>
        <v/>
      </c>
    </row>
    <row r="25180">
      <c r="A25180" t="n">
        <v>25180</v>
      </c>
      <c r="B25180" t="n">
        <v>50360</v>
      </c>
      <c r="C25180">
        <f>A25180+B25180</f>
        <v/>
      </c>
    </row>
    <row r="25181">
      <c r="A25181" t="n">
        <v>25181</v>
      </c>
      <c r="B25181" t="n">
        <v>50362</v>
      </c>
      <c r="C25181">
        <f>A25181+B25181</f>
        <v/>
      </c>
    </row>
    <row r="25182">
      <c r="A25182" t="n">
        <v>25182</v>
      </c>
      <c r="B25182" t="n">
        <v>50364</v>
      </c>
      <c r="C25182">
        <f>A25182+B25182</f>
        <v/>
      </c>
    </row>
    <row r="25183">
      <c r="A25183" t="n">
        <v>25183</v>
      </c>
      <c r="B25183" t="n">
        <v>50366</v>
      </c>
      <c r="C25183">
        <f>A25183+B25183</f>
        <v/>
      </c>
    </row>
    <row r="25184">
      <c r="A25184" t="n">
        <v>25184</v>
      </c>
      <c r="B25184" t="n">
        <v>50368</v>
      </c>
      <c r="C25184">
        <f>A25184+B25184</f>
        <v/>
      </c>
    </row>
    <row r="25185">
      <c r="A25185" t="n">
        <v>25185</v>
      </c>
      <c r="B25185" t="n">
        <v>50370</v>
      </c>
      <c r="C25185">
        <f>A25185+B25185</f>
        <v/>
      </c>
    </row>
    <row r="25186">
      <c r="A25186" t="n">
        <v>25186</v>
      </c>
      <c r="B25186" t="n">
        <v>50372</v>
      </c>
      <c r="C25186">
        <f>A25186+B25186</f>
        <v/>
      </c>
    </row>
    <row r="25187">
      <c r="A25187" t="n">
        <v>25187</v>
      </c>
      <c r="B25187" t="n">
        <v>50374</v>
      </c>
      <c r="C25187">
        <f>A25187+B25187</f>
        <v/>
      </c>
    </row>
    <row r="25188">
      <c r="A25188" t="n">
        <v>25188</v>
      </c>
      <c r="B25188" t="n">
        <v>50376</v>
      </c>
      <c r="C25188">
        <f>A25188+B25188</f>
        <v/>
      </c>
    </row>
    <row r="25189">
      <c r="A25189" t="n">
        <v>25189</v>
      </c>
      <c r="B25189" t="n">
        <v>50378</v>
      </c>
      <c r="C25189">
        <f>A25189+B25189</f>
        <v/>
      </c>
    </row>
    <row r="25190">
      <c r="A25190" t="n">
        <v>25190</v>
      </c>
      <c r="B25190" t="n">
        <v>50380</v>
      </c>
      <c r="C25190">
        <f>A25190+B25190</f>
        <v/>
      </c>
    </row>
    <row r="25191">
      <c r="A25191" t="n">
        <v>25191</v>
      </c>
      <c r="B25191" t="n">
        <v>50382</v>
      </c>
      <c r="C25191">
        <f>A25191+B25191</f>
        <v/>
      </c>
    </row>
    <row r="25192">
      <c r="A25192" t="n">
        <v>25192</v>
      </c>
      <c r="B25192" t="n">
        <v>50384</v>
      </c>
      <c r="C25192">
        <f>A25192+B25192</f>
        <v/>
      </c>
    </row>
    <row r="25193">
      <c r="A25193" t="n">
        <v>25193</v>
      </c>
      <c r="B25193" t="n">
        <v>50386</v>
      </c>
      <c r="C25193">
        <f>A25193+B25193</f>
        <v/>
      </c>
    </row>
    <row r="25194">
      <c r="A25194" t="n">
        <v>25194</v>
      </c>
      <c r="B25194" t="n">
        <v>50388</v>
      </c>
      <c r="C25194">
        <f>A25194+B25194</f>
        <v/>
      </c>
    </row>
    <row r="25195">
      <c r="A25195" t="n">
        <v>25195</v>
      </c>
      <c r="B25195" t="n">
        <v>50390</v>
      </c>
      <c r="C25195">
        <f>A25195+B25195</f>
        <v/>
      </c>
    </row>
    <row r="25196">
      <c r="A25196" t="n">
        <v>25196</v>
      </c>
      <c r="B25196" t="n">
        <v>50392</v>
      </c>
      <c r="C25196">
        <f>A25196+B25196</f>
        <v/>
      </c>
    </row>
    <row r="25197">
      <c r="A25197" t="n">
        <v>25197</v>
      </c>
      <c r="B25197" t="n">
        <v>50394</v>
      </c>
      <c r="C25197">
        <f>A25197+B25197</f>
        <v/>
      </c>
    </row>
    <row r="25198">
      <c r="A25198" t="n">
        <v>25198</v>
      </c>
      <c r="B25198" t="n">
        <v>50396</v>
      </c>
      <c r="C25198">
        <f>A25198+B25198</f>
        <v/>
      </c>
    </row>
    <row r="25199">
      <c r="A25199" t="n">
        <v>25199</v>
      </c>
      <c r="B25199" t="n">
        <v>50398</v>
      </c>
      <c r="C25199">
        <f>A25199+B25199</f>
        <v/>
      </c>
    </row>
    <row r="25200">
      <c r="A25200" t="n">
        <v>25200</v>
      </c>
      <c r="B25200" t="n">
        <v>50400</v>
      </c>
      <c r="C25200">
        <f>A25200+B25200</f>
        <v/>
      </c>
    </row>
    <row r="25201">
      <c r="A25201" t="n">
        <v>25201</v>
      </c>
      <c r="B25201" t="n">
        <v>50402</v>
      </c>
      <c r="C25201">
        <f>A25201+B25201</f>
        <v/>
      </c>
    </row>
    <row r="25202">
      <c r="A25202" t="n">
        <v>25202</v>
      </c>
      <c r="B25202" t="n">
        <v>50404</v>
      </c>
      <c r="C25202">
        <f>A25202+B25202</f>
        <v/>
      </c>
    </row>
    <row r="25203">
      <c r="A25203" t="n">
        <v>25203</v>
      </c>
      <c r="B25203" t="n">
        <v>50406</v>
      </c>
      <c r="C25203">
        <f>A25203+B25203</f>
        <v/>
      </c>
    </row>
    <row r="25204">
      <c r="A25204" t="n">
        <v>25204</v>
      </c>
      <c r="B25204" t="n">
        <v>50408</v>
      </c>
      <c r="C25204">
        <f>A25204+B25204</f>
        <v/>
      </c>
    </row>
    <row r="25205">
      <c r="A25205" t="n">
        <v>25205</v>
      </c>
      <c r="B25205" t="n">
        <v>50410</v>
      </c>
      <c r="C25205">
        <f>A25205+B25205</f>
        <v/>
      </c>
    </row>
    <row r="25206">
      <c r="A25206" t="n">
        <v>25206</v>
      </c>
      <c r="B25206" t="n">
        <v>50412</v>
      </c>
      <c r="C25206">
        <f>A25206+B25206</f>
        <v/>
      </c>
    </row>
    <row r="25207">
      <c r="A25207" t="n">
        <v>25207</v>
      </c>
      <c r="B25207" t="n">
        <v>50414</v>
      </c>
      <c r="C25207">
        <f>A25207+B25207</f>
        <v/>
      </c>
    </row>
    <row r="25208">
      <c r="A25208" t="n">
        <v>25208</v>
      </c>
      <c r="B25208" t="n">
        <v>50416</v>
      </c>
      <c r="C25208">
        <f>A25208+B25208</f>
        <v/>
      </c>
    </row>
    <row r="25209">
      <c r="A25209" t="n">
        <v>25209</v>
      </c>
      <c r="B25209" t="n">
        <v>50418</v>
      </c>
      <c r="C25209">
        <f>A25209+B25209</f>
        <v/>
      </c>
    </row>
    <row r="25210">
      <c r="A25210" t="n">
        <v>25210</v>
      </c>
      <c r="B25210" t="n">
        <v>50420</v>
      </c>
      <c r="C25210">
        <f>A25210+B25210</f>
        <v/>
      </c>
    </row>
    <row r="25211">
      <c r="A25211" t="n">
        <v>25211</v>
      </c>
      <c r="B25211" t="n">
        <v>50422</v>
      </c>
      <c r="C25211">
        <f>A25211+B25211</f>
        <v/>
      </c>
    </row>
    <row r="25212">
      <c r="A25212" t="n">
        <v>25212</v>
      </c>
      <c r="B25212" t="n">
        <v>50424</v>
      </c>
      <c r="C25212">
        <f>A25212+B25212</f>
        <v/>
      </c>
    </row>
    <row r="25213">
      <c r="A25213" t="n">
        <v>25213</v>
      </c>
      <c r="B25213" t="n">
        <v>50426</v>
      </c>
      <c r="C25213">
        <f>A25213+B25213</f>
        <v/>
      </c>
    </row>
    <row r="25214">
      <c r="A25214" t="n">
        <v>25214</v>
      </c>
      <c r="B25214" t="n">
        <v>50428</v>
      </c>
      <c r="C25214">
        <f>A25214+B25214</f>
        <v/>
      </c>
    </row>
    <row r="25215">
      <c r="A25215" t="n">
        <v>25215</v>
      </c>
      <c r="B25215" t="n">
        <v>50430</v>
      </c>
      <c r="C25215">
        <f>A25215+B25215</f>
        <v/>
      </c>
    </row>
    <row r="25216">
      <c r="A25216" t="n">
        <v>25216</v>
      </c>
      <c r="B25216" t="n">
        <v>50432</v>
      </c>
      <c r="C25216">
        <f>A25216+B25216</f>
        <v/>
      </c>
    </row>
    <row r="25217">
      <c r="A25217" t="n">
        <v>25217</v>
      </c>
      <c r="B25217" t="n">
        <v>50434</v>
      </c>
      <c r="C25217">
        <f>A25217+B25217</f>
        <v/>
      </c>
    </row>
    <row r="25218">
      <c r="A25218" t="n">
        <v>25218</v>
      </c>
      <c r="B25218" t="n">
        <v>50436</v>
      </c>
      <c r="C25218">
        <f>A25218+B25218</f>
        <v/>
      </c>
    </row>
    <row r="25219">
      <c r="A25219" t="n">
        <v>25219</v>
      </c>
      <c r="B25219" t="n">
        <v>50438</v>
      </c>
      <c r="C25219">
        <f>A25219+B25219</f>
        <v/>
      </c>
    </row>
    <row r="25220">
      <c r="A25220" t="n">
        <v>25220</v>
      </c>
      <c r="B25220" t="n">
        <v>50440</v>
      </c>
      <c r="C25220">
        <f>A25220+B25220</f>
        <v/>
      </c>
    </row>
    <row r="25221">
      <c r="A25221" t="n">
        <v>25221</v>
      </c>
      <c r="B25221" t="n">
        <v>50442</v>
      </c>
      <c r="C25221">
        <f>A25221+B25221</f>
        <v/>
      </c>
    </row>
    <row r="25222">
      <c r="A25222" t="n">
        <v>25222</v>
      </c>
      <c r="B25222" t="n">
        <v>50444</v>
      </c>
      <c r="C25222">
        <f>A25222+B25222</f>
        <v/>
      </c>
    </row>
    <row r="25223">
      <c r="A25223" t="n">
        <v>25223</v>
      </c>
      <c r="B25223" t="n">
        <v>50446</v>
      </c>
      <c r="C25223">
        <f>A25223+B25223</f>
        <v/>
      </c>
    </row>
    <row r="25224">
      <c r="A25224" t="n">
        <v>25224</v>
      </c>
      <c r="B25224" t="n">
        <v>50448</v>
      </c>
      <c r="C25224">
        <f>A25224+B25224</f>
        <v/>
      </c>
    </row>
    <row r="25225">
      <c r="A25225" t="n">
        <v>25225</v>
      </c>
      <c r="B25225" t="n">
        <v>50450</v>
      </c>
      <c r="C25225">
        <f>A25225+B25225</f>
        <v/>
      </c>
    </row>
    <row r="25226">
      <c r="A25226" t="n">
        <v>25226</v>
      </c>
      <c r="B25226" t="n">
        <v>50452</v>
      </c>
      <c r="C25226">
        <f>A25226+B25226</f>
        <v/>
      </c>
    </row>
    <row r="25227">
      <c r="A25227" t="n">
        <v>25227</v>
      </c>
      <c r="B25227" t="n">
        <v>50454</v>
      </c>
      <c r="C25227">
        <f>A25227+B25227</f>
        <v/>
      </c>
    </row>
    <row r="25228">
      <c r="A25228" t="n">
        <v>25228</v>
      </c>
      <c r="B25228" t="n">
        <v>50456</v>
      </c>
      <c r="C25228">
        <f>A25228+B25228</f>
        <v/>
      </c>
    </row>
    <row r="25229">
      <c r="A25229" t="n">
        <v>25229</v>
      </c>
      <c r="B25229" t="n">
        <v>50458</v>
      </c>
      <c r="C25229">
        <f>A25229+B25229</f>
        <v/>
      </c>
    </row>
    <row r="25230">
      <c r="A25230" t="n">
        <v>25230</v>
      </c>
      <c r="B25230" t="n">
        <v>50460</v>
      </c>
      <c r="C25230">
        <f>A25230+B25230</f>
        <v/>
      </c>
    </row>
    <row r="25231">
      <c r="A25231" t="n">
        <v>25231</v>
      </c>
      <c r="B25231" t="n">
        <v>50462</v>
      </c>
      <c r="C25231">
        <f>A25231+B25231</f>
        <v/>
      </c>
    </row>
    <row r="25232">
      <c r="A25232" t="n">
        <v>25232</v>
      </c>
      <c r="B25232" t="n">
        <v>50464</v>
      </c>
      <c r="C25232">
        <f>A25232+B25232</f>
        <v/>
      </c>
    </row>
    <row r="25233">
      <c r="A25233" t="n">
        <v>25233</v>
      </c>
      <c r="B25233" t="n">
        <v>50466</v>
      </c>
      <c r="C25233">
        <f>A25233+B25233</f>
        <v/>
      </c>
    </row>
    <row r="25234">
      <c r="A25234" t="n">
        <v>25234</v>
      </c>
      <c r="B25234" t="n">
        <v>50468</v>
      </c>
      <c r="C25234">
        <f>A25234+B25234</f>
        <v/>
      </c>
    </row>
    <row r="25235">
      <c r="A25235" t="n">
        <v>25235</v>
      </c>
      <c r="B25235" t="n">
        <v>50470</v>
      </c>
      <c r="C25235">
        <f>A25235+B25235</f>
        <v/>
      </c>
    </row>
    <row r="25236">
      <c r="A25236" t="n">
        <v>25236</v>
      </c>
      <c r="B25236" t="n">
        <v>50472</v>
      </c>
      <c r="C25236">
        <f>A25236+B25236</f>
        <v/>
      </c>
    </row>
    <row r="25237">
      <c r="A25237" t="n">
        <v>25237</v>
      </c>
      <c r="B25237" t="n">
        <v>50474</v>
      </c>
      <c r="C25237">
        <f>A25237+B25237</f>
        <v/>
      </c>
    </row>
    <row r="25238">
      <c r="A25238" t="n">
        <v>25238</v>
      </c>
      <c r="B25238" t="n">
        <v>50476</v>
      </c>
      <c r="C25238">
        <f>A25238+B25238</f>
        <v/>
      </c>
    </row>
    <row r="25239">
      <c r="A25239" t="n">
        <v>25239</v>
      </c>
      <c r="B25239" t="n">
        <v>50478</v>
      </c>
      <c r="C25239">
        <f>A25239+B25239</f>
        <v/>
      </c>
    </row>
    <row r="25240">
      <c r="A25240" t="n">
        <v>25240</v>
      </c>
      <c r="B25240" t="n">
        <v>50480</v>
      </c>
      <c r="C25240">
        <f>A25240+B25240</f>
        <v/>
      </c>
    </row>
    <row r="25241">
      <c r="A25241" t="n">
        <v>25241</v>
      </c>
      <c r="B25241" t="n">
        <v>50482</v>
      </c>
      <c r="C25241">
        <f>A25241+B25241</f>
        <v/>
      </c>
    </row>
    <row r="25242">
      <c r="A25242" t="n">
        <v>25242</v>
      </c>
      <c r="B25242" t="n">
        <v>50484</v>
      </c>
      <c r="C25242">
        <f>A25242+B25242</f>
        <v/>
      </c>
    </row>
    <row r="25243">
      <c r="A25243" t="n">
        <v>25243</v>
      </c>
      <c r="B25243" t="n">
        <v>50486</v>
      </c>
      <c r="C25243">
        <f>A25243+B25243</f>
        <v/>
      </c>
    </row>
    <row r="25244">
      <c r="A25244" t="n">
        <v>25244</v>
      </c>
      <c r="B25244" t="n">
        <v>50488</v>
      </c>
      <c r="C25244">
        <f>A25244+B25244</f>
        <v/>
      </c>
    </row>
    <row r="25245">
      <c r="A25245" t="n">
        <v>25245</v>
      </c>
      <c r="B25245" t="n">
        <v>50490</v>
      </c>
      <c r="C25245">
        <f>A25245+B25245</f>
        <v/>
      </c>
    </row>
    <row r="25246">
      <c r="A25246" t="n">
        <v>25246</v>
      </c>
      <c r="B25246" t="n">
        <v>50492</v>
      </c>
      <c r="C25246">
        <f>A25246+B25246</f>
        <v/>
      </c>
    </row>
    <row r="25247">
      <c r="A25247" t="n">
        <v>25247</v>
      </c>
      <c r="B25247" t="n">
        <v>50494</v>
      </c>
      <c r="C25247">
        <f>A25247+B25247</f>
        <v/>
      </c>
    </row>
    <row r="25248">
      <c r="A25248" t="n">
        <v>25248</v>
      </c>
      <c r="B25248" t="n">
        <v>50496</v>
      </c>
      <c r="C25248">
        <f>A25248+B25248</f>
        <v/>
      </c>
    </row>
    <row r="25249">
      <c r="A25249" t="n">
        <v>25249</v>
      </c>
      <c r="B25249" t="n">
        <v>50498</v>
      </c>
      <c r="C25249">
        <f>A25249+B25249</f>
        <v/>
      </c>
    </row>
    <row r="25250">
      <c r="A25250" t="n">
        <v>25250</v>
      </c>
      <c r="B25250" t="n">
        <v>50500</v>
      </c>
      <c r="C25250">
        <f>A25250+B25250</f>
        <v/>
      </c>
    </row>
    <row r="25251">
      <c r="A25251" t="n">
        <v>25251</v>
      </c>
      <c r="B25251" t="n">
        <v>50502</v>
      </c>
      <c r="C25251">
        <f>A25251+B25251</f>
        <v/>
      </c>
    </row>
    <row r="25252">
      <c r="A25252" t="n">
        <v>25252</v>
      </c>
      <c r="B25252" t="n">
        <v>50504</v>
      </c>
      <c r="C25252">
        <f>A25252+B25252</f>
        <v/>
      </c>
    </row>
    <row r="25253">
      <c r="A25253" t="n">
        <v>25253</v>
      </c>
      <c r="B25253" t="n">
        <v>50506</v>
      </c>
      <c r="C25253">
        <f>A25253+B25253</f>
        <v/>
      </c>
    </row>
    <row r="25254">
      <c r="A25254" t="n">
        <v>25254</v>
      </c>
      <c r="B25254" t="n">
        <v>50508</v>
      </c>
      <c r="C25254">
        <f>A25254+B25254</f>
        <v/>
      </c>
    </row>
    <row r="25255">
      <c r="A25255" t="n">
        <v>25255</v>
      </c>
      <c r="B25255" t="n">
        <v>50510</v>
      </c>
      <c r="C25255">
        <f>A25255+B25255</f>
        <v/>
      </c>
    </row>
    <row r="25256">
      <c r="A25256" t="n">
        <v>25256</v>
      </c>
      <c r="B25256" t="n">
        <v>50512</v>
      </c>
      <c r="C25256">
        <f>A25256+B25256</f>
        <v/>
      </c>
    </row>
    <row r="25257">
      <c r="A25257" t="n">
        <v>25257</v>
      </c>
      <c r="B25257" t="n">
        <v>50514</v>
      </c>
      <c r="C25257">
        <f>A25257+B25257</f>
        <v/>
      </c>
    </row>
    <row r="25258">
      <c r="A25258" t="n">
        <v>25258</v>
      </c>
      <c r="B25258" t="n">
        <v>50516</v>
      </c>
      <c r="C25258">
        <f>A25258+B25258</f>
        <v/>
      </c>
    </row>
    <row r="25259">
      <c r="A25259" t="n">
        <v>25259</v>
      </c>
      <c r="B25259" t="n">
        <v>50518</v>
      </c>
      <c r="C25259">
        <f>A25259+B25259</f>
        <v/>
      </c>
    </row>
    <row r="25260">
      <c r="A25260" t="n">
        <v>25260</v>
      </c>
      <c r="B25260" t="n">
        <v>50520</v>
      </c>
      <c r="C25260">
        <f>A25260+B25260</f>
        <v/>
      </c>
    </row>
    <row r="25261">
      <c r="A25261" t="n">
        <v>25261</v>
      </c>
      <c r="B25261" t="n">
        <v>50522</v>
      </c>
      <c r="C25261">
        <f>A25261+B25261</f>
        <v/>
      </c>
    </row>
    <row r="25262">
      <c r="A25262" t="n">
        <v>25262</v>
      </c>
      <c r="B25262" t="n">
        <v>50524</v>
      </c>
      <c r="C25262">
        <f>A25262+B25262</f>
        <v/>
      </c>
    </row>
    <row r="25263">
      <c r="A25263" t="n">
        <v>25263</v>
      </c>
      <c r="B25263" t="n">
        <v>50526</v>
      </c>
      <c r="C25263">
        <f>A25263+B25263</f>
        <v/>
      </c>
    </row>
    <row r="25264">
      <c r="A25264" t="n">
        <v>25264</v>
      </c>
      <c r="B25264" t="n">
        <v>50528</v>
      </c>
      <c r="C25264">
        <f>A25264+B25264</f>
        <v/>
      </c>
    </row>
    <row r="25265">
      <c r="A25265" t="n">
        <v>25265</v>
      </c>
      <c r="B25265" t="n">
        <v>50530</v>
      </c>
      <c r="C25265">
        <f>A25265+B25265</f>
        <v/>
      </c>
    </row>
    <row r="25266">
      <c r="A25266" t="n">
        <v>25266</v>
      </c>
      <c r="B25266" t="n">
        <v>50532</v>
      </c>
      <c r="C25266">
        <f>A25266+B25266</f>
        <v/>
      </c>
    </row>
    <row r="25267">
      <c r="A25267" t="n">
        <v>25267</v>
      </c>
      <c r="B25267" t="n">
        <v>50534</v>
      </c>
      <c r="C25267">
        <f>A25267+B25267</f>
        <v/>
      </c>
    </row>
    <row r="25268">
      <c r="A25268" t="n">
        <v>25268</v>
      </c>
      <c r="B25268" t="n">
        <v>50536</v>
      </c>
      <c r="C25268">
        <f>A25268+B25268</f>
        <v/>
      </c>
    </row>
    <row r="25269">
      <c r="A25269" t="n">
        <v>25269</v>
      </c>
      <c r="B25269" t="n">
        <v>50538</v>
      </c>
      <c r="C25269">
        <f>A25269+B25269</f>
        <v/>
      </c>
    </row>
    <row r="25270">
      <c r="A25270" t="n">
        <v>25270</v>
      </c>
      <c r="B25270" t="n">
        <v>50540</v>
      </c>
      <c r="C25270">
        <f>A25270+B25270</f>
        <v/>
      </c>
    </row>
    <row r="25271">
      <c r="A25271" t="n">
        <v>25271</v>
      </c>
      <c r="B25271" t="n">
        <v>50542</v>
      </c>
      <c r="C25271">
        <f>A25271+B25271</f>
        <v/>
      </c>
    </row>
    <row r="25272">
      <c r="A25272" t="n">
        <v>25272</v>
      </c>
      <c r="B25272" t="n">
        <v>50544</v>
      </c>
      <c r="C25272">
        <f>A25272+B25272</f>
        <v/>
      </c>
    </row>
    <row r="25273">
      <c r="A25273" t="n">
        <v>25273</v>
      </c>
      <c r="B25273" t="n">
        <v>50546</v>
      </c>
      <c r="C25273">
        <f>A25273+B25273</f>
        <v/>
      </c>
    </row>
    <row r="25274">
      <c r="A25274" t="n">
        <v>25274</v>
      </c>
      <c r="B25274" t="n">
        <v>50548</v>
      </c>
      <c r="C25274">
        <f>A25274+B25274</f>
        <v/>
      </c>
    </row>
    <row r="25275">
      <c r="A25275" t="n">
        <v>25275</v>
      </c>
      <c r="B25275" t="n">
        <v>50550</v>
      </c>
      <c r="C25275">
        <f>A25275+B25275</f>
        <v/>
      </c>
    </row>
    <row r="25276">
      <c r="A25276" t="n">
        <v>25276</v>
      </c>
      <c r="B25276" t="n">
        <v>50552</v>
      </c>
      <c r="C25276">
        <f>A25276+B25276</f>
        <v/>
      </c>
    </row>
    <row r="25277">
      <c r="A25277" t="n">
        <v>25277</v>
      </c>
      <c r="B25277" t="n">
        <v>50554</v>
      </c>
      <c r="C25277">
        <f>A25277+B25277</f>
        <v/>
      </c>
    </row>
    <row r="25278">
      <c r="A25278" t="n">
        <v>25278</v>
      </c>
      <c r="B25278" t="n">
        <v>50556</v>
      </c>
      <c r="C25278">
        <f>A25278+B25278</f>
        <v/>
      </c>
    </row>
    <row r="25279">
      <c r="A25279" t="n">
        <v>25279</v>
      </c>
      <c r="B25279" t="n">
        <v>50558</v>
      </c>
      <c r="C25279">
        <f>A25279+B25279</f>
        <v/>
      </c>
    </row>
    <row r="25280">
      <c r="A25280" t="n">
        <v>25280</v>
      </c>
      <c r="B25280" t="n">
        <v>50560</v>
      </c>
      <c r="C25280">
        <f>A25280+B25280</f>
        <v/>
      </c>
    </row>
    <row r="25281">
      <c r="A25281" t="n">
        <v>25281</v>
      </c>
      <c r="B25281" t="n">
        <v>50562</v>
      </c>
      <c r="C25281">
        <f>A25281+B25281</f>
        <v/>
      </c>
    </row>
    <row r="25282">
      <c r="A25282" t="n">
        <v>25282</v>
      </c>
      <c r="B25282" t="n">
        <v>50564</v>
      </c>
      <c r="C25282">
        <f>A25282+B25282</f>
        <v/>
      </c>
    </row>
    <row r="25283">
      <c r="A25283" t="n">
        <v>25283</v>
      </c>
      <c r="B25283" t="n">
        <v>50566</v>
      </c>
      <c r="C25283">
        <f>A25283+B25283</f>
        <v/>
      </c>
    </row>
    <row r="25284">
      <c r="A25284" t="n">
        <v>25284</v>
      </c>
      <c r="B25284" t="n">
        <v>50568</v>
      </c>
      <c r="C25284">
        <f>A25284+B25284</f>
        <v/>
      </c>
    </row>
    <row r="25285">
      <c r="A25285" t="n">
        <v>25285</v>
      </c>
      <c r="B25285" t="n">
        <v>50570</v>
      </c>
      <c r="C25285">
        <f>A25285+B25285</f>
        <v/>
      </c>
    </row>
    <row r="25286">
      <c r="A25286" t="n">
        <v>25286</v>
      </c>
      <c r="B25286" t="n">
        <v>50572</v>
      </c>
      <c r="C25286">
        <f>A25286+B25286</f>
        <v/>
      </c>
    </row>
    <row r="25287">
      <c r="A25287" t="n">
        <v>25287</v>
      </c>
      <c r="B25287" t="n">
        <v>50574</v>
      </c>
      <c r="C25287">
        <f>A25287+B25287</f>
        <v/>
      </c>
    </row>
    <row r="25288">
      <c r="A25288" t="n">
        <v>25288</v>
      </c>
      <c r="B25288" t="n">
        <v>50576</v>
      </c>
      <c r="C25288">
        <f>A25288+B25288</f>
        <v/>
      </c>
    </row>
    <row r="25289">
      <c r="A25289" t="n">
        <v>25289</v>
      </c>
      <c r="B25289" t="n">
        <v>50578</v>
      </c>
      <c r="C25289">
        <f>A25289+B25289</f>
        <v/>
      </c>
    </row>
    <row r="25290">
      <c r="A25290" t="n">
        <v>25290</v>
      </c>
      <c r="B25290" t="n">
        <v>50580</v>
      </c>
      <c r="C25290">
        <f>A25290+B25290</f>
        <v/>
      </c>
    </row>
    <row r="25291">
      <c r="A25291" t="n">
        <v>25291</v>
      </c>
      <c r="B25291" t="n">
        <v>50582</v>
      </c>
      <c r="C25291">
        <f>A25291+B25291</f>
        <v/>
      </c>
    </row>
    <row r="25292">
      <c r="A25292" t="n">
        <v>25292</v>
      </c>
      <c r="B25292" t="n">
        <v>50584</v>
      </c>
      <c r="C25292">
        <f>A25292+B25292</f>
        <v/>
      </c>
    </row>
    <row r="25293">
      <c r="A25293" t="n">
        <v>25293</v>
      </c>
      <c r="B25293" t="n">
        <v>50586</v>
      </c>
      <c r="C25293">
        <f>A25293+B25293</f>
        <v/>
      </c>
    </row>
    <row r="25294">
      <c r="A25294" t="n">
        <v>25294</v>
      </c>
      <c r="B25294" t="n">
        <v>50588</v>
      </c>
      <c r="C25294">
        <f>A25294+B25294</f>
        <v/>
      </c>
    </row>
    <row r="25295">
      <c r="A25295" t="n">
        <v>25295</v>
      </c>
      <c r="B25295" t="n">
        <v>50590</v>
      </c>
      <c r="C25295">
        <f>A25295+B25295</f>
        <v/>
      </c>
    </row>
    <row r="25296">
      <c r="A25296" t="n">
        <v>25296</v>
      </c>
      <c r="B25296" t="n">
        <v>50592</v>
      </c>
      <c r="C25296">
        <f>A25296+B25296</f>
        <v/>
      </c>
    </row>
    <row r="25297">
      <c r="A25297" t="n">
        <v>25297</v>
      </c>
      <c r="B25297" t="n">
        <v>50594</v>
      </c>
      <c r="C25297">
        <f>A25297+B25297</f>
        <v/>
      </c>
    </row>
    <row r="25298">
      <c r="A25298" t="n">
        <v>25298</v>
      </c>
      <c r="B25298" t="n">
        <v>50596</v>
      </c>
      <c r="C25298">
        <f>A25298+B25298</f>
        <v/>
      </c>
    </row>
    <row r="25299">
      <c r="A25299" t="n">
        <v>25299</v>
      </c>
      <c r="B25299" t="n">
        <v>50598</v>
      </c>
      <c r="C25299">
        <f>A25299+B25299</f>
        <v/>
      </c>
    </row>
    <row r="25300">
      <c r="A25300" t="n">
        <v>25300</v>
      </c>
      <c r="B25300" t="n">
        <v>50600</v>
      </c>
      <c r="C25300">
        <f>A25300+B25300</f>
        <v/>
      </c>
    </row>
    <row r="25301">
      <c r="A25301" t="n">
        <v>25301</v>
      </c>
      <c r="B25301" t="n">
        <v>50602</v>
      </c>
      <c r="C25301">
        <f>A25301+B25301</f>
        <v/>
      </c>
    </row>
    <row r="25302">
      <c r="A25302" t="n">
        <v>25302</v>
      </c>
      <c r="B25302" t="n">
        <v>50604</v>
      </c>
      <c r="C25302">
        <f>A25302+B25302</f>
        <v/>
      </c>
    </row>
    <row r="25303">
      <c r="A25303" t="n">
        <v>25303</v>
      </c>
      <c r="B25303" t="n">
        <v>50606</v>
      </c>
      <c r="C25303">
        <f>A25303+B25303</f>
        <v/>
      </c>
    </row>
    <row r="25304">
      <c r="A25304" t="n">
        <v>25304</v>
      </c>
      <c r="B25304" t="n">
        <v>50608</v>
      </c>
      <c r="C25304">
        <f>A25304+B25304</f>
        <v/>
      </c>
    </row>
    <row r="25305">
      <c r="A25305" t="n">
        <v>25305</v>
      </c>
      <c r="B25305" t="n">
        <v>50610</v>
      </c>
      <c r="C25305">
        <f>A25305+B25305</f>
        <v/>
      </c>
    </row>
    <row r="25306">
      <c r="A25306" t="n">
        <v>25306</v>
      </c>
      <c r="B25306" t="n">
        <v>50612</v>
      </c>
      <c r="C25306">
        <f>A25306+B25306</f>
        <v/>
      </c>
    </row>
    <row r="25307">
      <c r="A25307" t="n">
        <v>25307</v>
      </c>
      <c r="B25307" t="n">
        <v>50614</v>
      </c>
      <c r="C25307">
        <f>A25307+B25307</f>
        <v/>
      </c>
    </row>
    <row r="25308">
      <c r="A25308" t="n">
        <v>25308</v>
      </c>
      <c r="B25308" t="n">
        <v>50616</v>
      </c>
      <c r="C25308">
        <f>A25308+B25308</f>
        <v/>
      </c>
    </row>
    <row r="25309">
      <c r="A25309" t="n">
        <v>25309</v>
      </c>
      <c r="B25309" t="n">
        <v>50618</v>
      </c>
      <c r="C25309">
        <f>A25309+B25309</f>
        <v/>
      </c>
    </row>
    <row r="25310">
      <c r="A25310" t="n">
        <v>25310</v>
      </c>
      <c r="B25310" t="n">
        <v>50620</v>
      </c>
      <c r="C25310">
        <f>A25310+B25310</f>
        <v/>
      </c>
    </row>
    <row r="25311">
      <c r="A25311" t="n">
        <v>25311</v>
      </c>
      <c r="B25311" t="n">
        <v>50622</v>
      </c>
      <c r="C25311">
        <f>A25311+B25311</f>
        <v/>
      </c>
    </row>
    <row r="25312">
      <c r="A25312" t="n">
        <v>25312</v>
      </c>
      <c r="B25312" t="n">
        <v>50624</v>
      </c>
      <c r="C25312">
        <f>A25312+B25312</f>
        <v/>
      </c>
    </row>
    <row r="25313">
      <c r="A25313" t="n">
        <v>25313</v>
      </c>
      <c r="B25313" t="n">
        <v>50626</v>
      </c>
      <c r="C25313">
        <f>A25313+B25313</f>
        <v/>
      </c>
    </row>
    <row r="25314">
      <c r="A25314" t="n">
        <v>25314</v>
      </c>
      <c r="B25314" t="n">
        <v>50628</v>
      </c>
      <c r="C25314">
        <f>A25314+B25314</f>
        <v/>
      </c>
    </row>
    <row r="25315">
      <c r="A25315" t="n">
        <v>25315</v>
      </c>
      <c r="B25315" t="n">
        <v>50630</v>
      </c>
      <c r="C25315">
        <f>A25315+B25315</f>
        <v/>
      </c>
    </row>
    <row r="25316">
      <c r="A25316" t="n">
        <v>25316</v>
      </c>
      <c r="B25316" t="n">
        <v>50632</v>
      </c>
      <c r="C25316">
        <f>A25316+B25316</f>
        <v/>
      </c>
    </row>
    <row r="25317">
      <c r="A25317" t="n">
        <v>25317</v>
      </c>
      <c r="B25317" t="n">
        <v>50634</v>
      </c>
      <c r="C25317">
        <f>A25317+B25317</f>
        <v/>
      </c>
    </row>
    <row r="25318">
      <c r="A25318" t="n">
        <v>25318</v>
      </c>
      <c r="B25318" t="n">
        <v>50636</v>
      </c>
      <c r="C25318">
        <f>A25318+B25318</f>
        <v/>
      </c>
    </row>
    <row r="25319">
      <c r="A25319" t="n">
        <v>25319</v>
      </c>
      <c r="B25319" t="n">
        <v>50638</v>
      </c>
      <c r="C25319">
        <f>A25319+B25319</f>
        <v/>
      </c>
    </row>
    <row r="25320">
      <c r="A25320" t="n">
        <v>25320</v>
      </c>
      <c r="B25320" t="n">
        <v>50640</v>
      </c>
      <c r="C25320">
        <f>A25320+B25320</f>
        <v/>
      </c>
    </row>
    <row r="25321">
      <c r="A25321" t="n">
        <v>25321</v>
      </c>
      <c r="B25321" t="n">
        <v>50642</v>
      </c>
      <c r="C25321">
        <f>A25321+B25321</f>
        <v/>
      </c>
    </row>
    <row r="25322">
      <c r="A25322" t="n">
        <v>25322</v>
      </c>
      <c r="B25322" t="n">
        <v>50644</v>
      </c>
      <c r="C25322">
        <f>A25322+B25322</f>
        <v/>
      </c>
    </row>
    <row r="25323">
      <c r="A25323" t="n">
        <v>25323</v>
      </c>
      <c r="B25323" t="n">
        <v>50646</v>
      </c>
      <c r="C25323">
        <f>A25323+B25323</f>
        <v/>
      </c>
    </row>
    <row r="25324">
      <c r="A25324" t="n">
        <v>25324</v>
      </c>
      <c r="B25324" t="n">
        <v>50648</v>
      </c>
      <c r="C25324">
        <f>A25324+B25324</f>
        <v/>
      </c>
    </row>
    <row r="25325">
      <c r="A25325" t="n">
        <v>25325</v>
      </c>
      <c r="B25325" t="n">
        <v>50650</v>
      </c>
      <c r="C25325">
        <f>A25325+B25325</f>
        <v/>
      </c>
    </row>
    <row r="25326">
      <c r="A25326" t="n">
        <v>25326</v>
      </c>
      <c r="B25326" t="n">
        <v>50652</v>
      </c>
      <c r="C25326">
        <f>A25326+B25326</f>
        <v/>
      </c>
    </row>
    <row r="25327">
      <c r="A25327" t="n">
        <v>25327</v>
      </c>
      <c r="B25327" t="n">
        <v>50654</v>
      </c>
      <c r="C25327">
        <f>A25327+B25327</f>
        <v/>
      </c>
    </row>
    <row r="25328">
      <c r="A25328" t="n">
        <v>25328</v>
      </c>
      <c r="B25328" t="n">
        <v>50656</v>
      </c>
      <c r="C25328">
        <f>A25328+B25328</f>
        <v/>
      </c>
    </row>
    <row r="25329">
      <c r="A25329" t="n">
        <v>25329</v>
      </c>
      <c r="B25329" t="n">
        <v>50658</v>
      </c>
      <c r="C25329">
        <f>A25329+B25329</f>
        <v/>
      </c>
    </row>
    <row r="25330">
      <c r="A25330" t="n">
        <v>25330</v>
      </c>
      <c r="B25330" t="n">
        <v>50660</v>
      </c>
      <c r="C25330">
        <f>A25330+B25330</f>
        <v/>
      </c>
    </row>
    <row r="25331">
      <c r="A25331" t="n">
        <v>25331</v>
      </c>
      <c r="B25331" t="n">
        <v>50662</v>
      </c>
      <c r="C25331">
        <f>A25331+B25331</f>
        <v/>
      </c>
    </row>
    <row r="25332">
      <c r="A25332" t="n">
        <v>25332</v>
      </c>
      <c r="B25332" t="n">
        <v>50664</v>
      </c>
      <c r="C25332">
        <f>A25332+B25332</f>
        <v/>
      </c>
    </row>
    <row r="25333">
      <c r="A25333" t="n">
        <v>25333</v>
      </c>
      <c r="B25333" t="n">
        <v>50666</v>
      </c>
      <c r="C25333">
        <f>A25333+B25333</f>
        <v/>
      </c>
    </row>
    <row r="25334">
      <c r="A25334" t="n">
        <v>25334</v>
      </c>
      <c r="B25334" t="n">
        <v>50668</v>
      </c>
      <c r="C25334">
        <f>A25334+B25334</f>
        <v/>
      </c>
    </row>
    <row r="25335">
      <c r="A25335" t="n">
        <v>25335</v>
      </c>
      <c r="B25335" t="n">
        <v>50670</v>
      </c>
      <c r="C25335">
        <f>A25335+B25335</f>
        <v/>
      </c>
    </row>
    <row r="25336">
      <c r="A25336" t="n">
        <v>25336</v>
      </c>
      <c r="B25336" t="n">
        <v>50672</v>
      </c>
      <c r="C25336">
        <f>A25336+B25336</f>
        <v/>
      </c>
    </row>
    <row r="25337">
      <c r="A25337" t="n">
        <v>25337</v>
      </c>
      <c r="B25337" t="n">
        <v>50674</v>
      </c>
      <c r="C25337">
        <f>A25337+B25337</f>
        <v/>
      </c>
    </row>
    <row r="25338">
      <c r="A25338" t="n">
        <v>25338</v>
      </c>
      <c r="B25338" t="n">
        <v>50676</v>
      </c>
      <c r="C25338">
        <f>A25338+B25338</f>
        <v/>
      </c>
    </row>
    <row r="25339">
      <c r="A25339" t="n">
        <v>25339</v>
      </c>
      <c r="B25339" t="n">
        <v>50678</v>
      </c>
      <c r="C25339">
        <f>A25339+B25339</f>
        <v/>
      </c>
    </row>
    <row r="25340">
      <c r="A25340" t="n">
        <v>25340</v>
      </c>
      <c r="B25340" t="n">
        <v>50680</v>
      </c>
      <c r="C25340">
        <f>A25340+B25340</f>
        <v/>
      </c>
    </row>
    <row r="25341">
      <c r="A25341" t="n">
        <v>25341</v>
      </c>
      <c r="B25341" t="n">
        <v>50682</v>
      </c>
      <c r="C25341">
        <f>A25341+B25341</f>
        <v/>
      </c>
    </row>
    <row r="25342">
      <c r="A25342" t="n">
        <v>25342</v>
      </c>
      <c r="B25342" t="n">
        <v>50684</v>
      </c>
      <c r="C25342">
        <f>A25342+B25342</f>
        <v/>
      </c>
    </row>
    <row r="25343">
      <c r="A25343" t="n">
        <v>25343</v>
      </c>
      <c r="B25343" t="n">
        <v>50686</v>
      </c>
      <c r="C25343">
        <f>A25343+B25343</f>
        <v/>
      </c>
    </row>
    <row r="25344">
      <c r="A25344" t="n">
        <v>25344</v>
      </c>
      <c r="B25344" t="n">
        <v>50688</v>
      </c>
      <c r="C25344">
        <f>A25344+B25344</f>
        <v/>
      </c>
    </row>
    <row r="25345">
      <c r="A25345" t="n">
        <v>25345</v>
      </c>
      <c r="B25345" t="n">
        <v>50690</v>
      </c>
      <c r="C25345">
        <f>A25345+B25345</f>
        <v/>
      </c>
    </row>
    <row r="25346">
      <c r="A25346" t="n">
        <v>25346</v>
      </c>
      <c r="B25346" t="n">
        <v>50692</v>
      </c>
      <c r="C25346">
        <f>A25346+B25346</f>
        <v/>
      </c>
    </row>
    <row r="25347">
      <c r="A25347" t="n">
        <v>25347</v>
      </c>
      <c r="B25347" t="n">
        <v>50694</v>
      </c>
      <c r="C25347">
        <f>A25347+B25347</f>
        <v/>
      </c>
    </row>
    <row r="25348">
      <c r="A25348" t="n">
        <v>25348</v>
      </c>
      <c r="B25348" t="n">
        <v>50696</v>
      </c>
      <c r="C25348">
        <f>A25348+B25348</f>
        <v/>
      </c>
    </row>
    <row r="25349">
      <c r="A25349" t="n">
        <v>25349</v>
      </c>
      <c r="B25349" t="n">
        <v>50698</v>
      </c>
      <c r="C25349">
        <f>A25349+B25349</f>
        <v/>
      </c>
    </row>
    <row r="25350">
      <c r="A25350" t="n">
        <v>25350</v>
      </c>
      <c r="B25350" t="n">
        <v>50700</v>
      </c>
      <c r="C25350">
        <f>A25350+B25350</f>
        <v/>
      </c>
    </row>
    <row r="25351">
      <c r="A25351" t="n">
        <v>25351</v>
      </c>
      <c r="B25351" t="n">
        <v>50702</v>
      </c>
      <c r="C25351">
        <f>A25351+B25351</f>
        <v/>
      </c>
    </row>
    <row r="25352">
      <c r="A25352" t="n">
        <v>25352</v>
      </c>
      <c r="B25352" t="n">
        <v>50704</v>
      </c>
      <c r="C25352">
        <f>A25352+B25352</f>
        <v/>
      </c>
    </row>
    <row r="25353">
      <c r="A25353" t="n">
        <v>25353</v>
      </c>
      <c r="B25353" t="n">
        <v>50706</v>
      </c>
      <c r="C25353">
        <f>A25353+B25353</f>
        <v/>
      </c>
    </row>
    <row r="25354">
      <c r="A25354" t="n">
        <v>25354</v>
      </c>
      <c r="B25354" t="n">
        <v>50708</v>
      </c>
      <c r="C25354">
        <f>A25354+B25354</f>
        <v/>
      </c>
    </row>
    <row r="25355">
      <c r="A25355" t="n">
        <v>25355</v>
      </c>
      <c r="B25355" t="n">
        <v>50710</v>
      </c>
      <c r="C25355">
        <f>A25355+B25355</f>
        <v/>
      </c>
    </row>
    <row r="25356">
      <c r="A25356" t="n">
        <v>25356</v>
      </c>
      <c r="B25356" t="n">
        <v>50712</v>
      </c>
      <c r="C25356">
        <f>A25356+B25356</f>
        <v/>
      </c>
    </row>
    <row r="25357">
      <c r="A25357" t="n">
        <v>25357</v>
      </c>
      <c r="B25357" t="n">
        <v>50714</v>
      </c>
      <c r="C25357">
        <f>A25357+B25357</f>
        <v/>
      </c>
    </row>
    <row r="25358">
      <c r="A25358" t="n">
        <v>25358</v>
      </c>
      <c r="B25358" t="n">
        <v>50716</v>
      </c>
      <c r="C25358">
        <f>A25358+B25358</f>
        <v/>
      </c>
    </row>
    <row r="25359">
      <c r="A25359" t="n">
        <v>25359</v>
      </c>
      <c r="B25359" t="n">
        <v>50718</v>
      </c>
      <c r="C25359">
        <f>A25359+B25359</f>
        <v/>
      </c>
    </row>
    <row r="25360">
      <c r="A25360" t="n">
        <v>25360</v>
      </c>
      <c r="B25360" t="n">
        <v>50720</v>
      </c>
      <c r="C25360">
        <f>A25360+B25360</f>
        <v/>
      </c>
    </row>
    <row r="25361">
      <c r="A25361" t="n">
        <v>25361</v>
      </c>
      <c r="B25361" t="n">
        <v>50722</v>
      </c>
      <c r="C25361">
        <f>A25361+B25361</f>
        <v/>
      </c>
    </row>
    <row r="25362">
      <c r="A25362" t="n">
        <v>25362</v>
      </c>
      <c r="B25362" t="n">
        <v>50724</v>
      </c>
      <c r="C25362">
        <f>A25362+B25362</f>
        <v/>
      </c>
    </row>
    <row r="25363">
      <c r="A25363" t="n">
        <v>25363</v>
      </c>
      <c r="B25363" t="n">
        <v>50726</v>
      </c>
      <c r="C25363">
        <f>A25363+B25363</f>
        <v/>
      </c>
    </row>
    <row r="25364">
      <c r="A25364" t="n">
        <v>25364</v>
      </c>
      <c r="B25364" t="n">
        <v>50728</v>
      </c>
      <c r="C25364">
        <f>A25364+B25364</f>
        <v/>
      </c>
    </row>
    <row r="25365">
      <c r="A25365" t="n">
        <v>25365</v>
      </c>
      <c r="B25365" t="n">
        <v>50730</v>
      </c>
      <c r="C25365">
        <f>A25365+B25365</f>
        <v/>
      </c>
    </row>
    <row r="25366">
      <c r="A25366" t="n">
        <v>25366</v>
      </c>
      <c r="B25366" t="n">
        <v>50732</v>
      </c>
      <c r="C25366">
        <f>A25366+B25366</f>
        <v/>
      </c>
    </row>
    <row r="25367">
      <c r="A25367" t="n">
        <v>25367</v>
      </c>
      <c r="B25367" t="n">
        <v>50734</v>
      </c>
      <c r="C25367">
        <f>A25367+B25367</f>
        <v/>
      </c>
    </row>
    <row r="25368">
      <c r="A25368" t="n">
        <v>25368</v>
      </c>
      <c r="B25368" t="n">
        <v>50736</v>
      </c>
      <c r="C25368">
        <f>A25368+B25368</f>
        <v/>
      </c>
    </row>
    <row r="25369">
      <c r="A25369" t="n">
        <v>25369</v>
      </c>
      <c r="B25369" t="n">
        <v>50738</v>
      </c>
      <c r="C25369">
        <f>A25369+B25369</f>
        <v/>
      </c>
    </row>
    <row r="25370">
      <c r="A25370" t="n">
        <v>25370</v>
      </c>
      <c r="B25370" t="n">
        <v>50740</v>
      </c>
      <c r="C25370">
        <f>A25370+B25370</f>
        <v/>
      </c>
    </row>
    <row r="25371">
      <c r="A25371" t="n">
        <v>25371</v>
      </c>
      <c r="B25371" t="n">
        <v>50742</v>
      </c>
      <c r="C25371">
        <f>A25371+B25371</f>
        <v/>
      </c>
    </row>
    <row r="25372">
      <c r="A25372" t="n">
        <v>25372</v>
      </c>
      <c r="B25372" t="n">
        <v>50744</v>
      </c>
      <c r="C25372">
        <f>A25372+B25372</f>
        <v/>
      </c>
    </row>
    <row r="25373">
      <c r="A25373" t="n">
        <v>25373</v>
      </c>
      <c r="B25373" t="n">
        <v>50746</v>
      </c>
      <c r="C25373">
        <f>A25373+B25373</f>
        <v/>
      </c>
    </row>
    <row r="25374">
      <c r="A25374" t="n">
        <v>25374</v>
      </c>
      <c r="B25374" t="n">
        <v>50748</v>
      </c>
      <c r="C25374">
        <f>A25374+B25374</f>
        <v/>
      </c>
    </row>
    <row r="25375">
      <c r="A25375" t="n">
        <v>25375</v>
      </c>
      <c r="B25375" t="n">
        <v>50750</v>
      </c>
      <c r="C25375">
        <f>A25375+B25375</f>
        <v/>
      </c>
    </row>
    <row r="25376">
      <c r="A25376" t="n">
        <v>25376</v>
      </c>
      <c r="B25376" t="n">
        <v>50752</v>
      </c>
      <c r="C25376">
        <f>A25376+B25376</f>
        <v/>
      </c>
    </row>
    <row r="25377">
      <c r="A25377" t="n">
        <v>25377</v>
      </c>
      <c r="B25377" t="n">
        <v>50754</v>
      </c>
      <c r="C25377">
        <f>A25377+B25377</f>
        <v/>
      </c>
    </row>
    <row r="25378">
      <c r="A25378" t="n">
        <v>25378</v>
      </c>
      <c r="B25378" t="n">
        <v>50756</v>
      </c>
      <c r="C25378">
        <f>A25378+B25378</f>
        <v/>
      </c>
    </row>
    <row r="25379">
      <c r="A25379" t="n">
        <v>25379</v>
      </c>
      <c r="B25379" t="n">
        <v>50758</v>
      </c>
      <c r="C25379">
        <f>A25379+B25379</f>
        <v/>
      </c>
    </row>
    <row r="25380">
      <c r="A25380" t="n">
        <v>25380</v>
      </c>
      <c r="B25380" t="n">
        <v>50760</v>
      </c>
      <c r="C25380">
        <f>A25380+B25380</f>
        <v/>
      </c>
    </row>
    <row r="25381">
      <c r="A25381" t="n">
        <v>25381</v>
      </c>
      <c r="B25381" t="n">
        <v>50762</v>
      </c>
      <c r="C25381">
        <f>A25381+B25381</f>
        <v/>
      </c>
    </row>
    <row r="25382">
      <c r="A25382" t="n">
        <v>25382</v>
      </c>
      <c r="B25382" t="n">
        <v>50764</v>
      </c>
      <c r="C25382">
        <f>A25382+B25382</f>
        <v/>
      </c>
    </row>
    <row r="25383">
      <c r="A25383" t="n">
        <v>25383</v>
      </c>
      <c r="B25383" t="n">
        <v>50766</v>
      </c>
      <c r="C25383">
        <f>A25383+B25383</f>
        <v/>
      </c>
    </row>
    <row r="25384">
      <c r="A25384" t="n">
        <v>25384</v>
      </c>
      <c r="B25384" t="n">
        <v>50768</v>
      </c>
      <c r="C25384">
        <f>A25384+B25384</f>
        <v/>
      </c>
    </row>
    <row r="25385">
      <c r="A25385" t="n">
        <v>25385</v>
      </c>
      <c r="B25385" t="n">
        <v>50770</v>
      </c>
      <c r="C25385">
        <f>A25385+B25385</f>
        <v/>
      </c>
    </row>
    <row r="25386">
      <c r="A25386" t="n">
        <v>25386</v>
      </c>
      <c r="B25386" t="n">
        <v>50772</v>
      </c>
      <c r="C25386">
        <f>A25386+B25386</f>
        <v/>
      </c>
    </row>
    <row r="25387">
      <c r="A25387" t="n">
        <v>25387</v>
      </c>
      <c r="B25387" t="n">
        <v>50774</v>
      </c>
      <c r="C25387">
        <f>A25387+B25387</f>
        <v/>
      </c>
    </row>
    <row r="25388">
      <c r="A25388" t="n">
        <v>25388</v>
      </c>
      <c r="B25388" t="n">
        <v>50776</v>
      </c>
      <c r="C25388">
        <f>A25388+B25388</f>
        <v/>
      </c>
    </row>
    <row r="25389">
      <c r="A25389" t="n">
        <v>25389</v>
      </c>
      <c r="B25389" t="n">
        <v>50778</v>
      </c>
      <c r="C25389">
        <f>A25389+B25389</f>
        <v/>
      </c>
    </row>
    <row r="25390">
      <c r="A25390" t="n">
        <v>25390</v>
      </c>
      <c r="B25390" t="n">
        <v>50780</v>
      </c>
      <c r="C25390">
        <f>A25390+B25390</f>
        <v/>
      </c>
    </row>
    <row r="25391">
      <c r="A25391" t="n">
        <v>25391</v>
      </c>
      <c r="B25391" t="n">
        <v>50782</v>
      </c>
      <c r="C25391">
        <f>A25391+B25391</f>
        <v/>
      </c>
    </row>
    <row r="25392">
      <c r="A25392" t="n">
        <v>25392</v>
      </c>
      <c r="B25392" t="n">
        <v>50784</v>
      </c>
      <c r="C25392">
        <f>A25392+B25392</f>
        <v/>
      </c>
    </row>
    <row r="25393">
      <c r="A25393" t="n">
        <v>25393</v>
      </c>
      <c r="B25393" t="n">
        <v>50786</v>
      </c>
      <c r="C25393">
        <f>A25393+B25393</f>
        <v/>
      </c>
    </row>
    <row r="25394">
      <c r="A25394" t="n">
        <v>25394</v>
      </c>
      <c r="B25394" t="n">
        <v>50788</v>
      </c>
      <c r="C25394">
        <f>A25394+B25394</f>
        <v/>
      </c>
    </row>
    <row r="25395">
      <c r="A25395" t="n">
        <v>25395</v>
      </c>
      <c r="B25395" t="n">
        <v>50790</v>
      </c>
      <c r="C25395">
        <f>A25395+B25395</f>
        <v/>
      </c>
    </row>
    <row r="25396">
      <c r="A25396" t="n">
        <v>25396</v>
      </c>
      <c r="B25396" t="n">
        <v>50792</v>
      </c>
      <c r="C25396">
        <f>A25396+B25396</f>
        <v/>
      </c>
    </row>
    <row r="25397">
      <c r="A25397" t="n">
        <v>25397</v>
      </c>
      <c r="B25397" t="n">
        <v>50794</v>
      </c>
      <c r="C25397">
        <f>A25397+B25397</f>
        <v/>
      </c>
    </row>
    <row r="25398">
      <c r="A25398" t="n">
        <v>25398</v>
      </c>
      <c r="B25398" t="n">
        <v>50796</v>
      </c>
      <c r="C25398">
        <f>A25398+B25398</f>
        <v/>
      </c>
    </row>
    <row r="25399">
      <c r="A25399" t="n">
        <v>25399</v>
      </c>
      <c r="B25399" t="n">
        <v>50798</v>
      </c>
      <c r="C25399">
        <f>A25399+B25399</f>
        <v/>
      </c>
    </row>
    <row r="25400">
      <c r="A25400" t="n">
        <v>25400</v>
      </c>
      <c r="B25400" t="n">
        <v>50800</v>
      </c>
      <c r="C25400">
        <f>A25400+B25400</f>
        <v/>
      </c>
    </row>
    <row r="25401">
      <c r="A25401" t="n">
        <v>25401</v>
      </c>
      <c r="B25401" t="n">
        <v>50802</v>
      </c>
      <c r="C25401">
        <f>A25401+B25401</f>
        <v/>
      </c>
    </row>
    <row r="25402">
      <c r="A25402" t="n">
        <v>25402</v>
      </c>
      <c r="B25402" t="n">
        <v>50804</v>
      </c>
      <c r="C25402">
        <f>A25402+B25402</f>
        <v/>
      </c>
    </row>
    <row r="25403">
      <c r="A25403" t="n">
        <v>25403</v>
      </c>
      <c r="B25403" t="n">
        <v>50806</v>
      </c>
      <c r="C25403">
        <f>A25403+B25403</f>
        <v/>
      </c>
    </row>
    <row r="25404">
      <c r="A25404" t="n">
        <v>25404</v>
      </c>
      <c r="B25404" t="n">
        <v>50808</v>
      </c>
      <c r="C25404">
        <f>A25404+B25404</f>
        <v/>
      </c>
    </row>
    <row r="25405">
      <c r="A25405" t="n">
        <v>25405</v>
      </c>
      <c r="B25405" t="n">
        <v>50810</v>
      </c>
      <c r="C25405">
        <f>A25405+B25405</f>
        <v/>
      </c>
    </row>
    <row r="25406">
      <c r="A25406" t="n">
        <v>25406</v>
      </c>
      <c r="B25406" t="n">
        <v>50812</v>
      </c>
      <c r="C25406">
        <f>A25406+B25406</f>
        <v/>
      </c>
    </row>
    <row r="25407">
      <c r="A25407" t="n">
        <v>25407</v>
      </c>
      <c r="B25407" t="n">
        <v>50814</v>
      </c>
      <c r="C25407">
        <f>A25407+B25407</f>
        <v/>
      </c>
    </row>
    <row r="25408">
      <c r="A25408" t="n">
        <v>25408</v>
      </c>
      <c r="B25408" t="n">
        <v>50816</v>
      </c>
      <c r="C25408">
        <f>A25408+B25408</f>
        <v/>
      </c>
    </row>
    <row r="25409">
      <c r="A25409" t="n">
        <v>25409</v>
      </c>
      <c r="B25409" t="n">
        <v>50818</v>
      </c>
      <c r="C25409">
        <f>A25409+B25409</f>
        <v/>
      </c>
    </row>
    <row r="25410">
      <c r="A25410" t="n">
        <v>25410</v>
      </c>
      <c r="B25410" t="n">
        <v>50820</v>
      </c>
      <c r="C25410">
        <f>A25410+B25410</f>
        <v/>
      </c>
    </row>
    <row r="25411">
      <c r="A25411" t="n">
        <v>25411</v>
      </c>
      <c r="B25411" t="n">
        <v>50822</v>
      </c>
      <c r="C25411">
        <f>A25411+B25411</f>
        <v/>
      </c>
    </row>
    <row r="25412">
      <c r="A25412" t="n">
        <v>25412</v>
      </c>
      <c r="B25412" t="n">
        <v>50824</v>
      </c>
      <c r="C25412">
        <f>A25412+B25412</f>
        <v/>
      </c>
    </row>
    <row r="25413">
      <c r="A25413" t="n">
        <v>25413</v>
      </c>
      <c r="B25413" t="n">
        <v>50826</v>
      </c>
      <c r="C25413">
        <f>A25413+B25413</f>
        <v/>
      </c>
    </row>
    <row r="25414">
      <c r="A25414" t="n">
        <v>25414</v>
      </c>
      <c r="B25414" t="n">
        <v>50828</v>
      </c>
      <c r="C25414">
        <f>A25414+B25414</f>
        <v/>
      </c>
    </row>
    <row r="25415">
      <c r="A25415" t="n">
        <v>25415</v>
      </c>
      <c r="B25415" t="n">
        <v>50830</v>
      </c>
      <c r="C25415">
        <f>A25415+B25415</f>
        <v/>
      </c>
    </row>
    <row r="25416">
      <c r="A25416" t="n">
        <v>25416</v>
      </c>
      <c r="B25416" t="n">
        <v>50832</v>
      </c>
      <c r="C25416">
        <f>A25416+B25416</f>
        <v/>
      </c>
    </row>
    <row r="25417">
      <c r="A25417" t="n">
        <v>25417</v>
      </c>
      <c r="B25417" t="n">
        <v>50834</v>
      </c>
      <c r="C25417">
        <f>A25417+B25417</f>
        <v/>
      </c>
    </row>
    <row r="25418">
      <c r="A25418" t="n">
        <v>25418</v>
      </c>
      <c r="B25418" t="n">
        <v>50836</v>
      </c>
      <c r="C25418">
        <f>A25418+B25418</f>
        <v/>
      </c>
    </row>
    <row r="25419">
      <c r="A25419" t="n">
        <v>25419</v>
      </c>
      <c r="B25419" t="n">
        <v>50838</v>
      </c>
      <c r="C25419">
        <f>A25419+B25419</f>
        <v/>
      </c>
    </row>
    <row r="25420">
      <c r="A25420" t="n">
        <v>25420</v>
      </c>
      <c r="B25420" t="n">
        <v>50840</v>
      </c>
      <c r="C25420">
        <f>A25420+B25420</f>
        <v/>
      </c>
    </row>
    <row r="25421">
      <c r="A25421" t="n">
        <v>25421</v>
      </c>
      <c r="B25421" t="n">
        <v>50842</v>
      </c>
      <c r="C25421">
        <f>A25421+B25421</f>
        <v/>
      </c>
    </row>
    <row r="25422">
      <c r="A25422" t="n">
        <v>25422</v>
      </c>
      <c r="B25422" t="n">
        <v>50844</v>
      </c>
      <c r="C25422">
        <f>A25422+B25422</f>
        <v/>
      </c>
    </row>
    <row r="25423">
      <c r="A25423" t="n">
        <v>25423</v>
      </c>
      <c r="B25423" t="n">
        <v>50846</v>
      </c>
      <c r="C25423">
        <f>A25423+B25423</f>
        <v/>
      </c>
    </row>
    <row r="25424">
      <c r="A25424" t="n">
        <v>25424</v>
      </c>
      <c r="B25424" t="n">
        <v>50848</v>
      </c>
      <c r="C25424">
        <f>A25424+B25424</f>
        <v/>
      </c>
    </row>
    <row r="25425">
      <c r="A25425" t="n">
        <v>25425</v>
      </c>
      <c r="B25425" t="n">
        <v>50850</v>
      </c>
      <c r="C25425">
        <f>A25425+B25425</f>
        <v/>
      </c>
    </row>
    <row r="25426">
      <c r="A25426" t="n">
        <v>25426</v>
      </c>
      <c r="B25426" t="n">
        <v>50852</v>
      </c>
      <c r="C25426">
        <f>A25426+B25426</f>
        <v/>
      </c>
    </row>
    <row r="25427">
      <c r="A25427" t="n">
        <v>25427</v>
      </c>
      <c r="B25427" t="n">
        <v>50854</v>
      </c>
      <c r="C25427">
        <f>A25427+B25427</f>
        <v/>
      </c>
    </row>
    <row r="25428">
      <c r="A25428" t="n">
        <v>25428</v>
      </c>
      <c r="B25428" t="n">
        <v>50856</v>
      </c>
      <c r="C25428">
        <f>A25428+B25428</f>
        <v/>
      </c>
    </row>
    <row r="25429">
      <c r="A25429" t="n">
        <v>25429</v>
      </c>
      <c r="B25429" t="n">
        <v>50858</v>
      </c>
      <c r="C25429">
        <f>A25429+B25429</f>
        <v/>
      </c>
    </row>
    <row r="25430">
      <c r="A25430" t="n">
        <v>25430</v>
      </c>
      <c r="B25430" t="n">
        <v>50860</v>
      </c>
      <c r="C25430">
        <f>A25430+B25430</f>
        <v/>
      </c>
    </row>
    <row r="25431">
      <c r="A25431" t="n">
        <v>25431</v>
      </c>
      <c r="B25431" t="n">
        <v>50862</v>
      </c>
      <c r="C25431">
        <f>A25431+B25431</f>
        <v/>
      </c>
    </row>
    <row r="25432">
      <c r="A25432" t="n">
        <v>25432</v>
      </c>
      <c r="B25432" t="n">
        <v>50864</v>
      </c>
      <c r="C25432">
        <f>A25432+B25432</f>
        <v/>
      </c>
    </row>
    <row r="25433">
      <c r="A25433" t="n">
        <v>25433</v>
      </c>
      <c r="B25433" t="n">
        <v>50866</v>
      </c>
      <c r="C25433">
        <f>A25433+B25433</f>
        <v/>
      </c>
    </row>
    <row r="25434">
      <c r="A25434" t="n">
        <v>25434</v>
      </c>
      <c r="B25434" t="n">
        <v>50868</v>
      </c>
      <c r="C25434">
        <f>A25434+B25434</f>
        <v/>
      </c>
    </row>
    <row r="25435">
      <c r="A25435" t="n">
        <v>25435</v>
      </c>
      <c r="B25435" t="n">
        <v>50870</v>
      </c>
      <c r="C25435">
        <f>A25435+B25435</f>
        <v/>
      </c>
    </row>
    <row r="25436">
      <c r="A25436" t="n">
        <v>25436</v>
      </c>
      <c r="B25436" t="n">
        <v>50872</v>
      </c>
      <c r="C25436">
        <f>A25436+B25436</f>
        <v/>
      </c>
    </row>
    <row r="25437">
      <c r="A25437" t="n">
        <v>25437</v>
      </c>
      <c r="B25437" t="n">
        <v>50874</v>
      </c>
      <c r="C25437">
        <f>A25437+B25437</f>
        <v/>
      </c>
    </row>
    <row r="25438">
      <c r="A25438" t="n">
        <v>25438</v>
      </c>
      <c r="B25438" t="n">
        <v>50876</v>
      </c>
      <c r="C25438">
        <f>A25438+B25438</f>
        <v/>
      </c>
    </row>
    <row r="25439">
      <c r="A25439" t="n">
        <v>25439</v>
      </c>
      <c r="B25439" t="n">
        <v>50878</v>
      </c>
      <c r="C25439">
        <f>A25439+B25439</f>
        <v/>
      </c>
    </row>
    <row r="25440">
      <c r="A25440" t="n">
        <v>25440</v>
      </c>
      <c r="B25440" t="n">
        <v>50880</v>
      </c>
      <c r="C25440">
        <f>A25440+B25440</f>
        <v/>
      </c>
    </row>
    <row r="25441">
      <c r="A25441" t="n">
        <v>25441</v>
      </c>
      <c r="B25441" t="n">
        <v>50882</v>
      </c>
      <c r="C25441">
        <f>A25441+B25441</f>
        <v/>
      </c>
    </row>
    <row r="25442">
      <c r="A25442" t="n">
        <v>25442</v>
      </c>
      <c r="B25442" t="n">
        <v>50884</v>
      </c>
      <c r="C25442">
        <f>A25442+B25442</f>
        <v/>
      </c>
    </row>
    <row r="25443">
      <c r="A25443" t="n">
        <v>25443</v>
      </c>
      <c r="B25443" t="n">
        <v>50886</v>
      </c>
      <c r="C25443">
        <f>A25443+B25443</f>
        <v/>
      </c>
    </row>
    <row r="25444">
      <c r="A25444" t="n">
        <v>25444</v>
      </c>
      <c r="B25444" t="n">
        <v>50888</v>
      </c>
      <c r="C25444">
        <f>A25444+B25444</f>
        <v/>
      </c>
    </row>
    <row r="25445">
      <c r="A25445" t="n">
        <v>25445</v>
      </c>
      <c r="B25445" t="n">
        <v>50890</v>
      </c>
      <c r="C25445">
        <f>A25445+B25445</f>
        <v/>
      </c>
    </row>
    <row r="25446">
      <c r="A25446" t="n">
        <v>25446</v>
      </c>
      <c r="B25446" t="n">
        <v>50892</v>
      </c>
      <c r="C25446">
        <f>A25446+B25446</f>
        <v/>
      </c>
    </row>
    <row r="25447">
      <c r="A25447" t="n">
        <v>25447</v>
      </c>
      <c r="B25447" t="n">
        <v>50894</v>
      </c>
      <c r="C25447">
        <f>A25447+B25447</f>
        <v/>
      </c>
    </row>
    <row r="25448">
      <c r="A25448" t="n">
        <v>25448</v>
      </c>
      <c r="B25448" t="n">
        <v>50896</v>
      </c>
      <c r="C25448">
        <f>A25448+B25448</f>
        <v/>
      </c>
    </row>
    <row r="25449">
      <c r="A25449" t="n">
        <v>25449</v>
      </c>
      <c r="B25449" t="n">
        <v>50898</v>
      </c>
      <c r="C25449">
        <f>A25449+B25449</f>
        <v/>
      </c>
    </row>
    <row r="25450">
      <c r="A25450" t="n">
        <v>25450</v>
      </c>
      <c r="B25450" t="n">
        <v>50900</v>
      </c>
      <c r="C25450">
        <f>A25450+B25450</f>
        <v/>
      </c>
    </row>
    <row r="25451">
      <c r="A25451" t="n">
        <v>25451</v>
      </c>
      <c r="B25451" t="n">
        <v>50902</v>
      </c>
      <c r="C25451">
        <f>A25451+B25451</f>
        <v/>
      </c>
    </row>
    <row r="25452">
      <c r="A25452" t="n">
        <v>25452</v>
      </c>
      <c r="B25452" t="n">
        <v>50904</v>
      </c>
      <c r="C25452">
        <f>A25452+B25452</f>
        <v/>
      </c>
    </row>
    <row r="25453">
      <c r="A25453" t="n">
        <v>25453</v>
      </c>
      <c r="B25453" t="n">
        <v>50906</v>
      </c>
      <c r="C25453">
        <f>A25453+B25453</f>
        <v/>
      </c>
    </row>
    <row r="25454">
      <c r="A25454" t="n">
        <v>25454</v>
      </c>
      <c r="B25454" t="n">
        <v>50908</v>
      </c>
      <c r="C25454">
        <f>A25454+B25454</f>
        <v/>
      </c>
    </row>
    <row r="25455">
      <c r="A25455" t="n">
        <v>25455</v>
      </c>
      <c r="B25455" t="n">
        <v>50910</v>
      </c>
      <c r="C25455">
        <f>A25455+B25455</f>
        <v/>
      </c>
    </row>
    <row r="25456">
      <c r="A25456" t="n">
        <v>25456</v>
      </c>
      <c r="B25456" t="n">
        <v>50912</v>
      </c>
      <c r="C25456">
        <f>A25456+B25456</f>
        <v/>
      </c>
    </row>
    <row r="25457">
      <c r="A25457" t="n">
        <v>25457</v>
      </c>
      <c r="B25457" t="n">
        <v>50914</v>
      </c>
      <c r="C25457">
        <f>A25457+B25457</f>
        <v/>
      </c>
    </row>
    <row r="25458">
      <c r="A25458" t="n">
        <v>25458</v>
      </c>
      <c r="B25458" t="n">
        <v>50916</v>
      </c>
      <c r="C25458">
        <f>A25458+B25458</f>
        <v/>
      </c>
    </row>
    <row r="25459">
      <c r="A25459" t="n">
        <v>25459</v>
      </c>
      <c r="B25459" t="n">
        <v>50918</v>
      </c>
      <c r="C25459">
        <f>A25459+B25459</f>
        <v/>
      </c>
    </row>
    <row r="25460">
      <c r="A25460" t="n">
        <v>25460</v>
      </c>
      <c r="B25460" t="n">
        <v>50920</v>
      </c>
      <c r="C25460">
        <f>A25460+B25460</f>
        <v/>
      </c>
    </row>
    <row r="25461">
      <c r="A25461" t="n">
        <v>25461</v>
      </c>
      <c r="B25461" t="n">
        <v>50922</v>
      </c>
      <c r="C25461">
        <f>A25461+B25461</f>
        <v/>
      </c>
    </row>
    <row r="25462">
      <c r="A25462" t="n">
        <v>25462</v>
      </c>
      <c r="B25462" t="n">
        <v>50924</v>
      </c>
      <c r="C25462">
        <f>A25462+B25462</f>
        <v/>
      </c>
    </row>
    <row r="25463">
      <c r="A25463" t="n">
        <v>25463</v>
      </c>
      <c r="B25463" t="n">
        <v>50926</v>
      </c>
      <c r="C25463">
        <f>A25463+B25463</f>
        <v/>
      </c>
    </row>
    <row r="25464">
      <c r="A25464" t="n">
        <v>25464</v>
      </c>
      <c r="B25464" t="n">
        <v>50928</v>
      </c>
      <c r="C25464">
        <f>A25464+B25464</f>
        <v/>
      </c>
    </row>
    <row r="25465">
      <c r="A25465" t="n">
        <v>25465</v>
      </c>
      <c r="B25465" t="n">
        <v>50930</v>
      </c>
      <c r="C25465">
        <f>A25465+B25465</f>
        <v/>
      </c>
    </row>
    <row r="25466">
      <c r="A25466" t="n">
        <v>25466</v>
      </c>
      <c r="B25466" t="n">
        <v>50932</v>
      </c>
      <c r="C25466">
        <f>A25466+B25466</f>
        <v/>
      </c>
    </row>
    <row r="25467">
      <c r="A25467" t="n">
        <v>25467</v>
      </c>
      <c r="B25467" t="n">
        <v>50934</v>
      </c>
      <c r="C25467">
        <f>A25467+B25467</f>
        <v/>
      </c>
    </row>
    <row r="25468">
      <c r="A25468" t="n">
        <v>25468</v>
      </c>
      <c r="B25468" t="n">
        <v>50936</v>
      </c>
      <c r="C25468">
        <f>A25468+B25468</f>
        <v/>
      </c>
    </row>
    <row r="25469">
      <c r="A25469" t="n">
        <v>25469</v>
      </c>
      <c r="B25469" t="n">
        <v>50938</v>
      </c>
      <c r="C25469">
        <f>A25469+B25469</f>
        <v/>
      </c>
    </row>
    <row r="25470">
      <c r="A25470" t="n">
        <v>25470</v>
      </c>
      <c r="B25470" t="n">
        <v>50940</v>
      </c>
      <c r="C25470">
        <f>A25470+B25470</f>
        <v/>
      </c>
    </row>
    <row r="25471">
      <c r="A25471" t="n">
        <v>25471</v>
      </c>
      <c r="B25471" t="n">
        <v>50942</v>
      </c>
      <c r="C25471">
        <f>A25471+B25471</f>
        <v/>
      </c>
    </row>
    <row r="25472">
      <c r="A25472" t="n">
        <v>25472</v>
      </c>
      <c r="B25472" t="n">
        <v>50944</v>
      </c>
      <c r="C25472">
        <f>A25472+B25472</f>
        <v/>
      </c>
    </row>
    <row r="25473">
      <c r="A25473" t="n">
        <v>25473</v>
      </c>
      <c r="B25473" t="n">
        <v>50946</v>
      </c>
      <c r="C25473">
        <f>A25473+B25473</f>
        <v/>
      </c>
    </row>
    <row r="25474">
      <c r="A25474" t="n">
        <v>25474</v>
      </c>
      <c r="B25474" t="n">
        <v>50948</v>
      </c>
      <c r="C25474">
        <f>A25474+B25474</f>
        <v/>
      </c>
    </row>
    <row r="25475">
      <c r="A25475" t="n">
        <v>25475</v>
      </c>
      <c r="B25475" t="n">
        <v>50950</v>
      </c>
      <c r="C25475">
        <f>A25475+B25475</f>
        <v/>
      </c>
    </row>
    <row r="25476">
      <c r="A25476" t="n">
        <v>25476</v>
      </c>
      <c r="B25476" t="n">
        <v>50952</v>
      </c>
      <c r="C25476">
        <f>A25476+B25476</f>
        <v/>
      </c>
    </row>
    <row r="25477">
      <c r="A25477" t="n">
        <v>25477</v>
      </c>
      <c r="B25477" t="n">
        <v>50954</v>
      </c>
      <c r="C25477">
        <f>A25477+B25477</f>
        <v/>
      </c>
    </row>
    <row r="25478">
      <c r="A25478" t="n">
        <v>25478</v>
      </c>
      <c r="B25478" t="n">
        <v>50956</v>
      </c>
      <c r="C25478">
        <f>A25478+B25478</f>
        <v/>
      </c>
    </row>
    <row r="25479">
      <c r="A25479" t="n">
        <v>25479</v>
      </c>
      <c r="B25479" t="n">
        <v>50958</v>
      </c>
      <c r="C25479">
        <f>A25479+B25479</f>
        <v/>
      </c>
    </row>
    <row r="25480">
      <c r="A25480" t="n">
        <v>25480</v>
      </c>
      <c r="B25480" t="n">
        <v>50960</v>
      </c>
      <c r="C25480">
        <f>A25480+B25480</f>
        <v/>
      </c>
    </row>
    <row r="25481">
      <c r="A25481" t="n">
        <v>25481</v>
      </c>
      <c r="B25481" t="n">
        <v>50962</v>
      </c>
      <c r="C25481">
        <f>A25481+B25481</f>
        <v/>
      </c>
    </row>
    <row r="25482">
      <c r="A25482" t="n">
        <v>25482</v>
      </c>
      <c r="B25482" t="n">
        <v>50964</v>
      </c>
      <c r="C25482">
        <f>A25482+B25482</f>
        <v/>
      </c>
    </row>
    <row r="25483">
      <c r="A25483" t="n">
        <v>25483</v>
      </c>
      <c r="B25483" t="n">
        <v>50966</v>
      </c>
      <c r="C25483">
        <f>A25483+B25483</f>
        <v/>
      </c>
    </row>
    <row r="25484">
      <c r="A25484" t="n">
        <v>25484</v>
      </c>
      <c r="B25484" t="n">
        <v>50968</v>
      </c>
      <c r="C25484">
        <f>A25484+B25484</f>
        <v/>
      </c>
    </row>
    <row r="25485">
      <c r="A25485" t="n">
        <v>25485</v>
      </c>
      <c r="B25485" t="n">
        <v>50970</v>
      </c>
      <c r="C25485">
        <f>A25485+B25485</f>
        <v/>
      </c>
    </row>
    <row r="25486">
      <c r="A25486" t="n">
        <v>25486</v>
      </c>
      <c r="B25486" t="n">
        <v>50972</v>
      </c>
      <c r="C25486">
        <f>A25486+B25486</f>
        <v/>
      </c>
    </row>
    <row r="25487">
      <c r="A25487" t="n">
        <v>25487</v>
      </c>
      <c r="B25487" t="n">
        <v>50974</v>
      </c>
      <c r="C25487">
        <f>A25487+B25487</f>
        <v/>
      </c>
    </row>
    <row r="25488">
      <c r="A25488" t="n">
        <v>25488</v>
      </c>
      <c r="B25488" t="n">
        <v>50976</v>
      </c>
      <c r="C25488">
        <f>A25488+B25488</f>
        <v/>
      </c>
    </row>
    <row r="25489">
      <c r="A25489" t="n">
        <v>25489</v>
      </c>
      <c r="B25489" t="n">
        <v>50978</v>
      </c>
      <c r="C25489">
        <f>A25489+B25489</f>
        <v/>
      </c>
    </row>
    <row r="25490">
      <c r="A25490" t="n">
        <v>25490</v>
      </c>
      <c r="B25490" t="n">
        <v>50980</v>
      </c>
      <c r="C25490">
        <f>A25490+B25490</f>
        <v/>
      </c>
    </row>
    <row r="25491">
      <c r="A25491" t="n">
        <v>25491</v>
      </c>
      <c r="B25491" t="n">
        <v>50982</v>
      </c>
      <c r="C25491">
        <f>A25491+B25491</f>
        <v/>
      </c>
    </row>
    <row r="25492">
      <c r="A25492" t="n">
        <v>25492</v>
      </c>
      <c r="B25492" t="n">
        <v>50984</v>
      </c>
      <c r="C25492">
        <f>A25492+B25492</f>
        <v/>
      </c>
    </row>
    <row r="25493">
      <c r="A25493" t="n">
        <v>25493</v>
      </c>
      <c r="B25493" t="n">
        <v>50986</v>
      </c>
      <c r="C25493">
        <f>A25493+B25493</f>
        <v/>
      </c>
    </row>
    <row r="25494">
      <c r="A25494" t="n">
        <v>25494</v>
      </c>
      <c r="B25494" t="n">
        <v>50988</v>
      </c>
      <c r="C25494">
        <f>A25494+B25494</f>
        <v/>
      </c>
    </row>
    <row r="25495">
      <c r="A25495" t="n">
        <v>25495</v>
      </c>
      <c r="B25495" t="n">
        <v>50990</v>
      </c>
      <c r="C25495">
        <f>A25495+B25495</f>
        <v/>
      </c>
    </row>
    <row r="25496">
      <c r="A25496" t="n">
        <v>25496</v>
      </c>
      <c r="B25496" t="n">
        <v>50992</v>
      </c>
      <c r="C25496">
        <f>A25496+B25496</f>
        <v/>
      </c>
    </row>
    <row r="25497">
      <c r="A25497" t="n">
        <v>25497</v>
      </c>
      <c r="B25497" t="n">
        <v>50994</v>
      </c>
      <c r="C25497">
        <f>A25497+B25497</f>
        <v/>
      </c>
    </row>
    <row r="25498">
      <c r="A25498" t="n">
        <v>25498</v>
      </c>
      <c r="B25498" t="n">
        <v>50996</v>
      </c>
      <c r="C25498">
        <f>A25498+B25498</f>
        <v/>
      </c>
    </row>
    <row r="25499">
      <c r="A25499" t="n">
        <v>25499</v>
      </c>
      <c r="B25499" t="n">
        <v>50998</v>
      </c>
      <c r="C25499">
        <f>A25499+B25499</f>
        <v/>
      </c>
    </row>
    <row r="25500">
      <c r="A25500" t="n">
        <v>25500</v>
      </c>
      <c r="B25500" t="n">
        <v>51000</v>
      </c>
      <c r="C25500">
        <f>A25500+B25500</f>
        <v/>
      </c>
    </row>
    <row r="25501">
      <c r="A25501" t="n">
        <v>25501</v>
      </c>
      <c r="B25501" t="n">
        <v>51002</v>
      </c>
      <c r="C25501">
        <f>A25501+B25501</f>
        <v/>
      </c>
    </row>
    <row r="25502">
      <c r="A25502" t="n">
        <v>25502</v>
      </c>
      <c r="B25502" t="n">
        <v>51004</v>
      </c>
      <c r="C25502">
        <f>A25502+B25502</f>
        <v/>
      </c>
    </row>
    <row r="25503">
      <c r="A25503" t="n">
        <v>25503</v>
      </c>
      <c r="B25503" t="n">
        <v>51006</v>
      </c>
      <c r="C25503">
        <f>A25503+B25503</f>
        <v/>
      </c>
    </row>
    <row r="25504">
      <c r="A25504" t="n">
        <v>25504</v>
      </c>
      <c r="B25504" t="n">
        <v>51008</v>
      </c>
      <c r="C25504">
        <f>A25504+B25504</f>
        <v/>
      </c>
    </row>
    <row r="25505">
      <c r="A25505" t="n">
        <v>25505</v>
      </c>
      <c r="B25505" t="n">
        <v>51010</v>
      </c>
      <c r="C25505">
        <f>A25505+B25505</f>
        <v/>
      </c>
    </row>
    <row r="25506">
      <c r="A25506" t="n">
        <v>25506</v>
      </c>
      <c r="B25506" t="n">
        <v>51012</v>
      </c>
      <c r="C25506">
        <f>A25506+B25506</f>
        <v/>
      </c>
    </row>
    <row r="25507">
      <c r="A25507" t="n">
        <v>25507</v>
      </c>
      <c r="B25507" t="n">
        <v>51014</v>
      </c>
      <c r="C25507">
        <f>A25507+B25507</f>
        <v/>
      </c>
    </row>
    <row r="25508">
      <c r="A25508" t="n">
        <v>25508</v>
      </c>
      <c r="B25508" t="n">
        <v>51016</v>
      </c>
      <c r="C25508">
        <f>A25508+B25508</f>
        <v/>
      </c>
    </row>
    <row r="25509">
      <c r="A25509" t="n">
        <v>25509</v>
      </c>
      <c r="B25509" t="n">
        <v>51018</v>
      </c>
      <c r="C25509">
        <f>A25509+B25509</f>
        <v/>
      </c>
    </row>
    <row r="25510">
      <c r="A25510" t="n">
        <v>25510</v>
      </c>
      <c r="B25510" t="n">
        <v>51020</v>
      </c>
      <c r="C25510">
        <f>A25510+B25510</f>
        <v/>
      </c>
    </row>
    <row r="25511">
      <c r="A25511" t="n">
        <v>25511</v>
      </c>
      <c r="B25511" t="n">
        <v>51022</v>
      </c>
      <c r="C25511">
        <f>A25511+B25511</f>
        <v/>
      </c>
    </row>
    <row r="25512">
      <c r="A25512" t="n">
        <v>25512</v>
      </c>
      <c r="B25512" t="n">
        <v>51024</v>
      </c>
      <c r="C25512">
        <f>A25512+B25512</f>
        <v/>
      </c>
    </row>
    <row r="25513">
      <c r="A25513" t="n">
        <v>25513</v>
      </c>
      <c r="B25513" t="n">
        <v>51026</v>
      </c>
      <c r="C25513">
        <f>A25513+B25513</f>
        <v/>
      </c>
    </row>
    <row r="25514">
      <c r="A25514" t="n">
        <v>25514</v>
      </c>
      <c r="B25514" t="n">
        <v>51028</v>
      </c>
      <c r="C25514">
        <f>A25514+B25514</f>
        <v/>
      </c>
    </row>
    <row r="25515">
      <c r="A25515" t="n">
        <v>25515</v>
      </c>
      <c r="B25515" t="n">
        <v>51030</v>
      </c>
      <c r="C25515">
        <f>A25515+B25515</f>
        <v/>
      </c>
    </row>
    <row r="25516">
      <c r="A25516" t="n">
        <v>25516</v>
      </c>
      <c r="B25516" t="n">
        <v>51032</v>
      </c>
      <c r="C25516">
        <f>A25516+B25516</f>
        <v/>
      </c>
    </row>
    <row r="25517">
      <c r="A25517" t="n">
        <v>25517</v>
      </c>
      <c r="B25517" t="n">
        <v>51034</v>
      </c>
      <c r="C25517">
        <f>A25517+B25517</f>
        <v/>
      </c>
    </row>
    <row r="25518">
      <c r="A25518" t="n">
        <v>25518</v>
      </c>
      <c r="B25518" t="n">
        <v>51036</v>
      </c>
      <c r="C25518">
        <f>A25518+B25518</f>
        <v/>
      </c>
    </row>
    <row r="25519">
      <c r="A25519" t="n">
        <v>25519</v>
      </c>
      <c r="B25519" t="n">
        <v>51038</v>
      </c>
      <c r="C25519">
        <f>A25519+B25519</f>
        <v/>
      </c>
    </row>
    <row r="25520">
      <c r="A25520" t="n">
        <v>25520</v>
      </c>
      <c r="B25520" t="n">
        <v>51040</v>
      </c>
      <c r="C25520">
        <f>A25520+B25520</f>
        <v/>
      </c>
    </row>
    <row r="25521">
      <c r="A25521" t="n">
        <v>25521</v>
      </c>
      <c r="B25521" t="n">
        <v>51042</v>
      </c>
      <c r="C25521">
        <f>A25521+B25521</f>
        <v/>
      </c>
    </row>
    <row r="25522">
      <c r="A25522" t="n">
        <v>25522</v>
      </c>
      <c r="B25522" t="n">
        <v>51044</v>
      </c>
      <c r="C25522">
        <f>A25522+B25522</f>
        <v/>
      </c>
    </row>
    <row r="25523">
      <c r="A25523" t="n">
        <v>25523</v>
      </c>
      <c r="B25523" t="n">
        <v>51046</v>
      </c>
      <c r="C25523">
        <f>A25523+B25523</f>
        <v/>
      </c>
    </row>
    <row r="25524">
      <c r="A25524" t="n">
        <v>25524</v>
      </c>
      <c r="B25524" t="n">
        <v>51048</v>
      </c>
      <c r="C25524">
        <f>A25524+B25524</f>
        <v/>
      </c>
    </row>
    <row r="25525">
      <c r="A25525" t="n">
        <v>25525</v>
      </c>
      <c r="B25525" t="n">
        <v>51050</v>
      </c>
      <c r="C25525">
        <f>A25525+B25525</f>
        <v/>
      </c>
    </row>
    <row r="25526">
      <c r="A25526" t="n">
        <v>25526</v>
      </c>
      <c r="B25526" t="n">
        <v>51052</v>
      </c>
      <c r="C25526">
        <f>A25526+B25526</f>
        <v/>
      </c>
    </row>
    <row r="25527">
      <c r="A25527" t="n">
        <v>25527</v>
      </c>
      <c r="B25527" t="n">
        <v>51054</v>
      </c>
      <c r="C25527">
        <f>A25527+B25527</f>
        <v/>
      </c>
    </row>
    <row r="25528">
      <c r="A25528" t="n">
        <v>25528</v>
      </c>
      <c r="B25528" t="n">
        <v>51056</v>
      </c>
      <c r="C25528">
        <f>A25528+B25528</f>
        <v/>
      </c>
    </row>
    <row r="25529">
      <c r="A25529" t="n">
        <v>25529</v>
      </c>
      <c r="B25529" t="n">
        <v>51058</v>
      </c>
      <c r="C25529">
        <f>A25529+B25529</f>
        <v/>
      </c>
    </row>
    <row r="25530">
      <c r="A25530" t="n">
        <v>25530</v>
      </c>
      <c r="B25530" t="n">
        <v>51060</v>
      </c>
      <c r="C25530">
        <f>A25530+B25530</f>
        <v/>
      </c>
    </row>
    <row r="25531">
      <c r="A25531" t="n">
        <v>25531</v>
      </c>
      <c r="B25531" t="n">
        <v>51062</v>
      </c>
      <c r="C25531">
        <f>A25531+B25531</f>
        <v/>
      </c>
    </row>
    <row r="25532">
      <c r="A25532" t="n">
        <v>25532</v>
      </c>
      <c r="B25532" t="n">
        <v>51064</v>
      </c>
      <c r="C25532">
        <f>A25532+B25532</f>
        <v/>
      </c>
    </row>
    <row r="25533">
      <c r="A25533" t="n">
        <v>25533</v>
      </c>
      <c r="B25533" t="n">
        <v>51066</v>
      </c>
      <c r="C25533">
        <f>A25533+B25533</f>
        <v/>
      </c>
    </row>
    <row r="25534">
      <c r="A25534" t="n">
        <v>25534</v>
      </c>
      <c r="B25534" t="n">
        <v>51068</v>
      </c>
      <c r="C25534">
        <f>A25534+B25534</f>
        <v/>
      </c>
    </row>
    <row r="25535">
      <c r="A25535" t="n">
        <v>25535</v>
      </c>
      <c r="B25535" t="n">
        <v>51070</v>
      </c>
      <c r="C25535">
        <f>A25535+B25535</f>
        <v/>
      </c>
    </row>
    <row r="25536">
      <c r="A25536" t="n">
        <v>25536</v>
      </c>
      <c r="B25536" t="n">
        <v>51072</v>
      </c>
      <c r="C25536">
        <f>A25536+B25536</f>
        <v/>
      </c>
    </row>
    <row r="25537">
      <c r="A25537" t="n">
        <v>25537</v>
      </c>
      <c r="B25537" t="n">
        <v>51074</v>
      </c>
      <c r="C25537">
        <f>A25537+B25537</f>
        <v/>
      </c>
    </row>
    <row r="25538">
      <c r="A25538" t="n">
        <v>25538</v>
      </c>
      <c r="B25538" t="n">
        <v>51076</v>
      </c>
      <c r="C25538">
        <f>A25538+B25538</f>
        <v/>
      </c>
    </row>
    <row r="25539">
      <c r="A25539" t="n">
        <v>25539</v>
      </c>
      <c r="B25539" t="n">
        <v>51078</v>
      </c>
      <c r="C25539">
        <f>A25539+B25539</f>
        <v/>
      </c>
    </row>
    <row r="25540">
      <c r="A25540" t="n">
        <v>25540</v>
      </c>
      <c r="B25540" t="n">
        <v>51080</v>
      </c>
      <c r="C25540">
        <f>A25540+B25540</f>
        <v/>
      </c>
    </row>
    <row r="25541">
      <c r="A25541" t="n">
        <v>25541</v>
      </c>
      <c r="B25541" t="n">
        <v>51082</v>
      </c>
      <c r="C25541">
        <f>A25541+B25541</f>
        <v/>
      </c>
    </row>
    <row r="25542">
      <c r="A25542" t="n">
        <v>25542</v>
      </c>
      <c r="B25542" t="n">
        <v>51084</v>
      </c>
      <c r="C25542">
        <f>A25542+B25542</f>
        <v/>
      </c>
    </row>
    <row r="25543">
      <c r="A25543" t="n">
        <v>25543</v>
      </c>
      <c r="B25543" t="n">
        <v>51086</v>
      </c>
      <c r="C25543">
        <f>A25543+B25543</f>
        <v/>
      </c>
    </row>
    <row r="25544">
      <c r="A25544" t="n">
        <v>25544</v>
      </c>
      <c r="B25544" t="n">
        <v>51088</v>
      </c>
      <c r="C25544">
        <f>A25544+B25544</f>
        <v/>
      </c>
    </row>
    <row r="25545">
      <c r="A25545" t="n">
        <v>25545</v>
      </c>
      <c r="B25545" t="n">
        <v>51090</v>
      </c>
      <c r="C25545">
        <f>A25545+B25545</f>
        <v/>
      </c>
    </row>
    <row r="25546">
      <c r="A25546" t="n">
        <v>25546</v>
      </c>
      <c r="B25546" t="n">
        <v>51092</v>
      </c>
      <c r="C25546">
        <f>A25546+B25546</f>
        <v/>
      </c>
    </row>
    <row r="25547">
      <c r="A25547" t="n">
        <v>25547</v>
      </c>
      <c r="B25547" t="n">
        <v>51094</v>
      </c>
      <c r="C25547">
        <f>A25547+B25547</f>
        <v/>
      </c>
    </row>
    <row r="25548">
      <c r="A25548" t="n">
        <v>25548</v>
      </c>
      <c r="B25548" t="n">
        <v>51096</v>
      </c>
      <c r="C25548">
        <f>A25548+B25548</f>
        <v/>
      </c>
    </row>
    <row r="25549">
      <c r="A25549" t="n">
        <v>25549</v>
      </c>
      <c r="B25549" t="n">
        <v>51098</v>
      </c>
      <c r="C25549">
        <f>A25549+B25549</f>
        <v/>
      </c>
    </row>
    <row r="25550">
      <c r="A25550" t="n">
        <v>25550</v>
      </c>
      <c r="B25550" t="n">
        <v>51100</v>
      </c>
      <c r="C25550">
        <f>A25550+B25550</f>
        <v/>
      </c>
    </row>
    <row r="25551">
      <c r="A25551" t="n">
        <v>25551</v>
      </c>
      <c r="B25551" t="n">
        <v>51102</v>
      </c>
      <c r="C25551">
        <f>A25551+B25551</f>
        <v/>
      </c>
    </row>
    <row r="25552">
      <c r="A25552" t="n">
        <v>25552</v>
      </c>
      <c r="B25552" t="n">
        <v>51104</v>
      </c>
      <c r="C25552">
        <f>A25552+B25552</f>
        <v/>
      </c>
    </row>
    <row r="25553">
      <c r="A25553" t="n">
        <v>25553</v>
      </c>
      <c r="B25553" t="n">
        <v>51106</v>
      </c>
      <c r="C25553">
        <f>A25553+B25553</f>
        <v/>
      </c>
    </row>
    <row r="25554">
      <c r="A25554" t="n">
        <v>25554</v>
      </c>
      <c r="B25554" t="n">
        <v>51108</v>
      </c>
      <c r="C25554">
        <f>A25554+B25554</f>
        <v/>
      </c>
    </row>
    <row r="25555">
      <c r="A25555" t="n">
        <v>25555</v>
      </c>
      <c r="B25555" t="n">
        <v>51110</v>
      </c>
      <c r="C25555">
        <f>A25555+B25555</f>
        <v/>
      </c>
    </row>
    <row r="25556">
      <c r="A25556" t="n">
        <v>25556</v>
      </c>
      <c r="B25556" t="n">
        <v>51112</v>
      </c>
      <c r="C25556">
        <f>A25556+B25556</f>
        <v/>
      </c>
    </row>
    <row r="25557">
      <c r="A25557" t="n">
        <v>25557</v>
      </c>
      <c r="B25557" t="n">
        <v>51114</v>
      </c>
      <c r="C25557">
        <f>A25557+B25557</f>
        <v/>
      </c>
    </row>
    <row r="25558">
      <c r="A25558" t="n">
        <v>25558</v>
      </c>
      <c r="B25558" t="n">
        <v>51116</v>
      </c>
      <c r="C25558">
        <f>A25558+B25558</f>
        <v/>
      </c>
    </row>
    <row r="25559">
      <c r="A25559" t="n">
        <v>25559</v>
      </c>
      <c r="B25559" t="n">
        <v>51118</v>
      </c>
      <c r="C25559">
        <f>A25559+B25559</f>
        <v/>
      </c>
    </row>
    <row r="25560">
      <c r="A25560" t="n">
        <v>25560</v>
      </c>
      <c r="B25560" t="n">
        <v>51120</v>
      </c>
      <c r="C25560">
        <f>A25560+B25560</f>
        <v/>
      </c>
    </row>
    <row r="25561">
      <c r="A25561" t="n">
        <v>25561</v>
      </c>
      <c r="B25561" t="n">
        <v>51122</v>
      </c>
      <c r="C25561">
        <f>A25561+B25561</f>
        <v/>
      </c>
    </row>
    <row r="25562">
      <c r="A25562" t="n">
        <v>25562</v>
      </c>
      <c r="B25562" t="n">
        <v>51124</v>
      </c>
      <c r="C25562">
        <f>A25562+B25562</f>
        <v/>
      </c>
    </row>
    <row r="25563">
      <c r="A25563" t="n">
        <v>25563</v>
      </c>
      <c r="B25563" t="n">
        <v>51126</v>
      </c>
      <c r="C25563">
        <f>A25563+B25563</f>
        <v/>
      </c>
    </row>
    <row r="25564">
      <c r="A25564" t="n">
        <v>25564</v>
      </c>
      <c r="B25564" t="n">
        <v>51128</v>
      </c>
      <c r="C25564">
        <f>A25564+B25564</f>
        <v/>
      </c>
    </row>
    <row r="25565">
      <c r="A25565" t="n">
        <v>25565</v>
      </c>
      <c r="B25565" t="n">
        <v>51130</v>
      </c>
      <c r="C25565">
        <f>A25565+B25565</f>
        <v/>
      </c>
    </row>
    <row r="25566">
      <c r="A25566" t="n">
        <v>25566</v>
      </c>
      <c r="B25566" t="n">
        <v>51132</v>
      </c>
      <c r="C25566">
        <f>A25566+B25566</f>
        <v/>
      </c>
    </row>
    <row r="25567">
      <c r="A25567" t="n">
        <v>25567</v>
      </c>
      <c r="B25567" t="n">
        <v>51134</v>
      </c>
      <c r="C25567">
        <f>A25567+B25567</f>
        <v/>
      </c>
    </row>
    <row r="25568">
      <c r="A25568" t="n">
        <v>25568</v>
      </c>
      <c r="B25568" t="n">
        <v>51136</v>
      </c>
      <c r="C25568">
        <f>A25568+B25568</f>
        <v/>
      </c>
    </row>
    <row r="25569">
      <c r="A25569" t="n">
        <v>25569</v>
      </c>
      <c r="B25569" t="n">
        <v>51138</v>
      </c>
      <c r="C25569">
        <f>A25569+B25569</f>
        <v/>
      </c>
    </row>
    <row r="25570">
      <c r="A25570" t="n">
        <v>25570</v>
      </c>
      <c r="B25570" t="n">
        <v>51140</v>
      </c>
      <c r="C25570">
        <f>A25570+B25570</f>
        <v/>
      </c>
    </row>
    <row r="25571">
      <c r="A25571" t="n">
        <v>25571</v>
      </c>
      <c r="B25571" t="n">
        <v>51142</v>
      </c>
      <c r="C25571">
        <f>A25571+B25571</f>
        <v/>
      </c>
    </row>
    <row r="25572">
      <c r="A25572" t="n">
        <v>25572</v>
      </c>
      <c r="B25572" t="n">
        <v>51144</v>
      </c>
      <c r="C25572">
        <f>A25572+B25572</f>
        <v/>
      </c>
    </row>
    <row r="25573">
      <c r="A25573" t="n">
        <v>25573</v>
      </c>
      <c r="B25573" t="n">
        <v>51146</v>
      </c>
      <c r="C25573">
        <f>A25573+B25573</f>
        <v/>
      </c>
    </row>
    <row r="25574">
      <c r="A25574" t="n">
        <v>25574</v>
      </c>
      <c r="B25574" t="n">
        <v>51148</v>
      </c>
      <c r="C25574">
        <f>A25574+B25574</f>
        <v/>
      </c>
    </row>
    <row r="25575">
      <c r="A25575" t="n">
        <v>25575</v>
      </c>
      <c r="B25575" t="n">
        <v>51150</v>
      </c>
      <c r="C25575">
        <f>A25575+B25575</f>
        <v/>
      </c>
    </row>
    <row r="25576">
      <c r="A25576" t="n">
        <v>25576</v>
      </c>
      <c r="B25576" t="n">
        <v>51152</v>
      </c>
      <c r="C25576">
        <f>A25576+B25576</f>
        <v/>
      </c>
    </row>
    <row r="25577">
      <c r="A25577" t="n">
        <v>25577</v>
      </c>
      <c r="B25577" t="n">
        <v>51154</v>
      </c>
      <c r="C25577">
        <f>A25577+B25577</f>
        <v/>
      </c>
    </row>
    <row r="25578">
      <c r="A25578" t="n">
        <v>25578</v>
      </c>
      <c r="B25578" t="n">
        <v>51156</v>
      </c>
      <c r="C25578">
        <f>A25578+B25578</f>
        <v/>
      </c>
    </row>
    <row r="25579">
      <c r="A25579" t="n">
        <v>25579</v>
      </c>
      <c r="B25579" t="n">
        <v>51158</v>
      </c>
      <c r="C25579">
        <f>A25579+B25579</f>
        <v/>
      </c>
    </row>
    <row r="25580">
      <c r="A25580" t="n">
        <v>25580</v>
      </c>
      <c r="B25580" t="n">
        <v>51160</v>
      </c>
      <c r="C25580">
        <f>A25580+B25580</f>
        <v/>
      </c>
    </row>
    <row r="25581">
      <c r="A25581" t="n">
        <v>25581</v>
      </c>
      <c r="B25581" t="n">
        <v>51162</v>
      </c>
      <c r="C25581">
        <f>A25581+B25581</f>
        <v/>
      </c>
    </row>
    <row r="25582">
      <c r="A25582" t="n">
        <v>25582</v>
      </c>
      <c r="B25582" t="n">
        <v>51164</v>
      </c>
      <c r="C25582">
        <f>A25582+B25582</f>
        <v/>
      </c>
    </row>
    <row r="25583">
      <c r="A25583" t="n">
        <v>25583</v>
      </c>
      <c r="B25583" t="n">
        <v>51166</v>
      </c>
      <c r="C25583">
        <f>A25583+B25583</f>
        <v/>
      </c>
    </row>
    <row r="25584">
      <c r="A25584" t="n">
        <v>25584</v>
      </c>
      <c r="B25584" t="n">
        <v>51168</v>
      </c>
      <c r="C25584">
        <f>A25584+B25584</f>
        <v/>
      </c>
    </row>
    <row r="25585">
      <c r="A25585" t="n">
        <v>25585</v>
      </c>
      <c r="B25585" t="n">
        <v>51170</v>
      </c>
      <c r="C25585">
        <f>A25585+B25585</f>
        <v/>
      </c>
    </row>
    <row r="25586">
      <c r="A25586" t="n">
        <v>25586</v>
      </c>
      <c r="B25586" t="n">
        <v>51172</v>
      </c>
      <c r="C25586">
        <f>A25586+B25586</f>
        <v/>
      </c>
    </row>
    <row r="25587">
      <c r="A25587" t="n">
        <v>25587</v>
      </c>
      <c r="B25587" t="n">
        <v>51174</v>
      </c>
      <c r="C25587">
        <f>A25587+B25587</f>
        <v/>
      </c>
    </row>
    <row r="25588">
      <c r="A25588" t="n">
        <v>25588</v>
      </c>
      <c r="B25588" t="n">
        <v>51176</v>
      </c>
      <c r="C25588">
        <f>A25588+B25588</f>
        <v/>
      </c>
    </row>
    <row r="25589">
      <c r="A25589" t="n">
        <v>25589</v>
      </c>
      <c r="B25589" t="n">
        <v>51178</v>
      </c>
      <c r="C25589">
        <f>A25589+B25589</f>
        <v/>
      </c>
    </row>
    <row r="25590">
      <c r="A25590" t="n">
        <v>25590</v>
      </c>
      <c r="B25590" t="n">
        <v>51180</v>
      </c>
      <c r="C25590">
        <f>A25590+B25590</f>
        <v/>
      </c>
    </row>
    <row r="25591">
      <c r="A25591" t="n">
        <v>25591</v>
      </c>
      <c r="B25591" t="n">
        <v>51182</v>
      </c>
      <c r="C25591">
        <f>A25591+B25591</f>
        <v/>
      </c>
    </row>
    <row r="25592">
      <c r="A25592" t="n">
        <v>25592</v>
      </c>
      <c r="B25592" t="n">
        <v>51184</v>
      </c>
      <c r="C25592">
        <f>A25592+B25592</f>
        <v/>
      </c>
    </row>
    <row r="25593">
      <c r="A25593" t="n">
        <v>25593</v>
      </c>
      <c r="B25593" t="n">
        <v>51186</v>
      </c>
      <c r="C25593">
        <f>A25593+B25593</f>
        <v/>
      </c>
    </row>
    <row r="25594">
      <c r="A25594" t="n">
        <v>25594</v>
      </c>
      <c r="B25594" t="n">
        <v>51188</v>
      </c>
      <c r="C25594">
        <f>A25594+B25594</f>
        <v/>
      </c>
    </row>
    <row r="25595">
      <c r="A25595" t="n">
        <v>25595</v>
      </c>
      <c r="B25595" t="n">
        <v>51190</v>
      </c>
      <c r="C25595">
        <f>A25595+B25595</f>
        <v/>
      </c>
    </row>
    <row r="25596">
      <c r="A25596" t="n">
        <v>25596</v>
      </c>
      <c r="B25596" t="n">
        <v>51192</v>
      </c>
      <c r="C25596">
        <f>A25596+B25596</f>
        <v/>
      </c>
    </row>
    <row r="25597">
      <c r="A25597" t="n">
        <v>25597</v>
      </c>
      <c r="B25597" t="n">
        <v>51194</v>
      </c>
      <c r="C25597">
        <f>A25597+B25597</f>
        <v/>
      </c>
    </row>
    <row r="25598">
      <c r="A25598" t="n">
        <v>25598</v>
      </c>
      <c r="B25598" t="n">
        <v>51196</v>
      </c>
      <c r="C25598">
        <f>A25598+B25598</f>
        <v/>
      </c>
    </row>
    <row r="25599">
      <c r="A25599" t="n">
        <v>25599</v>
      </c>
      <c r="B25599" t="n">
        <v>51198</v>
      </c>
      <c r="C25599">
        <f>A25599+B25599</f>
        <v/>
      </c>
    </row>
    <row r="25600">
      <c r="A25600" t="n">
        <v>25600</v>
      </c>
      <c r="B25600" t="n">
        <v>51200</v>
      </c>
      <c r="C25600">
        <f>A25600+B25600</f>
        <v/>
      </c>
    </row>
    <row r="25601">
      <c r="A25601" t="n">
        <v>25601</v>
      </c>
      <c r="B25601" t="n">
        <v>51202</v>
      </c>
      <c r="C25601">
        <f>A25601+B25601</f>
        <v/>
      </c>
    </row>
    <row r="25602">
      <c r="A25602" t="n">
        <v>25602</v>
      </c>
      <c r="B25602" t="n">
        <v>51204</v>
      </c>
      <c r="C25602">
        <f>A25602+B25602</f>
        <v/>
      </c>
    </row>
    <row r="25603">
      <c r="A25603" t="n">
        <v>25603</v>
      </c>
      <c r="B25603" t="n">
        <v>51206</v>
      </c>
      <c r="C25603">
        <f>A25603+B25603</f>
        <v/>
      </c>
    </row>
    <row r="25604">
      <c r="A25604" t="n">
        <v>25604</v>
      </c>
      <c r="B25604" t="n">
        <v>51208</v>
      </c>
      <c r="C25604">
        <f>A25604+B25604</f>
        <v/>
      </c>
    </row>
    <row r="25605">
      <c r="A25605" t="n">
        <v>25605</v>
      </c>
      <c r="B25605" t="n">
        <v>51210</v>
      </c>
      <c r="C25605">
        <f>A25605+B25605</f>
        <v/>
      </c>
    </row>
    <row r="25606">
      <c r="A25606" t="n">
        <v>25606</v>
      </c>
      <c r="B25606" t="n">
        <v>51212</v>
      </c>
      <c r="C25606">
        <f>A25606+B25606</f>
        <v/>
      </c>
    </row>
    <row r="25607">
      <c r="A25607" t="n">
        <v>25607</v>
      </c>
      <c r="B25607" t="n">
        <v>51214</v>
      </c>
      <c r="C25607">
        <f>A25607+B25607</f>
        <v/>
      </c>
    </row>
    <row r="25608">
      <c r="A25608" t="n">
        <v>25608</v>
      </c>
      <c r="B25608" t="n">
        <v>51216</v>
      </c>
      <c r="C25608">
        <f>A25608+B25608</f>
        <v/>
      </c>
    </row>
    <row r="25609">
      <c r="A25609" t="n">
        <v>25609</v>
      </c>
      <c r="B25609" t="n">
        <v>51218</v>
      </c>
      <c r="C25609">
        <f>A25609+B25609</f>
        <v/>
      </c>
    </row>
    <row r="25610">
      <c r="A25610" t="n">
        <v>25610</v>
      </c>
      <c r="B25610" t="n">
        <v>51220</v>
      </c>
      <c r="C25610">
        <f>A25610+B25610</f>
        <v/>
      </c>
    </row>
    <row r="25611">
      <c r="A25611" t="n">
        <v>25611</v>
      </c>
      <c r="B25611" t="n">
        <v>51222</v>
      </c>
      <c r="C25611">
        <f>A25611+B25611</f>
        <v/>
      </c>
    </row>
    <row r="25612">
      <c r="A25612" t="n">
        <v>25612</v>
      </c>
      <c r="B25612" t="n">
        <v>51224</v>
      </c>
      <c r="C25612">
        <f>A25612+B25612</f>
        <v/>
      </c>
    </row>
    <row r="25613">
      <c r="A25613" t="n">
        <v>25613</v>
      </c>
      <c r="B25613" t="n">
        <v>51226</v>
      </c>
      <c r="C25613">
        <f>A25613+B25613</f>
        <v/>
      </c>
    </row>
    <row r="25614">
      <c r="A25614" t="n">
        <v>25614</v>
      </c>
      <c r="B25614" t="n">
        <v>51228</v>
      </c>
      <c r="C25614">
        <f>A25614+B25614</f>
        <v/>
      </c>
    </row>
    <row r="25615">
      <c r="A25615" t="n">
        <v>25615</v>
      </c>
      <c r="B25615" t="n">
        <v>51230</v>
      </c>
      <c r="C25615">
        <f>A25615+B25615</f>
        <v/>
      </c>
    </row>
    <row r="25616">
      <c r="A25616" t="n">
        <v>25616</v>
      </c>
      <c r="B25616" t="n">
        <v>51232</v>
      </c>
      <c r="C25616">
        <f>A25616+B25616</f>
        <v/>
      </c>
    </row>
    <row r="25617">
      <c r="A25617" t="n">
        <v>25617</v>
      </c>
      <c r="B25617" t="n">
        <v>51234</v>
      </c>
      <c r="C25617">
        <f>A25617+B25617</f>
        <v/>
      </c>
    </row>
    <row r="25618">
      <c r="A25618" t="n">
        <v>25618</v>
      </c>
      <c r="B25618" t="n">
        <v>51236</v>
      </c>
      <c r="C25618">
        <f>A25618+B25618</f>
        <v/>
      </c>
    </row>
    <row r="25619">
      <c r="A25619" t="n">
        <v>25619</v>
      </c>
      <c r="B25619" t="n">
        <v>51238</v>
      </c>
      <c r="C25619">
        <f>A25619+B25619</f>
        <v/>
      </c>
    </row>
    <row r="25620">
      <c r="A25620" t="n">
        <v>25620</v>
      </c>
      <c r="B25620" t="n">
        <v>51240</v>
      </c>
      <c r="C25620">
        <f>A25620+B25620</f>
        <v/>
      </c>
    </row>
    <row r="25621">
      <c r="A25621" t="n">
        <v>25621</v>
      </c>
      <c r="B25621" t="n">
        <v>51242</v>
      </c>
      <c r="C25621">
        <f>A25621+B25621</f>
        <v/>
      </c>
    </row>
    <row r="25622">
      <c r="A25622" t="n">
        <v>25622</v>
      </c>
      <c r="B25622" t="n">
        <v>51244</v>
      </c>
      <c r="C25622">
        <f>A25622+B25622</f>
        <v/>
      </c>
    </row>
    <row r="25623">
      <c r="A25623" t="n">
        <v>25623</v>
      </c>
      <c r="B25623" t="n">
        <v>51246</v>
      </c>
      <c r="C25623">
        <f>A25623+B25623</f>
        <v/>
      </c>
    </row>
    <row r="25624">
      <c r="A25624" t="n">
        <v>25624</v>
      </c>
      <c r="B25624" t="n">
        <v>51248</v>
      </c>
      <c r="C25624">
        <f>A25624+B25624</f>
        <v/>
      </c>
    </row>
    <row r="25625">
      <c r="A25625" t="n">
        <v>25625</v>
      </c>
      <c r="B25625" t="n">
        <v>51250</v>
      </c>
      <c r="C25625">
        <f>A25625+B25625</f>
        <v/>
      </c>
    </row>
    <row r="25626">
      <c r="A25626" t="n">
        <v>25626</v>
      </c>
      <c r="B25626" t="n">
        <v>51252</v>
      </c>
      <c r="C25626">
        <f>A25626+B25626</f>
        <v/>
      </c>
    </row>
    <row r="25627">
      <c r="A25627" t="n">
        <v>25627</v>
      </c>
      <c r="B25627" t="n">
        <v>51254</v>
      </c>
      <c r="C25627">
        <f>A25627+B25627</f>
        <v/>
      </c>
    </row>
    <row r="25628">
      <c r="A25628" t="n">
        <v>25628</v>
      </c>
      <c r="B25628" t="n">
        <v>51256</v>
      </c>
      <c r="C25628">
        <f>A25628+B25628</f>
        <v/>
      </c>
    </row>
    <row r="25629">
      <c r="A25629" t="n">
        <v>25629</v>
      </c>
      <c r="B25629" t="n">
        <v>51258</v>
      </c>
      <c r="C25629">
        <f>A25629+B25629</f>
        <v/>
      </c>
    </row>
    <row r="25630">
      <c r="A25630" t="n">
        <v>25630</v>
      </c>
      <c r="B25630" t="n">
        <v>51260</v>
      </c>
      <c r="C25630">
        <f>A25630+B25630</f>
        <v/>
      </c>
    </row>
    <row r="25631">
      <c r="A25631" t="n">
        <v>25631</v>
      </c>
      <c r="B25631" t="n">
        <v>51262</v>
      </c>
      <c r="C25631">
        <f>A25631+B25631</f>
        <v/>
      </c>
    </row>
    <row r="25632">
      <c r="A25632" t="n">
        <v>25632</v>
      </c>
      <c r="B25632" t="n">
        <v>51264</v>
      </c>
      <c r="C25632">
        <f>A25632+B25632</f>
        <v/>
      </c>
    </row>
    <row r="25633">
      <c r="A25633" t="n">
        <v>25633</v>
      </c>
      <c r="B25633" t="n">
        <v>51266</v>
      </c>
      <c r="C25633">
        <f>A25633+B25633</f>
        <v/>
      </c>
    </row>
    <row r="25634">
      <c r="A25634" t="n">
        <v>25634</v>
      </c>
      <c r="B25634" t="n">
        <v>51268</v>
      </c>
      <c r="C25634">
        <f>A25634+B25634</f>
        <v/>
      </c>
    </row>
    <row r="25635">
      <c r="A25635" t="n">
        <v>25635</v>
      </c>
      <c r="B25635" t="n">
        <v>51270</v>
      </c>
      <c r="C25635">
        <f>A25635+B25635</f>
        <v/>
      </c>
    </row>
    <row r="25636">
      <c r="A25636" t="n">
        <v>25636</v>
      </c>
      <c r="B25636" t="n">
        <v>51272</v>
      </c>
      <c r="C25636">
        <f>A25636+B25636</f>
        <v/>
      </c>
    </row>
    <row r="25637">
      <c r="A25637" t="n">
        <v>25637</v>
      </c>
      <c r="B25637" t="n">
        <v>51274</v>
      </c>
      <c r="C25637">
        <f>A25637+B25637</f>
        <v/>
      </c>
    </row>
    <row r="25638">
      <c r="A25638" t="n">
        <v>25638</v>
      </c>
      <c r="B25638" t="n">
        <v>51276</v>
      </c>
      <c r="C25638">
        <f>A25638+B25638</f>
        <v/>
      </c>
    </row>
    <row r="25639">
      <c r="A25639" t="n">
        <v>25639</v>
      </c>
      <c r="B25639" t="n">
        <v>51278</v>
      </c>
      <c r="C25639">
        <f>A25639+B25639</f>
        <v/>
      </c>
    </row>
    <row r="25640">
      <c r="A25640" t="n">
        <v>25640</v>
      </c>
      <c r="B25640" t="n">
        <v>51280</v>
      </c>
      <c r="C25640">
        <f>A25640+B25640</f>
        <v/>
      </c>
    </row>
    <row r="25641">
      <c r="A25641" t="n">
        <v>25641</v>
      </c>
      <c r="B25641" t="n">
        <v>51282</v>
      </c>
      <c r="C25641">
        <f>A25641+B25641</f>
        <v/>
      </c>
    </row>
    <row r="25642">
      <c r="A25642" t="n">
        <v>25642</v>
      </c>
      <c r="B25642" t="n">
        <v>51284</v>
      </c>
      <c r="C25642">
        <f>A25642+B25642</f>
        <v/>
      </c>
    </row>
    <row r="25643">
      <c r="A25643" t="n">
        <v>25643</v>
      </c>
      <c r="B25643" t="n">
        <v>51286</v>
      </c>
      <c r="C25643">
        <f>A25643+B25643</f>
        <v/>
      </c>
    </row>
    <row r="25644">
      <c r="A25644" t="n">
        <v>25644</v>
      </c>
      <c r="B25644" t="n">
        <v>51288</v>
      </c>
      <c r="C25644">
        <f>A25644+B25644</f>
        <v/>
      </c>
    </row>
    <row r="25645">
      <c r="A25645" t="n">
        <v>25645</v>
      </c>
      <c r="B25645" t="n">
        <v>51290</v>
      </c>
      <c r="C25645">
        <f>A25645+B25645</f>
        <v/>
      </c>
    </row>
    <row r="25646">
      <c r="A25646" t="n">
        <v>25646</v>
      </c>
      <c r="B25646" t="n">
        <v>51292</v>
      </c>
      <c r="C25646">
        <f>A25646+B25646</f>
        <v/>
      </c>
    </row>
    <row r="25647">
      <c r="A25647" t="n">
        <v>25647</v>
      </c>
      <c r="B25647" t="n">
        <v>51294</v>
      </c>
      <c r="C25647">
        <f>A25647+B25647</f>
        <v/>
      </c>
    </row>
    <row r="25648">
      <c r="A25648" t="n">
        <v>25648</v>
      </c>
      <c r="B25648" t="n">
        <v>51296</v>
      </c>
      <c r="C25648">
        <f>A25648+B25648</f>
        <v/>
      </c>
    </row>
    <row r="25649">
      <c r="A25649" t="n">
        <v>25649</v>
      </c>
      <c r="B25649" t="n">
        <v>51298</v>
      </c>
      <c r="C25649">
        <f>A25649+B25649</f>
        <v/>
      </c>
    </row>
    <row r="25650">
      <c r="A25650" t="n">
        <v>25650</v>
      </c>
      <c r="B25650" t="n">
        <v>51300</v>
      </c>
      <c r="C25650">
        <f>A25650+B25650</f>
        <v/>
      </c>
    </row>
    <row r="25651">
      <c r="A25651" t="n">
        <v>25651</v>
      </c>
      <c r="B25651" t="n">
        <v>51302</v>
      </c>
      <c r="C25651">
        <f>A25651+B25651</f>
        <v/>
      </c>
    </row>
    <row r="25652">
      <c r="A25652" t="n">
        <v>25652</v>
      </c>
      <c r="B25652" t="n">
        <v>51304</v>
      </c>
      <c r="C25652">
        <f>A25652+B25652</f>
        <v/>
      </c>
    </row>
    <row r="25653">
      <c r="A25653" t="n">
        <v>25653</v>
      </c>
      <c r="B25653" t="n">
        <v>51306</v>
      </c>
      <c r="C25653">
        <f>A25653+B25653</f>
        <v/>
      </c>
    </row>
    <row r="25654">
      <c r="A25654" t="n">
        <v>25654</v>
      </c>
      <c r="B25654" t="n">
        <v>51308</v>
      </c>
      <c r="C25654">
        <f>A25654+B25654</f>
        <v/>
      </c>
    </row>
    <row r="25655">
      <c r="A25655" t="n">
        <v>25655</v>
      </c>
      <c r="B25655" t="n">
        <v>51310</v>
      </c>
      <c r="C25655">
        <f>A25655+B25655</f>
        <v/>
      </c>
    </row>
    <row r="25656">
      <c r="A25656" t="n">
        <v>25656</v>
      </c>
      <c r="B25656" t="n">
        <v>51312</v>
      </c>
      <c r="C25656">
        <f>A25656+B25656</f>
        <v/>
      </c>
    </row>
    <row r="25657">
      <c r="A25657" t="n">
        <v>25657</v>
      </c>
      <c r="B25657" t="n">
        <v>51314</v>
      </c>
      <c r="C25657">
        <f>A25657+B25657</f>
        <v/>
      </c>
    </row>
    <row r="25658">
      <c r="A25658" t="n">
        <v>25658</v>
      </c>
      <c r="B25658" t="n">
        <v>51316</v>
      </c>
      <c r="C25658">
        <f>A25658+B25658</f>
        <v/>
      </c>
    </row>
    <row r="25659">
      <c r="A25659" t="n">
        <v>25659</v>
      </c>
      <c r="B25659" t="n">
        <v>51318</v>
      </c>
      <c r="C25659">
        <f>A25659+B25659</f>
        <v/>
      </c>
    </row>
    <row r="25660">
      <c r="A25660" t="n">
        <v>25660</v>
      </c>
      <c r="B25660" t="n">
        <v>51320</v>
      </c>
      <c r="C25660">
        <f>A25660+B25660</f>
        <v/>
      </c>
    </row>
    <row r="25661">
      <c r="A25661" t="n">
        <v>25661</v>
      </c>
      <c r="B25661" t="n">
        <v>51322</v>
      </c>
      <c r="C25661">
        <f>A25661+B25661</f>
        <v/>
      </c>
    </row>
    <row r="25662">
      <c r="A25662" t="n">
        <v>25662</v>
      </c>
      <c r="B25662" t="n">
        <v>51324</v>
      </c>
      <c r="C25662">
        <f>A25662+B25662</f>
        <v/>
      </c>
    </row>
    <row r="25663">
      <c r="A25663" t="n">
        <v>25663</v>
      </c>
      <c r="B25663" t="n">
        <v>51326</v>
      </c>
      <c r="C25663">
        <f>A25663+B25663</f>
        <v/>
      </c>
    </row>
    <row r="25664">
      <c r="A25664" t="n">
        <v>25664</v>
      </c>
      <c r="B25664" t="n">
        <v>51328</v>
      </c>
      <c r="C25664">
        <f>A25664+B25664</f>
        <v/>
      </c>
    </row>
    <row r="25665">
      <c r="A25665" t="n">
        <v>25665</v>
      </c>
      <c r="B25665" t="n">
        <v>51330</v>
      </c>
      <c r="C25665">
        <f>A25665+B25665</f>
        <v/>
      </c>
    </row>
    <row r="25666">
      <c r="A25666" t="n">
        <v>25666</v>
      </c>
      <c r="B25666" t="n">
        <v>51332</v>
      </c>
      <c r="C25666">
        <f>A25666+B25666</f>
        <v/>
      </c>
    </row>
    <row r="25667">
      <c r="A25667" t="n">
        <v>25667</v>
      </c>
      <c r="B25667" t="n">
        <v>51334</v>
      </c>
      <c r="C25667">
        <f>A25667+B25667</f>
        <v/>
      </c>
    </row>
    <row r="25668">
      <c r="A25668" t="n">
        <v>25668</v>
      </c>
      <c r="B25668" t="n">
        <v>51336</v>
      </c>
      <c r="C25668">
        <f>A25668+B25668</f>
        <v/>
      </c>
    </row>
    <row r="25669">
      <c r="A25669" t="n">
        <v>25669</v>
      </c>
      <c r="B25669" t="n">
        <v>51338</v>
      </c>
      <c r="C25669">
        <f>A25669+B25669</f>
        <v/>
      </c>
    </row>
    <row r="25670">
      <c r="A25670" t="n">
        <v>25670</v>
      </c>
      <c r="B25670" t="n">
        <v>51340</v>
      </c>
      <c r="C25670">
        <f>A25670+B25670</f>
        <v/>
      </c>
    </row>
    <row r="25671">
      <c r="A25671" t="n">
        <v>25671</v>
      </c>
      <c r="B25671" t="n">
        <v>51342</v>
      </c>
      <c r="C25671">
        <f>A25671+B25671</f>
        <v/>
      </c>
    </row>
    <row r="25672">
      <c r="A25672" t="n">
        <v>25672</v>
      </c>
      <c r="B25672" t="n">
        <v>51344</v>
      </c>
      <c r="C25672">
        <f>A25672+B25672</f>
        <v/>
      </c>
    </row>
    <row r="25673">
      <c r="A25673" t="n">
        <v>25673</v>
      </c>
      <c r="B25673" t="n">
        <v>51346</v>
      </c>
      <c r="C25673">
        <f>A25673+B25673</f>
        <v/>
      </c>
    </row>
    <row r="25674">
      <c r="A25674" t="n">
        <v>25674</v>
      </c>
      <c r="B25674" t="n">
        <v>51348</v>
      </c>
      <c r="C25674">
        <f>A25674+B25674</f>
        <v/>
      </c>
    </row>
    <row r="25675">
      <c r="A25675" t="n">
        <v>25675</v>
      </c>
      <c r="B25675" t="n">
        <v>51350</v>
      </c>
      <c r="C25675">
        <f>A25675+B25675</f>
        <v/>
      </c>
    </row>
    <row r="25676">
      <c r="A25676" t="n">
        <v>25676</v>
      </c>
      <c r="B25676" t="n">
        <v>51352</v>
      </c>
      <c r="C25676">
        <f>A25676+B25676</f>
        <v/>
      </c>
    </row>
    <row r="25677">
      <c r="A25677" t="n">
        <v>25677</v>
      </c>
      <c r="B25677" t="n">
        <v>51354</v>
      </c>
      <c r="C25677">
        <f>A25677+B25677</f>
        <v/>
      </c>
    </row>
    <row r="25678">
      <c r="A25678" t="n">
        <v>25678</v>
      </c>
      <c r="B25678" t="n">
        <v>51356</v>
      </c>
      <c r="C25678">
        <f>A25678+B25678</f>
        <v/>
      </c>
    </row>
    <row r="25679">
      <c r="A25679" t="n">
        <v>25679</v>
      </c>
      <c r="B25679" t="n">
        <v>51358</v>
      </c>
      <c r="C25679">
        <f>A25679+B25679</f>
        <v/>
      </c>
    </row>
    <row r="25680">
      <c r="A25680" t="n">
        <v>25680</v>
      </c>
      <c r="B25680" t="n">
        <v>51360</v>
      </c>
      <c r="C25680">
        <f>A25680+B25680</f>
        <v/>
      </c>
    </row>
    <row r="25681">
      <c r="A25681" t="n">
        <v>25681</v>
      </c>
      <c r="B25681" t="n">
        <v>51362</v>
      </c>
      <c r="C25681">
        <f>A25681+B25681</f>
        <v/>
      </c>
    </row>
    <row r="25682">
      <c r="A25682" t="n">
        <v>25682</v>
      </c>
      <c r="B25682" t="n">
        <v>51364</v>
      </c>
      <c r="C25682">
        <f>A25682+B25682</f>
        <v/>
      </c>
    </row>
    <row r="25683">
      <c r="A25683" t="n">
        <v>25683</v>
      </c>
      <c r="B25683" t="n">
        <v>51366</v>
      </c>
      <c r="C25683">
        <f>A25683+B25683</f>
        <v/>
      </c>
    </row>
    <row r="25684">
      <c r="A25684" t="n">
        <v>25684</v>
      </c>
      <c r="B25684" t="n">
        <v>51368</v>
      </c>
      <c r="C25684">
        <f>A25684+B25684</f>
        <v/>
      </c>
    </row>
    <row r="25685">
      <c r="A25685" t="n">
        <v>25685</v>
      </c>
      <c r="B25685" t="n">
        <v>51370</v>
      </c>
      <c r="C25685">
        <f>A25685+B25685</f>
        <v/>
      </c>
    </row>
    <row r="25686">
      <c r="A25686" t="n">
        <v>25686</v>
      </c>
      <c r="B25686" t="n">
        <v>51372</v>
      </c>
      <c r="C25686">
        <f>A25686+B25686</f>
        <v/>
      </c>
    </row>
    <row r="25687">
      <c r="A25687" t="n">
        <v>25687</v>
      </c>
      <c r="B25687" t="n">
        <v>51374</v>
      </c>
      <c r="C25687">
        <f>A25687+B25687</f>
        <v/>
      </c>
    </row>
    <row r="25688">
      <c r="A25688" t="n">
        <v>25688</v>
      </c>
      <c r="B25688" t="n">
        <v>51376</v>
      </c>
      <c r="C25688">
        <f>A25688+B25688</f>
        <v/>
      </c>
    </row>
    <row r="25689">
      <c r="A25689" t="n">
        <v>25689</v>
      </c>
      <c r="B25689" t="n">
        <v>51378</v>
      </c>
      <c r="C25689">
        <f>A25689+B25689</f>
        <v/>
      </c>
    </row>
    <row r="25690">
      <c r="A25690" t="n">
        <v>25690</v>
      </c>
      <c r="B25690" t="n">
        <v>51380</v>
      </c>
      <c r="C25690">
        <f>A25690+B25690</f>
        <v/>
      </c>
    </row>
    <row r="25691">
      <c r="A25691" t="n">
        <v>25691</v>
      </c>
      <c r="B25691" t="n">
        <v>51382</v>
      </c>
      <c r="C25691">
        <f>A25691+B25691</f>
        <v/>
      </c>
    </row>
    <row r="25692">
      <c r="A25692" t="n">
        <v>25692</v>
      </c>
      <c r="B25692" t="n">
        <v>51384</v>
      </c>
      <c r="C25692">
        <f>A25692+B25692</f>
        <v/>
      </c>
    </row>
    <row r="25693">
      <c r="A25693" t="n">
        <v>25693</v>
      </c>
      <c r="B25693" t="n">
        <v>51386</v>
      </c>
      <c r="C25693">
        <f>A25693+B25693</f>
        <v/>
      </c>
    </row>
    <row r="25694">
      <c r="A25694" t="n">
        <v>25694</v>
      </c>
      <c r="B25694" t="n">
        <v>51388</v>
      </c>
      <c r="C25694">
        <f>A25694+B25694</f>
        <v/>
      </c>
    </row>
    <row r="25695">
      <c r="A25695" t="n">
        <v>25695</v>
      </c>
      <c r="B25695" t="n">
        <v>51390</v>
      </c>
      <c r="C25695">
        <f>A25695+B25695</f>
        <v/>
      </c>
    </row>
    <row r="25696">
      <c r="A25696" t="n">
        <v>25696</v>
      </c>
      <c r="B25696" t="n">
        <v>51392</v>
      </c>
      <c r="C25696">
        <f>A25696+B25696</f>
        <v/>
      </c>
    </row>
    <row r="25697">
      <c r="A25697" t="n">
        <v>25697</v>
      </c>
      <c r="B25697" t="n">
        <v>51394</v>
      </c>
      <c r="C25697">
        <f>A25697+B25697</f>
        <v/>
      </c>
    </row>
    <row r="25698">
      <c r="A25698" t="n">
        <v>25698</v>
      </c>
      <c r="B25698" t="n">
        <v>51396</v>
      </c>
      <c r="C25698">
        <f>A25698+B25698</f>
        <v/>
      </c>
    </row>
    <row r="25699">
      <c r="A25699" t="n">
        <v>25699</v>
      </c>
      <c r="B25699" t="n">
        <v>51398</v>
      </c>
      <c r="C25699">
        <f>A25699+B25699</f>
        <v/>
      </c>
    </row>
    <row r="25700">
      <c r="A25700" t="n">
        <v>25700</v>
      </c>
      <c r="B25700" t="n">
        <v>51400</v>
      </c>
      <c r="C25700">
        <f>A25700+B25700</f>
        <v/>
      </c>
    </row>
    <row r="25701">
      <c r="A25701" t="n">
        <v>25701</v>
      </c>
      <c r="B25701" t="n">
        <v>51402</v>
      </c>
      <c r="C25701">
        <f>A25701+B25701</f>
        <v/>
      </c>
    </row>
    <row r="25702">
      <c r="A25702" t="n">
        <v>25702</v>
      </c>
      <c r="B25702" t="n">
        <v>51404</v>
      </c>
      <c r="C25702">
        <f>A25702+B25702</f>
        <v/>
      </c>
    </row>
    <row r="25703">
      <c r="A25703" t="n">
        <v>25703</v>
      </c>
      <c r="B25703" t="n">
        <v>51406</v>
      </c>
      <c r="C25703">
        <f>A25703+B25703</f>
        <v/>
      </c>
    </row>
    <row r="25704">
      <c r="A25704" t="n">
        <v>25704</v>
      </c>
      <c r="B25704" t="n">
        <v>51408</v>
      </c>
      <c r="C25704">
        <f>A25704+B25704</f>
        <v/>
      </c>
    </row>
    <row r="25705">
      <c r="A25705" t="n">
        <v>25705</v>
      </c>
      <c r="B25705" t="n">
        <v>51410</v>
      </c>
      <c r="C25705">
        <f>A25705+B25705</f>
        <v/>
      </c>
    </row>
    <row r="25706">
      <c r="A25706" t="n">
        <v>25706</v>
      </c>
      <c r="B25706" t="n">
        <v>51412</v>
      </c>
      <c r="C25706">
        <f>A25706+B25706</f>
        <v/>
      </c>
    </row>
    <row r="25707">
      <c r="A25707" t="n">
        <v>25707</v>
      </c>
      <c r="B25707" t="n">
        <v>51414</v>
      </c>
      <c r="C25707">
        <f>A25707+B25707</f>
        <v/>
      </c>
    </row>
    <row r="25708">
      <c r="A25708" t="n">
        <v>25708</v>
      </c>
      <c r="B25708" t="n">
        <v>51416</v>
      </c>
      <c r="C25708">
        <f>A25708+B25708</f>
        <v/>
      </c>
    </row>
    <row r="25709">
      <c r="A25709" t="n">
        <v>25709</v>
      </c>
      <c r="B25709" t="n">
        <v>51418</v>
      </c>
      <c r="C25709">
        <f>A25709+B25709</f>
        <v/>
      </c>
    </row>
    <row r="25710">
      <c r="A25710" t="n">
        <v>25710</v>
      </c>
      <c r="B25710" t="n">
        <v>51420</v>
      </c>
      <c r="C25710">
        <f>A25710+B25710</f>
        <v/>
      </c>
    </row>
    <row r="25711">
      <c r="A25711" t="n">
        <v>25711</v>
      </c>
      <c r="B25711" t="n">
        <v>51422</v>
      </c>
      <c r="C25711">
        <f>A25711+B25711</f>
        <v/>
      </c>
    </row>
    <row r="25712">
      <c r="A25712" t="n">
        <v>25712</v>
      </c>
      <c r="B25712" t="n">
        <v>51424</v>
      </c>
      <c r="C25712">
        <f>A25712+B25712</f>
        <v/>
      </c>
    </row>
    <row r="25713">
      <c r="A25713" t="n">
        <v>25713</v>
      </c>
      <c r="B25713" t="n">
        <v>51426</v>
      </c>
      <c r="C25713">
        <f>A25713+B25713</f>
        <v/>
      </c>
    </row>
    <row r="25714">
      <c r="A25714" t="n">
        <v>25714</v>
      </c>
      <c r="B25714" t="n">
        <v>51428</v>
      </c>
      <c r="C25714">
        <f>A25714+B25714</f>
        <v/>
      </c>
    </row>
    <row r="25715">
      <c r="A25715" t="n">
        <v>25715</v>
      </c>
      <c r="B25715" t="n">
        <v>51430</v>
      </c>
      <c r="C25715">
        <f>A25715+B25715</f>
        <v/>
      </c>
    </row>
    <row r="25716">
      <c r="A25716" t="n">
        <v>25716</v>
      </c>
      <c r="B25716" t="n">
        <v>51432</v>
      </c>
      <c r="C25716">
        <f>A25716+B25716</f>
        <v/>
      </c>
    </row>
    <row r="25717">
      <c r="A25717" t="n">
        <v>25717</v>
      </c>
      <c r="B25717" t="n">
        <v>51434</v>
      </c>
      <c r="C25717">
        <f>A25717+B25717</f>
        <v/>
      </c>
    </row>
    <row r="25718">
      <c r="A25718" t="n">
        <v>25718</v>
      </c>
      <c r="B25718" t="n">
        <v>51436</v>
      </c>
      <c r="C25718">
        <f>A25718+B25718</f>
        <v/>
      </c>
    </row>
    <row r="25719">
      <c r="A25719" t="n">
        <v>25719</v>
      </c>
      <c r="B25719" t="n">
        <v>51438</v>
      </c>
      <c r="C25719">
        <f>A25719+B25719</f>
        <v/>
      </c>
    </row>
    <row r="25720">
      <c r="A25720" t="n">
        <v>25720</v>
      </c>
      <c r="B25720" t="n">
        <v>51440</v>
      </c>
      <c r="C25720">
        <f>A25720+B25720</f>
        <v/>
      </c>
    </row>
    <row r="25721">
      <c r="A25721" t="n">
        <v>25721</v>
      </c>
      <c r="B25721" t="n">
        <v>51442</v>
      </c>
      <c r="C25721">
        <f>A25721+B25721</f>
        <v/>
      </c>
    </row>
    <row r="25722">
      <c r="A25722" t="n">
        <v>25722</v>
      </c>
      <c r="B25722" t="n">
        <v>51444</v>
      </c>
      <c r="C25722">
        <f>A25722+B25722</f>
        <v/>
      </c>
    </row>
    <row r="25723">
      <c r="A25723" t="n">
        <v>25723</v>
      </c>
      <c r="B25723" t="n">
        <v>51446</v>
      </c>
      <c r="C25723">
        <f>A25723+B25723</f>
        <v/>
      </c>
    </row>
    <row r="25724">
      <c r="A25724" t="n">
        <v>25724</v>
      </c>
      <c r="B25724" t="n">
        <v>51448</v>
      </c>
      <c r="C25724">
        <f>A25724+B25724</f>
        <v/>
      </c>
    </row>
    <row r="25725">
      <c r="A25725" t="n">
        <v>25725</v>
      </c>
      <c r="B25725" t="n">
        <v>51450</v>
      </c>
      <c r="C25725">
        <f>A25725+B25725</f>
        <v/>
      </c>
    </row>
    <row r="25726">
      <c r="A25726" t="n">
        <v>25726</v>
      </c>
      <c r="B25726" t="n">
        <v>51452</v>
      </c>
      <c r="C25726">
        <f>A25726+B25726</f>
        <v/>
      </c>
    </row>
    <row r="25727">
      <c r="A25727" t="n">
        <v>25727</v>
      </c>
      <c r="B25727" t="n">
        <v>51454</v>
      </c>
      <c r="C25727">
        <f>A25727+B25727</f>
        <v/>
      </c>
    </row>
    <row r="25728">
      <c r="A25728" t="n">
        <v>25728</v>
      </c>
      <c r="B25728" t="n">
        <v>51456</v>
      </c>
      <c r="C25728">
        <f>A25728+B25728</f>
        <v/>
      </c>
    </row>
    <row r="25729">
      <c r="A25729" t="n">
        <v>25729</v>
      </c>
      <c r="B25729" t="n">
        <v>51458</v>
      </c>
      <c r="C25729">
        <f>A25729+B25729</f>
        <v/>
      </c>
    </row>
    <row r="25730">
      <c r="A25730" t="n">
        <v>25730</v>
      </c>
      <c r="B25730" t="n">
        <v>51460</v>
      </c>
      <c r="C25730">
        <f>A25730+B25730</f>
        <v/>
      </c>
    </row>
    <row r="25731">
      <c r="A25731" t="n">
        <v>25731</v>
      </c>
      <c r="B25731" t="n">
        <v>51462</v>
      </c>
      <c r="C25731">
        <f>A25731+B25731</f>
        <v/>
      </c>
    </row>
    <row r="25732">
      <c r="A25732" t="n">
        <v>25732</v>
      </c>
      <c r="B25732" t="n">
        <v>51464</v>
      </c>
      <c r="C25732">
        <f>A25732+B25732</f>
        <v/>
      </c>
    </row>
    <row r="25733">
      <c r="A25733" t="n">
        <v>25733</v>
      </c>
      <c r="B25733" t="n">
        <v>51466</v>
      </c>
      <c r="C25733">
        <f>A25733+B25733</f>
        <v/>
      </c>
    </row>
    <row r="25734">
      <c r="A25734" t="n">
        <v>25734</v>
      </c>
      <c r="B25734" t="n">
        <v>51468</v>
      </c>
      <c r="C25734">
        <f>A25734+B25734</f>
        <v/>
      </c>
    </row>
    <row r="25735">
      <c r="A25735" t="n">
        <v>25735</v>
      </c>
      <c r="B25735" t="n">
        <v>51470</v>
      </c>
      <c r="C25735">
        <f>A25735+B25735</f>
        <v/>
      </c>
    </row>
    <row r="25736">
      <c r="A25736" t="n">
        <v>25736</v>
      </c>
      <c r="B25736" t="n">
        <v>51472</v>
      </c>
      <c r="C25736">
        <f>A25736+B25736</f>
        <v/>
      </c>
    </row>
    <row r="25737">
      <c r="A25737" t="n">
        <v>25737</v>
      </c>
      <c r="B25737" t="n">
        <v>51474</v>
      </c>
      <c r="C25737">
        <f>A25737+B25737</f>
        <v/>
      </c>
    </row>
    <row r="25738">
      <c r="A25738" t="n">
        <v>25738</v>
      </c>
      <c r="B25738" t="n">
        <v>51476</v>
      </c>
      <c r="C25738">
        <f>A25738+B25738</f>
        <v/>
      </c>
    </row>
    <row r="25739">
      <c r="A25739" t="n">
        <v>25739</v>
      </c>
      <c r="B25739" t="n">
        <v>51478</v>
      </c>
      <c r="C25739">
        <f>A25739+B25739</f>
        <v/>
      </c>
    </row>
    <row r="25740">
      <c r="A25740" t="n">
        <v>25740</v>
      </c>
      <c r="B25740" t="n">
        <v>51480</v>
      </c>
      <c r="C25740">
        <f>A25740+B25740</f>
        <v/>
      </c>
    </row>
    <row r="25741">
      <c r="A25741" t="n">
        <v>25741</v>
      </c>
      <c r="B25741" t="n">
        <v>51482</v>
      </c>
      <c r="C25741">
        <f>A25741+B25741</f>
        <v/>
      </c>
    </row>
    <row r="25742">
      <c r="A25742" t="n">
        <v>25742</v>
      </c>
      <c r="B25742" t="n">
        <v>51484</v>
      </c>
      <c r="C25742">
        <f>A25742+B25742</f>
        <v/>
      </c>
    </row>
    <row r="25743">
      <c r="A25743" t="n">
        <v>25743</v>
      </c>
      <c r="B25743" t="n">
        <v>51486</v>
      </c>
      <c r="C25743">
        <f>A25743+B25743</f>
        <v/>
      </c>
    </row>
    <row r="25744">
      <c r="A25744" t="n">
        <v>25744</v>
      </c>
      <c r="B25744" t="n">
        <v>51488</v>
      </c>
      <c r="C25744">
        <f>A25744+B25744</f>
        <v/>
      </c>
    </row>
    <row r="25745">
      <c r="A25745" t="n">
        <v>25745</v>
      </c>
      <c r="B25745" t="n">
        <v>51490</v>
      </c>
      <c r="C25745">
        <f>A25745+B25745</f>
        <v/>
      </c>
    </row>
    <row r="25746">
      <c r="A25746" t="n">
        <v>25746</v>
      </c>
      <c r="B25746" t="n">
        <v>51492</v>
      </c>
      <c r="C25746">
        <f>A25746+B25746</f>
        <v/>
      </c>
    </row>
    <row r="25747">
      <c r="A25747" t="n">
        <v>25747</v>
      </c>
      <c r="B25747" t="n">
        <v>51494</v>
      </c>
      <c r="C25747">
        <f>A25747+B25747</f>
        <v/>
      </c>
    </row>
    <row r="25748">
      <c r="A25748" t="n">
        <v>25748</v>
      </c>
      <c r="B25748" t="n">
        <v>51496</v>
      </c>
      <c r="C25748">
        <f>A25748+B25748</f>
        <v/>
      </c>
    </row>
    <row r="25749">
      <c r="A25749" t="n">
        <v>25749</v>
      </c>
      <c r="B25749" t="n">
        <v>51498</v>
      </c>
      <c r="C25749">
        <f>A25749+B25749</f>
        <v/>
      </c>
    </row>
    <row r="25750">
      <c r="A25750" t="n">
        <v>25750</v>
      </c>
      <c r="B25750" t="n">
        <v>51500</v>
      </c>
      <c r="C25750">
        <f>A25750+B25750</f>
        <v/>
      </c>
    </row>
    <row r="25751">
      <c r="A25751" t="n">
        <v>25751</v>
      </c>
      <c r="B25751" t="n">
        <v>51502</v>
      </c>
      <c r="C25751">
        <f>A25751+B25751</f>
        <v/>
      </c>
    </row>
    <row r="25752">
      <c r="A25752" t="n">
        <v>25752</v>
      </c>
      <c r="B25752" t="n">
        <v>51504</v>
      </c>
      <c r="C25752">
        <f>A25752+B25752</f>
        <v/>
      </c>
    </row>
    <row r="25753">
      <c r="A25753" t="n">
        <v>25753</v>
      </c>
      <c r="B25753" t="n">
        <v>51506</v>
      </c>
      <c r="C25753">
        <f>A25753+B25753</f>
        <v/>
      </c>
    </row>
    <row r="25754">
      <c r="A25754" t="n">
        <v>25754</v>
      </c>
      <c r="B25754" t="n">
        <v>51508</v>
      </c>
      <c r="C25754">
        <f>A25754+B25754</f>
        <v/>
      </c>
    </row>
    <row r="25755">
      <c r="A25755" t="n">
        <v>25755</v>
      </c>
      <c r="B25755" t="n">
        <v>51510</v>
      </c>
      <c r="C25755">
        <f>A25755+B25755</f>
        <v/>
      </c>
    </row>
    <row r="25756">
      <c r="A25756" t="n">
        <v>25756</v>
      </c>
      <c r="B25756" t="n">
        <v>51512</v>
      </c>
      <c r="C25756">
        <f>A25756+B25756</f>
        <v/>
      </c>
    </row>
    <row r="25757">
      <c r="A25757" t="n">
        <v>25757</v>
      </c>
      <c r="B25757" t="n">
        <v>51514</v>
      </c>
      <c r="C25757">
        <f>A25757+B25757</f>
        <v/>
      </c>
    </row>
    <row r="25758">
      <c r="A25758" t="n">
        <v>25758</v>
      </c>
      <c r="B25758" t="n">
        <v>51516</v>
      </c>
      <c r="C25758">
        <f>A25758+B25758</f>
        <v/>
      </c>
    </row>
    <row r="25759">
      <c r="A25759" t="n">
        <v>25759</v>
      </c>
      <c r="B25759" t="n">
        <v>51518</v>
      </c>
      <c r="C25759">
        <f>A25759+B25759</f>
        <v/>
      </c>
    </row>
    <row r="25760">
      <c r="A25760" t="n">
        <v>25760</v>
      </c>
      <c r="B25760" t="n">
        <v>51520</v>
      </c>
      <c r="C25760">
        <f>A25760+B25760</f>
        <v/>
      </c>
    </row>
    <row r="25761">
      <c r="A25761" t="n">
        <v>25761</v>
      </c>
      <c r="B25761" t="n">
        <v>51522</v>
      </c>
      <c r="C25761">
        <f>A25761+B25761</f>
        <v/>
      </c>
    </row>
    <row r="25762">
      <c r="A25762" t="n">
        <v>25762</v>
      </c>
      <c r="B25762" t="n">
        <v>51524</v>
      </c>
      <c r="C25762">
        <f>A25762+B25762</f>
        <v/>
      </c>
    </row>
    <row r="25763">
      <c r="A25763" t="n">
        <v>25763</v>
      </c>
      <c r="B25763" t="n">
        <v>51526</v>
      </c>
      <c r="C25763">
        <f>A25763+B25763</f>
        <v/>
      </c>
    </row>
    <row r="25764">
      <c r="A25764" t="n">
        <v>25764</v>
      </c>
      <c r="B25764" t="n">
        <v>51528</v>
      </c>
      <c r="C25764">
        <f>A25764+B25764</f>
        <v/>
      </c>
    </row>
    <row r="25765">
      <c r="A25765" t="n">
        <v>25765</v>
      </c>
      <c r="B25765" t="n">
        <v>51530</v>
      </c>
      <c r="C25765">
        <f>A25765+B25765</f>
        <v/>
      </c>
    </row>
    <row r="25766">
      <c r="A25766" t="n">
        <v>25766</v>
      </c>
      <c r="B25766" t="n">
        <v>51532</v>
      </c>
      <c r="C25766">
        <f>A25766+B25766</f>
        <v/>
      </c>
    </row>
    <row r="25767">
      <c r="A25767" t="n">
        <v>25767</v>
      </c>
      <c r="B25767" t="n">
        <v>51534</v>
      </c>
      <c r="C25767">
        <f>A25767+B25767</f>
        <v/>
      </c>
    </row>
    <row r="25768">
      <c r="A25768" t="n">
        <v>25768</v>
      </c>
      <c r="B25768" t="n">
        <v>51536</v>
      </c>
      <c r="C25768">
        <f>A25768+B25768</f>
        <v/>
      </c>
    </row>
    <row r="25769">
      <c r="A25769" t="n">
        <v>25769</v>
      </c>
      <c r="B25769" t="n">
        <v>51538</v>
      </c>
      <c r="C25769">
        <f>A25769+B25769</f>
        <v/>
      </c>
    </row>
    <row r="25770">
      <c r="A25770" t="n">
        <v>25770</v>
      </c>
      <c r="B25770" t="n">
        <v>51540</v>
      </c>
      <c r="C25770">
        <f>A25770+B25770</f>
        <v/>
      </c>
    </row>
    <row r="25771">
      <c r="A25771" t="n">
        <v>25771</v>
      </c>
      <c r="B25771" t="n">
        <v>51542</v>
      </c>
      <c r="C25771">
        <f>A25771+B25771</f>
        <v/>
      </c>
    </row>
    <row r="25772">
      <c r="A25772" t="n">
        <v>25772</v>
      </c>
      <c r="B25772" t="n">
        <v>51544</v>
      </c>
      <c r="C25772">
        <f>A25772+B25772</f>
        <v/>
      </c>
    </row>
    <row r="25773">
      <c r="A25773" t="n">
        <v>25773</v>
      </c>
      <c r="B25773" t="n">
        <v>51546</v>
      </c>
      <c r="C25773">
        <f>A25773+B25773</f>
        <v/>
      </c>
    </row>
    <row r="25774">
      <c r="A25774" t="n">
        <v>25774</v>
      </c>
      <c r="B25774" t="n">
        <v>51548</v>
      </c>
      <c r="C25774">
        <f>A25774+B25774</f>
        <v/>
      </c>
    </row>
    <row r="25775">
      <c r="A25775" t="n">
        <v>25775</v>
      </c>
      <c r="B25775" t="n">
        <v>51550</v>
      </c>
      <c r="C25775">
        <f>A25775+B25775</f>
        <v/>
      </c>
    </row>
    <row r="25776">
      <c r="A25776" t="n">
        <v>25776</v>
      </c>
      <c r="B25776" t="n">
        <v>51552</v>
      </c>
      <c r="C25776">
        <f>A25776+B25776</f>
        <v/>
      </c>
    </row>
    <row r="25777">
      <c r="A25777" t="n">
        <v>25777</v>
      </c>
      <c r="B25777" t="n">
        <v>51554</v>
      </c>
      <c r="C25777">
        <f>A25777+B25777</f>
        <v/>
      </c>
    </row>
    <row r="25778">
      <c r="A25778" t="n">
        <v>25778</v>
      </c>
      <c r="B25778" t="n">
        <v>51556</v>
      </c>
      <c r="C25778">
        <f>A25778+B25778</f>
        <v/>
      </c>
    </row>
    <row r="25779">
      <c r="A25779" t="n">
        <v>25779</v>
      </c>
      <c r="B25779" t="n">
        <v>51558</v>
      </c>
      <c r="C25779">
        <f>A25779+B25779</f>
        <v/>
      </c>
    </row>
    <row r="25780">
      <c r="A25780" t="n">
        <v>25780</v>
      </c>
      <c r="B25780" t="n">
        <v>51560</v>
      </c>
      <c r="C25780">
        <f>A25780+B25780</f>
        <v/>
      </c>
    </row>
    <row r="25781">
      <c r="A25781" t="n">
        <v>25781</v>
      </c>
      <c r="B25781" t="n">
        <v>51562</v>
      </c>
      <c r="C25781">
        <f>A25781+B25781</f>
        <v/>
      </c>
    </row>
    <row r="25782">
      <c r="A25782" t="n">
        <v>25782</v>
      </c>
      <c r="B25782" t="n">
        <v>51564</v>
      </c>
      <c r="C25782">
        <f>A25782+B25782</f>
        <v/>
      </c>
    </row>
    <row r="25783">
      <c r="A25783" t="n">
        <v>25783</v>
      </c>
      <c r="B25783" t="n">
        <v>51566</v>
      </c>
      <c r="C25783">
        <f>A25783+B25783</f>
        <v/>
      </c>
    </row>
    <row r="25784">
      <c r="A25784" t="n">
        <v>25784</v>
      </c>
      <c r="B25784" t="n">
        <v>51568</v>
      </c>
      <c r="C25784">
        <f>A25784+B25784</f>
        <v/>
      </c>
    </row>
    <row r="25785">
      <c r="A25785" t="n">
        <v>25785</v>
      </c>
      <c r="B25785" t="n">
        <v>51570</v>
      </c>
      <c r="C25785">
        <f>A25785+B25785</f>
        <v/>
      </c>
    </row>
    <row r="25786">
      <c r="A25786" t="n">
        <v>25786</v>
      </c>
      <c r="B25786" t="n">
        <v>51572</v>
      </c>
      <c r="C25786">
        <f>A25786+B25786</f>
        <v/>
      </c>
    </row>
    <row r="25787">
      <c r="A25787" t="n">
        <v>25787</v>
      </c>
      <c r="B25787" t="n">
        <v>51574</v>
      </c>
      <c r="C25787">
        <f>A25787+B25787</f>
        <v/>
      </c>
    </row>
    <row r="25788">
      <c r="A25788" t="n">
        <v>25788</v>
      </c>
      <c r="B25788" t="n">
        <v>51576</v>
      </c>
      <c r="C25788">
        <f>A25788+B25788</f>
        <v/>
      </c>
    </row>
    <row r="25789">
      <c r="A25789" t="n">
        <v>25789</v>
      </c>
      <c r="B25789" t="n">
        <v>51578</v>
      </c>
      <c r="C25789">
        <f>A25789+B25789</f>
        <v/>
      </c>
    </row>
    <row r="25790">
      <c r="A25790" t="n">
        <v>25790</v>
      </c>
      <c r="B25790" t="n">
        <v>51580</v>
      </c>
      <c r="C25790">
        <f>A25790+B25790</f>
        <v/>
      </c>
    </row>
    <row r="25791">
      <c r="A25791" t="n">
        <v>25791</v>
      </c>
      <c r="B25791" t="n">
        <v>51582</v>
      </c>
      <c r="C25791">
        <f>A25791+B25791</f>
        <v/>
      </c>
    </row>
    <row r="25792">
      <c r="A25792" t="n">
        <v>25792</v>
      </c>
      <c r="B25792" t="n">
        <v>51584</v>
      </c>
      <c r="C25792">
        <f>A25792+B25792</f>
        <v/>
      </c>
    </row>
    <row r="25793">
      <c r="A25793" t="n">
        <v>25793</v>
      </c>
      <c r="B25793" t="n">
        <v>51586</v>
      </c>
      <c r="C25793">
        <f>A25793+B25793</f>
        <v/>
      </c>
    </row>
    <row r="25794">
      <c r="A25794" t="n">
        <v>25794</v>
      </c>
      <c r="B25794" t="n">
        <v>51588</v>
      </c>
      <c r="C25794">
        <f>A25794+B25794</f>
        <v/>
      </c>
    </row>
    <row r="25795">
      <c r="A25795" t="n">
        <v>25795</v>
      </c>
      <c r="B25795" t="n">
        <v>51590</v>
      </c>
      <c r="C25795">
        <f>A25795+B25795</f>
        <v/>
      </c>
    </row>
    <row r="25796">
      <c r="A25796" t="n">
        <v>25796</v>
      </c>
      <c r="B25796" t="n">
        <v>51592</v>
      </c>
      <c r="C25796">
        <f>A25796+B25796</f>
        <v/>
      </c>
    </row>
    <row r="25797">
      <c r="A25797" t="n">
        <v>25797</v>
      </c>
      <c r="B25797" t="n">
        <v>51594</v>
      </c>
      <c r="C25797">
        <f>A25797+B25797</f>
        <v/>
      </c>
    </row>
    <row r="25798">
      <c r="A25798" t="n">
        <v>25798</v>
      </c>
      <c r="B25798" t="n">
        <v>51596</v>
      </c>
      <c r="C25798">
        <f>A25798+B25798</f>
        <v/>
      </c>
    </row>
    <row r="25799">
      <c r="A25799" t="n">
        <v>25799</v>
      </c>
      <c r="B25799" t="n">
        <v>51598</v>
      </c>
      <c r="C25799">
        <f>A25799+B25799</f>
        <v/>
      </c>
    </row>
    <row r="25800">
      <c r="A25800" t="n">
        <v>25800</v>
      </c>
      <c r="B25800" t="n">
        <v>51600</v>
      </c>
      <c r="C25800">
        <f>A25800+B25800</f>
        <v/>
      </c>
    </row>
    <row r="25801">
      <c r="A25801" t="n">
        <v>25801</v>
      </c>
      <c r="B25801" t="n">
        <v>51602</v>
      </c>
      <c r="C25801">
        <f>A25801+B25801</f>
        <v/>
      </c>
    </row>
    <row r="25802">
      <c r="A25802" t="n">
        <v>25802</v>
      </c>
      <c r="B25802" t="n">
        <v>51604</v>
      </c>
      <c r="C25802">
        <f>A25802+B25802</f>
        <v/>
      </c>
    </row>
    <row r="25803">
      <c r="A25803" t="n">
        <v>25803</v>
      </c>
      <c r="B25803" t="n">
        <v>51606</v>
      </c>
      <c r="C25803">
        <f>A25803+B25803</f>
        <v/>
      </c>
    </row>
    <row r="25804">
      <c r="A25804" t="n">
        <v>25804</v>
      </c>
      <c r="B25804" t="n">
        <v>51608</v>
      </c>
      <c r="C25804">
        <f>A25804+B25804</f>
        <v/>
      </c>
    </row>
    <row r="25805">
      <c r="A25805" t="n">
        <v>25805</v>
      </c>
      <c r="B25805" t="n">
        <v>51610</v>
      </c>
      <c r="C25805">
        <f>A25805+B25805</f>
        <v/>
      </c>
    </row>
    <row r="25806">
      <c r="A25806" t="n">
        <v>25806</v>
      </c>
      <c r="B25806" t="n">
        <v>51612</v>
      </c>
      <c r="C25806">
        <f>A25806+B25806</f>
        <v/>
      </c>
    </row>
    <row r="25807">
      <c r="A25807" t="n">
        <v>25807</v>
      </c>
      <c r="B25807" t="n">
        <v>51614</v>
      </c>
      <c r="C25807">
        <f>A25807+B25807</f>
        <v/>
      </c>
    </row>
    <row r="25808">
      <c r="A25808" t="n">
        <v>25808</v>
      </c>
      <c r="B25808" t="n">
        <v>51616</v>
      </c>
      <c r="C25808">
        <f>A25808+B25808</f>
        <v/>
      </c>
    </row>
    <row r="25809">
      <c r="A25809" t="n">
        <v>25809</v>
      </c>
      <c r="B25809" t="n">
        <v>51618</v>
      </c>
      <c r="C25809">
        <f>A25809+B25809</f>
        <v/>
      </c>
    </row>
    <row r="25810">
      <c r="A25810" t="n">
        <v>25810</v>
      </c>
      <c r="B25810" t="n">
        <v>51620</v>
      </c>
      <c r="C25810">
        <f>A25810+B25810</f>
        <v/>
      </c>
    </row>
    <row r="25811">
      <c r="A25811" t="n">
        <v>25811</v>
      </c>
      <c r="B25811" t="n">
        <v>51622</v>
      </c>
      <c r="C25811">
        <f>A25811+B25811</f>
        <v/>
      </c>
    </row>
    <row r="25812">
      <c r="A25812" t="n">
        <v>25812</v>
      </c>
      <c r="B25812" t="n">
        <v>51624</v>
      </c>
      <c r="C25812">
        <f>A25812+B25812</f>
        <v/>
      </c>
    </row>
    <row r="25813">
      <c r="A25813" t="n">
        <v>25813</v>
      </c>
      <c r="B25813" t="n">
        <v>51626</v>
      </c>
      <c r="C25813">
        <f>A25813+B25813</f>
        <v/>
      </c>
    </row>
    <row r="25814">
      <c r="A25814" t="n">
        <v>25814</v>
      </c>
      <c r="B25814" t="n">
        <v>51628</v>
      </c>
      <c r="C25814">
        <f>A25814+B25814</f>
        <v/>
      </c>
    </row>
    <row r="25815">
      <c r="A25815" t="n">
        <v>25815</v>
      </c>
      <c r="B25815" t="n">
        <v>51630</v>
      </c>
      <c r="C25815">
        <f>A25815+B25815</f>
        <v/>
      </c>
    </row>
    <row r="25816">
      <c r="A25816" t="n">
        <v>25816</v>
      </c>
      <c r="B25816" t="n">
        <v>51632</v>
      </c>
      <c r="C25816">
        <f>A25816+B25816</f>
        <v/>
      </c>
    </row>
    <row r="25817">
      <c r="A25817" t="n">
        <v>25817</v>
      </c>
      <c r="B25817" t="n">
        <v>51634</v>
      </c>
      <c r="C25817">
        <f>A25817+B25817</f>
        <v/>
      </c>
    </row>
    <row r="25818">
      <c r="A25818" t="n">
        <v>25818</v>
      </c>
      <c r="B25818" t="n">
        <v>51636</v>
      </c>
      <c r="C25818">
        <f>A25818+B25818</f>
        <v/>
      </c>
    </row>
    <row r="25819">
      <c r="A25819" t="n">
        <v>25819</v>
      </c>
      <c r="B25819" t="n">
        <v>51638</v>
      </c>
      <c r="C25819">
        <f>A25819+B25819</f>
        <v/>
      </c>
    </row>
    <row r="25820">
      <c r="A25820" t="n">
        <v>25820</v>
      </c>
      <c r="B25820" t="n">
        <v>51640</v>
      </c>
      <c r="C25820">
        <f>A25820+B25820</f>
        <v/>
      </c>
    </row>
    <row r="25821">
      <c r="A25821" t="n">
        <v>25821</v>
      </c>
      <c r="B25821" t="n">
        <v>51642</v>
      </c>
      <c r="C25821">
        <f>A25821+B25821</f>
        <v/>
      </c>
    </row>
    <row r="25822">
      <c r="A25822" t="n">
        <v>25822</v>
      </c>
      <c r="B25822" t="n">
        <v>51644</v>
      </c>
      <c r="C25822">
        <f>A25822+B25822</f>
        <v/>
      </c>
    </row>
    <row r="25823">
      <c r="A25823" t="n">
        <v>25823</v>
      </c>
      <c r="B25823" t="n">
        <v>51646</v>
      </c>
      <c r="C25823">
        <f>A25823+B25823</f>
        <v/>
      </c>
    </row>
    <row r="25824">
      <c r="A25824" t="n">
        <v>25824</v>
      </c>
      <c r="B25824" t="n">
        <v>51648</v>
      </c>
      <c r="C25824">
        <f>A25824+B25824</f>
        <v/>
      </c>
    </row>
    <row r="25825">
      <c r="A25825" t="n">
        <v>25825</v>
      </c>
      <c r="B25825" t="n">
        <v>51650</v>
      </c>
      <c r="C25825">
        <f>A25825+B25825</f>
        <v/>
      </c>
    </row>
    <row r="25826">
      <c r="A25826" t="n">
        <v>25826</v>
      </c>
      <c r="B25826" t="n">
        <v>51652</v>
      </c>
      <c r="C25826">
        <f>A25826+B25826</f>
        <v/>
      </c>
    </row>
    <row r="25827">
      <c r="A25827" t="n">
        <v>25827</v>
      </c>
      <c r="B25827" t="n">
        <v>51654</v>
      </c>
      <c r="C25827">
        <f>A25827+B25827</f>
        <v/>
      </c>
    </row>
    <row r="25828">
      <c r="A25828" t="n">
        <v>25828</v>
      </c>
      <c r="B25828" t="n">
        <v>51656</v>
      </c>
      <c r="C25828">
        <f>A25828+B25828</f>
        <v/>
      </c>
    </row>
    <row r="25829">
      <c r="A25829" t="n">
        <v>25829</v>
      </c>
      <c r="B25829" t="n">
        <v>51658</v>
      </c>
      <c r="C25829">
        <f>A25829+B25829</f>
        <v/>
      </c>
    </row>
    <row r="25830">
      <c r="A25830" t="n">
        <v>25830</v>
      </c>
      <c r="B25830" t="n">
        <v>51660</v>
      </c>
      <c r="C25830">
        <f>A25830+B25830</f>
        <v/>
      </c>
    </row>
    <row r="25831">
      <c r="A25831" t="n">
        <v>25831</v>
      </c>
      <c r="B25831" t="n">
        <v>51662</v>
      </c>
      <c r="C25831">
        <f>A25831+B25831</f>
        <v/>
      </c>
    </row>
    <row r="25832">
      <c r="A25832" t="n">
        <v>25832</v>
      </c>
      <c r="B25832" t="n">
        <v>51664</v>
      </c>
      <c r="C25832">
        <f>A25832+B25832</f>
        <v/>
      </c>
    </row>
    <row r="25833">
      <c r="A25833" t="n">
        <v>25833</v>
      </c>
      <c r="B25833" t="n">
        <v>51666</v>
      </c>
      <c r="C25833">
        <f>A25833+B25833</f>
        <v/>
      </c>
    </row>
    <row r="25834">
      <c r="A25834" t="n">
        <v>25834</v>
      </c>
      <c r="B25834" t="n">
        <v>51668</v>
      </c>
      <c r="C25834">
        <f>A25834+B25834</f>
        <v/>
      </c>
    </row>
    <row r="25835">
      <c r="A25835" t="n">
        <v>25835</v>
      </c>
      <c r="B25835" t="n">
        <v>51670</v>
      </c>
      <c r="C25835">
        <f>A25835+B25835</f>
        <v/>
      </c>
    </row>
    <row r="25836">
      <c r="A25836" t="n">
        <v>25836</v>
      </c>
      <c r="B25836" t="n">
        <v>51672</v>
      </c>
      <c r="C25836">
        <f>A25836+B25836</f>
        <v/>
      </c>
    </row>
    <row r="25837">
      <c r="A25837" t="n">
        <v>25837</v>
      </c>
      <c r="B25837" t="n">
        <v>51674</v>
      </c>
      <c r="C25837">
        <f>A25837+B25837</f>
        <v/>
      </c>
    </row>
    <row r="25838">
      <c r="A25838" t="n">
        <v>25838</v>
      </c>
      <c r="B25838" t="n">
        <v>51676</v>
      </c>
      <c r="C25838">
        <f>A25838+B25838</f>
        <v/>
      </c>
    </row>
    <row r="25839">
      <c r="A25839" t="n">
        <v>25839</v>
      </c>
      <c r="B25839" t="n">
        <v>51678</v>
      </c>
      <c r="C25839">
        <f>A25839+B25839</f>
        <v/>
      </c>
    </row>
    <row r="25840">
      <c r="A25840" t="n">
        <v>25840</v>
      </c>
      <c r="B25840" t="n">
        <v>51680</v>
      </c>
      <c r="C25840">
        <f>A25840+B25840</f>
        <v/>
      </c>
    </row>
    <row r="25841">
      <c r="A25841" t="n">
        <v>25841</v>
      </c>
      <c r="B25841" t="n">
        <v>51682</v>
      </c>
      <c r="C25841">
        <f>A25841+B25841</f>
        <v/>
      </c>
    </row>
    <row r="25842">
      <c r="A25842" t="n">
        <v>25842</v>
      </c>
      <c r="B25842" t="n">
        <v>51684</v>
      </c>
      <c r="C25842">
        <f>A25842+B25842</f>
        <v/>
      </c>
    </row>
    <row r="25843">
      <c r="A25843" t="n">
        <v>25843</v>
      </c>
      <c r="B25843" t="n">
        <v>51686</v>
      </c>
      <c r="C25843">
        <f>A25843+B25843</f>
        <v/>
      </c>
    </row>
    <row r="25844">
      <c r="A25844" t="n">
        <v>25844</v>
      </c>
      <c r="B25844" t="n">
        <v>51688</v>
      </c>
      <c r="C25844">
        <f>A25844+B25844</f>
        <v/>
      </c>
    </row>
    <row r="25845">
      <c r="A25845" t="n">
        <v>25845</v>
      </c>
      <c r="B25845" t="n">
        <v>51690</v>
      </c>
      <c r="C25845">
        <f>A25845+B25845</f>
        <v/>
      </c>
    </row>
    <row r="25846">
      <c r="A25846" t="n">
        <v>25846</v>
      </c>
      <c r="B25846" t="n">
        <v>51692</v>
      </c>
      <c r="C25846">
        <f>A25846+B25846</f>
        <v/>
      </c>
    </row>
    <row r="25847">
      <c r="A25847" t="n">
        <v>25847</v>
      </c>
      <c r="B25847" t="n">
        <v>51694</v>
      </c>
      <c r="C25847">
        <f>A25847+B25847</f>
        <v/>
      </c>
    </row>
    <row r="25848">
      <c r="A25848" t="n">
        <v>25848</v>
      </c>
      <c r="B25848" t="n">
        <v>51696</v>
      </c>
      <c r="C25848">
        <f>A25848+B25848</f>
        <v/>
      </c>
    </row>
    <row r="25849">
      <c r="A25849" t="n">
        <v>25849</v>
      </c>
      <c r="B25849" t="n">
        <v>51698</v>
      </c>
      <c r="C25849">
        <f>A25849+B25849</f>
        <v/>
      </c>
    </row>
    <row r="25850">
      <c r="A25850" t="n">
        <v>25850</v>
      </c>
      <c r="B25850" t="n">
        <v>51700</v>
      </c>
      <c r="C25850">
        <f>A25850+B25850</f>
        <v/>
      </c>
    </row>
    <row r="25851">
      <c r="A25851" t="n">
        <v>25851</v>
      </c>
      <c r="B25851" t="n">
        <v>51702</v>
      </c>
      <c r="C25851">
        <f>A25851+B25851</f>
        <v/>
      </c>
    </row>
    <row r="25852">
      <c r="A25852" t="n">
        <v>25852</v>
      </c>
      <c r="B25852" t="n">
        <v>51704</v>
      </c>
      <c r="C25852">
        <f>A25852+B25852</f>
        <v/>
      </c>
    </row>
    <row r="25853">
      <c r="A25853" t="n">
        <v>25853</v>
      </c>
      <c r="B25853" t="n">
        <v>51706</v>
      </c>
      <c r="C25853">
        <f>A25853+B25853</f>
        <v/>
      </c>
    </row>
    <row r="25854">
      <c r="A25854" t="n">
        <v>25854</v>
      </c>
      <c r="B25854" t="n">
        <v>51708</v>
      </c>
      <c r="C25854">
        <f>A25854+B25854</f>
        <v/>
      </c>
    </row>
    <row r="25855">
      <c r="A25855" t="n">
        <v>25855</v>
      </c>
      <c r="B25855" t="n">
        <v>51710</v>
      </c>
      <c r="C25855">
        <f>A25855+B25855</f>
        <v/>
      </c>
    </row>
    <row r="25856">
      <c r="A25856" t="n">
        <v>25856</v>
      </c>
      <c r="B25856" t="n">
        <v>51712</v>
      </c>
      <c r="C25856">
        <f>A25856+B25856</f>
        <v/>
      </c>
    </row>
    <row r="25857">
      <c r="A25857" t="n">
        <v>25857</v>
      </c>
      <c r="B25857" t="n">
        <v>51714</v>
      </c>
      <c r="C25857">
        <f>A25857+B25857</f>
        <v/>
      </c>
    </row>
    <row r="25858">
      <c r="A25858" t="n">
        <v>25858</v>
      </c>
      <c r="B25858" t="n">
        <v>51716</v>
      </c>
      <c r="C25858">
        <f>A25858+B25858</f>
        <v/>
      </c>
    </row>
    <row r="25859">
      <c r="A25859" t="n">
        <v>25859</v>
      </c>
      <c r="B25859" t="n">
        <v>51718</v>
      </c>
      <c r="C25859">
        <f>A25859+B25859</f>
        <v/>
      </c>
    </row>
    <row r="25860">
      <c r="A25860" t="n">
        <v>25860</v>
      </c>
      <c r="B25860" t="n">
        <v>51720</v>
      </c>
      <c r="C25860">
        <f>A25860+B25860</f>
        <v/>
      </c>
    </row>
    <row r="25861">
      <c r="A25861" t="n">
        <v>25861</v>
      </c>
      <c r="B25861" t="n">
        <v>51722</v>
      </c>
      <c r="C25861">
        <f>A25861+B25861</f>
        <v/>
      </c>
    </row>
    <row r="25862">
      <c r="A25862" t="n">
        <v>25862</v>
      </c>
      <c r="B25862" t="n">
        <v>51724</v>
      </c>
      <c r="C25862">
        <f>A25862+B25862</f>
        <v/>
      </c>
    </row>
    <row r="25863">
      <c r="A25863" t="n">
        <v>25863</v>
      </c>
      <c r="B25863" t="n">
        <v>51726</v>
      </c>
      <c r="C25863">
        <f>A25863+B25863</f>
        <v/>
      </c>
    </row>
    <row r="25864">
      <c r="A25864" t="n">
        <v>25864</v>
      </c>
      <c r="B25864" t="n">
        <v>51728</v>
      </c>
      <c r="C25864">
        <f>A25864+B25864</f>
        <v/>
      </c>
    </row>
    <row r="25865">
      <c r="A25865" t="n">
        <v>25865</v>
      </c>
      <c r="B25865" t="n">
        <v>51730</v>
      </c>
      <c r="C25865">
        <f>A25865+B25865</f>
        <v/>
      </c>
    </row>
    <row r="25866">
      <c r="A25866" t="n">
        <v>25866</v>
      </c>
      <c r="B25866" t="n">
        <v>51732</v>
      </c>
      <c r="C25866">
        <f>A25866+B25866</f>
        <v/>
      </c>
    </row>
    <row r="25867">
      <c r="A25867" t="n">
        <v>25867</v>
      </c>
      <c r="B25867" t="n">
        <v>51734</v>
      </c>
      <c r="C25867">
        <f>A25867+B25867</f>
        <v/>
      </c>
    </row>
    <row r="25868">
      <c r="A25868" t="n">
        <v>25868</v>
      </c>
      <c r="B25868" t="n">
        <v>51736</v>
      </c>
      <c r="C25868">
        <f>A25868+B25868</f>
        <v/>
      </c>
    </row>
    <row r="25869">
      <c r="A25869" t="n">
        <v>25869</v>
      </c>
      <c r="B25869" t="n">
        <v>51738</v>
      </c>
      <c r="C25869">
        <f>A25869+B25869</f>
        <v/>
      </c>
    </row>
    <row r="25870">
      <c r="A25870" t="n">
        <v>25870</v>
      </c>
      <c r="B25870" t="n">
        <v>51740</v>
      </c>
      <c r="C25870">
        <f>A25870+B25870</f>
        <v/>
      </c>
    </row>
    <row r="25871">
      <c r="A25871" t="n">
        <v>25871</v>
      </c>
      <c r="B25871" t="n">
        <v>51742</v>
      </c>
      <c r="C25871">
        <f>A25871+B25871</f>
        <v/>
      </c>
    </row>
    <row r="25872">
      <c r="A25872" t="n">
        <v>25872</v>
      </c>
      <c r="B25872" t="n">
        <v>51744</v>
      </c>
      <c r="C25872">
        <f>A25872+B25872</f>
        <v/>
      </c>
    </row>
    <row r="25873">
      <c r="A25873" t="n">
        <v>25873</v>
      </c>
      <c r="B25873" t="n">
        <v>51746</v>
      </c>
      <c r="C25873">
        <f>A25873+B25873</f>
        <v/>
      </c>
    </row>
    <row r="25874">
      <c r="A25874" t="n">
        <v>25874</v>
      </c>
      <c r="B25874" t="n">
        <v>51748</v>
      </c>
      <c r="C25874">
        <f>A25874+B25874</f>
        <v/>
      </c>
    </row>
    <row r="25875">
      <c r="A25875" t="n">
        <v>25875</v>
      </c>
      <c r="B25875" t="n">
        <v>51750</v>
      </c>
      <c r="C25875">
        <f>A25875+B25875</f>
        <v/>
      </c>
    </row>
    <row r="25876">
      <c r="A25876" t="n">
        <v>25876</v>
      </c>
      <c r="B25876" t="n">
        <v>51752</v>
      </c>
      <c r="C25876">
        <f>A25876+B25876</f>
        <v/>
      </c>
    </row>
    <row r="25877">
      <c r="A25877" t="n">
        <v>25877</v>
      </c>
      <c r="B25877" t="n">
        <v>51754</v>
      </c>
      <c r="C25877">
        <f>A25877+B25877</f>
        <v/>
      </c>
    </row>
    <row r="25878">
      <c r="A25878" t="n">
        <v>25878</v>
      </c>
      <c r="B25878" t="n">
        <v>51756</v>
      </c>
      <c r="C25878">
        <f>A25878+B25878</f>
        <v/>
      </c>
    </row>
    <row r="25879">
      <c r="A25879" t="n">
        <v>25879</v>
      </c>
      <c r="B25879" t="n">
        <v>51758</v>
      </c>
      <c r="C25879">
        <f>A25879+B25879</f>
        <v/>
      </c>
    </row>
    <row r="25880">
      <c r="A25880" t="n">
        <v>25880</v>
      </c>
      <c r="B25880" t="n">
        <v>51760</v>
      </c>
      <c r="C25880">
        <f>A25880+B25880</f>
        <v/>
      </c>
    </row>
    <row r="25881">
      <c r="A25881" t="n">
        <v>25881</v>
      </c>
      <c r="B25881" t="n">
        <v>51762</v>
      </c>
      <c r="C25881">
        <f>A25881+B25881</f>
        <v/>
      </c>
    </row>
    <row r="25882">
      <c r="A25882" t="n">
        <v>25882</v>
      </c>
      <c r="B25882" t="n">
        <v>51764</v>
      </c>
      <c r="C25882">
        <f>A25882+B25882</f>
        <v/>
      </c>
    </row>
    <row r="25883">
      <c r="A25883" t="n">
        <v>25883</v>
      </c>
      <c r="B25883" t="n">
        <v>51766</v>
      </c>
      <c r="C25883">
        <f>A25883+B25883</f>
        <v/>
      </c>
    </row>
    <row r="25884">
      <c r="A25884" t="n">
        <v>25884</v>
      </c>
      <c r="B25884" t="n">
        <v>51768</v>
      </c>
      <c r="C25884">
        <f>A25884+B25884</f>
        <v/>
      </c>
    </row>
    <row r="25885">
      <c r="A25885" t="n">
        <v>25885</v>
      </c>
      <c r="B25885" t="n">
        <v>51770</v>
      </c>
      <c r="C25885">
        <f>A25885+B25885</f>
        <v/>
      </c>
    </row>
    <row r="25886">
      <c r="A25886" t="n">
        <v>25886</v>
      </c>
      <c r="B25886" t="n">
        <v>51772</v>
      </c>
      <c r="C25886">
        <f>A25886+B25886</f>
        <v/>
      </c>
    </row>
    <row r="25887">
      <c r="A25887" t="n">
        <v>25887</v>
      </c>
      <c r="B25887" t="n">
        <v>51774</v>
      </c>
      <c r="C25887">
        <f>A25887+B25887</f>
        <v/>
      </c>
    </row>
    <row r="25888">
      <c r="A25888" t="n">
        <v>25888</v>
      </c>
      <c r="B25888" t="n">
        <v>51776</v>
      </c>
      <c r="C25888">
        <f>A25888+B25888</f>
        <v/>
      </c>
    </row>
    <row r="25889">
      <c r="A25889" t="n">
        <v>25889</v>
      </c>
      <c r="B25889" t="n">
        <v>51778</v>
      </c>
      <c r="C25889">
        <f>A25889+B25889</f>
        <v/>
      </c>
    </row>
    <row r="25890">
      <c r="A25890" t="n">
        <v>25890</v>
      </c>
      <c r="B25890" t="n">
        <v>51780</v>
      </c>
      <c r="C25890">
        <f>A25890+B25890</f>
        <v/>
      </c>
    </row>
    <row r="25891">
      <c r="A25891" t="n">
        <v>25891</v>
      </c>
      <c r="B25891" t="n">
        <v>51782</v>
      </c>
      <c r="C25891">
        <f>A25891+B25891</f>
        <v/>
      </c>
    </row>
    <row r="25892">
      <c r="A25892" t="n">
        <v>25892</v>
      </c>
      <c r="B25892" t="n">
        <v>51784</v>
      </c>
      <c r="C25892">
        <f>A25892+B25892</f>
        <v/>
      </c>
    </row>
    <row r="25893">
      <c r="A25893" t="n">
        <v>25893</v>
      </c>
      <c r="B25893" t="n">
        <v>51786</v>
      </c>
      <c r="C25893">
        <f>A25893+B25893</f>
        <v/>
      </c>
    </row>
    <row r="25894">
      <c r="A25894" t="n">
        <v>25894</v>
      </c>
      <c r="B25894" t="n">
        <v>51788</v>
      </c>
      <c r="C25894">
        <f>A25894+B25894</f>
        <v/>
      </c>
    </row>
    <row r="25895">
      <c r="A25895" t="n">
        <v>25895</v>
      </c>
      <c r="B25895" t="n">
        <v>51790</v>
      </c>
      <c r="C25895">
        <f>A25895+B25895</f>
        <v/>
      </c>
    </row>
    <row r="25896">
      <c r="A25896" t="n">
        <v>25896</v>
      </c>
      <c r="B25896" t="n">
        <v>51792</v>
      </c>
      <c r="C25896">
        <f>A25896+B25896</f>
        <v/>
      </c>
    </row>
    <row r="25897">
      <c r="A25897" t="n">
        <v>25897</v>
      </c>
      <c r="B25897" t="n">
        <v>51794</v>
      </c>
      <c r="C25897">
        <f>A25897+B25897</f>
        <v/>
      </c>
    </row>
    <row r="25898">
      <c r="A25898" t="n">
        <v>25898</v>
      </c>
      <c r="B25898" t="n">
        <v>51796</v>
      </c>
      <c r="C25898">
        <f>A25898+B25898</f>
        <v/>
      </c>
    </row>
    <row r="25899">
      <c r="A25899" t="n">
        <v>25899</v>
      </c>
      <c r="B25899" t="n">
        <v>51798</v>
      </c>
      <c r="C25899">
        <f>A25899+B25899</f>
        <v/>
      </c>
    </row>
    <row r="25900">
      <c r="A25900" t="n">
        <v>25900</v>
      </c>
      <c r="B25900" t="n">
        <v>51800</v>
      </c>
      <c r="C25900">
        <f>A25900+B25900</f>
        <v/>
      </c>
    </row>
    <row r="25901">
      <c r="A25901" t="n">
        <v>25901</v>
      </c>
      <c r="B25901" t="n">
        <v>51802</v>
      </c>
      <c r="C25901">
        <f>A25901+B25901</f>
        <v/>
      </c>
    </row>
    <row r="25902">
      <c r="A25902" t="n">
        <v>25902</v>
      </c>
      <c r="B25902" t="n">
        <v>51804</v>
      </c>
      <c r="C25902">
        <f>A25902+B25902</f>
        <v/>
      </c>
    </row>
    <row r="25903">
      <c r="A25903" t="n">
        <v>25903</v>
      </c>
      <c r="B25903" t="n">
        <v>51806</v>
      </c>
      <c r="C25903">
        <f>A25903+B25903</f>
        <v/>
      </c>
    </row>
    <row r="25904">
      <c r="A25904" t="n">
        <v>25904</v>
      </c>
      <c r="B25904" t="n">
        <v>51808</v>
      </c>
      <c r="C25904">
        <f>A25904+B25904</f>
        <v/>
      </c>
    </row>
    <row r="25905">
      <c r="A25905" t="n">
        <v>25905</v>
      </c>
      <c r="B25905" t="n">
        <v>51810</v>
      </c>
      <c r="C25905">
        <f>A25905+B25905</f>
        <v/>
      </c>
    </row>
    <row r="25906">
      <c r="A25906" t="n">
        <v>25906</v>
      </c>
      <c r="B25906" t="n">
        <v>51812</v>
      </c>
      <c r="C25906">
        <f>A25906+B25906</f>
        <v/>
      </c>
    </row>
    <row r="25907">
      <c r="A25907" t="n">
        <v>25907</v>
      </c>
      <c r="B25907" t="n">
        <v>51814</v>
      </c>
      <c r="C25907">
        <f>A25907+B25907</f>
        <v/>
      </c>
    </row>
    <row r="25908">
      <c r="A25908" t="n">
        <v>25908</v>
      </c>
      <c r="B25908" t="n">
        <v>51816</v>
      </c>
      <c r="C25908">
        <f>A25908+B25908</f>
        <v/>
      </c>
    </row>
    <row r="25909">
      <c r="A25909" t="n">
        <v>25909</v>
      </c>
      <c r="B25909" t="n">
        <v>51818</v>
      </c>
      <c r="C25909">
        <f>A25909+B25909</f>
        <v/>
      </c>
    </row>
    <row r="25910">
      <c r="A25910" t="n">
        <v>25910</v>
      </c>
      <c r="B25910" t="n">
        <v>51820</v>
      </c>
      <c r="C25910">
        <f>A25910+B25910</f>
        <v/>
      </c>
    </row>
    <row r="25911">
      <c r="A25911" t="n">
        <v>25911</v>
      </c>
      <c r="B25911" t="n">
        <v>51822</v>
      </c>
      <c r="C25911">
        <f>A25911+B25911</f>
        <v/>
      </c>
    </row>
    <row r="25912">
      <c r="A25912" t="n">
        <v>25912</v>
      </c>
      <c r="B25912" t="n">
        <v>51824</v>
      </c>
      <c r="C25912">
        <f>A25912+B25912</f>
        <v/>
      </c>
    </row>
    <row r="25913">
      <c r="A25913" t="n">
        <v>25913</v>
      </c>
      <c r="B25913" t="n">
        <v>51826</v>
      </c>
      <c r="C25913">
        <f>A25913+B25913</f>
        <v/>
      </c>
    </row>
    <row r="25914">
      <c r="A25914" t="n">
        <v>25914</v>
      </c>
      <c r="B25914" t="n">
        <v>51828</v>
      </c>
      <c r="C25914">
        <f>A25914+B25914</f>
        <v/>
      </c>
    </row>
    <row r="25915">
      <c r="A25915" t="n">
        <v>25915</v>
      </c>
      <c r="B25915" t="n">
        <v>51830</v>
      </c>
      <c r="C25915">
        <f>A25915+B25915</f>
        <v/>
      </c>
    </row>
    <row r="25916">
      <c r="A25916" t="n">
        <v>25916</v>
      </c>
      <c r="B25916" t="n">
        <v>51832</v>
      </c>
      <c r="C25916">
        <f>A25916+B25916</f>
        <v/>
      </c>
    </row>
    <row r="25917">
      <c r="A25917" t="n">
        <v>25917</v>
      </c>
      <c r="B25917" t="n">
        <v>51834</v>
      </c>
      <c r="C25917">
        <f>A25917+B25917</f>
        <v/>
      </c>
    </row>
    <row r="25918">
      <c r="A25918" t="n">
        <v>25918</v>
      </c>
      <c r="B25918" t="n">
        <v>51836</v>
      </c>
      <c r="C25918">
        <f>A25918+B25918</f>
        <v/>
      </c>
    </row>
    <row r="25919">
      <c r="A25919" t="n">
        <v>25919</v>
      </c>
      <c r="B25919" t="n">
        <v>51838</v>
      </c>
      <c r="C25919">
        <f>A25919+B25919</f>
        <v/>
      </c>
    </row>
    <row r="25920">
      <c r="A25920" t="n">
        <v>25920</v>
      </c>
      <c r="B25920" t="n">
        <v>51840</v>
      </c>
      <c r="C25920">
        <f>A25920+B25920</f>
        <v/>
      </c>
    </row>
    <row r="25921">
      <c r="A25921" t="n">
        <v>25921</v>
      </c>
      <c r="B25921" t="n">
        <v>51842</v>
      </c>
      <c r="C25921">
        <f>A25921+B25921</f>
        <v/>
      </c>
    </row>
    <row r="25922">
      <c r="A25922" t="n">
        <v>25922</v>
      </c>
      <c r="B25922" t="n">
        <v>51844</v>
      </c>
      <c r="C25922">
        <f>A25922+B25922</f>
        <v/>
      </c>
    </row>
    <row r="25923">
      <c r="A25923" t="n">
        <v>25923</v>
      </c>
      <c r="B25923" t="n">
        <v>51846</v>
      </c>
      <c r="C25923">
        <f>A25923+B25923</f>
        <v/>
      </c>
    </row>
    <row r="25924">
      <c r="A25924" t="n">
        <v>25924</v>
      </c>
      <c r="B25924" t="n">
        <v>51848</v>
      </c>
      <c r="C25924">
        <f>A25924+B25924</f>
        <v/>
      </c>
    </row>
    <row r="25925">
      <c r="A25925" t="n">
        <v>25925</v>
      </c>
      <c r="B25925" t="n">
        <v>51850</v>
      </c>
      <c r="C25925">
        <f>A25925+B25925</f>
        <v/>
      </c>
    </row>
    <row r="25926">
      <c r="A25926" t="n">
        <v>25926</v>
      </c>
      <c r="B25926" t="n">
        <v>51852</v>
      </c>
      <c r="C25926">
        <f>A25926+B25926</f>
        <v/>
      </c>
    </row>
    <row r="25927">
      <c r="A25927" t="n">
        <v>25927</v>
      </c>
      <c r="B25927" t="n">
        <v>51854</v>
      </c>
      <c r="C25927">
        <f>A25927+B25927</f>
        <v/>
      </c>
    </row>
    <row r="25928">
      <c r="A25928" t="n">
        <v>25928</v>
      </c>
      <c r="B25928" t="n">
        <v>51856</v>
      </c>
      <c r="C25928">
        <f>A25928+B25928</f>
        <v/>
      </c>
    </row>
    <row r="25929">
      <c r="A25929" t="n">
        <v>25929</v>
      </c>
      <c r="B25929" t="n">
        <v>51858</v>
      </c>
      <c r="C25929">
        <f>A25929+B25929</f>
        <v/>
      </c>
    </row>
    <row r="25930">
      <c r="A25930" t="n">
        <v>25930</v>
      </c>
      <c r="B25930" t="n">
        <v>51860</v>
      </c>
      <c r="C25930">
        <f>A25930+B25930</f>
        <v/>
      </c>
    </row>
    <row r="25931">
      <c r="A25931" t="n">
        <v>25931</v>
      </c>
      <c r="B25931" t="n">
        <v>51862</v>
      </c>
      <c r="C25931">
        <f>A25931+B25931</f>
        <v/>
      </c>
    </row>
    <row r="25932">
      <c r="A25932" t="n">
        <v>25932</v>
      </c>
      <c r="B25932" t="n">
        <v>51864</v>
      </c>
      <c r="C25932">
        <f>A25932+B25932</f>
        <v/>
      </c>
    </row>
    <row r="25933">
      <c r="A25933" t="n">
        <v>25933</v>
      </c>
      <c r="B25933" t="n">
        <v>51866</v>
      </c>
      <c r="C25933">
        <f>A25933+B25933</f>
        <v/>
      </c>
    </row>
    <row r="25934">
      <c r="A25934" t="n">
        <v>25934</v>
      </c>
      <c r="B25934" t="n">
        <v>51868</v>
      </c>
      <c r="C25934">
        <f>A25934+B25934</f>
        <v/>
      </c>
    </row>
    <row r="25935">
      <c r="A25935" t="n">
        <v>25935</v>
      </c>
      <c r="B25935" t="n">
        <v>51870</v>
      </c>
      <c r="C25935">
        <f>A25935+B25935</f>
        <v/>
      </c>
    </row>
    <row r="25936">
      <c r="A25936" t="n">
        <v>25936</v>
      </c>
      <c r="B25936" t="n">
        <v>51872</v>
      </c>
      <c r="C25936">
        <f>A25936+B25936</f>
        <v/>
      </c>
    </row>
    <row r="25937">
      <c r="A25937" t="n">
        <v>25937</v>
      </c>
      <c r="B25937" t="n">
        <v>51874</v>
      </c>
      <c r="C25937">
        <f>A25937+B25937</f>
        <v/>
      </c>
    </row>
    <row r="25938">
      <c r="A25938" t="n">
        <v>25938</v>
      </c>
      <c r="B25938" t="n">
        <v>51876</v>
      </c>
      <c r="C25938">
        <f>A25938+B25938</f>
        <v/>
      </c>
    </row>
    <row r="25939">
      <c r="A25939" t="n">
        <v>25939</v>
      </c>
      <c r="B25939" t="n">
        <v>51878</v>
      </c>
      <c r="C25939">
        <f>A25939+B25939</f>
        <v/>
      </c>
    </row>
    <row r="25940">
      <c r="A25940" t="n">
        <v>25940</v>
      </c>
      <c r="B25940" t="n">
        <v>51880</v>
      </c>
      <c r="C25940">
        <f>A25940+B25940</f>
        <v/>
      </c>
    </row>
    <row r="25941">
      <c r="A25941" t="n">
        <v>25941</v>
      </c>
      <c r="B25941" t="n">
        <v>51882</v>
      </c>
      <c r="C25941">
        <f>A25941+B25941</f>
        <v/>
      </c>
    </row>
    <row r="25942">
      <c r="A25942" t="n">
        <v>25942</v>
      </c>
      <c r="B25942" t="n">
        <v>51884</v>
      </c>
      <c r="C25942">
        <f>A25942+B25942</f>
        <v/>
      </c>
    </row>
    <row r="25943">
      <c r="A25943" t="n">
        <v>25943</v>
      </c>
      <c r="B25943" t="n">
        <v>51886</v>
      </c>
      <c r="C25943">
        <f>A25943+B25943</f>
        <v/>
      </c>
    </row>
    <row r="25944">
      <c r="A25944" t="n">
        <v>25944</v>
      </c>
      <c r="B25944" t="n">
        <v>51888</v>
      </c>
      <c r="C25944">
        <f>A25944+B25944</f>
        <v/>
      </c>
    </row>
    <row r="25945">
      <c r="A25945" t="n">
        <v>25945</v>
      </c>
      <c r="B25945" t="n">
        <v>51890</v>
      </c>
      <c r="C25945">
        <f>A25945+B25945</f>
        <v/>
      </c>
    </row>
    <row r="25946">
      <c r="A25946" t="n">
        <v>25946</v>
      </c>
      <c r="B25946" t="n">
        <v>51892</v>
      </c>
      <c r="C25946">
        <f>A25946+B25946</f>
        <v/>
      </c>
    </row>
    <row r="25947">
      <c r="A25947" t="n">
        <v>25947</v>
      </c>
      <c r="B25947" t="n">
        <v>51894</v>
      </c>
      <c r="C25947">
        <f>A25947+B25947</f>
        <v/>
      </c>
    </row>
    <row r="25948">
      <c r="A25948" t="n">
        <v>25948</v>
      </c>
      <c r="B25948" t="n">
        <v>51896</v>
      </c>
      <c r="C25948">
        <f>A25948+B25948</f>
        <v/>
      </c>
    </row>
    <row r="25949">
      <c r="A25949" t="n">
        <v>25949</v>
      </c>
      <c r="B25949" t="n">
        <v>51898</v>
      </c>
      <c r="C25949">
        <f>A25949+B25949</f>
        <v/>
      </c>
    </row>
    <row r="25950">
      <c r="A25950" t="n">
        <v>25950</v>
      </c>
      <c r="B25950" t="n">
        <v>51900</v>
      </c>
      <c r="C25950">
        <f>A25950+B25950</f>
        <v/>
      </c>
    </row>
    <row r="25951">
      <c r="A25951" t="n">
        <v>25951</v>
      </c>
      <c r="B25951" t="n">
        <v>51902</v>
      </c>
      <c r="C25951">
        <f>A25951+B25951</f>
        <v/>
      </c>
    </row>
    <row r="25952">
      <c r="A25952" t="n">
        <v>25952</v>
      </c>
      <c r="B25952" t="n">
        <v>51904</v>
      </c>
      <c r="C25952">
        <f>A25952+B25952</f>
        <v/>
      </c>
    </row>
    <row r="25953">
      <c r="A25953" t="n">
        <v>25953</v>
      </c>
      <c r="B25953" t="n">
        <v>51906</v>
      </c>
      <c r="C25953">
        <f>A25953+B25953</f>
        <v/>
      </c>
    </row>
    <row r="25954">
      <c r="A25954" t="n">
        <v>25954</v>
      </c>
      <c r="B25954" t="n">
        <v>51908</v>
      </c>
      <c r="C25954">
        <f>A25954+B25954</f>
        <v/>
      </c>
    </row>
    <row r="25955">
      <c r="A25955" t="n">
        <v>25955</v>
      </c>
      <c r="B25955" t="n">
        <v>51910</v>
      </c>
      <c r="C25955">
        <f>A25955+B25955</f>
        <v/>
      </c>
    </row>
    <row r="25956">
      <c r="A25956" t="n">
        <v>25956</v>
      </c>
      <c r="B25956" t="n">
        <v>51912</v>
      </c>
      <c r="C25956">
        <f>A25956+B25956</f>
        <v/>
      </c>
    </row>
    <row r="25957">
      <c r="A25957" t="n">
        <v>25957</v>
      </c>
      <c r="B25957" t="n">
        <v>51914</v>
      </c>
      <c r="C25957">
        <f>A25957+B25957</f>
        <v/>
      </c>
    </row>
    <row r="25958">
      <c r="A25958" t="n">
        <v>25958</v>
      </c>
      <c r="B25958" t="n">
        <v>51916</v>
      </c>
      <c r="C25958">
        <f>A25958+B25958</f>
        <v/>
      </c>
    </row>
    <row r="25959">
      <c r="A25959" t="n">
        <v>25959</v>
      </c>
      <c r="B25959" t="n">
        <v>51918</v>
      </c>
      <c r="C25959">
        <f>A25959+B25959</f>
        <v/>
      </c>
    </row>
    <row r="25960">
      <c r="A25960" t="n">
        <v>25960</v>
      </c>
      <c r="B25960" t="n">
        <v>51920</v>
      </c>
      <c r="C25960">
        <f>A25960+B25960</f>
        <v/>
      </c>
    </row>
    <row r="25961">
      <c r="A25961" t="n">
        <v>25961</v>
      </c>
      <c r="B25961" t="n">
        <v>51922</v>
      </c>
      <c r="C25961">
        <f>A25961+B25961</f>
        <v/>
      </c>
    </row>
    <row r="25962">
      <c r="A25962" t="n">
        <v>25962</v>
      </c>
      <c r="B25962" t="n">
        <v>51924</v>
      </c>
      <c r="C25962">
        <f>A25962+B25962</f>
        <v/>
      </c>
    </row>
    <row r="25963">
      <c r="A25963" t="n">
        <v>25963</v>
      </c>
      <c r="B25963" t="n">
        <v>51926</v>
      </c>
      <c r="C25963">
        <f>A25963+B25963</f>
        <v/>
      </c>
    </row>
    <row r="25964">
      <c r="A25964" t="n">
        <v>25964</v>
      </c>
      <c r="B25964" t="n">
        <v>51928</v>
      </c>
      <c r="C25964">
        <f>A25964+B25964</f>
        <v/>
      </c>
    </row>
    <row r="25965">
      <c r="A25965" t="n">
        <v>25965</v>
      </c>
      <c r="B25965" t="n">
        <v>51930</v>
      </c>
      <c r="C25965">
        <f>A25965+B25965</f>
        <v/>
      </c>
    </row>
    <row r="25966">
      <c r="A25966" t="n">
        <v>25966</v>
      </c>
      <c r="B25966" t="n">
        <v>51932</v>
      </c>
      <c r="C25966">
        <f>A25966+B25966</f>
        <v/>
      </c>
    </row>
    <row r="25967">
      <c r="A25967" t="n">
        <v>25967</v>
      </c>
      <c r="B25967" t="n">
        <v>51934</v>
      </c>
      <c r="C25967">
        <f>A25967+B25967</f>
        <v/>
      </c>
    </row>
    <row r="25968">
      <c r="A25968" t="n">
        <v>25968</v>
      </c>
      <c r="B25968" t="n">
        <v>51936</v>
      </c>
      <c r="C25968">
        <f>A25968+B25968</f>
        <v/>
      </c>
    </row>
    <row r="25969">
      <c r="A25969" t="n">
        <v>25969</v>
      </c>
      <c r="B25969" t="n">
        <v>51938</v>
      </c>
      <c r="C25969">
        <f>A25969+B25969</f>
        <v/>
      </c>
    </row>
    <row r="25970">
      <c r="A25970" t="n">
        <v>25970</v>
      </c>
      <c r="B25970" t="n">
        <v>51940</v>
      </c>
      <c r="C25970">
        <f>A25970+B25970</f>
        <v/>
      </c>
    </row>
    <row r="25971">
      <c r="A25971" t="n">
        <v>25971</v>
      </c>
      <c r="B25971" t="n">
        <v>51942</v>
      </c>
      <c r="C25971">
        <f>A25971+B25971</f>
        <v/>
      </c>
    </row>
    <row r="25972">
      <c r="A25972" t="n">
        <v>25972</v>
      </c>
      <c r="B25972" t="n">
        <v>51944</v>
      </c>
      <c r="C25972">
        <f>A25972+B25972</f>
        <v/>
      </c>
    </row>
    <row r="25973">
      <c r="A25973" t="n">
        <v>25973</v>
      </c>
      <c r="B25973" t="n">
        <v>51946</v>
      </c>
      <c r="C25973">
        <f>A25973+B25973</f>
        <v/>
      </c>
    </row>
    <row r="25974">
      <c r="A25974" t="n">
        <v>25974</v>
      </c>
      <c r="B25974" t="n">
        <v>51948</v>
      </c>
      <c r="C25974">
        <f>A25974+B25974</f>
        <v/>
      </c>
    </row>
    <row r="25975">
      <c r="A25975" t="n">
        <v>25975</v>
      </c>
      <c r="B25975" t="n">
        <v>51950</v>
      </c>
      <c r="C25975">
        <f>A25975+B25975</f>
        <v/>
      </c>
    </row>
    <row r="25976">
      <c r="A25976" t="n">
        <v>25976</v>
      </c>
      <c r="B25976" t="n">
        <v>51952</v>
      </c>
      <c r="C25976">
        <f>A25976+B25976</f>
        <v/>
      </c>
    </row>
    <row r="25977">
      <c r="A25977" t="n">
        <v>25977</v>
      </c>
      <c r="B25977" t="n">
        <v>51954</v>
      </c>
      <c r="C25977">
        <f>A25977+B25977</f>
        <v/>
      </c>
    </row>
    <row r="25978">
      <c r="A25978" t="n">
        <v>25978</v>
      </c>
      <c r="B25978" t="n">
        <v>51956</v>
      </c>
      <c r="C25978">
        <f>A25978+B25978</f>
        <v/>
      </c>
    </row>
    <row r="25979">
      <c r="A25979" t="n">
        <v>25979</v>
      </c>
      <c r="B25979" t="n">
        <v>51958</v>
      </c>
      <c r="C25979">
        <f>A25979+B25979</f>
        <v/>
      </c>
    </row>
    <row r="25980">
      <c r="A25980" t="n">
        <v>25980</v>
      </c>
      <c r="B25980" t="n">
        <v>51960</v>
      </c>
      <c r="C25980">
        <f>A25980+B25980</f>
        <v/>
      </c>
    </row>
    <row r="25981">
      <c r="A25981" t="n">
        <v>25981</v>
      </c>
      <c r="B25981" t="n">
        <v>51962</v>
      </c>
      <c r="C25981">
        <f>A25981+B25981</f>
        <v/>
      </c>
    </row>
    <row r="25982">
      <c r="A25982" t="n">
        <v>25982</v>
      </c>
      <c r="B25982" t="n">
        <v>51964</v>
      </c>
      <c r="C25982">
        <f>A25982+B25982</f>
        <v/>
      </c>
    </row>
    <row r="25983">
      <c r="A25983" t="n">
        <v>25983</v>
      </c>
      <c r="B25983" t="n">
        <v>51966</v>
      </c>
      <c r="C25983">
        <f>A25983+B25983</f>
        <v/>
      </c>
    </row>
    <row r="25984">
      <c r="A25984" t="n">
        <v>25984</v>
      </c>
      <c r="B25984" t="n">
        <v>51968</v>
      </c>
      <c r="C25984">
        <f>A25984+B25984</f>
        <v/>
      </c>
    </row>
    <row r="25985">
      <c r="A25985" t="n">
        <v>25985</v>
      </c>
      <c r="B25985" t="n">
        <v>51970</v>
      </c>
      <c r="C25985">
        <f>A25985+B25985</f>
        <v/>
      </c>
    </row>
    <row r="25986">
      <c r="A25986" t="n">
        <v>25986</v>
      </c>
      <c r="B25986" t="n">
        <v>51972</v>
      </c>
      <c r="C25986">
        <f>A25986+B25986</f>
        <v/>
      </c>
    </row>
    <row r="25987">
      <c r="A25987" t="n">
        <v>25987</v>
      </c>
      <c r="B25987" t="n">
        <v>51974</v>
      </c>
      <c r="C25987">
        <f>A25987+B25987</f>
        <v/>
      </c>
    </row>
    <row r="25988">
      <c r="A25988" t="n">
        <v>25988</v>
      </c>
      <c r="B25988" t="n">
        <v>51976</v>
      </c>
      <c r="C25988">
        <f>A25988+B25988</f>
        <v/>
      </c>
    </row>
    <row r="25989">
      <c r="A25989" t="n">
        <v>25989</v>
      </c>
      <c r="B25989" t="n">
        <v>51978</v>
      </c>
      <c r="C25989">
        <f>A25989+B25989</f>
        <v/>
      </c>
    </row>
    <row r="25990">
      <c r="A25990" t="n">
        <v>25990</v>
      </c>
      <c r="B25990" t="n">
        <v>51980</v>
      </c>
      <c r="C25990">
        <f>A25990+B25990</f>
        <v/>
      </c>
    </row>
    <row r="25991">
      <c r="A25991" t="n">
        <v>25991</v>
      </c>
      <c r="B25991" t="n">
        <v>51982</v>
      </c>
      <c r="C25991">
        <f>A25991+B25991</f>
        <v/>
      </c>
    </row>
    <row r="25992">
      <c r="A25992" t="n">
        <v>25992</v>
      </c>
      <c r="B25992" t="n">
        <v>51984</v>
      </c>
      <c r="C25992">
        <f>A25992+B25992</f>
        <v/>
      </c>
    </row>
    <row r="25993">
      <c r="A25993" t="n">
        <v>25993</v>
      </c>
      <c r="B25993" t="n">
        <v>51986</v>
      </c>
      <c r="C25993">
        <f>A25993+B25993</f>
        <v/>
      </c>
    </row>
    <row r="25994">
      <c r="A25994" t="n">
        <v>25994</v>
      </c>
      <c r="B25994" t="n">
        <v>51988</v>
      </c>
      <c r="C25994">
        <f>A25994+B25994</f>
        <v/>
      </c>
    </row>
    <row r="25995">
      <c r="A25995" t="n">
        <v>25995</v>
      </c>
      <c r="B25995" t="n">
        <v>51990</v>
      </c>
      <c r="C25995">
        <f>A25995+B25995</f>
        <v/>
      </c>
    </row>
    <row r="25996">
      <c r="A25996" t="n">
        <v>25996</v>
      </c>
      <c r="B25996" t="n">
        <v>51992</v>
      </c>
      <c r="C25996">
        <f>A25996+B25996</f>
        <v/>
      </c>
    </row>
    <row r="25997">
      <c r="A25997" t="n">
        <v>25997</v>
      </c>
      <c r="B25997" t="n">
        <v>51994</v>
      </c>
      <c r="C25997">
        <f>A25997+B25997</f>
        <v/>
      </c>
    </row>
    <row r="25998">
      <c r="A25998" t="n">
        <v>25998</v>
      </c>
      <c r="B25998" t="n">
        <v>51996</v>
      </c>
      <c r="C25998">
        <f>A25998+B25998</f>
        <v/>
      </c>
    </row>
    <row r="25999">
      <c r="A25999" t="n">
        <v>25999</v>
      </c>
      <c r="B25999" t="n">
        <v>51998</v>
      </c>
      <c r="C25999">
        <f>A25999+B25999</f>
        <v/>
      </c>
    </row>
    <row r="26000">
      <c r="A26000" t="n">
        <v>26000</v>
      </c>
      <c r="B26000" t="n">
        <v>52000</v>
      </c>
      <c r="C26000">
        <f>A26000+B26000</f>
        <v/>
      </c>
    </row>
    <row r="26001">
      <c r="A26001" t="n">
        <v>26001</v>
      </c>
      <c r="B26001" t="n">
        <v>52002</v>
      </c>
      <c r="C26001">
        <f>A26001+B26001</f>
        <v/>
      </c>
    </row>
    <row r="26002">
      <c r="A26002" t="n">
        <v>26002</v>
      </c>
      <c r="B26002" t="n">
        <v>52004</v>
      </c>
      <c r="C26002">
        <f>A26002+B26002</f>
        <v/>
      </c>
    </row>
    <row r="26003">
      <c r="A26003" t="n">
        <v>26003</v>
      </c>
      <c r="B26003" t="n">
        <v>52006</v>
      </c>
      <c r="C26003">
        <f>A26003+B26003</f>
        <v/>
      </c>
    </row>
    <row r="26004">
      <c r="A26004" t="n">
        <v>26004</v>
      </c>
      <c r="B26004" t="n">
        <v>52008</v>
      </c>
      <c r="C26004">
        <f>A26004+B26004</f>
        <v/>
      </c>
    </row>
    <row r="26005">
      <c r="A26005" t="n">
        <v>26005</v>
      </c>
      <c r="B26005" t="n">
        <v>52010</v>
      </c>
      <c r="C26005">
        <f>A26005+B26005</f>
        <v/>
      </c>
    </row>
    <row r="26006">
      <c r="A26006" t="n">
        <v>26006</v>
      </c>
      <c r="B26006" t="n">
        <v>52012</v>
      </c>
      <c r="C26006">
        <f>A26006+B26006</f>
        <v/>
      </c>
    </row>
    <row r="26007">
      <c r="A26007" t="n">
        <v>26007</v>
      </c>
      <c r="B26007" t="n">
        <v>52014</v>
      </c>
      <c r="C26007">
        <f>A26007+B26007</f>
        <v/>
      </c>
    </row>
    <row r="26008">
      <c r="A26008" t="n">
        <v>26008</v>
      </c>
      <c r="B26008" t="n">
        <v>52016</v>
      </c>
      <c r="C26008">
        <f>A26008+B26008</f>
        <v/>
      </c>
    </row>
    <row r="26009">
      <c r="A26009" t="n">
        <v>26009</v>
      </c>
      <c r="B26009" t="n">
        <v>52018</v>
      </c>
      <c r="C26009">
        <f>A26009+B26009</f>
        <v/>
      </c>
    </row>
    <row r="26010">
      <c r="A26010" t="n">
        <v>26010</v>
      </c>
      <c r="B26010" t="n">
        <v>52020</v>
      </c>
      <c r="C26010">
        <f>A26010+B26010</f>
        <v/>
      </c>
    </row>
    <row r="26011">
      <c r="A26011" t="n">
        <v>26011</v>
      </c>
      <c r="B26011" t="n">
        <v>52022</v>
      </c>
      <c r="C26011">
        <f>A26011+B26011</f>
        <v/>
      </c>
    </row>
    <row r="26012">
      <c r="A26012" t="n">
        <v>26012</v>
      </c>
      <c r="B26012" t="n">
        <v>52024</v>
      </c>
      <c r="C26012">
        <f>A26012+B26012</f>
        <v/>
      </c>
    </row>
    <row r="26013">
      <c r="A26013" t="n">
        <v>26013</v>
      </c>
      <c r="B26013" t="n">
        <v>52026</v>
      </c>
      <c r="C26013">
        <f>A26013+B26013</f>
        <v/>
      </c>
    </row>
    <row r="26014">
      <c r="A26014" t="n">
        <v>26014</v>
      </c>
      <c r="B26014" t="n">
        <v>52028</v>
      </c>
      <c r="C26014">
        <f>A26014+B26014</f>
        <v/>
      </c>
    </row>
    <row r="26015">
      <c r="A26015" t="n">
        <v>26015</v>
      </c>
      <c r="B26015" t="n">
        <v>52030</v>
      </c>
      <c r="C26015">
        <f>A26015+B26015</f>
        <v/>
      </c>
    </row>
    <row r="26016">
      <c r="A26016" t="n">
        <v>26016</v>
      </c>
      <c r="B26016" t="n">
        <v>52032</v>
      </c>
      <c r="C26016">
        <f>A26016+B26016</f>
        <v/>
      </c>
    </row>
    <row r="26017">
      <c r="A26017" t="n">
        <v>26017</v>
      </c>
      <c r="B26017" t="n">
        <v>52034</v>
      </c>
      <c r="C26017">
        <f>A26017+B26017</f>
        <v/>
      </c>
    </row>
    <row r="26018">
      <c r="A26018" t="n">
        <v>26018</v>
      </c>
      <c r="B26018" t="n">
        <v>52036</v>
      </c>
      <c r="C26018">
        <f>A26018+B26018</f>
        <v/>
      </c>
    </row>
    <row r="26019">
      <c r="A26019" t="n">
        <v>26019</v>
      </c>
      <c r="B26019" t="n">
        <v>52038</v>
      </c>
      <c r="C26019">
        <f>A26019+B26019</f>
        <v/>
      </c>
    </row>
    <row r="26020">
      <c r="A26020" t="n">
        <v>26020</v>
      </c>
      <c r="B26020" t="n">
        <v>52040</v>
      </c>
      <c r="C26020">
        <f>A26020+B26020</f>
        <v/>
      </c>
    </row>
    <row r="26021">
      <c r="A26021" t="n">
        <v>26021</v>
      </c>
      <c r="B26021" t="n">
        <v>52042</v>
      </c>
      <c r="C26021">
        <f>A26021+B26021</f>
        <v/>
      </c>
    </row>
    <row r="26022">
      <c r="A26022" t="n">
        <v>26022</v>
      </c>
      <c r="B26022" t="n">
        <v>52044</v>
      </c>
      <c r="C26022">
        <f>A26022+B26022</f>
        <v/>
      </c>
    </row>
    <row r="26023">
      <c r="A26023" t="n">
        <v>26023</v>
      </c>
      <c r="B26023" t="n">
        <v>52046</v>
      </c>
      <c r="C26023">
        <f>A26023+B26023</f>
        <v/>
      </c>
    </row>
    <row r="26024">
      <c r="A26024" t="n">
        <v>26024</v>
      </c>
      <c r="B26024" t="n">
        <v>52048</v>
      </c>
      <c r="C26024">
        <f>A26024+B26024</f>
        <v/>
      </c>
    </row>
    <row r="26025">
      <c r="A26025" t="n">
        <v>26025</v>
      </c>
      <c r="B26025" t="n">
        <v>52050</v>
      </c>
      <c r="C26025">
        <f>A26025+B26025</f>
        <v/>
      </c>
    </row>
    <row r="26026">
      <c r="A26026" t="n">
        <v>26026</v>
      </c>
      <c r="B26026" t="n">
        <v>52052</v>
      </c>
      <c r="C26026">
        <f>A26026+B26026</f>
        <v/>
      </c>
    </row>
    <row r="26027">
      <c r="A26027" t="n">
        <v>26027</v>
      </c>
      <c r="B26027" t="n">
        <v>52054</v>
      </c>
      <c r="C26027">
        <f>A26027+B26027</f>
        <v/>
      </c>
    </row>
    <row r="26028">
      <c r="A26028" t="n">
        <v>26028</v>
      </c>
      <c r="B26028" t="n">
        <v>52056</v>
      </c>
      <c r="C26028">
        <f>A26028+B26028</f>
        <v/>
      </c>
    </row>
    <row r="26029">
      <c r="A26029" t="n">
        <v>26029</v>
      </c>
      <c r="B26029" t="n">
        <v>52058</v>
      </c>
      <c r="C26029">
        <f>A26029+B26029</f>
        <v/>
      </c>
    </row>
    <row r="26030">
      <c r="A26030" t="n">
        <v>26030</v>
      </c>
      <c r="B26030" t="n">
        <v>52060</v>
      </c>
      <c r="C26030">
        <f>A26030+B26030</f>
        <v/>
      </c>
    </row>
    <row r="26031">
      <c r="A26031" t="n">
        <v>26031</v>
      </c>
      <c r="B26031" t="n">
        <v>52062</v>
      </c>
      <c r="C26031">
        <f>A26031+B26031</f>
        <v/>
      </c>
    </row>
    <row r="26032">
      <c r="A26032" t="n">
        <v>26032</v>
      </c>
      <c r="B26032" t="n">
        <v>52064</v>
      </c>
      <c r="C26032">
        <f>A26032+B26032</f>
        <v/>
      </c>
    </row>
    <row r="26033">
      <c r="A26033" t="n">
        <v>26033</v>
      </c>
      <c r="B26033" t="n">
        <v>52066</v>
      </c>
      <c r="C26033">
        <f>A26033+B26033</f>
        <v/>
      </c>
    </row>
    <row r="26034">
      <c r="A26034" t="n">
        <v>26034</v>
      </c>
      <c r="B26034" t="n">
        <v>52068</v>
      </c>
      <c r="C26034">
        <f>A26034+B26034</f>
        <v/>
      </c>
    </row>
    <row r="26035">
      <c r="A26035" t="n">
        <v>26035</v>
      </c>
      <c r="B26035" t="n">
        <v>52070</v>
      </c>
      <c r="C26035">
        <f>A26035+B26035</f>
        <v/>
      </c>
    </row>
    <row r="26036">
      <c r="A26036" t="n">
        <v>26036</v>
      </c>
      <c r="B26036" t="n">
        <v>52072</v>
      </c>
      <c r="C26036">
        <f>A26036+B26036</f>
        <v/>
      </c>
    </row>
    <row r="26037">
      <c r="A26037" t="n">
        <v>26037</v>
      </c>
      <c r="B26037" t="n">
        <v>52074</v>
      </c>
      <c r="C26037">
        <f>A26037+B26037</f>
        <v/>
      </c>
    </row>
    <row r="26038">
      <c r="A26038" t="n">
        <v>26038</v>
      </c>
      <c r="B26038" t="n">
        <v>52076</v>
      </c>
      <c r="C26038">
        <f>A26038+B26038</f>
        <v/>
      </c>
    </row>
    <row r="26039">
      <c r="A26039" t="n">
        <v>26039</v>
      </c>
      <c r="B26039" t="n">
        <v>52078</v>
      </c>
      <c r="C26039">
        <f>A26039+B26039</f>
        <v/>
      </c>
    </row>
    <row r="26040">
      <c r="A26040" t="n">
        <v>26040</v>
      </c>
      <c r="B26040" t="n">
        <v>52080</v>
      </c>
      <c r="C26040">
        <f>A26040+B26040</f>
        <v/>
      </c>
    </row>
    <row r="26041">
      <c r="A26041" t="n">
        <v>26041</v>
      </c>
      <c r="B26041" t="n">
        <v>52082</v>
      </c>
      <c r="C26041">
        <f>A26041+B26041</f>
        <v/>
      </c>
    </row>
    <row r="26042">
      <c r="A26042" t="n">
        <v>26042</v>
      </c>
      <c r="B26042" t="n">
        <v>52084</v>
      </c>
      <c r="C26042">
        <f>A26042+B26042</f>
        <v/>
      </c>
    </row>
    <row r="26043">
      <c r="A26043" t="n">
        <v>26043</v>
      </c>
      <c r="B26043" t="n">
        <v>52086</v>
      </c>
      <c r="C26043">
        <f>A26043+B26043</f>
        <v/>
      </c>
    </row>
    <row r="26044">
      <c r="A26044" t="n">
        <v>26044</v>
      </c>
      <c r="B26044" t="n">
        <v>52088</v>
      </c>
      <c r="C26044">
        <f>A26044+B26044</f>
        <v/>
      </c>
    </row>
    <row r="26045">
      <c r="A26045" t="n">
        <v>26045</v>
      </c>
      <c r="B26045" t="n">
        <v>52090</v>
      </c>
      <c r="C26045">
        <f>A26045+B26045</f>
        <v/>
      </c>
    </row>
    <row r="26046">
      <c r="A26046" t="n">
        <v>26046</v>
      </c>
      <c r="B26046" t="n">
        <v>52092</v>
      </c>
      <c r="C26046">
        <f>A26046+B26046</f>
        <v/>
      </c>
    </row>
    <row r="26047">
      <c r="A26047" t="n">
        <v>26047</v>
      </c>
      <c r="B26047" t="n">
        <v>52094</v>
      </c>
      <c r="C26047">
        <f>A26047+B26047</f>
        <v/>
      </c>
    </row>
    <row r="26048">
      <c r="A26048" t="n">
        <v>26048</v>
      </c>
      <c r="B26048" t="n">
        <v>52096</v>
      </c>
      <c r="C26048">
        <f>A26048+B26048</f>
        <v/>
      </c>
    </row>
    <row r="26049">
      <c r="A26049" t="n">
        <v>26049</v>
      </c>
      <c r="B26049" t="n">
        <v>52098</v>
      </c>
      <c r="C26049">
        <f>A26049+B26049</f>
        <v/>
      </c>
    </row>
    <row r="26050">
      <c r="A26050" t="n">
        <v>26050</v>
      </c>
      <c r="B26050" t="n">
        <v>52100</v>
      </c>
      <c r="C26050">
        <f>A26050+B26050</f>
        <v/>
      </c>
    </row>
    <row r="26051">
      <c r="A26051" t="n">
        <v>26051</v>
      </c>
      <c r="B26051" t="n">
        <v>52102</v>
      </c>
      <c r="C26051">
        <f>A26051+B26051</f>
        <v/>
      </c>
    </row>
    <row r="26052">
      <c r="A26052" t="n">
        <v>26052</v>
      </c>
      <c r="B26052" t="n">
        <v>52104</v>
      </c>
      <c r="C26052">
        <f>A26052+B26052</f>
        <v/>
      </c>
    </row>
    <row r="26053">
      <c r="A26053" t="n">
        <v>26053</v>
      </c>
      <c r="B26053" t="n">
        <v>52106</v>
      </c>
      <c r="C26053">
        <f>A26053+B26053</f>
        <v/>
      </c>
    </row>
    <row r="26054">
      <c r="A26054" t="n">
        <v>26054</v>
      </c>
      <c r="B26054" t="n">
        <v>52108</v>
      </c>
      <c r="C26054">
        <f>A26054+B26054</f>
        <v/>
      </c>
    </row>
    <row r="26055">
      <c r="A26055" t="n">
        <v>26055</v>
      </c>
      <c r="B26055" t="n">
        <v>52110</v>
      </c>
      <c r="C26055">
        <f>A26055+B26055</f>
        <v/>
      </c>
    </row>
    <row r="26056">
      <c r="A26056" t="n">
        <v>26056</v>
      </c>
      <c r="B26056" t="n">
        <v>52112</v>
      </c>
      <c r="C26056">
        <f>A26056+B26056</f>
        <v/>
      </c>
    </row>
    <row r="26057">
      <c r="A26057" t="n">
        <v>26057</v>
      </c>
      <c r="B26057" t="n">
        <v>52114</v>
      </c>
      <c r="C26057">
        <f>A26057+B26057</f>
        <v/>
      </c>
    </row>
    <row r="26058">
      <c r="A26058" t="n">
        <v>26058</v>
      </c>
      <c r="B26058" t="n">
        <v>52116</v>
      </c>
      <c r="C26058">
        <f>A26058+B26058</f>
        <v/>
      </c>
    </row>
    <row r="26059">
      <c r="A26059" t="n">
        <v>26059</v>
      </c>
      <c r="B26059" t="n">
        <v>52118</v>
      </c>
      <c r="C26059">
        <f>A26059+B26059</f>
        <v/>
      </c>
    </row>
    <row r="26060">
      <c r="A26060" t="n">
        <v>26060</v>
      </c>
      <c r="B26060" t="n">
        <v>52120</v>
      </c>
      <c r="C26060">
        <f>A26060+B26060</f>
        <v/>
      </c>
    </row>
    <row r="26061">
      <c r="A26061" t="n">
        <v>26061</v>
      </c>
      <c r="B26061" t="n">
        <v>52122</v>
      </c>
      <c r="C26061">
        <f>A26061+B26061</f>
        <v/>
      </c>
    </row>
    <row r="26062">
      <c r="A26062" t="n">
        <v>26062</v>
      </c>
      <c r="B26062" t="n">
        <v>52124</v>
      </c>
      <c r="C26062">
        <f>A26062+B26062</f>
        <v/>
      </c>
    </row>
    <row r="26063">
      <c r="A26063" t="n">
        <v>26063</v>
      </c>
      <c r="B26063" t="n">
        <v>52126</v>
      </c>
      <c r="C26063">
        <f>A26063+B26063</f>
        <v/>
      </c>
    </row>
    <row r="26064">
      <c r="A26064" t="n">
        <v>26064</v>
      </c>
      <c r="B26064" t="n">
        <v>52128</v>
      </c>
      <c r="C26064">
        <f>A26064+B26064</f>
        <v/>
      </c>
    </row>
    <row r="26065">
      <c r="A26065" t="n">
        <v>26065</v>
      </c>
      <c r="B26065" t="n">
        <v>52130</v>
      </c>
      <c r="C26065">
        <f>A26065+B26065</f>
        <v/>
      </c>
    </row>
    <row r="26066">
      <c r="A26066" t="n">
        <v>26066</v>
      </c>
      <c r="B26066" t="n">
        <v>52132</v>
      </c>
      <c r="C26066">
        <f>A26066+B26066</f>
        <v/>
      </c>
    </row>
    <row r="26067">
      <c r="A26067" t="n">
        <v>26067</v>
      </c>
      <c r="B26067" t="n">
        <v>52134</v>
      </c>
      <c r="C26067">
        <f>A26067+B26067</f>
        <v/>
      </c>
    </row>
    <row r="26068">
      <c r="A26068" t="n">
        <v>26068</v>
      </c>
      <c r="B26068" t="n">
        <v>52136</v>
      </c>
      <c r="C26068">
        <f>A26068+B26068</f>
        <v/>
      </c>
    </row>
    <row r="26069">
      <c r="A26069" t="n">
        <v>26069</v>
      </c>
      <c r="B26069" t="n">
        <v>52138</v>
      </c>
      <c r="C26069">
        <f>A26069+B26069</f>
        <v/>
      </c>
    </row>
    <row r="26070">
      <c r="A26070" t="n">
        <v>26070</v>
      </c>
      <c r="B26070" t="n">
        <v>52140</v>
      </c>
      <c r="C26070">
        <f>A26070+B26070</f>
        <v/>
      </c>
    </row>
    <row r="26071">
      <c r="A26071" t="n">
        <v>26071</v>
      </c>
      <c r="B26071" t="n">
        <v>52142</v>
      </c>
      <c r="C26071">
        <f>A26071+B26071</f>
        <v/>
      </c>
    </row>
    <row r="26072">
      <c r="A26072" t="n">
        <v>26072</v>
      </c>
      <c r="B26072" t="n">
        <v>52144</v>
      </c>
      <c r="C26072">
        <f>A26072+B26072</f>
        <v/>
      </c>
    </row>
    <row r="26073">
      <c r="A26073" t="n">
        <v>26073</v>
      </c>
      <c r="B26073" t="n">
        <v>52146</v>
      </c>
      <c r="C26073">
        <f>A26073+B26073</f>
        <v/>
      </c>
    </row>
    <row r="26074">
      <c r="A26074" t="n">
        <v>26074</v>
      </c>
      <c r="B26074" t="n">
        <v>52148</v>
      </c>
      <c r="C26074">
        <f>A26074+B26074</f>
        <v/>
      </c>
    </row>
    <row r="26075">
      <c r="A26075" t="n">
        <v>26075</v>
      </c>
      <c r="B26075" t="n">
        <v>52150</v>
      </c>
      <c r="C26075">
        <f>A26075+B26075</f>
        <v/>
      </c>
    </row>
    <row r="26076">
      <c r="A26076" t="n">
        <v>26076</v>
      </c>
      <c r="B26076" t="n">
        <v>52152</v>
      </c>
      <c r="C26076">
        <f>A26076+B26076</f>
        <v/>
      </c>
    </row>
    <row r="26077">
      <c r="A26077" t="n">
        <v>26077</v>
      </c>
      <c r="B26077" t="n">
        <v>52154</v>
      </c>
      <c r="C26077">
        <f>A26077+B26077</f>
        <v/>
      </c>
    </row>
    <row r="26078">
      <c r="A26078" t="n">
        <v>26078</v>
      </c>
      <c r="B26078" t="n">
        <v>52156</v>
      </c>
      <c r="C26078">
        <f>A26078+B26078</f>
        <v/>
      </c>
    </row>
    <row r="26079">
      <c r="A26079" t="n">
        <v>26079</v>
      </c>
      <c r="B26079" t="n">
        <v>52158</v>
      </c>
      <c r="C26079">
        <f>A26079+B26079</f>
        <v/>
      </c>
    </row>
    <row r="26080">
      <c r="A26080" t="n">
        <v>26080</v>
      </c>
      <c r="B26080" t="n">
        <v>52160</v>
      </c>
      <c r="C26080">
        <f>A26080+B26080</f>
        <v/>
      </c>
    </row>
    <row r="26081">
      <c r="A26081" t="n">
        <v>26081</v>
      </c>
      <c r="B26081" t="n">
        <v>52162</v>
      </c>
      <c r="C26081">
        <f>A26081+B26081</f>
        <v/>
      </c>
    </row>
    <row r="26082">
      <c r="A26082" t="n">
        <v>26082</v>
      </c>
      <c r="B26082" t="n">
        <v>52164</v>
      </c>
      <c r="C26082">
        <f>A26082+B26082</f>
        <v/>
      </c>
    </row>
    <row r="26083">
      <c r="A26083" t="n">
        <v>26083</v>
      </c>
      <c r="B26083" t="n">
        <v>52166</v>
      </c>
      <c r="C26083">
        <f>A26083+B26083</f>
        <v/>
      </c>
    </row>
    <row r="26084">
      <c r="A26084" t="n">
        <v>26084</v>
      </c>
      <c r="B26084" t="n">
        <v>52168</v>
      </c>
      <c r="C26084">
        <f>A26084+B26084</f>
        <v/>
      </c>
    </row>
    <row r="26085">
      <c r="A26085" t="n">
        <v>26085</v>
      </c>
      <c r="B26085" t="n">
        <v>52170</v>
      </c>
      <c r="C26085">
        <f>A26085+B26085</f>
        <v/>
      </c>
    </row>
    <row r="26086">
      <c r="A26086" t="n">
        <v>26086</v>
      </c>
      <c r="B26086" t="n">
        <v>52172</v>
      </c>
      <c r="C26086">
        <f>A26086+B26086</f>
        <v/>
      </c>
    </row>
    <row r="26087">
      <c r="A26087" t="n">
        <v>26087</v>
      </c>
      <c r="B26087" t="n">
        <v>52174</v>
      </c>
      <c r="C26087">
        <f>A26087+B26087</f>
        <v/>
      </c>
    </row>
    <row r="26088">
      <c r="A26088" t="n">
        <v>26088</v>
      </c>
      <c r="B26088" t="n">
        <v>52176</v>
      </c>
      <c r="C26088">
        <f>A26088+B26088</f>
        <v/>
      </c>
    </row>
    <row r="26089">
      <c r="A26089" t="n">
        <v>26089</v>
      </c>
      <c r="B26089" t="n">
        <v>52178</v>
      </c>
      <c r="C26089">
        <f>A26089+B26089</f>
        <v/>
      </c>
    </row>
    <row r="26090">
      <c r="A26090" t="n">
        <v>26090</v>
      </c>
      <c r="B26090" t="n">
        <v>52180</v>
      </c>
      <c r="C26090">
        <f>A26090+B26090</f>
        <v/>
      </c>
    </row>
    <row r="26091">
      <c r="A26091" t="n">
        <v>26091</v>
      </c>
      <c r="B26091" t="n">
        <v>52182</v>
      </c>
      <c r="C26091">
        <f>A26091+B26091</f>
        <v/>
      </c>
    </row>
    <row r="26092">
      <c r="A26092" t="n">
        <v>26092</v>
      </c>
      <c r="B26092" t="n">
        <v>52184</v>
      </c>
      <c r="C26092">
        <f>A26092+B26092</f>
        <v/>
      </c>
    </row>
    <row r="26093">
      <c r="A26093" t="n">
        <v>26093</v>
      </c>
      <c r="B26093" t="n">
        <v>52186</v>
      </c>
      <c r="C26093">
        <f>A26093+B26093</f>
        <v/>
      </c>
    </row>
    <row r="26094">
      <c r="A26094" t="n">
        <v>26094</v>
      </c>
      <c r="B26094" t="n">
        <v>52188</v>
      </c>
      <c r="C26094">
        <f>A26094+B26094</f>
        <v/>
      </c>
    </row>
    <row r="26095">
      <c r="A26095" t="n">
        <v>26095</v>
      </c>
      <c r="B26095" t="n">
        <v>52190</v>
      </c>
      <c r="C26095">
        <f>A26095+B26095</f>
        <v/>
      </c>
    </row>
    <row r="26096">
      <c r="A26096" t="n">
        <v>26096</v>
      </c>
      <c r="B26096" t="n">
        <v>52192</v>
      </c>
      <c r="C26096">
        <f>A26096+B26096</f>
        <v/>
      </c>
    </row>
    <row r="26097">
      <c r="A26097" t="n">
        <v>26097</v>
      </c>
      <c r="B26097" t="n">
        <v>52194</v>
      </c>
      <c r="C26097">
        <f>A26097+B26097</f>
        <v/>
      </c>
    </row>
    <row r="26098">
      <c r="A26098" t="n">
        <v>26098</v>
      </c>
      <c r="B26098" t="n">
        <v>52196</v>
      </c>
      <c r="C26098">
        <f>A26098+B26098</f>
        <v/>
      </c>
    </row>
    <row r="26099">
      <c r="A26099" t="n">
        <v>26099</v>
      </c>
      <c r="B26099" t="n">
        <v>52198</v>
      </c>
      <c r="C26099">
        <f>A26099+B26099</f>
        <v/>
      </c>
    </row>
    <row r="26100">
      <c r="A26100" t="n">
        <v>26100</v>
      </c>
      <c r="B26100" t="n">
        <v>52200</v>
      </c>
      <c r="C26100">
        <f>A26100+B26100</f>
        <v/>
      </c>
    </row>
    <row r="26101">
      <c r="A26101" t="n">
        <v>26101</v>
      </c>
      <c r="B26101" t="n">
        <v>52202</v>
      </c>
      <c r="C26101">
        <f>A26101+B26101</f>
        <v/>
      </c>
    </row>
    <row r="26102">
      <c r="A26102" t="n">
        <v>26102</v>
      </c>
      <c r="B26102" t="n">
        <v>52204</v>
      </c>
      <c r="C26102">
        <f>A26102+B26102</f>
        <v/>
      </c>
    </row>
    <row r="26103">
      <c r="A26103" t="n">
        <v>26103</v>
      </c>
      <c r="B26103" t="n">
        <v>52206</v>
      </c>
      <c r="C26103">
        <f>A26103+B26103</f>
        <v/>
      </c>
    </row>
    <row r="26104">
      <c r="A26104" t="n">
        <v>26104</v>
      </c>
      <c r="B26104" t="n">
        <v>52208</v>
      </c>
      <c r="C26104">
        <f>A26104+B26104</f>
        <v/>
      </c>
    </row>
    <row r="26105">
      <c r="A26105" t="n">
        <v>26105</v>
      </c>
      <c r="B26105" t="n">
        <v>52210</v>
      </c>
      <c r="C26105">
        <f>A26105+B26105</f>
        <v/>
      </c>
    </row>
    <row r="26106">
      <c r="A26106" t="n">
        <v>26106</v>
      </c>
      <c r="B26106" t="n">
        <v>52212</v>
      </c>
      <c r="C26106">
        <f>A26106+B26106</f>
        <v/>
      </c>
    </row>
    <row r="26107">
      <c r="A26107" t="n">
        <v>26107</v>
      </c>
      <c r="B26107" t="n">
        <v>52214</v>
      </c>
      <c r="C26107">
        <f>A26107+B26107</f>
        <v/>
      </c>
    </row>
    <row r="26108">
      <c r="A26108" t="n">
        <v>26108</v>
      </c>
      <c r="B26108" t="n">
        <v>52216</v>
      </c>
      <c r="C26108">
        <f>A26108+B26108</f>
        <v/>
      </c>
    </row>
    <row r="26109">
      <c r="A26109" t="n">
        <v>26109</v>
      </c>
      <c r="B26109" t="n">
        <v>52218</v>
      </c>
      <c r="C26109">
        <f>A26109+B26109</f>
        <v/>
      </c>
    </row>
    <row r="26110">
      <c r="A26110" t="n">
        <v>26110</v>
      </c>
      <c r="B26110" t="n">
        <v>52220</v>
      </c>
      <c r="C26110">
        <f>A26110+B26110</f>
        <v/>
      </c>
    </row>
    <row r="26111">
      <c r="A26111" t="n">
        <v>26111</v>
      </c>
      <c r="B26111" t="n">
        <v>52222</v>
      </c>
      <c r="C26111">
        <f>A26111+B26111</f>
        <v/>
      </c>
    </row>
    <row r="26112">
      <c r="A26112" t="n">
        <v>26112</v>
      </c>
      <c r="B26112" t="n">
        <v>52224</v>
      </c>
      <c r="C26112">
        <f>A26112+B26112</f>
        <v/>
      </c>
    </row>
    <row r="26113">
      <c r="A26113" t="n">
        <v>26113</v>
      </c>
      <c r="B26113" t="n">
        <v>52226</v>
      </c>
      <c r="C26113">
        <f>A26113+B26113</f>
        <v/>
      </c>
    </row>
    <row r="26114">
      <c r="A26114" t="n">
        <v>26114</v>
      </c>
      <c r="B26114" t="n">
        <v>52228</v>
      </c>
      <c r="C26114">
        <f>A26114+B26114</f>
        <v/>
      </c>
    </row>
    <row r="26115">
      <c r="A26115" t="n">
        <v>26115</v>
      </c>
      <c r="B26115" t="n">
        <v>52230</v>
      </c>
      <c r="C26115">
        <f>A26115+B26115</f>
        <v/>
      </c>
    </row>
    <row r="26116">
      <c r="A26116" t="n">
        <v>26116</v>
      </c>
      <c r="B26116" t="n">
        <v>52232</v>
      </c>
      <c r="C26116">
        <f>A26116+B26116</f>
        <v/>
      </c>
    </row>
    <row r="26117">
      <c r="A26117" t="n">
        <v>26117</v>
      </c>
      <c r="B26117" t="n">
        <v>52234</v>
      </c>
      <c r="C26117">
        <f>A26117+B26117</f>
        <v/>
      </c>
    </row>
    <row r="26118">
      <c r="A26118" t="n">
        <v>26118</v>
      </c>
      <c r="B26118" t="n">
        <v>52236</v>
      </c>
      <c r="C26118">
        <f>A26118+B26118</f>
        <v/>
      </c>
    </row>
    <row r="26119">
      <c r="A26119" t="n">
        <v>26119</v>
      </c>
      <c r="B26119" t="n">
        <v>52238</v>
      </c>
      <c r="C26119">
        <f>A26119+B26119</f>
        <v/>
      </c>
    </row>
    <row r="26120">
      <c r="A26120" t="n">
        <v>26120</v>
      </c>
      <c r="B26120" t="n">
        <v>52240</v>
      </c>
      <c r="C26120">
        <f>A26120+B26120</f>
        <v/>
      </c>
    </row>
    <row r="26121">
      <c r="A26121" t="n">
        <v>26121</v>
      </c>
      <c r="B26121" t="n">
        <v>52242</v>
      </c>
      <c r="C26121">
        <f>A26121+B26121</f>
        <v/>
      </c>
    </row>
    <row r="26122">
      <c r="A26122" t="n">
        <v>26122</v>
      </c>
      <c r="B26122" t="n">
        <v>52244</v>
      </c>
      <c r="C26122">
        <f>A26122+B26122</f>
        <v/>
      </c>
    </row>
    <row r="26123">
      <c r="A26123" t="n">
        <v>26123</v>
      </c>
      <c r="B26123" t="n">
        <v>52246</v>
      </c>
      <c r="C26123">
        <f>A26123+B26123</f>
        <v/>
      </c>
    </row>
    <row r="26124">
      <c r="A26124" t="n">
        <v>26124</v>
      </c>
      <c r="B26124" t="n">
        <v>52248</v>
      </c>
      <c r="C26124">
        <f>A26124+B26124</f>
        <v/>
      </c>
    </row>
    <row r="26125">
      <c r="A26125" t="n">
        <v>26125</v>
      </c>
      <c r="B26125" t="n">
        <v>52250</v>
      </c>
      <c r="C26125">
        <f>A26125+B26125</f>
        <v/>
      </c>
    </row>
    <row r="26126">
      <c r="A26126" t="n">
        <v>26126</v>
      </c>
      <c r="B26126" t="n">
        <v>52252</v>
      </c>
      <c r="C26126">
        <f>A26126+B26126</f>
        <v/>
      </c>
    </row>
    <row r="26127">
      <c r="A26127" t="n">
        <v>26127</v>
      </c>
      <c r="B26127" t="n">
        <v>52254</v>
      </c>
      <c r="C26127">
        <f>A26127+B26127</f>
        <v/>
      </c>
    </row>
    <row r="26128">
      <c r="A26128" t="n">
        <v>26128</v>
      </c>
      <c r="B26128" t="n">
        <v>52256</v>
      </c>
      <c r="C26128">
        <f>A26128+B26128</f>
        <v/>
      </c>
    </row>
    <row r="26129">
      <c r="A26129" t="n">
        <v>26129</v>
      </c>
      <c r="B26129" t="n">
        <v>52258</v>
      </c>
      <c r="C26129">
        <f>A26129+B26129</f>
        <v/>
      </c>
    </row>
    <row r="26130">
      <c r="A26130" t="n">
        <v>26130</v>
      </c>
      <c r="B26130" t="n">
        <v>52260</v>
      </c>
      <c r="C26130">
        <f>A26130+B26130</f>
        <v/>
      </c>
    </row>
    <row r="26131">
      <c r="A26131" t="n">
        <v>26131</v>
      </c>
      <c r="B26131" t="n">
        <v>52262</v>
      </c>
      <c r="C26131">
        <f>A26131+B26131</f>
        <v/>
      </c>
    </row>
    <row r="26132">
      <c r="A26132" t="n">
        <v>26132</v>
      </c>
      <c r="B26132" t="n">
        <v>52264</v>
      </c>
      <c r="C26132">
        <f>A26132+B26132</f>
        <v/>
      </c>
    </row>
    <row r="26133">
      <c r="A26133" t="n">
        <v>26133</v>
      </c>
      <c r="B26133" t="n">
        <v>52266</v>
      </c>
      <c r="C26133">
        <f>A26133+B26133</f>
        <v/>
      </c>
    </row>
    <row r="26134">
      <c r="A26134" t="n">
        <v>26134</v>
      </c>
      <c r="B26134" t="n">
        <v>52268</v>
      </c>
      <c r="C26134">
        <f>A26134+B26134</f>
        <v/>
      </c>
    </row>
    <row r="26135">
      <c r="A26135" t="n">
        <v>26135</v>
      </c>
      <c r="B26135" t="n">
        <v>52270</v>
      </c>
      <c r="C26135">
        <f>A26135+B26135</f>
        <v/>
      </c>
    </row>
    <row r="26136">
      <c r="A26136" t="n">
        <v>26136</v>
      </c>
      <c r="B26136" t="n">
        <v>52272</v>
      </c>
      <c r="C26136">
        <f>A26136+B26136</f>
        <v/>
      </c>
    </row>
    <row r="26137">
      <c r="A26137" t="n">
        <v>26137</v>
      </c>
      <c r="B26137" t="n">
        <v>52274</v>
      </c>
      <c r="C26137">
        <f>A26137+B26137</f>
        <v/>
      </c>
    </row>
    <row r="26138">
      <c r="A26138" t="n">
        <v>26138</v>
      </c>
      <c r="B26138" t="n">
        <v>52276</v>
      </c>
      <c r="C26138">
        <f>A26138+B26138</f>
        <v/>
      </c>
    </row>
    <row r="26139">
      <c r="A26139" t="n">
        <v>26139</v>
      </c>
      <c r="B26139" t="n">
        <v>52278</v>
      </c>
      <c r="C26139">
        <f>A26139+B26139</f>
        <v/>
      </c>
    </row>
    <row r="26140">
      <c r="A26140" t="n">
        <v>26140</v>
      </c>
      <c r="B26140" t="n">
        <v>52280</v>
      </c>
      <c r="C26140">
        <f>A26140+B26140</f>
        <v/>
      </c>
    </row>
    <row r="26141">
      <c r="A26141" t="n">
        <v>26141</v>
      </c>
      <c r="B26141" t="n">
        <v>52282</v>
      </c>
      <c r="C26141">
        <f>A26141+B26141</f>
        <v/>
      </c>
    </row>
    <row r="26142">
      <c r="A26142" t="n">
        <v>26142</v>
      </c>
      <c r="B26142" t="n">
        <v>52284</v>
      </c>
      <c r="C26142">
        <f>A26142+B26142</f>
        <v/>
      </c>
    </row>
    <row r="26143">
      <c r="A26143" t="n">
        <v>26143</v>
      </c>
      <c r="B26143" t="n">
        <v>52286</v>
      </c>
      <c r="C26143">
        <f>A26143+B26143</f>
        <v/>
      </c>
    </row>
    <row r="26144">
      <c r="A26144" t="n">
        <v>26144</v>
      </c>
      <c r="B26144" t="n">
        <v>52288</v>
      </c>
      <c r="C26144">
        <f>A26144+B26144</f>
        <v/>
      </c>
    </row>
    <row r="26145">
      <c r="A26145" t="n">
        <v>26145</v>
      </c>
      <c r="B26145" t="n">
        <v>52290</v>
      </c>
      <c r="C26145">
        <f>A26145+B26145</f>
        <v/>
      </c>
    </row>
    <row r="26146">
      <c r="A26146" t="n">
        <v>26146</v>
      </c>
      <c r="B26146" t="n">
        <v>52292</v>
      </c>
      <c r="C26146">
        <f>A26146+B26146</f>
        <v/>
      </c>
    </row>
    <row r="26147">
      <c r="A26147" t="n">
        <v>26147</v>
      </c>
      <c r="B26147" t="n">
        <v>52294</v>
      </c>
      <c r="C26147">
        <f>A26147+B26147</f>
        <v/>
      </c>
    </row>
    <row r="26148">
      <c r="A26148" t="n">
        <v>26148</v>
      </c>
      <c r="B26148" t="n">
        <v>52296</v>
      </c>
      <c r="C26148">
        <f>A26148+B26148</f>
        <v/>
      </c>
    </row>
    <row r="26149">
      <c r="A26149" t="n">
        <v>26149</v>
      </c>
      <c r="B26149" t="n">
        <v>52298</v>
      </c>
      <c r="C26149">
        <f>A26149+B26149</f>
        <v/>
      </c>
    </row>
    <row r="26150">
      <c r="A26150" t="n">
        <v>26150</v>
      </c>
      <c r="B26150" t="n">
        <v>52300</v>
      </c>
      <c r="C26150">
        <f>A26150+B26150</f>
        <v/>
      </c>
    </row>
    <row r="26151">
      <c r="A26151" t="n">
        <v>26151</v>
      </c>
      <c r="B26151" t="n">
        <v>52302</v>
      </c>
      <c r="C26151">
        <f>A26151+B26151</f>
        <v/>
      </c>
    </row>
    <row r="26152">
      <c r="A26152" t="n">
        <v>26152</v>
      </c>
      <c r="B26152" t="n">
        <v>52304</v>
      </c>
      <c r="C26152">
        <f>A26152+B26152</f>
        <v/>
      </c>
    </row>
    <row r="26153">
      <c r="A26153" t="n">
        <v>26153</v>
      </c>
      <c r="B26153" t="n">
        <v>52306</v>
      </c>
      <c r="C26153">
        <f>A26153+B26153</f>
        <v/>
      </c>
    </row>
    <row r="26154">
      <c r="A26154" t="n">
        <v>26154</v>
      </c>
      <c r="B26154" t="n">
        <v>52308</v>
      </c>
      <c r="C26154">
        <f>A26154+B26154</f>
        <v/>
      </c>
    </row>
    <row r="26155">
      <c r="A26155" t="n">
        <v>26155</v>
      </c>
      <c r="B26155" t="n">
        <v>52310</v>
      </c>
      <c r="C26155">
        <f>A26155+B26155</f>
        <v/>
      </c>
    </row>
    <row r="26156">
      <c r="A26156" t="n">
        <v>26156</v>
      </c>
      <c r="B26156" t="n">
        <v>52312</v>
      </c>
      <c r="C26156">
        <f>A26156+B26156</f>
        <v/>
      </c>
    </row>
    <row r="26157">
      <c r="A26157" t="n">
        <v>26157</v>
      </c>
      <c r="B26157" t="n">
        <v>52314</v>
      </c>
      <c r="C26157">
        <f>A26157+B26157</f>
        <v/>
      </c>
    </row>
    <row r="26158">
      <c r="A26158" t="n">
        <v>26158</v>
      </c>
      <c r="B26158" t="n">
        <v>52316</v>
      </c>
      <c r="C26158">
        <f>A26158+B26158</f>
        <v/>
      </c>
    </row>
    <row r="26159">
      <c r="A26159" t="n">
        <v>26159</v>
      </c>
      <c r="B26159" t="n">
        <v>52318</v>
      </c>
      <c r="C26159">
        <f>A26159+B26159</f>
        <v/>
      </c>
    </row>
    <row r="26160">
      <c r="A26160" t="n">
        <v>26160</v>
      </c>
      <c r="B26160" t="n">
        <v>52320</v>
      </c>
      <c r="C26160">
        <f>A26160+B26160</f>
        <v/>
      </c>
    </row>
    <row r="26161">
      <c r="A26161" t="n">
        <v>26161</v>
      </c>
      <c r="B26161" t="n">
        <v>52322</v>
      </c>
      <c r="C26161">
        <f>A26161+B26161</f>
        <v/>
      </c>
    </row>
    <row r="26162">
      <c r="A26162" t="n">
        <v>26162</v>
      </c>
      <c r="B26162" t="n">
        <v>52324</v>
      </c>
      <c r="C26162">
        <f>A26162+B26162</f>
        <v/>
      </c>
    </row>
    <row r="26163">
      <c r="A26163" t="n">
        <v>26163</v>
      </c>
      <c r="B26163" t="n">
        <v>52326</v>
      </c>
      <c r="C26163">
        <f>A26163+B26163</f>
        <v/>
      </c>
    </row>
    <row r="26164">
      <c r="A26164" t="n">
        <v>26164</v>
      </c>
      <c r="B26164" t="n">
        <v>52328</v>
      </c>
      <c r="C26164">
        <f>A26164+B26164</f>
        <v/>
      </c>
    </row>
    <row r="26165">
      <c r="A26165" t="n">
        <v>26165</v>
      </c>
      <c r="B26165" t="n">
        <v>52330</v>
      </c>
      <c r="C26165">
        <f>A26165+B26165</f>
        <v/>
      </c>
    </row>
    <row r="26166">
      <c r="A26166" t="n">
        <v>26166</v>
      </c>
      <c r="B26166" t="n">
        <v>52332</v>
      </c>
      <c r="C26166">
        <f>A26166+B26166</f>
        <v/>
      </c>
    </row>
    <row r="26167">
      <c r="A26167" t="n">
        <v>26167</v>
      </c>
      <c r="B26167" t="n">
        <v>52334</v>
      </c>
      <c r="C26167">
        <f>A26167+B26167</f>
        <v/>
      </c>
    </row>
    <row r="26168">
      <c r="A26168" t="n">
        <v>26168</v>
      </c>
      <c r="B26168" t="n">
        <v>52336</v>
      </c>
      <c r="C26168">
        <f>A26168+B26168</f>
        <v/>
      </c>
    </row>
    <row r="26169">
      <c r="A26169" t="n">
        <v>26169</v>
      </c>
      <c r="B26169" t="n">
        <v>52338</v>
      </c>
      <c r="C26169">
        <f>A26169+B26169</f>
        <v/>
      </c>
    </row>
    <row r="26170">
      <c r="A26170" t="n">
        <v>26170</v>
      </c>
      <c r="B26170" t="n">
        <v>52340</v>
      </c>
      <c r="C26170">
        <f>A26170+B26170</f>
        <v/>
      </c>
    </row>
    <row r="26171">
      <c r="A26171" t="n">
        <v>26171</v>
      </c>
      <c r="B26171" t="n">
        <v>52342</v>
      </c>
      <c r="C26171">
        <f>A26171+B26171</f>
        <v/>
      </c>
    </row>
    <row r="26172">
      <c r="A26172" t="n">
        <v>26172</v>
      </c>
      <c r="B26172" t="n">
        <v>52344</v>
      </c>
      <c r="C26172">
        <f>A26172+B26172</f>
        <v/>
      </c>
    </row>
    <row r="26173">
      <c r="A26173" t="n">
        <v>26173</v>
      </c>
      <c r="B26173" t="n">
        <v>52346</v>
      </c>
      <c r="C26173">
        <f>A26173+B26173</f>
        <v/>
      </c>
    </row>
    <row r="26174">
      <c r="A26174" t="n">
        <v>26174</v>
      </c>
      <c r="B26174" t="n">
        <v>52348</v>
      </c>
      <c r="C26174">
        <f>A26174+B26174</f>
        <v/>
      </c>
    </row>
    <row r="26175">
      <c r="A26175" t="n">
        <v>26175</v>
      </c>
      <c r="B26175" t="n">
        <v>52350</v>
      </c>
      <c r="C26175">
        <f>A26175+B26175</f>
        <v/>
      </c>
    </row>
    <row r="26176">
      <c r="A26176" t="n">
        <v>26176</v>
      </c>
      <c r="B26176" t="n">
        <v>52352</v>
      </c>
      <c r="C26176">
        <f>A26176+B26176</f>
        <v/>
      </c>
    </row>
    <row r="26177">
      <c r="A26177" t="n">
        <v>26177</v>
      </c>
      <c r="B26177" t="n">
        <v>52354</v>
      </c>
      <c r="C26177">
        <f>A26177+B26177</f>
        <v/>
      </c>
    </row>
    <row r="26178">
      <c r="A26178" t="n">
        <v>26178</v>
      </c>
      <c r="B26178" t="n">
        <v>52356</v>
      </c>
      <c r="C26178">
        <f>A26178+B26178</f>
        <v/>
      </c>
    </row>
    <row r="26179">
      <c r="A26179" t="n">
        <v>26179</v>
      </c>
      <c r="B26179" t="n">
        <v>52358</v>
      </c>
      <c r="C26179">
        <f>A26179+B26179</f>
        <v/>
      </c>
    </row>
    <row r="26180">
      <c r="A26180" t="n">
        <v>26180</v>
      </c>
      <c r="B26180" t="n">
        <v>52360</v>
      </c>
      <c r="C26180">
        <f>A26180+B26180</f>
        <v/>
      </c>
    </row>
    <row r="26181">
      <c r="A26181" t="n">
        <v>26181</v>
      </c>
      <c r="B26181" t="n">
        <v>52362</v>
      </c>
      <c r="C26181">
        <f>A26181+B26181</f>
        <v/>
      </c>
    </row>
    <row r="26182">
      <c r="A26182" t="n">
        <v>26182</v>
      </c>
      <c r="B26182" t="n">
        <v>52364</v>
      </c>
      <c r="C26182">
        <f>A26182+B26182</f>
        <v/>
      </c>
    </row>
    <row r="26183">
      <c r="A26183" t="n">
        <v>26183</v>
      </c>
      <c r="B26183" t="n">
        <v>52366</v>
      </c>
      <c r="C26183">
        <f>A26183+B26183</f>
        <v/>
      </c>
    </row>
    <row r="26184">
      <c r="A26184" t="n">
        <v>26184</v>
      </c>
      <c r="B26184" t="n">
        <v>52368</v>
      </c>
      <c r="C26184">
        <f>A26184+B26184</f>
        <v/>
      </c>
    </row>
    <row r="26185">
      <c r="A26185" t="n">
        <v>26185</v>
      </c>
      <c r="B26185" t="n">
        <v>52370</v>
      </c>
      <c r="C26185">
        <f>A26185+B26185</f>
        <v/>
      </c>
    </row>
    <row r="26186">
      <c r="A26186" t="n">
        <v>26186</v>
      </c>
      <c r="B26186" t="n">
        <v>52372</v>
      </c>
      <c r="C26186">
        <f>A26186+B26186</f>
        <v/>
      </c>
    </row>
    <row r="26187">
      <c r="A26187" t="n">
        <v>26187</v>
      </c>
      <c r="B26187" t="n">
        <v>52374</v>
      </c>
      <c r="C26187">
        <f>A26187+B26187</f>
        <v/>
      </c>
    </row>
    <row r="26188">
      <c r="A26188" t="n">
        <v>26188</v>
      </c>
      <c r="B26188" t="n">
        <v>52376</v>
      </c>
      <c r="C26188">
        <f>A26188+B26188</f>
        <v/>
      </c>
    </row>
    <row r="26189">
      <c r="A26189" t="n">
        <v>26189</v>
      </c>
      <c r="B26189" t="n">
        <v>52378</v>
      </c>
      <c r="C26189">
        <f>A26189+B26189</f>
        <v/>
      </c>
    </row>
    <row r="26190">
      <c r="A26190" t="n">
        <v>26190</v>
      </c>
      <c r="B26190" t="n">
        <v>52380</v>
      </c>
      <c r="C26190">
        <f>A26190+B26190</f>
        <v/>
      </c>
    </row>
    <row r="26191">
      <c r="A26191" t="n">
        <v>26191</v>
      </c>
      <c r="B26191" t="n">
        <v>52382</v>
      </c>
      <c r="C26191">
        <f>A26191+B26191</f>
        <v/>
      </c>
    </row>
    <row r="26192">
      <c r="A26192" t="n">
        <v>26192</v>
      </c>
      <c r="B26192" t="n">
        <v>52384</v>
      </c>
      <c r="C26192">
        <f>A26192+B26192</f>
        <v/>
      </c>
    </row>
    <row r="26193">
      <c r="A26193" t="n">
        <v>26193</v>
      </c>
      <c r="B26193" t="n">
        <v>52386</v>
      </c>
      <c r="C26193">
        <f>A26193+B26193</f>
        <v/>
      </c>
    </row>
    <row r="26194">
      <c r="A26194" t="n">
        <v>26194</v>
      </c>
      <c r="B26194" t="n">
        <v>52388</v>
      </c>
      <c r="C26194">
        <f>A26194+B26194</f>
        <v/>
      </c>
    </row>
    <row r="26195">
      <c r="A26195" t="n">
        <v>26195</v>
      </c>
      <c r="B26195" t="n">
        <v>52390</v>
      </c>
      <c r="C26195">
        <f>A26195+B26195</f>
        <v/>
      </c>
    </row>
    <row r="26196">
      <c r="A26196" t="n">
        <v>26196</v>
      </c>
      <c r="B26196" t="n">
        <v>52392</v>
      </c>
      <c r="C26196">
        <f>A26196+B26196</f>
        <v/>
      </c>
    </row>
    <row r="26197">
      <c r="A26197" t="n">
        <v>26197</v>
      </c>
      <c r="B26197" t="n">
        <v>52394</v>
      </c>
      <c r="C26197">
        <f>A26197+B26197</f>
        <v/>
      </c>
    </row>
    <row r="26198">
      <c r="A26198" t="n">
        <v>26198</v>
      </c>
      <c r="B26198" t="n">
        <v>52396</v>
      </c>
      <c r="C26198">
        <f>A26198+B26198</f>
        <v/>
      </c>
    </row>
    <row r="26199">
      <c r="A26199" t="n">
        <v>26199</v>
      </c>
      <c r="B26199" t="n">
        <v>52398</v>
      </c>
      <c r="C26199">
        <f>A26199+B26199</f>
        <v/>
      </c>
    </row>
    <row r="26200">
      <c r="A26200" t="n">
        <v>26200</v>
      </c>
      <c r="B26200" t="n">
        <v>52400</v>
      </c>
      <c r="C26200">
        <f>A26200+B26200</f>
        <v/>
      </c>
    </row>
    <row r="26201">
      <c r="A26201" t="n">
        <v>26201</v>
      </c>
      <c r="B26201" t="n">
        <v>52402</v>
      </c>
      <c r="C26201">
        <f>A26201+B26201</f>
        <v/>
      </c>
    </row>
    <row r="26202">
      <c r="A26202" t="n">
        <v>26202</v>
      </c>
      <c r="B26202" t="n">
        <v>52404</v>
      </c>
      <c r="C26202">
        <f>A26202+B26202</f>
        <v/>
      </c>
    </row>
    <row r="26203">
      <c r="A26203" t="n">
        <v>26203</v>
      </c>
      <c r="B26203" t="n">
        <v>52406</v>
      </c>
      <c r="C26203">
        <f>A26203+B26203</f>
        <v/>
      </c>
    </row>
    <row r="26204">
      <c r="A26204" t="n">
        <v>26204</v>
      </c>
      <c r="B26204" t="n">
        <v>52408</v>
      </c>
      <c r="C26204">
        <f>A26204+B26204</f>
        <v/>
      </c>
    </row>
    <row r="26205">
      <c r="A26205" t="n">
        <v>26205</v>
      </c>
      <c r="B26205" t="n">
        <v>52410</v>
      </c>
      <c r="C26205">
        <f>A26205+B26205</f>
        <v/>
      </c>
    </row>
    <row r="26206">
      <c r="A26206" t="n">
        <v>26206</v>
      </c>
      <c r="B26206" t="n">
        <v>52412</v>
      </c>
      <c r="C26206">
        <f>A26206+B26206</f>
        <v/>
      </c>
    </row>
    <row r="26207">
      <c r="A26207" t="n">
        <v>26207</v>
      </c>
      <c r="B26207" t="n">
        <v>52414</v>
      </c>
      <c r="C26207">
        <f>A26207+B26207</f>
        <v/>
      </c>
    </row>
    <row r="26208">
      <c r="A26208" t="n">
        <v>26208</v>
      </c>
      <c r="B26208" t="n">
        <v>52416</v>
      </c>
      <c r="C26208">
        <f>A26208+B26208</f>
        <v/>
      </c>
    </row>
    <row r="26209">
      <c r="A26209" t="n">
        <v>26209</v>
      </c>
      <c r="B26209" t="n">
        <v>52418</v>
      </c>
      <c r="C26209">
        <f>A26209+B26209</f>
        <v/>
      </c>
    </row>
    <row r="26210">
      <c r="A26210" t="n">
        <v>26210</v>
      </c>
      <c r="B26210" t="n">
        <v>52420</v>
      </c>
      <c r="C26210">
        <f>A26210+B26210</f>
        <v/>
      </c>
    </row>
    <row r="26211">
      <c r="A26211" t="n">
        <v>26211</v>
      </c>
      <c r="B26211" t="n">
        <v>52422</v>
      </c>
      <c r="C26211">
        <f>A26211+B26211</f>
        <v/>
      </c>
    </row>
    <row r="26212">
      <c r="A26212" t="n">
        <v>26212</v>
      </c>
      <c r="B26212" t="n">
        <v>52424</v>
      </c>
      <c r="C26212">
        <f>A26212+B26212</f>
        <v/>
      </c>
    </row>
    <row r="26213">
      <c r="A26213" t="n">
        <v>26213</v>
      </c>
      <c r="B26213" t="n">
        <v>52426</v>
      </c>
      <c r="C26213">
        <f>A26213+B26213</f>
        <v/>
      </c>
    </row>
    <row r="26214">
      <c r="A26214" t="n">
        <v>26214</v>
      </c>
      <c r="B26214" t="n">
        <v>52428</v>
      </c>
      <c r="C26214">
        <f>A26214+B26214</f>
        <v/>
      </c>
    </row>
    <row r="26215">
      <c r="A26215" t="n">
        <v>26215</v>
      </c>
      <c r="B26215" t="n">
        <v>52430</v>
      </c>
      <c r="C26215">
        <f>A26215+B26215</f>
        <v/>
      </c>
    </row>
    <row r="26216">
      <c r="A26216" t="n">
        <v>26216</v>
      </c>
      <c r="B26216" t="n">
        <v>52432</v>
      </c>
      <c r="C26216">
        <f>A26216+B26216</f>
        <v/>
      </c>
    </row>
    <row r="26217">
      <c r="A26217" t="n">
        <v>26217</v>
      </c>
      <c r="B26217" t="n">
        <v>52434</v>
      </c>
      <c r="C26217">
        <f>A26217+B26217</f>
        <v/>
      </c>
    </row>
    <row r="26218">
      <c r="A26218" t="n">
        <v>26218</v>
      </c>
      <c r="B26218" t="n">
        <v>52436</v>
      </c>
      <c r="C26218">
        <f>A26218+B26218</f>
        <v/>
      </c>
    </row>
    <row r="26219">
      <c r="A26219" t="n">
        <v>26219</v>
      </c>
      <c r="B26219" t="n">
        <v>52438</v>
      </c>
      <c r="C26219">
        <f>A26219+B26219</f>
        <v/>
      </c>
    </row>
    <row r="26220">
      <c r="A26220" t="n">
        <v>26220</v>
      </c>
      <c r="B26220" t="n">
        <v>52440</v>
      </c>
      <c r="C26220">
        <f>A26220+B26220</f>
        <v/>
      </c>
    </row>
    <row r="26221">
      <c r="A26221" t="n">
        <v>26221</v>
      </c>
      <c r="B26221" t="n">
        <v>52442</v>
      </c>
      <c r="C26221">
        <f>A26221+B26221</f>
        <v/>
      </c>
    </row>
    <row r="26222">
      <c r="A26222" t="n">
        <v>26222</v>
      </c>
      <c r="B26222" t="n">
        <v>52444</v>
      </c>
      <c r="C26222">
        <f>A26222+B26222</f>
        <v/>
      </c>
    </row>
    <row r="26223">
      <c r="A26223" t="n">
        <v>26223</v>
      </c>
      <c r="B26223" t="n">
        <v>52446</v>
      </c>
      <c r="C26223">
        <f>A26223+B26223</f>
        <v/>
      </c>
    </row>
    <row r="26224">
      <c r="A26224" t="n">
        <v>26224</v>
      </c>
      <c r="B26224" t="n">
        <v>52448</v>
      </c>
      <c r="C26224">
        <f>A26224+B26224</f>
        <v/>
      </c>
    </row>
    <row r="26225">
      <c r="A26225" t="n">
        <v>26225</v>
      </c>
      <c r="B26225" t="n">
        <v>52450</v>
      </c>
      <c r="C26225">
        <f>A26225+B26225</f>
        <v/>
      </c>
    </row>
    <row r="26226">
      <c r="A26226" t="n">
        <v>26226</v>
      </c>
      <c r="B26226" t="n">
        <v>52452</v>
      </c>
      <c r="C26226">
        <f>A26226+B26226</f>
        <v/>
      </c>
    </row>
    <row r="26227">
      <c r="A26227" t="n">
        <v>26227</v>
      </c>
      <c r="B26227" t="n">
        <v>52454</v>
      </c>
      <c r="C26227">
        <f>A26227+B26227</f>
        <v/>
      </c>
    </row>
    <row r="26228">
      <c r="A26228" t="n">
        <v>26228</v>
      </c>
      <c r="B26228" t="n">
        <v>52456</v>
      </c>
      <c r="C26228">
        <f>A26228+B26228</f>
        <v/>
      </c>
    </row>
    <row r="26229">
      <c r="A26229" t="n">
        <v>26229</v>
      </c>
      <c r="B26229" t="n">
        <v>52458</v>
      </c>
      <c r="C26229">
        <f>A26229+B26229</f>
        <v/>
      </c>
    </row>
    <row r="26230">
      <c r="A26230" t="n">
        <v>26230</v>
      </c>
      <c r="B26230" t="n">
        <v>52460</v>
      </c>
      <c r="C26230">
        <f>A26230+B26230</f>
        <v/>
      </c>
    </row>
    <row r="26231">
      <c r="A26231" t="n">
        <v>26231</v>
      </c>
      <c r="B26231" t="n">
        <v>52462</v>
      </c>
      <c r="C26231">
        <f>A26231+B26231</f>
        <v/>
      </c>
    </row>
    <row r="26232">
      <c r="A26232" t="n">
        <v>26232</v>
      </c>
      <c r="B26232" t="n">
        <v>52464</v>
      </c>
      <c r="C26232">
        <f>A26232+B26232</f>
        <v/>
      </c>
    </row>
    <row r="26233">
      <c r="A26233" t="n">
        <v>26233</v>
      </c>
      <c r="B26233" t="n">
        <v>52466</v>
      </c>
      <c r="C26233">
        <f>A26233+B26233</f>
        <v/>
      </c>
    </row>
    <row r="26234">
      <c r="A26234" t="n">
        <v>26234</v>
      </c>
      <c r="B26234" t="n">
        <v>52468</v>
      </c>
      <c r="C26234">
        <f>A26234+B26234</f>
        <v/>
      </c>
    </row>
    <row r="26235">
      <c r="A26235" t="n">
        <v>26235</v>
      </c>
      <c r="B26235" t="n">
        <v>52470</v>
      </c>
      <c r="C26235">
        <f>A26235+B26235</f>
        <v/>
      </c>
    </row>
    <row r="26236">
      <c r="A26236" t="n">
        <v>26236</v>
      </c>
      <c r="B26236" t="n">
        <v>52472</v>
      </c>
      <c r="C26236">
        <f>A26236+B26236</f>
        <v/>
      </c>
    </row>
    <row r="26237">
      <c r="A26237" t="n">
        <v>26237</v>
      </c>
      <c r="B26237" t="n">
        <v>52474</v>
      </c>
      <c r="C26237">
        <f>A26237+B26237</f>
        <v/>
      </c>
    </row>
    <row r="26238">
      <c r="A26238" t="n">
        <v>26238</v>
      </c>
      <c r="B26238" t="n">
        <v>52476</v>
      </c>
      <c r="C26238">
        <f>A26238+B26238</f>
        <v/>
      </c>
    </row>
    <row r="26239">
      <c r="A26239" t="n">
        <v>26239</v>
      </c>
      <c r="B26239" t="n">
        <v>52478</v>
      </c>
      <c r="C26239">
        <f>A26239+B26239</f>
        <v/>
      </c>
    </row>
    <row r="26240">
      <c r="A26240" t="n">
        <v>26240</v>
      </c>
      <c r="B26240" t="n">
        <v>52480</v>
      </c>
      <c r="C26240">
        <f>A26240+B26240</f>
        <v/>
      </c>
    </row>
    <row r="26241">
      <c r="A26241" t="n">
        <v>26241</v>
      </c>
      <c r="B26241" t="n">
        <v>52482</v>
      </c>
      <c r="C26241">
        <f>A26241+B26241</f>
        <v/>
      </c>
    </row>
    <row r="26242">
      <c r="A26242" t="n">
        <v>26242</v>
      </c>
      <c r="B26242" t="n">
        <v>52484</v>
      </c>
      <c r="C26242">
        <f>A26242+B26242</f>
        <v/>
      </c>
    </row>
    <row r="26243">
      <c r="A26243" t="n">
        <v>26243</v>
      </c>
      <c r="B26243" t="n">
        <v>52486</v>
      </c>
      <c r="C26243">
        <f>A26243+B26243</f>
        <v/>
      </c>
    </row>
    <row r="26244">
      <c r="A26244" t="n">
        <v>26244</v>
      </c>
      <c r="B26244" t="n">
        <v>52488</v>
      </c>
      <c r="C26244">
        <f>A26244+B26244</f>
        <v/>
      </c>
    </row>
    <row r="26245">
      <c r="A26245" t="n">
        <v>26245</v>
      </c>
      <c r="B26245" t="n">
        <v>52490</v>
      </c>
      <c r="C26245">
        <f>A26245+B26245</f>
        <v/>
      </c>
    </row>
    <row r="26246">
      <c r="A26246" t="n">
        <v>26246</v>
      </c>
      <c r="B26246" t="n">
        <v>52492</v>
      </c>
      <c r="C26246">
        <f>A26246+B26246</f>
        <v/>
      </c>
    </row>
    <row r="26247">
      <c r="A26247" t="n">
        <v>26247</v>
      </c>
      <c r="B26247" t="n">
        <v>52494</v>
      </c>
      <c r="C26247">
        <f>A26247+B26247</f>
        <v/>
      </c>
    </row>
    <row r="26248">
      <c r="A26248" t="n">
        <v>26248</v>
      </c>
      <c r="B26248" t="n">
        <v>52496</v>
      </c>
      <c r="C26248">
        <f>A26248+B26248</f>
        <v/>
      </c>
    </row>
    <row r="26249">
      <c r="A26249" t="n">
        <v>26249</v>
      </c>
      <c r="B26249" t="n">
        <v>52498</v>
      </c>
      <c r="C26249">
        <f>A26249+B26249</f>
        <v/>
      </c>
    </row>
    <row r="26250">
      <c r="A26250" t="n">
        <v>26250</v>
      </c>
      <c r="B26250" t="n">
        <v>52500</v>
      </c>
      <c r="C26250">
        <f>A26250+B26250</f>
        <v/>
      </c>
    </row>
    <row r="26251">
      <c r="A26251" t="n">
        <v>26251</v>
      </c>
      <c r="B26251" t="n">
        <v>52502</v>
      </c>
      <c r="C26251">
        <f>A26251+B26251</f>
        <v/>
      </c>
    </row>
    <row r="26252">
      <c r="A26252" t="n">
        <v>26252</v>
      </c>
      <c r="B26252" t="n">
        <v>52504</v>
      </c>
      <c r="C26252">
        <f>A26252+B26252</f>
        <v/>
      </c>
    </row>
    <row r="26253">
      <c r="A26253" t="n">
        <v>26253</v>
      </c>
      <c r="B26253" t="n">
        <v>52506</v>
      </c>
      <c r="C26253">
        <f>A26253+B26253</f>
        <v/>
      </c>
    </row>
    <row r="26254">
      <c r="A26254" t="n">
        <v>26254</v>
      </c>
      <c r="B26254" t="n">
        <v>52508</v>
      </c>
      <c r="C26254">
        <f>A26254+B26254</f>
        <v/>
      </c>
    </row>
    <row r="26255">
      <c r="A26255" t="n">
        <v>26255</v>
      </c>
      <c r="B26255" t="n">
        <v>52510</v>
      </c>
      <c r="C26255">
        <f>A26255+B26255</f>
        <v/>
      </c>
    </row>
    <row r="26256">
      <c r="A26256" t="n">
        <v>26256</v>
      </c>
      <c r="B26256" t="n">
        <v>52512</v>
      </c>
      <c r="C26256">
        <f>A26256+B26256</f>
        <v/>
      </c>
    </row>
    <row r="26257">
      <c r="A26257" t="n">
        <v>26257</v>
      </c>
      <c r="B26257" t="n">
        <v>52514</v>
      </c>
      <c r="C26257">
        <f>A26257+B26257</f>
        <v/>
      </c>
    </row>
    <row r="26258">
      <c r="A26258" t="n">
        <v>26258</v>
      </c>
      <c r="B26258" t="n">
        <v>52516</v>
      </c>
      <c r="C26258">
        <f>A26258+B26258</f>
        <v/>
      </c>
    </row>
    <row r="26259">
      <c r="A26259" t="n">
        <v>26259</v>
      </c>
      <c r="B26259" t="n">
        <v>52518</v>
      </c>
      <c r="C26259">
        <f>A26259+B26259</f>
        <v/>
      </c>
    </row>
    <row r="26260">
      <c r="A26260" t="n">
        <v>26260</v>
      </c>
      <c r="B26260" t="n">
        <v>52520</v>
      </c>
      <c r="C26260">
        <f>A26260+B26260</f>
        <v/>
      </c>
    </row>
    <row r="26261">
      <c r="A26261" t="n">
        <v>26261</v>
      </c>
      <c r="B26261" t="n">
        <v>52522</v>
      </c>
      <c r="C26261">
        <f>A26261+B26261</f>
        <v/>
      </c>
    </row>
    <row r="26262">
      <c r="A26262" t="n">
        <v>26262</v>
      </c>
      <c r="B26262" t="n">
        <v>52524</v>
      </c>
      <c r="C26262">
        <f>A26262+B26262</f>
        <v/>
      </c>
    </row>
    <row r="26263">
      <c r="A26263" t="n">
        <v>26263</v>
      </c>
      <c r="B26263" t="n">
        <v>52526</v>
      </c>
      <c r="C26263">
        <f>A26263+B26263</f>
        <v/>
      </c>
    </row>
    <row r="26264">
      <c r="A26264" t="n">
        <v>26264</v>
      </c>
      <c r="B26264" t="n">
        <v>52528</v>
      </c>
      <c r="C26264">
        <f>A26264+B26264</f>
        <v/>
      </c>
    </row>
    <row r="26265">
      <c r="A26265" t="n">
        <v>26265</v>
      </c>
      <c r="B26265" t="n">
        <v>52530</v>
      </c>
      <c r="C26265">
        <f>A26265+B26265</f>
        <v/>
      </c>
    </row>
    <row r="26266">
      <c r="A26266" t="n">
        <v>26266</v>
      </c>
      <c r="B26266" t="n">
        <v>52532</v>
      </c>
      <c r="C26266">
        <f>A26266+B26266</f>
        <v/>
      </c>
    </row>
    <row r="26267">
      <c r="A26267" t="n">
        <v>26267</v>
      </c>
      <c r="B26267" t="n">
        <v>52534</v>
      </c>
      <c r="C26267">
        <f>A26267+B26267</f>
        <v/>
      </c>
    </row>
    <row r="26268">
      <c r="A26268" t="n">
        <v>26268</v>
      </c>
      <c r="B26268" t="n">
        <v>52536</v>
      </c>
      <c r="C26268">
        <f>A26268+B26268</f>
        <v/>
      </c>
    </row>
    <row r="26269">
      <c r="A26269" t="n">
        <v>26269</v>
      </c>
      <c r="B26269" t="n">
        <v>52538</v>
      </c>
      <c r="C26269">
        <f>A26269+B26269</f>
        <v/>
      </c>
    </row>
    <row r="26270">
      <c r="A26270" t="n">
        <v>26270</v>
      </c>
      <c r="B26270" t="n">
        <v>52540</v>
      </c>
      <c r="C26270">
        <f>A26270+B26270</f>
        <v/>
      </c>
    </row>
    <row r="26271">
      <c r="A26271" t="n">
        <v>26271</v>
      </c>
      <c r="B26271" t="n">
        <v>52542</v>
      </c>
      <c r="C26271">
        <f>A26271+B26271</f>
        <v/>
      </c>
    </row>
    <row r="26272">
      <c r="A26272" t="n">
        <v>26272</v>
      </c>
      <c r="B26272" t="n">
        <v>52544</v>
      </c>
      <c r="C26272">
        <f>A26272+B26272</f>
        <v/>
      </c>
    </row>
    <row r="26273">
      <c r="A26273" t="n">
        <v>26273</v>
      </c>
      <c r="B26273" t="n">
        <v>52546</v>
      </c>
      <c r="C26273">
        <f>A26273+B26273</f>
        <v/>
      </c>
    </row>
    <row r="26274">
      <c r="A26274" t="n">
        <v>26274</v>
      </c>
      <c r="B26274" t="n">
        <v>52548</v>
      </c>
      <c r="C26274">
        <f>A26274+B26274</f>
        <v/>
      </c>
    </row>
    <row r="26275">
      <c r="A26275" t="n">
        <v>26275</v>
      </c>
      <c r="B26275" t="n">
        <v>52550</v>
      </c>
      <c r="C26275">
        <f>A26275+B26275</f>
        <v/>
      </c>
    </row>
    <row r="26276">
      <c r="A26276" t="n">
        <v>26276</v>
      </c>
      <c r="B26276" t="n">
        <v>52552</v>
      </c>
      <c r="C26276">
        <f>A26276+B26276</f>
        <v/>
      </c>
    </row>
    <row r="26277">
      <c r="A26277" t="n">
        <v>26277</v>
      </c>
      <c r="B26277" t="n">
        <v>52554</v>
      </c>
      <c r="C26277">
        <f>A26277+B26277</f>
        <v/>
      </c>
    </row>
    <row r="26278">
      <c r="A26278" t="n">
        <v>26278</v>
      </c>
      <c r="B26278" t="n">
        <v>52556</v>
      </c>
      <c r="C26278">
        <f>A26278+B26278</f>
        <v/>
      </c>
    </row>
    <row r="26279">
      <c r="A26279" t="n">
        <v>26279</v>
      </c>
      <c r="B26279" t="n">
        <v>52558</v>
      </c>
      <c r="C26279">
        <f>A26279+B26279</f>
        <v/>
      </c>
    </row>
    <row r="26280">
      <c r="A26280" t="n">
        <v>26280</v>
      </c>
      <c r="B26280" t="n">
        <v>52560</v>
      </c>
      <c r="C26280">
        <f>A26280+B26280</f>
        <v/>
      </c>
    </row>
    <row r="26281">
      <c r="A26281" t="n">
        <v>26281</v>
      </c>
      <c r="B26281" t="n">
        <v>52562</v>
      </c>
      <c r="C26281">
        <f>A26281+B26281</f>
        <v/>
      </c>
    </row>
    <row r="26282">
      <c r="A26282" t="n">
        <v>26282</v>
      </c>
      <c r="B26282" t="n">
        <v>52564</v>
      </c>
      <c r="C26282">
        <f>A26282+B26282</f>
        <v/>
      </c>
    </row>
    <row r="26283">
      <c r="A26283" t="n">
        <v>26283</v>
      </c>
      <c r="B26283" t="n">
        <v>52566</v>
      </c>
      <c r="C26283">
        <f>A26283+B26283</f>
        <v/>
      </c>
    </row>
    <row r="26284">
      <c r="A26284" t="n">
        <v>26284</v>
      </c>
      <c r="B26284" t="n">
        <v>52568</v>
      </c>
      <c r="C26284">
        <f>A26284+B26284</f>
        <v/>
      </c>
    </row>
    <row r="26285">
      <c r="A26285" t="n">
        <v>26285</v>
      </c>
      <c r="B26285" t="n">
        <v>52570</v>
      </c>
      <c r="C26285">
        <f>A26285+B26285</f>
        <v/>
      </c>
    </row>
    <row r="26286">
      <c r="A26286" t="n">
        <v>26286</v>
      </c>
      <c r="B26286" t="n">
        <v>52572</v>
      </c>
      <c r="C26286">
        <f>A26286+B26286</f>
        <v/>
      </c>
    </row>
    <row r="26287">
      <c r="A26287" t="n">
        <v>26287</v>
      </c>
      <c r="B26287" t="n">
        <v>52574</v>
      </c>
      <c r="C26287">
        <f>A26287+B26287</f>
        <v/>
      </c>
    </row>
    <row r="26288">
      <c r="A26288" t="n">
        <v>26288</v>
      </c>
      <c r="B26288" t="n">
        <v>52576</v>
      </c>
      <c r="C26288">
        <f>A26288+B26288</f>
        <v/>
      </c>
    </row>
    <row r="26289">
      <c r="A26289" t="n">
        <v>26289</v>
      </c>
      <c r="B26289" t="n">
        <v>52578</v>
      </c>
      <c r="C26289">
        <f>A26289+B26289</f>
        <v/>
      </c>
    </row>
    <row r="26290">
      <c r="A26290" t="n">
        <v>26290</v>
      </c>
      <c r="B26290" t="n">
        <v>52580</v>
      </c>
      <c r="C26290">
        <f>A26290+B26290</f>
        <v/>
      </c>
    </row>
    <row r="26291">
      <c r="A26291" t="n">
        <v>26291</v>
      </c>
      <c r="B26291" t="n">
        <v>52582</v>
      </c>
      <c r="C26291">
        <f>A26291+B26291</f>
        <v/>
      </c>
    </row>
    <row r="26292">
      <c r="A26292" t="n">
        <v>26292</v>
      </c>
      <c r="B26292" t="n">
        <v>52584</v>
      </c>
      <c r="C26292">
        <f>A26292+B26292</f>
        <v/>
      </c>
    </row>
    <row r="26293">
      <c r="A26293" t="n">
        <v>26293</v>
      </c>
      <c r="B26293" t="n">
        <v>52586</v>
      </c>
      <c r="C26293">
        <f>A26293+B26293</f>
        <v/>
      </c>
    </row>
    <row r="26294">
      <c r="A26294" t="n">
        <v>26294</v>
      </c>
      <c r="B26294" t="n">
        <v>52588</v>
      </c>
      <c r="C26294">
        <f>A26294+B26294</f>
        <v/>
      </c>
    </row>
    <row r="26295">
      <c r="A26295" t="n">
        <v>26295</v>
      </c>
      <c r="B26295" t="n">
        <v>52590</v>
      </c>
      <c r="C26295">
        <f>A26295+B26295</f>
        <v/>
      </c>
    </row>
    <row r="26296">
      <c r="A26296" t="n">
        <v>26296</v>
      </c>
      <c r="B26296" t="n">
        <v>52592</v>
      </c>
      <c r="C26296">
        <f>A26296+B26296</f>
        <v/>
      </c>
    </row>
    <row r="26297">
      <c r="A26297" t="n">
        <v>26297</v>
      </c>
      <c r="B26297" t="n">
        <v>52594</v>
      </c>
      <c r="C26297">
        <f>A26297+B26297</f>
        <v/>
      </c>
    </row>
    <row r="26298">
      <c r="A26298" t="n">
        <v>26298</v>
      </c>
      <c r="B26298" t="n">
        <v>52596</v>
      </c>
      <c r="C26298">
        <f>A26298+B26298</f>
        <v/>
      </c>
    </row>
    <row r="26299">
      <c r="A26299" t="n">
        <v>26299</v>
      </c>
      <c r="B26299" t="n">
        <v>52598</v>
      </c>
      <c r="C26299">
        <f>A26299+B26299</f>
        <v/>
      </c>
    </row>
    <row r="26300">
      <c r="A26300" t="n">
        <v>26300</v>
      </c>
      <c r="B26300" t="n">
        <v>52600</v>
      </c>
      <c r="C26300">
        <f>A26300+B26300</f>
        <v/>
      </c>
    </row>
    <row r="26301">
      <c r="A26301" t="n">
        <v>26301</v>
      </c>
      <c r="B26301" t="n">
        <v>52602</v>
      </c>
      <c r="C26301">
        <f>A26301+B26301</f>
        <v/>
      </c>
    </row>
    <row r="26302">
      <c r="A26302" t="n">
        <v>26302</v>
      </c>
      <c r="B26302" t="n">
        <v>52604</v>
      </c>
      <c r="C26302">
        <f>A26302+B26302</f>
        <v/>
      </c>
    </row>
    <row r="26303">
      <c r="A26303" t="n">
        <v>26303</v>
      </c>
      <c r="B26303" t="n">
        <v>52606</v>
      </c>
      <c r="C26303">
        <f>A26303+B26303</f>
        <v/>
      </c>
    </row>
    <row r="26304">
      <c r="A26304" t="n">
        <v>26304</v>
      </c>
      <c r="B26304" t="n">
        <v>52608</v>
      </c>
      <c r="C26304">
        <f>A26304+B26304</f>
        <v/>
      </c>
    </row>
    <row r="26305">
      <c r="A26305" t="n">
        <v>26305</v>
      </c>
      <c r="B26305" t="n">
        <v>52610</v>
      </c>
      <c r="C26305">
        <f>A26305+B26305</f>
        <v/>
      </c>
    </row>
    <row r="26306">
      <c r="A26306" t="n">
        <v>26306</v>
      </c>
      <c r="B26306" t="n">
        <v>52612</v>
      </c>
      <c r="C26306">
        <f>A26306+B26306</f>
        <v/>
      </c>
    </row>
    <row r="26307">
      <c r="A26307" t="n">
        <v>26307</v>
      </c>
      <c r="B26307" t="n">
        <v>52614</v>
      </c>
      <c r="C26307">
        <f>A26307+B26307</f>
        <v/>
      </c>
    </row>
    <row r="26308">
      <c r="A26308" t="n">
        <v>26308</v>
      </c>
      <c r="B26308" t="n">
        <v>52616</v>
      </c>
      <c r="C26308">
        <f>A26308+B26308</f>
        <v/>
      </c>
    </row>
    <row r="26309">
      <c r="A26309" t="n">
        <v>26309</v>
      </c>
      <c r="B26309" t="n">
        <v>52618</v>
      </c>
      <c r="C26309">
        <f>A26309+B26309</f>
        <v/>
      </c>
    </row>
    <row r="26310">
      <c r="A26310" t="n">
        <v>26310</v>
      </c>
      <c r="B26310" t="n">
        <v>52620</v>
      </c>
      <c r="C26310">
        <f>A26310+B26310</f>
        <v/>
      </c>
    </row>
    <row r="26311">
      <c r="A26311" t="n">
        <v>26311</v>
      </c>
      <c r="B26311" t="n">
        <v>52622</v>
      </c>
      <c r="C26311">
        <f>A26311+B26311</f>
        <v/>
      </c>
    </row>
    <row r="26312">
      <c r="A26312" t="n">
        <v>26312</v>
      </c>
      <c r="B26312" t="n">
        <v>52624</v>
      </c>
      <c r="C26312">
        <f>A26312+B26312</f>
        <v/>
      </c>
    </row>
    <row r="26313">
      <c r="A26313" t="n">
        <v>26313</v>
      </c>
      <c r="B26313" t="n">
        <v>52626</v>
      </c>
      <c r="C26313">
        <f>A26313+B26313</f>
        <v/>
      </c>
    </row>
    <row r="26314">
      <c r="A26314" t="n">
        <v>26314</v>
      </c>
      <c r="B26314" t="n">
        <v>52628</v>
      </c>
      <c r="C26314">
        <f>A26314+B26314</f>
        <v/>
      </c>
    </row>
    <row r="26315">
      <c r="A26315" t="n">
        <v>26315</v>
      </c>
      <c r="B26315" t="n">
        <v>52630</v>
      </c>
      <c r="C26315">
        <f>A26315+B26315</f>
        <v/>
      </c>
    </row>
    <row r="26316">
      <c r="A26316" t="n">
        <v>26316</v>
      </c>
      <c r="B26316" t="n">
        <v>52632</v>
      </c>
      <c r="C26316">
        <f>A26316+B26316</f>
        <v/>
      </c>
    </row>
    <row r="26317">
      <c r="A26317" t="n">
        <v>26317</v>
      </c>
      <c r="B26317" t="n">
        <v>52634</v>
      </c>
      <c r="C26317">
        <f>A26317+B26317</f>
        <v/>
      </c>
    </row>
    <row r="26318">
      <c r="A26318" t="n">
        <v>26318</v>
      </c>
      <c r="B26318" t="n">
        <v>52636</v>
      </c>
      <c r="C26318">
        <f>A26318+B26318</f>
        <v/>
      </c>
    </row>
    <row r="26319">
      <c r="A26319" t="n">
        <v>26319</v>
      </c>
      <c r="B26319" t="n">
        <v>52638</v>
      </c>
      <c r="C26319">
        <f>A26319+B26319</f>
        <v/>
      </c>
    </row>
    <row r="26320">
      <c r="A26320" t="n">
        <v>26320</v>
      </c>
      <c r="B26320" t="n">
        <v>52640</v>
      </c>
      <c r="C26320">
        <f>A26320+B26320</f>
        <v/>
      </c>
    </row>
    <row r="26321">
      <c r="A26321" t="n">
        <v>26321</v>
      </c>
      <c r="B26321" t="n">
        <v>52642</v>
      </c>
      <c r="C26321">
        <f>A26321+B26321</f>
        <v/>
      </c>
    </row>
    <row r="26322">
      <c r="A26322" t="n">
        <v>26322</v>
      </c>
      <c r="B26322" t="n">
        <v>52644</v>
      </c>
      <c r="C26322">
        <f>A26322+B26322</f>
        <v/>
      </c>
    </row>
    <row r="26323">
      <c r="A26323" t="n">
        <v>26323</v>
      </c>
      <c r="B26323" t="n">
        <v>52646</v>
      </c>
      <c r="C26323">
        <f>A26323+B26323</f>
        <v/>
      </c>
    </row>
    <row r="26324">
      <c r="A26324" t="n">
        <v>26324</v>
      </c>
      <c r="B26324" t="n">
        <v>52648</v>
      </c>
      <c r="C26324">
        <f>A26324+B26324</f>
        <v/>
      </c>
    </row>
    <row r="26325">
      <c r="A26325" t="n">
        <v>26325</v>
      </c>
      <c r="B26325" t="n">
        <v>52650</v>
      </c>
      <c r="C26325">
        <f>A26325+B26325</f>
        <v/>
      </c>
    </row>
    <row r="26326">
      <c r="A26326" t="n">
        <v>26326</v>
      </c>
      <c r="B26326" t="n">
        <v>52652</v>
      </c>
      <c r="C26326">
        <f>A26326+B26326</f>
        <v/>
      </c>
    </row>
    <row r="26327">
      <c r="A26327" t="n">
        <v>26327</v>
      </c>
      <c r="B26327" t="n">
        <v>52654</v>
      </c>
      <c r="C26327">
        <f>A26327+B26327</f>
        <v/>
      </c>
    </row>
    <row r="26328">
      <c r="A26328" t="n">
        <v>26328</v>
      </c>
      <c r="B26328" t="n">
        <v>52656</v>
      </c>
      <c r="C26328">
        <f>A26328+B26328</f>
        <v/>
      </c>
    </row>
    <row r="26329">
      <c r="A26329" t="n">
        <v>26329</v>
      </c>
      <c r="B26329" t="n">
        <v>52658</v>
      </c>
      <c r="C26329">
        <f>A26329+B26329</f>
        <v/>
      </c>
    </row>
    <row r="26330">
      <c r="A26330" t="n">
        <v>26330</v>
      </c>
      <c r="B26330" t="n">
        <v>52660</v>
      </c>
      <c r="C26330">
        <f>A26330+B26330</f>
        <v/>
      </c>
    </row>
    <row r="26331">
      <c r="A26331" t="n">
        <v>26331</v>
      </c>
      <c r="B26331" t="n">
        <v>52662</v>
      </c>
      <c r="C26331">
        <f>A26331+B26331</f>
        <v/>
      </c>
    </row>
    <row r="26332">
      <c r="A26332" t="n">
        <v>26332</v>
      </c>
      <c r="B26332" t="n">
        <v>52664</v>
      </c>
      <c r="C26332">
        <f>A26332+B26332</f>
        <v/>
      </c>
    </row>
    <row r="26333">
      <c r="A26333" t="n">
        <v>26333</v>
      </c>
      <c r="B26333" t="n">
        <v>52666</v>
      </c>
      <c r="C26333">
        <f>A26333+B26333</f>
        <v/>
      </c>
    </row>
    <row r="26334">
      <c r="A26334" t="n">
        <v>26334</v>
      </c>
      <c r="B26334" t="n">
        <v>52668</v>
      </c>
      <c r="C26334">
        <f>A26334+B26334</f>
        <v/>
      </c>
    </row>
    <row r="26335">
      <c r="A26335" t="n">
        <v>26335</v>
      </c>
      <c r="B26335" t="n">
        <v>52670</v>
      </c>
      <c r="C26335">
        <f>A26335+B26335</f>
        <v/>
      </c>
    </row>
    <row r="26336">
      <c r="A26336" t="n">
        <v>26336</v>
      </c>
      <c r="B26336" t="n">
        <v>52672</v>
      </c>
      <c r="C26336">
        <f>A26336+B26336</f>
        <v/>
      </c>
    </row>
    <row r="26337">
      <c r="A26337" t="n">
        <v>26337</v>
      </c>
      <c r="B26337" t="n">
        <v>52674</v>
      </c>
      <c r="C26337">
        <f>A26337+B26337</f>
        <v/>
      </c>
    </row>
    <row r="26338">
      <c r="A26338" t="n">
        <v>26338</v>
      </c>
      <c r="B26338" t="n">
        <v>52676</v>
      </c>
      <c r="C26338">
        <f>A26338+B26338</f>
        <v/>
      </c>
    </row>
    <row r="26339">
      <c r="A26339" t="n">
        <v>26339</v>
      </c>
      <c r="B26339" t="n">
        <v>52678</v>
      </c>
      <c r="C26339">
        <f>A26339+B26339</f>
        <v/>
      </c>
    </row>
    <row r="26340">
      <c r="A26340" t="n">
        <v>26340</v>
      </c>
      <c r="B26340" t="n">
        <v>52680</v>
      </c>
      <c r="C26340">
        <f>A26340+B26340</f>
        <v/>
      </c>
    </row>
    <row r="26341">
      <c r="A26341" t="n">
        <v>26341</v>
      </c>
      <c r="B26341" t="n">
        <v>52682</v>
      </c>
      <c r="C26341">
        <f>A26341+B26341</f>
        <v/>
      </c>
    </row>
    <row r="26342">
      <c r="A26342" t="n">
        <v>26342</v>
      </c>
      <c r="B26342" t="n">
        <v>52684</v>
      </c>
      <c r="C26342">
        <f>A26342+B26342</f>
        <v/>
      </c>
    </row>
    <row r="26343">
      <c r="A26343" t="n">
        <v>26343</v>
      </c>
      <c r="B26343" t="n">
        <v>52686</v>
      </c>
      <c r="C26343">
        <f>A26343+B26343</f>
        <v/>
      </c>
    </row>
    <row r="26344">
      <c r="A26344" t="n">
        <v>26344</v>
      </c>
      <c r="B26344" t="n">
        <v>52688</v>
      </c>
      <c r="C26344">
        <f>A26344+B26344</f>
        <v/>
      </c>
    </row>
    <row r="26345">
      <c r="A26345" t="n">
        <v>26345</v>
      </c>
      <c r="B26345" t="n">
        <v>52690</v>
      </c>
      <c r="C26345">
        <f>A26345+B26345</f>
        <v/>
      </c>
    </row>
    <row r="26346">
      <c r="A26346" t="n">
        <v>26346</v>
      </c>
      <c r="B26346" t="n">
        <v>52692</v>
      </c>
      <c r="C26346">
        <f>A26346+B26346</f>
        <v/>
      </c>
    </row>
    <row r="26347">
      <c r="A26347" t="n">
        <v>26347</v>
      </c>
      <c r="B26347" t="n">
        <v>52694</v>
      </c>
      <c r="C26347">
        <f>A26347+B26347</f>
        <v/>
      </c>
    </row>
    <row r="26348">
      <c r="A26348" t="n">
        <v>26348</v>
      </c>
      <c r="B26348" t="n">
        <v>52696</v>
      </c>
      <c r="C26348">
        <f>A26348+B26348</f>
        <v/>
      </c>
    </row>
    <row r="26349">
      <c r="A26349" t="n">
        <v>26349</v>
      </c>
      <c r="B26349" t="n">
        <v>52698</v>
      </c>
      <c r="C26349">
        <f>A26349+B26349</f>
        <v/>
      </c>
    </row>
    <row r="26350">
      <c r="A26350" t="n">
        <v>26350</v>
      </c>
      <c r="B26350" t="n">
        <v>52700</v>
      </c>
      <c r="C26350">
        <f>A26350+B26350</f>
        <v/>
      </c>
    </row>
    <row r="26351">
      <c r="A26351" t="n">
        <v>26351</v>
      </c>
      <c r="B26351" t="n">
        <v>52702</v>
      </c>
      <c r="C26351">
        <f>A26351+B26351</f>
        <v/>
      </c>
    </row>
    <row r="26352">
      <c r="A26352" t="n">
        <v>26352</v>
      </c>
      <c r="B26352" t="n">
        <v>52704</v>
      </c>
      <c r="C26352">
        <f>A26352+B26352</f>
        <v/>
      </c>
    </row>
    <row r="26353">
      <c r="A26353" t="n">
        <v>26353</v>
      </c>
      <c r="B26353" t="n">
        <v>52706</v>
      </c>
      <c r="C26353">
        <f>A26353+B26353</f>
        <v/>
      </c>
    </row>
    <row r="26354">
      <c r="A26354" t="n">
        <v>26354</v>
      </c>
      <c r="B26354" t="n">
        <v>52708</v>
      </c>
      <c r="C26354">
        <f>A26354+B26354</f>
        <v/>
      </c>
    </row>
    <row r="26355">
      <c r="A26355" t="n">
        <v>26355</v>
      </c>
      <c r="B26355" t="n">
        <v>52710</v>
      </c>
      <c r="C26355">
        <f>A26355+B26355</f>
        <v/>
      </c>
    </row>
    <row r="26356">
      <c r="A26356" t="n">
        <v>26356</v>
      </c>
      <c r="B26356" t="n">
        <v>52712</v>
      </c>
      <c r="C26356">
        <f>A26356+B26356</f>
        <v/>
      </c>
    </row>
    <row r="26357">
      <c r="A26357" t="n">
        <v>26357</v>
      </c>
      <c r="B26357" t="n">
        <v>52714</v>
      </c>
      <c r="C26357">
        <f>A26357+B26357</f>
        <v/>
      </c>
    </row>
    <row r="26358">
      <c r="A26358" t="n">
        <v>26358</v>
      </c>
      <c r="B26358" t="n">
        <v>52716</v>
      </c>
      <c r="C26358">
        <f>A26358+B26358</f>
        <v/>
      </c>
    </row>
    <row r="26359">
      <c r="A26359" t="n">
        <v>26359</v>
      </c>
      <c r="B26359" t="n">
        <v>52718</v>
      </c>
      <c r="C26359">
        <f>A26359+B26359</f>
        <v/>
      </c>
    </row>
    <row r="26360">
      <c r="A26360" t="n">
        <v>26360</v>
      </c>
      <c r="B26360" t="n">
        <v>52720</v>
      </c>
      <c r="C26360">
        <f>A26360+B26360</f>
        <v/>
      </c>
    </row>
    <row r="26361">
      <c r="A26361" t="n">
        <v>26361</v>
      </c>
      <c r="B26361" t="n">
        <v>52722</v>
      </c>
      <c r="C26361">
        <f>A26361+B26361</f>
        <v/>
      </c>
    </row>
    <row r="26362">
      <c r="A26362" t="n">
        <v>26362</v>
      </c>
      <c r="B26362" t="n">
        <v>52724</v>
      </c>
      <c r="C26362">
        <f>A26362+B26362</f>
        <v/>
      </c>
    </row>
    <row r="26363">
      <c r="A26363" t="n">
        <v>26363</v>
      </c>
      <c r="B26363" t="n">
        <v>52726</v>
      </c>
      <c r="C26363">
        <f>A26363+B26363</f>
        <v/>
      </c>
    </row>
    <row r="26364">
      <c r="A26364" t="n">
        <v>26364</v>
      </c>
      <c r="B26364" t="n">
        <v>52728</v>
      </c>
      <c r="C26364">
        <f>A26364+B26364</f>
        <v/>
      </c>
    </row>
    <row r="26365">
      <c r="A26365" t="n">
        <v>26365</v>
      </c>
      <c r="B26365" t="n">
        <v>52730</v>
      </c>
      <c r="C26365">
        <f>A26365+B26365</f>
        <v/>
      </c>
    </row>
    <row r="26366">
      <c r="A26366" t="n">
        <v>26366</v>
      </c>
      <c r="B26366" t="n">
        <v>52732</v>
      </c>
      <c r="C26366">
        <f>A26366+B26366</f>
        <v/>
      </c>
    </row>
    <row r="26367">
      <c r="A26367" t="n">
        <v>26367</v>
      </c>
      <c r="B26367" t="n">
        <v>52734</v>
      </c>
      <c r="C26367">
        <f>A26367+B26367</f>
        <v/>
      </c>
    </row>
    <row r="26368">
      <c r="A26368" t="n">
        <v>26368</v>
      </c>
      <c r="B26368" t="n">
        <v>52736</v>
      </c>
      <c r="C26368">
        <f>A26368+B26368</f>
        <v/>
      </c>
    </row>
    <row r="26369">
      <c r="A26369" t="n">
        <v>26369</v>
      </c>
      <c r="B26369" t="n">
        <v>52738</v>
      </c>
      <c r="C26369">
        <f>A26369+B26369</f>
        <v/>
      </c>
    </row>
    <row r="26370">
      <c r="A26370" t="n">
        <v>26370</v>
      </c>
      <c r="B26370" t="n">
        <v>52740</v>
      </c>
      <c r="C26370">
        <f>A26370+B26370</f>
        <v/>
      </c>
    </row>
    <row r="26371">
      <c r="A26371" t="n">
        <v>26371</v>
      </c>
      <c r="B26371" t="n">
        <v>52742</v>
      </c>
      <c r="C26371">
        <f>A26371+B26371</f>
        <v/>
      </c>
    </row>
    <row r="26372">
      <c r="A26372" t="n">
        <v>26372</v>
      </c>
      <c r="B26372" t="n">
        <v>52744</v>
      </c>
      <c r="C26372">
        <f>A26372+B26372</f>
        <v/>
      </c>
    </row>
    <row r="26373">
      <c r="A26373" t="n">
        <v>26373</v>
      </c>
      <c r="B26373" t="n">
        <v>52746</v>
      </c>
      <c r="C26373">
        <f>A26373+B26373</f>
        <v/>
      </c>
    </row>
    <row r="26374">
      <c r="A26374" t="n">
        <v>26374</v>
      </c>
      <c r="B26374" t="n">
        <v>52748</v>
      </c>
      <c r="C26374">
        <f>A26374+B26374</f>
        <v/>
      </c>
    </row>
    <row r="26375">
      <c r="A26375" t="n">
        <v>26375</v>
      </c>
      <c r="B26375" t="n">
        <v>52750</v>
      </c>
      <c r="C26375">
        <f>A26375+B26375</f>
        <v/>
      </c>
    </row>
    <row r="26376">
      <c r="A26376" t="n">
        <v>26376</v>
      </c>
      <c r="B26376" t="n">
        <v>52752</v>
      </c>
      <c r="C26376">
        <f>A26376+B26376</f>
        <v/>
      </c>
    </row>
    <row r="26377">
      <c r="A26377" t="n">
        <v>26377</v>
      </c>
      <c r="B26377" t="n">
        <v>52754</v>
      </c>
      <c r="C26377">
        <f>A26377+B26377</f>
        <v/>
      </c>
    </row>
    <row r="26378">
      <c r="A26378" t="n">
        <v>26378</v>
      </c>
      <c r="B26378" t="n">
        <v>52756</v>
      </c>
      <c r="C26378">
        <f>A26378+B26378</f>
        <v/>
      </c>
    </row>
    <row r="26379">
      <c r="A26379" t="n">
        <v>26379</v>
      </c>
      <c r="B26379" t="n">
        <v>52758</v>
      </c>
      <c r="C26379">
        <f>A26379+B26379</f>
        <v/>
      </c>
    </row>
    <row r="26380">
      <c r="A26380" t="n">
        <v>26380</v>
      </c>
      <c r="B26380" t="n">
        <v>52760</v>
      </c>
      <c r="C26380">
        <f>A26380+B26380</f>
        <v/>
      </c>
    </row>
    <row r="26381">
      <c r="A26381" t="n">
        <v>26381</v>
      </c>
      <c r="B26381" t="n">
        <v>52762</v>
      </c>
      <c r="C26381">
        <f>A26381+B26381</f>
        <v/>
      </c>
    </row>
    <row r="26382">
      <c r="A26382" t="n">
        <v>26382</v>
      </c>
      <c r="B26382" t="n">
        <v>52764</v>
      </c>
      <c r="C26382">
        <f>A26382+B26382</f>
        <v/>
      </c>
    </row>
    <row r="26383">
      <c r="A26383" t="n">
        <v>26383</v>
      </c>
      <c r="B26383" t="n">
        <v>52766</v>
      </c>
      <c r="C26383">
        <f>A26383+B26383</f>
        <v/>
      </c>
    </row>
    <row r="26384">
      <c r="A26384" t="n">
        <v>26384</v>
      </c>
      <c r="B26384" t="n">
        <v>52768</v>
      </c>
      <c r="C26384">
        <f>A26384+B26384</f>
        <v/>
      </c>
    </row>
    <row r="26385">
      <c r="A26385" t="n">
        <v>26385</v>
      </c>
      <c r="B26385" t="n">
        <v>52770</v>
      </c>
      <c r="C26385">
        <f>A26385+B26385</f>
        <v/>
      </c>
    </row>
    <row r="26386">
      <c r="A26386" t="n">
        <v>26386</v>
      </c>
      <c r="B26386" t="n">
        <v>52772</v>
      </c>
      <c r="C26386">
        <f>A26386+B26386</f>
        <v/>
      </c>
    </row>
    <row r="26387">
      <c r="A26387" t="n">
        <v>26387</v>
      </c>
      <c r="B26387" t="n">
        <v>52774</v>
      </c>
      <c r="C26387">
        <f>A26387+B26387</f>
        <v/>
      </c>
    </row>
    <row r="26388">
      <c r="A26388" t="n">
        <v>26388</v>
      </c>
      <c r="B26388" t="n">
        <v>52776</v>
      </c>
      <c r="C26388">
        <f>A26388+B26388</f>
        <v/>
      </c>
    </row>
    <row r="26389">
      <c r="A26389" t="n">
        <v>26389</v>
      </c>
      <c r="B26389" t="n">
        <v>52778</v>
      </c>
      <c r="C26389">
        <f>A26389+B26389</f>
        <v/>
      </c>
    </row>
    <row r="26390">
      <c r="A26390" t="n">
        <v>26390</v>
      </c>
      <c r="B26390" t="n">
        <v>52780</v>
      </c>
      <c r="C26390">
        <f>A26390+B26390</f>
        <v/>
      </c>
    </row>
    <row r="26391">
      <c r="A26391" t="n">
        <v>26391</v>
      </c>
      <c r="B26391" t="n">
        <v>52782</v>
      </c>
      <c r="C26391">
        <f>A26391+B26391</f>
        <v/>
      </c>
    </row>
    <row r="26392">
      <c r="A26392" t="n">
        <v>26392</v>
      </c>
      <c r="B26392" t="n">
        <v>52784</v>
      </c>
      <c r="C26392">
        <f>A26392+B26392</f>
        <v/>
      </c>
    </row>
    <row r="26393">
      <c r="A26393" t="n">
        <v>26393</v>
      </c>
      <c r="B26393" t="n">
        <v>52786</v>
      </c>
      <c r="C26393">
        <f>A26393+B26393</f>
        <v/>
      </c>
    </row>
    <row r="26394">
      <c r="A26394" t="n">
        <v>26394</v>
      </c>
      <c r="B26394" t="n">
        <v>52788</v>
      </c>
      <c r="C26394">
        <f>A26394+B26394</f>
        <v/>
      </c>
    </row>
    <row r="26395">
      <c r="A26395" t="n">
        <v>26395</v>
      </c>
      <c r="B26395" t="n">
        <v>52790</v>
      </c>
      <c r="C26395">
        <f>A26395+B26395</f>
        <v/>
      </c>
    </row>
    <row r="26396">
      <c r="A26396" t="n">
        <v>26396</v>
      </c>
      <c r="B26396" t="n">
        <v>52792</v>
      </c>
      <c r="C26396">
        <f>A26396+B26396</f>
        <v/>
      </c>
    </row>
    <row r="26397">
      <c r="A26397" t="n">
        <v>26397</v>
      </c>
      <c r="B26397" t="n">
        <v>52794</v>
      </c>
      <c r="C26397">
        <f>A26397+B26397</f>
        <v/>
      </c>
    </row>
    <row r="26398">
      <c r="A26398" t="n">
        <v>26398</v>
      </c>
      <c r="B26398" t="n">
        <v>52796</v>
      </c>
      <c r="C26398">
        <f>A26398+B26398</f>
        <v/>
      </c>
    </row>
    <row r="26399">
      <c r="A26399" t="n">
        <v>26399</v>
      </c>
      <c r="B26399" t="n">
        <v>52798</v>
      </c>
      <c r="C26399">
        <f>A26399+B26399</f>
        <v/>
      </c>
    </row>
    <row r="26400">
      <c r="A26400" t="n">
        <v>26400</v>
      </c>
      <c r="B26400" t="n">
        <v>52800</v>
      </c>
      <c r="C26400">
        <f>A26400+B26400</f>
        <v/>
      </c>
    </row>
    <row r="26401">
      <c r="A26401" t="n">
        <v>26401</v>
      </c>
      <c r="B26401" t="n">
        <v>52802</v>
      </c>
      <c r="C26401">
        <f>A26401+B26401</f>
        <v/>
      </c>
    </row>
    <row r="26402">
      <c r="A26402" t="n">
        <v>26402</v>
      </c>
      <c r="B26402" t="n">
        <v>52804</v>
      </c>
      <c r="C26402">
        <f>A26402+B26402</f>
        <v/>
      </c>
    </row>
    <row r="26403">
      <c r="A26403" t="n">
        <v>26403</v>
      </c>
      <c r="B26403" t="n">
        <v>52806</v>
      </c>
      <c r="C26403">
        <f>A26403+B26403</f>
        <v/>
      </c>
    </row>
    <row r="26404">
      <c r="A26404" t="n">
        <v>26404</v>
      </c>
      <c r="B26404" t="n">
        <v>52808</v>
      </c>
      <c r="C26404">
        <f>A26404+B26404</f>
        <v/>
      </c>
    </row>
    <row r="26405">
      <c r="A26405" t="n">
        <v>26405</v>
      </c>
      <c r="B26405" t="n">
        <v>52810</v>
      </c>
      <c r="C26405">
        <f>A26405+B26405</f>
        <v/>
      </c>
    </row>
    <row r="26406">
      <c r="A26406" t="n">
        <v>26406</v>
      </c>
      <c r="B26406" t="n">
        <v>52812</v>
      </c>
      <c r="C26406">
        <f>A26406+B26406</f>
        <v/>
      </c>
    </row>
    <row r="26407">
      <c r="A26407" t="n">
        <v>26407</v>
      </c>
      <c r="B26407" t="n">
        <v>52814</v>
      </c>
      <c r="C26407">
        <f>A26407+B26407</f>
        <v/>
      </c>
    </row>
    <row r="26408">
      <c r="A26408" t="n">
        <v>26408</v>
      </c>
      <c r="B26408" t="n">
        <v>52816</v>
      </c>
      <c r="C26408">
        <f>A26408+B26408</f>
        <v/>
      </c>
    </row>
    <row r="26409">
      <c r="A26409" t="n">
        <v>26409</v>
      </c>
      <c r="B26409" t="n">
        <v>52818</v>
      </c>
      <c r="C26409">
        <f>A26409+B26409</f>
        <v/>
      </c>
    </row>
    <row r="26410">
      <c r="A26410" t="n">
        <v>26410</v>
      </c>
      <c r="B26410" t="n">
        <v>52820</v>
      </c>
      <c r="C26410">
        <f>A26410+B26410</f>
        <v/>
      </c>
    </row>
    <row r="26411">
      <c r="A26411" t="n">
        <v>26411</v>
      </c>
      <c r="B26411" t="n">
        <v>52822</v>
      </c>
      <c r="C26411">
        <f>A26411+B26411</f>
        <v/>
      </c>
    </row>
    <row r="26412">
      <c r="A26412" t="n">
        <v>26412</v>
      </c>
      <c r="B26412" t="n">
        <v>52824</v>
      </c>
      <c r="C26412">
        <f>A26412+B26412</f>
        <v/>
      </c>
    </row>
    <row r="26413">
      <c r="A26413" t="n">
        <v>26413</v>
      </c>
      <c r="B26413" t="n">
        <v>52826</v>
      </c>
      <c r="C26413">
        <f>A26413+B26413</f>
        <v/>
      </c>
    </row>
    <row r="26414">
      <c r="A26414" t="n">
        <v>26414</v>
      </c>
      <c r="B26414" t="n">
        <v>52828</v>
      </c>
      <c r="C26414">
        <f>A26414+B26414</f>
        <v/>
      </c>
    </row>
    <row r="26415">
      <c r="A26415" t="n">
        <v>26415</v>
      </c>
      <c r="B26415" t="n">
        <v>52830</v>
      </c>
      <c r="C26415">
        <f>A26415+B26415</f>
        <v/>
      </c>
    </row>
    <row r="26416">
      <c r="A26416" t="n">
        <v>26416</v>
      </c>
      <c r="B26416" t="n">
        <v>52832</v>
      </c>
      <c r="C26416">
        <f>A26416+B26416</f>
        <v/>
      </c>
    </row>
    <row r="26417">
      <c r="A26417" t="n">
        <v>26417</v>
      </c>
      <c r="B26417" t="n">
        <v>52834</v>
      </c>
      <c r="C26417">
        <f>A26417+B26417</f>
        <v/>
      </c>
    </row>
    <row r="26418">
      <c r="A26418" t="n">
        <v>26418</v>
      </c>
      <c r="B26418" t="n">
        <v>52836</v>
      </c>
      <c r="C26418">
        <f>A26418+B26418</f>
        <v/>
      </c>
    </row>
    <row r="26419">
      <c r="A26419" t="n">
        <v>26419</v>
      </c>
      <c r="B26419" t="n">
        <v>52838</v>
      </c>
      <c r="C26419">
        <f>A26419+B26419</f>
        <v/>
      </c>
    </row>
    <row r="26420">
      <c r="A26420" t="n">
        <v>26420</v>
      </c>
      <c r="B26420" t="n">
        <v>52840</v>
      </c>
      <c r="C26420">
        <f>A26420+B26420</f>
        <v/>
      </c>
    </row>
    <row r="26421">
      <c r="A26421" t="n">
        <v>26421</v>
      </c>
      <c r="B26421" t="n">
        <v>52842</v>
      </c>
      <c r="C26421">
        <f>A26421+B26421</f>
        <v/>
      </c>
    </row>
    <row r="26422">
      <c r="A26422" t="n">
        <v>26422</v>
      </c>
      <c r="B26422" t="n">
        <v>52844</v>
      </c>
      <c r="C26422">
        <f>A26422+B26422</f>
        <v/>
      </c>
    </row>
    <row r="26423">
      <c r="A26423" t="n">
        <v>26423</v>
      </c>
      <c r="B26423" t="n">
        <v>52846</v>
      </c>
      <c r="C26423">
        <f>A26423+B26423</f>
        <v/>
      </c>
    </row>
    <row r="26424">
      <c r="A26424" t="n">
        <v>26424</v>
      </c>
      <c r="B26424" t="n">
        <v>52848</v>
      </c>
      <c r="C26424">
        <f>A26424+B26424</f>
        <v/>
      </c>
    </row>
    <row r="26425">
      <c r="A26425" t="n">
        <v>26425</v>
      </c>
      <c r="B26425" t="n">
        <v>52850</v>
      </c>
      <c r="C26425">
        <f>A26425+B26425</f>
        <v/>
      </c>
    </row>
    <row r="26426">
      <c r="A26426" t="n">
        <v>26426</v>
      </c>
      <c r="B26426" t="n">
        <v>52852</v>
      </c>
      <c r="C26426">
        <f>A26426+B26426</f>
        <v/>
      </c>
    </row>
    <row r="26427">
      <c r="A26427" t="n">
        <v>26427</v>
      </c>
      <c r="B26427" t="n">
        <v>52854</v>
      </c>
      <c r="C26427">
        <f>A26427+B26427</f>
        <v/>
      </c>
    </row>
    <row r="26428">
      <c r="A26428" t="n">
        <v>26428</v>
      </c>
      <c r="B26428" t="n">
        <v>52856</v>
      </c>
      <c r="C26428">
        <f>A26428+B26428</f>
        <v/>
      </c>
    </row>
    <row r="26429">
      <c r="A26429" t="n">
        <v>26429</v>
      </c>
      <c r="B26429" t="n">
        <v>52858</v>
      </c>
      <c r="C26429">
        <f>A26429+B26429</f>
        <v/>
      </c>
    </row>
    <row r="26430">
      <c r="A26430" t="n">
        <v>26430</v>
      </c>
      <c r="B26430" t="n">
        <v>52860</v>
      </c>
      <c r="C26430">
        <f>A26430+B26430</f>
        <v/>
      </c>
    </row>
    <row r="26431">
      <c r="A26431" t="n">
        <v>26431</v>
      </c>
      <c r="B26431" t="n">
        <v>52862</v>
      </c>
      <c r="C26431">
        <f>A26431+B26431</f>
        <v/>
      </c>
    </row>
    <row r="26432">
      <c r="A26432" t="n">
        <v>26432</v>
      </c>
      <c r="B26432" t="n">
        <v>52864</v>
      </c>
      <c r="C26432">
        <f>A26432+B26432</f>
        <v/>
      </c>
    </row>
    <row r="26433">
      <c r="A26433" t="n">
        <v>26433</v>
      </c>
      <c r="B26433" t="n">
        <v>52866</v>
      </c>
      <c r="C26433">
        <f>A26433+B26433</f>
        <v/>
      </c>
    </row>
    <row r="26434">
      <c r="A26434" t="n">
        <v>26434</v>
      </c>
      <c r="B26434" t="n">
        <v>52868</v>
      </c>
      <c r="C26434">
        <f>A26434+B26434</f>
        <v/>
      </c>
    </row>
    <row r="26435">
      <c r="A26435" t="n">
        <v>26435</v>
      </c>
      <c r="B26435" t="n">
        <v>52870</v>
      </c>
      <c r="C26435">
        <f>A26435+B26435</f>
        <v/>
      </c>
    </row>
    <row r="26436">
      <c r="A26436" t="n">
        <v>26436</v>
      </c>
      <c r="B26436" t="n">
        <v>52872</v>
      </c>
      <c r="C26436">
        <f>A26436+B26436</f>
        <v/>
      </c>
    </row>
    <row r="26437">
      <c r="A26437" t="n">
        <v>26437</v>
      </c>
      <c r="B26437" t="n">
        <v>52874</v>
      </c>
      <c r="C26437">
        <f>A26437+B26437</f>
        <v/>
      </c>
    </row>
    <row r="26438">
      <c r="A26438" t="n">
        <v>26438</v>
      </c>
      <c r="B26438" t="n">
        <v>52876</v>
      </c>
      <c r="C26438">
        <f>A26438+B26438</f>
        <v/>
      </c>
    </row>
    <row r="26439">
      <c r="A26439" t="n">
        <v>26439</v>
      </c>
      <c r="B26439" t="n">
        <v>52878</v>
      </c>
      <c r="C26439">
        <f>A26439+B26439</f>
        <v/>
      </c>
    </row>
    <row r="26440">
      <c r="A26440" t="n">
        <v>26440</v>
      </c>
      <c r="B26440" t="n">
        <v>52880</v>
      </c>
      <c r="C26440">
        <f>A26440+B26440</f>
        <v/>
      </c>
    </row>
    <row r="26441">
      <c r="A26441" t="n">
        <v>26441</v>
      </c>
      <c r="B26441" t="n">
        <v>52882</v>
      </c>
      <c r="C26441">
        <f>A26441+B26441</f>
        <v/>
      </c>
    </row>
    <row r="26442">
      <c r="A26442" t="n">
        <v>26442</v>
      </c>
      <c r="B26442" t="n">
        <v>52884</v>
      </c>
      <c r="C26442">
        <f>A26442+B26442</f>
        <v/>
      </c>
    </row>
    <row r="26443">
      <c r="A26443" t="n">
        <v>26443</v>
      </c>
      <c r="B26443" t="n">
        <v>52886</v>
      </c>
      <c r="C26443">
        <f>A26443+B26443</f>
        <v/>
      </c>
    </row>
    <row r="26444">
      <c r="A26444" t="n">
        <v>26444</v>
      </c>
      <c r="B26444" t="n">
        <v>52888</v>
      </c>
      <c r="C26444">
        <f>A26444+B26444</f>
        <v/>
      </c>
    </row>
    <row r="26445">
      <c r="A26445" t="n">
        <v>26445</v>
      </c>
      <c r="B26445" t="n">
        <v>52890</v>
      </c>
      <c r="C26445">
        <f>A26445+B26445</f>
        <v/>
      </c>
    </row>
    <row r="26446">
      <c r="A26446" t="n">
        <v>26446</v>
      </c>
      <c r="B26446" t="n">
        <v>52892</v>
      </c>
      <c r="C26446">
        <f>A26446+B26446</f>
        <v/>
      </c>
    </row>
    <row r="26447">
      <c r="A26447" t="n">
        <v>26447</v>
      </c>
      <c r="B26447" t="n">
        <v>52894</v>
      </c>
      <c r="C26447">
        <f>A26447+B26447</f>
        <v/>
      </c>
    </row>
    <row r="26448">
      <c r="A26448" t="n">
        <v>26448</v>
      </c>
      <c r="B26448" t="n">
        <v>52896</v>
      </c>
      <c r="C26448">
        <f>A26448+B26448</f>
        <v/>
      </c>
    </row>
    <row r="26449">
      <c r="A26449" t="n">
        <v>26449</v>
      </c>
      <c r="B26449" t="n">
        <v>52898</v>
      </c>
      <c r="C26449">
        <f>A26449+B26449</f>
        <v/>
      </c>
    </row>
    <row r="26450">
      <c r="A26450" t="n">
        <v>26450</v>
      </c>
      <c r="B26450" t="n">
        <v>52900</v>
      </c>
      <c r="C26450">
        <f>A26450+B26450</f>
        <v/>
      </c>
    </row>
    <row r="26451">
      <c r="A26451" t="n">
        <v>26451</v>
      </c>
      <c r="B26451" t="n">
        <v>52902</v>
      </c>
      <c r="C26451">
        <f>A26451+B26451</f>
        <v/>
      </c>
    </row>
    <row r="26452">
      <c r="A26452" t="n">
        <v>26452</v>
      </c>
      <c r="B26452" t="n">
        <v>52904</v>
      </c>
      <c r="C26452">
        <f>A26452+B26452</f>
        <v/>
      </c>
    </row>
    <row r="26453">
      <c r="A26453" t="n">
        <v>26453</v>
      </c>
      <c r="B26453" t="n">
        <v>52906</v>
      </c>
      <c r="C26453">
        <f>A26453+B26453</f>
        <v/>
      </c>
    </row>
    <row r="26454">
      <c r="A26454" t="n">
        <v>26454</v>
      </c>
      <c r="B26454" t="n">
        <v>52908</v>
      </c>
      <c r="C26454">
        <f>A26454+B26454</f>
        <v/>
      </c>
    </row>
    <row r="26455">
      <c r="A26455" t="n">
        <v>26455</v>
      </c>
      <c r="B26455" t="n">
        <v>52910</v>
      </c>
      <c r="C26455">
        <f>A26455+B26455</f>
        <v/>
      </c>
    </row>
    <row r="26456">
      <c r="A26456" t="n">
        <v>26456</v>
      </c>
      <c r="B26456" t="n">
        <v>52912</v>
      </c>
      <c r="C26456">
        <f>A26456+B26456</f>
        <v/>
      </c>
    </row>
    <row r="26457">
      <c r="A26457" t="n">
        <v>26457</v>
      </c>
      <c r="B26457" t="n">
        <v>52914</v>
      </c>
      <c r="C26457">
        <f>A26457+B26457</f>
        <v/>
      </c>
    </row>
    <row r="26458">
      <c r="A26458" t="n">
        <v>26458</v>
      </c>
      <c r="B26458" t="n">
        <v>52916</v>
      </c>
      <c r="C26458">
        <f>A26458+B26458</f>
        <v/>
      </c>
    </row>
    <row r="26459">
      <c r="A26459" t="n">
        <v>26459</v>
      </c>
      <c r="B26459" t="n">
        <v>52918</v>
      </c>
      <c r="C26459">
        <f>A26459+B26459</f>
        <v/>
      </c>
    </row>
    <row r="26460">
      <c r="A26460" t="n">
        <v>26460</v>
      </c>
      <c r="B26460" t="n">
        <v>52920</v>
      </c>
      <c r="C26460">
        <f>A26460+B26460</f>
        <v/>
      </c>
    </row>
    <row r="26461">
      <c r="A26461" t="n">
        <v>26461</v>
      </c>
      <c r="B26461" t="n">
        <v>52922</v>
      </c>
      <c r="C26461">
        <f>A26461+B26461</f>
        <v/>
      </c>
    </row>
    <row r="26462">
      <c r="A26462" t="n">
        <v>26462</v>
      </c>
      <c r="B26462" t="n">
        <v>52924</v>
      </c>
      <c r="C26462">
        <f>A26462+B26462</f>
        <v/>
      </c>
    </row>
    <row r="26463">
      <c r="A26463" t="n">
        <v>26463</v>
      </c>
      <c r="B26463" t="n">
        <v>52926</v>
      </c>
      <c r="C26463">
        <f>A26463+B26463</f>
        <v/>
      </c>
    </row>
    <row r="26464">
      <c r="A26464" t="n">
        <v>26464</v>
      </c>
      <c r="B26464" t="n">
        <v>52928</v>
      </c>
      <c r="C26464">
        <f>A26464+B26464</f>
        <v/>
      </c>
    </row>
    <row r="26465">
      <c r="A26465" t="n">
        <v>26465</v>
      </c>
      <c r="B26465" t="n">
        <v>52930</v>
      </c>
      <c r="C26465">
        <f>A26465+B26465</f>
        <v/>
      </c>
    </row>
    <row r="26466">
      <c r="A26466" t="n">
        <v>26466</v>
      </c>
      <c r="B26466" t="n">
        <v>52932</v>
      </c>
      <c r="C26466">
        <f>A26466+B26466</f>
        <v/>
      </c>
    </row>
    <row r="26467">
      <c r="A26467" t="n">
        <v>26467</v>
      </c>
      <c r="B26467" t="n">
        <v>52934</v>
      </c>
      <c r="C26467">
        <f>A26467+B26467</f>
        <v/>
      </c>
    </row>
    <row r="26468">
      <c r="A26468" t="n">
        <v>26468</v>
      </c>
      <c r="B26468" t="n">
        <v>52936</v>
      </c>
      <c r="C26468">
        <f>A26468+B26468</f>
        <v/>
      </c>
    </row>
    <row r="26469">
      <c r="A26469" t="n">
        <v>26469</v>
      </c>
      <c r="B26469" t="n">
        <v>52938</v>
      </c>
      <c r="C26469">
        <f>A26469+B26469</f>
        <v/>
      </c>
    </row>
    <row r="26470">
      <c r="A26470" t="n">
        <v>26470</v>
      </c>
      <c r="B26470" t="n">
        <v>52940</v>
      </c>
      <c r="C26470">
        <f>A26470+B26470</f>
        <v/>
      </c>
    </row>
    <row r="26471">
      <c r="A26471" t="n">
        <v>26471</v>
      </c>
      <c r="B26471" t="n">
        <v>52942</v>
      </c>
      <c r="C26471">
        <f>A26471+B26471</f>
        <v/>
      </c>
    </row>
    <row r="26472">
      <c r="A26472" t="n">
        <v>26472</v>
      </c>
      <c r="B26472" t="n">
        <v>52944</v>
      </c>
      <c r="C26472">
        <f>A26472+B26472</f>
        <v/>
      </c>
    </row>
    <row r="26473">
      <c r="A26473" t="n">
        <v>26473</v>
      </c>
      <c r="B26473" t="n">
        <v>52946</v>
      </c>
      <c r="C26473">
        <f>A26473+B26473</f>
        <v/>
      </c>
    </row>
    <row r="26474">
      <c r="A26474" t="n">
        <v>26474</v>
      </c>
      <c r="B26474" t="n">
        <v>52948</v>
      </c>
      <c r="C26474">
        <f>A26474+B26474</f>
        <v/>
      </c>
    </row>
    <row r="26475">
      <c r="A26475" t="n">
        <v>26475</v>
      </c>
      <c r="B26475" t="n">
        <v>52950</v>
      </c>
      <c r="C26475">
        <f>A26475+B26475</f>
        <v/>
      </c>
    </row>
    <row r="26476">
      <c r="A26476" t="n">
        <v>26476</v>
      </c>
      <c r="B26476" t="n">
        <v>52952</v>
      </c>
      <c r="C26476">
        <f>A26476+B26476</f>
        <v/>
      </c>
    </row>
    <row r="26477">
      <c r="A26477" t="n">
        <v>26477</v>
      </c>
      <c r="B26477" t="n">
        <v>52954</v>
      </c>
      <c r="C26477">
        <f>A26477+B26477</f>
        <v/>
      </c>
    </row>
    <row r="26478">
      <c r="A26478" t="n">
        <v>26478</v>
      </c>
      <c r="B26478" t="n">
        <v>52956</v>
      </c>
      <c r="C26478">
        <f>A26478+B26478</f>
        <v/>
      </c>
    </row>
    <row r="26479">
      <c r="A26479" t="n">
        <v>26479</v>
      </c>
      <c r="B26479" t="n">
        <v>52958</v>
      </c>
      <c r="C26479">
        <f>A26479+B26479</f>
        <v/>
      </c>
    </row>
    <row r="26480">
      <c r="A26480" t="n">
        <v>26480</v>
      </c>
      <c r="B26480" t="n">
        <v>52960</v>
      </c>
      <c r="C26480">
        <f>A26480+B26480</f>
        <v/>
      </c>
    </row>
    <row r="26481">
      <c r="A26481" t="n">
        <v>26481</v>
      </c>
      <c r="B26481" t="n">
        <v>52962</v>
      </c>
      <c r="C26481">
        <f>A26481+B26481</f>
        <v/>
      </c>
    </row>
    <row r="26482">
      <c r="A26482" t="n">
        <v>26482</v>
      </c>
      <c r="B26482" t="n">
        <v>52964</v>
      </c>
      <c r="C26482">
        <f>A26482+B26482</f>
        <v/>
      </c>
    </row>
    <row r="26483">
      <c r="A26483" t="n">
        <v>26483</v>
      </c>
      <c r="B26483" t="n">
        <v>52966</v>
      </c>
      <c r="C26483">
        <f>A26483+B26483</f>
        <v/>
      </c>
    </row>
    <row r="26484">
      <c r="A26484" t="n">
        <v>26484</v>
      </c>
      <c r="B26484" t="n">
        <v>52968</v>
      </c>
      <c r="C26484">
        <f>A26484+B26484</f>
        <v/>
      </c>
    </row>
    <row r="26485">
      <c r="A26485" t="n">
        <v>26485</v>
      </c>
      <c r="B26485" t="n">
        <v>52970</v>
      </c>
      <c r="C26485">
        <f>A26485+B26485</f>
        <v/>
      </c>
    </row>
    <row r="26486">
      <c r="A26486" t="n">
        <v>26486</v>
      </c>
      <c r="B26486" t="n">
        <v>52972</v>
      </c>
      <c r="C26486">
        <f>A26486+B26486</f>
        <v/>
      </c>
    </row>
    <row r="26487">
      <c r="A26487" t="n">
        <v>26487</v>
      </c>
      <c r="B26487" t="n">
        <v>52974</v>
      </c>
      <c r="C26487">
        <f>A26487+B26487</f>
        <v/>
      </c>
    </row>
    <row r="26488">
      <c r="A26488" t="n">
        <v>26488</v>
      </c>
      <c r="B26488" t="n">
        <v>52976</v>
      </c>
      <c r="C26488">
        <f>A26488+B26488</f>
        <v/>
      </c>
    </row>
    <row r="26489">
      <c r="A26489" t="n">
        <v>26489</v>
      </c>
      <c r="B26489" t="n">
        <v>52978</v>
      </c>
      <c r="C26489">
        <f>A26489+B26489</f>
        <v/>
      </c>
    </row>
    <row r="26490">
      <c r="A26490" t="n">
        <v>26490</v>
      </c>
      <c r="B26490" t="n">
        <v>52980</v>
      </c>
      <c r="C26490">
        <f>A26490+B26490</f>
        <v/>
      </c>
    </row>
    <row r="26491">
      <c r="A26491" t="n">
        <v>26491</v>
      </c>
      <c r="B26491" t="n">
        <v>52982</v>
      </c>
      <c r="C26491">
        <f>A26491+B26491</f>
        <v/>
      </c>
    </row>
    <row r="26492">
      <c r="A26492" t="n">
        <v>26492</v>
      </c>
      <c r="B26492" t="n">
        <v>52984</v>
      </c>
      <c r="C26492">
        <f>A26492+B26492</f>
        <v/>
      </c>
    </row>
    <row r="26493">
      <c r="A26493" t="n">
        <v>26493</v>
      </c>
      <c r="B26493" t="n">
        <v>52986</v>
      </c>
      <c r="C26493">
        <f>A26493+B26493</f>
        <v/>
      </c>
    </row>
    <row r="26494">
      <c r="A26494" t="n">
        <v>26494</v>
      </c>
      <c r="B26494" t="n">
        <v>52988</v>
      </c>
      <c r="C26494">
        <f>A26494+B26494</f>
        <v/>
      </c>
    </row>
    <row r="26495">
      <c r="A26495" t="n">
        <v>26495</v>
      </c>
      <c r="B26495" t="n">
        <v>52990</v>
      </c>
      <c r="C26495">
        <f>A26495+B26495</f>
        <v/>
      </c>
    </row>
    <row r="26496">
      <c r="A26496" t="n">
        <v>26496</v>
      </c>
      <c r="B26496" t="n">
        <v>52992</v>
      </c>
      <c r="C26496">
        <f>A26496+B26496</f>
        <v/>
      </c>
    </row>
    <row r="26497">
      <c r="A26497" t="n">
        <v>26497</v>
      </c>
      <c r="B26497" t="n">
        <v>52994</v>
      </c>
      <c r="C26497">
        <f>A26497+B26497</f>
        <v/>
      </c>
    </row>
    <row r="26498">
      <c r="A26498" t="n">
        <v>26498</v>
      </c>
      <c r="B26498" t="n">
        <v>52996</v>
      </c>
      <c r="C26498">
        <f>A26498+B26498</f>
        <v/>
      </c>
    </row>
    <row r="26499">
      <c r="A26499" t="n">
        <v>26499</v>
      </c>
      <c r="B26499" t="n">
        <v>52998</v>
      </c>
      <c r="C26499">
        <f>A26499+B26499</f>
        <v/>
      </c>
    </row>
    <row r="26500">
      <c r="A26500" t="n">
        <v>26500</v>
      </c>
      <c r="B26500" t="n">
        <v>53000</v>
      </c>
      <c r="C26500">
        <f>A26500+B26500</f>
        <v/>
      </c>
    </row>
    <row r="26501">
      <c r="A26501" t="n">
        <v>26501</v>
      </c>
      <c r="B26501" t="n">
        <v>53002</v>
      </c>
      <c r="C26501">
        <f>A26501+B26501</f>
        <v/>
      </c>
    </row>
    <row r="26502">
      <c r="A26502" t="n">
        <v>26502</v>
      </c>
      <c r="B26502" t="n">
        <v>53004</v>
      </c>
      <c r="C26502">
        <f>A26502+B26502</f>
        <v/>
      </c>
    </row>
    <row r="26503">
      <c r="A26503" t="n">
        <v>26503</v>
      </c>
      <c r="B26503" t="n">
        <v>53006</v>
      </c>
      <c r="C26503">
        <f>A26503+B26503</f>
        <v/>
      </c>
    </row>
    <row r="26504">
      <c r="A26504" t="n">
        <v>26504</v>
      </c>
      <c r="B26504" t="n">
        <v>53008</v>
      </c>
      <c r="C26504">
        <f>A26504+B26504</f>
        <v/>
      </c>
    </row>
    <row r="26505">
      <c r="A26505" t="n">
        <v>26505</v>
      </c>
      <c r="B26505" t="n">
        <v>53010</v>
      </c>
      <c r="C26505">
        <f>A26505+B26505</f>
        <v/>
      </c>
    </row>
    <row r="26506">
      <c r="A26506" t="n">
        <v>26506</v>
      </c>
      <c r="B26506" t="n">
        <v>53012</v>
      </c>
      <c r="C26506">
        <f>A26506+B26506</f>
        <v/>
      </c>
    </row>
    <row r="26507">
      <c r="A26507" t="n">
        <v>26507</v>
      </c>
      <c r="B26507" t="n">
        <v>53014</v>
      </c>
      <c r="C26507">
        <f>A26507+B26507</f>
        <v/>
      </c>
    </row>
    <row r="26508">
      <c r="A26508" t="n">
        <v>26508</v>
      </c>
      <c r="B26508" t="n">
        <v>53016</v>
      </c>
      <c r="C26508">
        <f>A26508+B26508</f>
        <v/>
      </c>
    </row>
    <row r="26509">
      <c r="A26509" t="n">
        <v>26509</v>
      </c>
      <c r="B26509" t="n">
        <v>53018</v>
      </c>
      <c r="C26509">
        <f>A26509+B26509</f>
        <v/>
      </c>
    </row>
    <row r="26510">
      <c r="A26510" t="n">
        <v>26510</v>
      </c>
      <c r="B26510" t="n">
        <v>53020</v>
      </c>
      <c r="C26510">
        <f>A26510+B26510</f>
        <v/>
      </c>
    </row>
    <row r="26511">
      <c r="A26511" t="n">
        <v>26511</v>
      </c>
      <c r="B26511" t="n">
        <v>53022</v>
      </c>
      <c r="C26511">
        <f>A26511+B26511</f>
        <v/>
      </c>
    </row>
    <row r="26512">
      <c r="A26512" t="n">
        <v>26512</v>
      </c>
      <c r="B26512" t="n">
        <v>53024</v>
      </c>
      <c r="C26512">
        <f>A26512+B26512</f>
        <v/>
      </c>
    </row>
    <row r="26513">
      <c r="A26513" t="n">
        <v>26513</v>
      </c>
      <c r="B26513" t="n">
        <v>53026</v>
      </c>
      <c r="C26513">
        <f>A26513+B26513</f>
        <v/>
      </c>
    </row>
    <row r="26514">
      <c r="A26514" t="n">
        <v>26514</v>
      </c>
      <c r="B26514" t="n">
        <v>53028</v>
      </c>
      <c r="C26514">
        <f>A26514+B26514</f>
        <v/>
      </c>
    </row>
    <row r="26515">
      <c r="A26515" t="n">
        <v>26515</v>
      </c>
      <c r="B26515" t="n">
        <v>53030</v>
      </c>
      <c r="C26515">
        <f>A26515+B26515</f>
        <v/>
      </c>
    </row>
    <row r="26516">
      <c r="A26516" t="n">
        <v>26516</v>
      </c>
      <c r="B26516" t="n">
        <v>53032</v>
      </c>
      <c r="C26516">
        <f>A26516+B26516</f>
        <v/>
      </c>
    </row>
    <row r="26517">
      <c r="A26517" t="n">
        <v>26517</v>
      </c>
      <c r="B26517" t="n">
        <v>53034</v>
      </c>
      <c r="C26517">
        <f>A26517+B26517</f>
        <v/>
      </c>
    </row>
    <row r="26518">
      <c r="A26518" t="n">
        <v>26518</v>
      </c>
      <c r="B26518" t="n">
        <v>53036</v>
      </c>
      <c r="C26518">
        <f>A26518+B26518</f>
        <v/>
      </c>
    </row>
    <row r="26519">
      <c r="A26519" t="n">
        <v>26519</v>
      </c>
      <c r="B26519" t="n">
        <v>53038</v>
      </c>
      <c r="C26519">
        <f>A26519+B26519</f>
        <v/>
      </c>
    </row>
    <row r="26520">
      <c r="A26520" t="n">
        <v>26520</v>
      </c>
      <c r="B26520" t="n">
        <v>53040</v>
      </c>
      <c r="C26520">
        <f>A26520+B26520</f>
        <v/>
      </c>
    </row>
    <row r="26521">
      <c r="A26521" t="n">
        <v>26521</v>
      </c>
      <c r="B26521" t="n">
        <v>53042</v>
      </c>
      <c r="C26521">
        <f>A26521+B26521</f>
        <v/>
      </c>
    </row>
    <row r="26522">
      <c r="A26522" t="n">
        <v>26522</v>
      </c>
      <c r="B26522" t="n">
        <v>53044</v>
      </c>
      <c r="C26522">
        <f>A26522+B26522</f>
        <v/>
      </c>
    </row>
    <row r="26523">
      <c r="A26523" t="n">
        <v>26523</v>
      </c>
      <c r="B26523" t="n">
        <v>53046</v>
      </c>
      <c r="C26523">
        <f>A26523+B26523</f>
        <v/>
      </c>
    </row>
    <row r="26524">
      <c r="A26524" t="n">
        <v>26524</v>
      </c>
      <c r="B26524" t="n">
        <v>53048</v>
      </c>
      <c r="C26524">
        <f>A26524+B26524</f>
        <v/>
      </c>
    </row>
    <row r="26525">
      <c r="A26525" t="n">
        <v>26525</v>
      </c>
      <c r="B26525" t="n">
        <v>53050</v>
      </c>
      <c r="C26525">
        <f>A26525+B26525</f>
        <v/>
      </c>
    </row>
    <row r="26526">
      <c r="A26526" t="n">
        <v>26526</v>
      </c>
      <c r="B26526" t="n">
        <v>53052</v>
      </c>
      <c r="C26526">
        <f>A26526+B26526</f>
        <v/>
      </c>
    </row>
    <row r="26527">
      <c r="A26527" t="n">
        <v>26527</v>
      </c>
      <c r="B26527" t="n">
        <v>53054</v>
      </c>
      <c r="C26527">
        <f>A26527+B26527</f>
        <v/>
      </c>
    </row>
    <row r="26528">
      <c r="A26528" t="n">
        <v>26528</v>
      </c>
      <c r="B26528" t="n">
        <v>53056</v>
      </c>
      <c r="C26528">
        <f>A26528+B26528</f>
        <v/>
      </c>
    </row>
    <row r="26529">
      <c r="A26529" t="n">
        <v>26529</v>
      </c>
      <c r="B26529" t="n">
        <v>53058</v>
      </c>
      <c r="C26529">
        <f>A26529+B26529</f>
        <v/>
      </c>
    </row>
    <row r="26530">
      <c r="A26530" t="n">
        <v>26530</v>
      </c>
      <c r="B26530" t="n">
        <v>53060</v>
      </c>
      <c r="C26530">
        <f>A26530+B26530</f>
        <v/>
      </c>
    </row>
    <row r="26531">
      <c r="A26531" t="n">
        <v>26531</v>
      </c>
      <c r="B26531" t="n">
        <v>53062</v>
      </c>
      <c r="C26531">
        <f>A26531+B26531</f>
        <v/>
      </c>
    </row>
    <row r="26532">
      <c r="A26532" t="n">
        <v>26532</v>
      </c>
      <c r="B26532" t="n">
        <v>53064</v>
      </c>
      <c r="C26532">
        <f>A26532+B26532</f>
        <v/>
      </c>
    </row>
    <row r="26533">
      <c r="A26533" t="n">
        <v>26533</v>
      </c>
      <c r="B26533" t="n">
        <v>53066</v>
      </c>
      <c r="C26533">
        <f>A26533+B26533</f>
        <v/>
      </c>
    </row>
    <row r="26534">
      <c r="A26534" t="n">
        <v>26534</v>
      </c>
      <c r="B26534" t="n">
        <v>53068</v>
      </c>
      <c r="C26534">
        <f>A26534+B26534</f>
        <v/>
      </c>
    </row>
    <row r="26535">
      <c r="A26535" t="n">
        <v>26535</v>
      </c>
      <c r="B26535" t="n">
        <v>53070</v>
      </c>
      <c r="C26535">
        <f>A26535+B26535</f>
        <v/>
      </c>
    </row>
    <row r="26536">
      <c r="A26536" t="n">
        <v>26536</v>
      </c>
      <c r="B26536" t="n">
        <v>53072</v>
      </c>
      <c r="C26536">
        <f>A26536+B26536</f>
        <v/>
      </c>
    </row>
    <row r="26537">
      <c r="A26537" t="n">
        <v>26537</v>
      </c>
      <c r="B26537" t="n">
        <v>53074</v>
      </c>
      <c r="C26537">
        <f>A26537+B26537</f>
        <v/>
      </c>
    </row>
    <row r="26538">
      <c r="A26538" t="n">
        <v>26538</v>
      </c>
      <c r="B26538" t="n">
        <v>53076</v>
      </c>
      <c r="C26538">
        <f>A26538+B26538</f>
        <v/>
      </c>
    </row>
    <row r="26539">
      <c r="A26539" t="n">
        <v>26539</v>
      </c>
      <c r="B26539" t="n">
        <v>53078</v>
      </c>
      <c r="C26539">
        <f>A26539+B26539</f>
        <v/>
      </c>
    </row>
    <row r="26540">
      <c r="A26540" t="n">
        <v>26540</v>
      </c>
      <c r="B26540" t="n">
        <v>53080</v>
      </c>
      <c r="C26540">
        <f>A26540+B26540</f>
        <v/>
      </c>
    </row>
    <row r="26541">
      <c r="A26541" t="n">
        <v>26541</v>
      </c>
      <c r="B26541" t="n">
        <v>53082</v>
      </c>
      <c r="C26541">
        <f>A26541+B26541</f>
        <v/>
      </c>
    </row>
    <row r="26542">
      <c r="A26542" t="n">
        <v>26542</v>
      </c>
      <c r="B26542" t="n">
        <v>53084</v>
      </c>
      <c r="C26542">
        <f>A26542+B26542</f>
        <v/>
      </c>
    </row>
    <row r="26543">
      <c r="A26543" t="n">
        <v>26543</v>
      </c>
      <c r="B26543" t="n">
        <v>53086</v>
      </c>
      <c r="C26543">
        <f>A26543+B26543</f>
        <v/>
      </c>
    </row>
    <row r="26544">
      <c r="A26544" t="n">
        <v>26544</v>
      </c>
      <c r="B26544" t="n">
        <v>53088</v>
      </c>
      <c r="C26544">
        <f>A26544+B26544</f>
        <v/>
      </c>
    </row>
    <row r="26545">
      <c r="A26545" t="n">
        <v>26545</v>
      </c>
      <c r="B26545" t="n">
        <v>53090</v>
      </c>
      <c r="C26545">
        <f>A26545+B26545</f>
        <v/>
      </c>
    </row>
    <row r="26546">
      <c r="A26546" t="n">
        <v>26546</v>
      </c>
      <c r="B26546" t="n">
        <v>53092</v>
      </c>
      <c r="C26546">
        <f>A26546+B26546</f>
        <v/>
      </c>
    </row>
    <row r="26547">
      <c r="A26547" t="n">
        <v>26547</v>
      </c>
      <c r="B26547" t="n">
        <v>53094</v>
      </c>
      <c r="C26547">
        <f>A26547+B26547</f>
        <v/>
      </c>
    </row>
    <row r="26548">
      <c r="A26548" t="n">
        <v>26548</v>
      </c>
      <c r="B26548" t="n">
        <v>53096</v>
      </c>
      <c r="C26548">
        <f>A26548+B26548</f>
        <v/>
      </c>
    </row>
    <row r="26549">
      <c r="A26549" t="n">
        <v>26549</v>
      </c>
      <c r="B26549" t="n">
        <v>53098</v>
      </c>
      <c r="C26549">
        <f>A26549+B26549</f>
        <v/>
      </c>
    </row>
    <row r="26550">
      <c r="A26550" t="n">
        <v>26550</v>
      </c>
      <c r="B26550" t="n">
        <v>53100</v>
      </c>
      <c r="C26550">
        <f>A26550+B26550</f>
        <v/>
      </c>
    </row>
    <row r="26551">
      <c r="A26551" t="n">
        <v>26551</v>
      </c>
      <c r="B26551" t="n">
        <v>53102</v>
      </c>
      <c r="C26551">
        <f>A26551+B26551</f>
        <v/>
      </c>
    </row>
    <row r="26552">
      <c r="A26552" t="n">
        <v>26552</v>
      </c>
      <c r="B26552" t="n">
        <v>53104</v>
      </c>
      <c r="C26552">
        <f>A26552+B26552</f>
        <v/>
      </c>
    </row>
    <row r="26553">
      <c r="A26553" t="n">
        <v>26553</v>
      </c>
      <c r="B26553" t="n">
        <v>53106</v>
      </c>
      <c r="C26553">
        <f>A26553+B26553</f>
        <v/>
      </c>
    </row>
    <row r="26554">
      <c r="A26554" t="n">
        <v>26554</v>
      </c>
      <c r="B26554" t="n">
        <v>53108</v>
      </c>
      <c r="C26554">
        <f>A26554+B26554</f>
        <v/>
      </c>
    </row>
    <row r="26555">
      <c r="A26555" t="n">
        <v>26555</v>
      </c>
      <c r="B26555" t="n">
        <v>53110</v>
      </c>
      <c r="C26555">
        <f>A26555+B26555</f>
        <v/>
      </c>
    </row>
    <row r="26556">
      <c r="A26556" t="n">
        <v>26556</v>
      </c>
      <c r="B26556" t="n">
        <v>53112</v>
      </c>
      <c r="C26556">
        <f>A26556+B26556</f>
        <v/>
      </c>
    </row>
    <row r="26557">
      <c r="A26557" t="n">
        <v>26557</v>
      </c>
      <c r="B26557" t="n">
        <v>53114</v>
      </c>
      <c r="C26557">
        <f>A26557+B26557</f>
        <v/>
      </c>
    </row>
    <row r="26558">
      <c r="A26558" t="n">
        <v>26558</v>
      </c>
      <c r="B26558" t="n">
        <v>53116</v>
      </c>
      <c r="C26558">
        <f>A26558+B26558</f>
        <v/>
      </c>
    </row>
    <row r="26559">
      <c r="A26559" t="n">
        <v>26559</v>
      </c>
      <c r="B26559" t="n">
        <v>53118</v>
      </c>
      <c r="C26559">
        <f>A26559+B26559</f>
        <v/>
      </c>
    </row>
    <row r="26560">
      <c r="A26560" t="n">
        <v>26560</v>
      </c>
      <c r="B26560" t="n">
        <v>53120</v>
      </c>
      <c r="C26560">
        <f>A26560+B26560</f>
        <v/>
      </c>
    </row>
    <row r="26561">
      <c r="A26561" t="n">
        <v>26561</v>
      </c>
      <c r="B26561" t="n">
        <v>53122</v>
      </c>
      <c r="C26561">
        <f>A26561+B26561</f>
        <v/>
      </c>
    </row>
    <row r="26562">
      <c r="A26562" t="n">
        <v>26562</v>
      </c>
      <c r="B26562" t="n">
        <v>53124</v>
      </c>
      <c r="C26562">
        <f>A26562+B26562</f>
        <v/>
      </c>
    </row>
    <row r="26563">
      <c r="A26563" t="n">
        <v>26563</v>
      </c>
      <c r="B26563" t="n">
        <v>53126</v>
      </c>
      <c r="C26563">
        <f>A26563+B26563</f>
        <v/>
      </c>
    </row>
    <row r="26564">
      <c r="A26564" t="n">
        <v>26564</v>
      </c>
      <c r="B26564" t="n">
        <v>53128</v>
      </c>
      <c r="C26564">
        <f>A26564+B26564</f>
        <v/>
      </c>
    </row>
    <row r="26565">
      <c r="A26565" t="n">
        <v>26565</v>
      </c>
      <c r="B26565" t="n">
        <v>53130</v>
      </c>
      <c r="C26565">
        <f>A26565+B26565</f>
        <v/>
      </c>
    </row>
    <row r="26566">
      <c r="A26566" t="n">
        <v>26566</v>
      </c>
      <c r="B26566" t="n">
        <v>53132</v>
      </c>
      <c r="C26566">
        <f>A26566+B26566</f>
        <v/>
      </c>
    </row>
    <row r="26567">
      <c r="A26567" t="n">
        <v>26567</v>
      </c>
      <c r="B26567" t="n">
        <v>53134</v>
      </c>
      <c r="C26567">
        <f>A26567+B26567</f>
        <v/>
      </c>
    </row>
    <row r="26568">
      <c r="A26568" t="n">
        <v>26568</v>
      </c>
      <c r="B26568" t="n">
        <v>53136</v>
      </c>
      <c r="C26568">
        <f>A26568+B26568</f>
        <v/>
      </c>
    </row>
    <row r="26569">
      <c r="A26569" t="n">
        <v>26569</v>
      </c>
      <c r="B26569" t="n">
        <v>53138</v>
      </c>
      <c r="C26569">
        <f>A26569+B26569</f>
        <v/>
      </c>
    </row>
    <row r="26570">
      <c r="A26570" t="n">
        <v>26570</v>
      </c>
      <c r="B26570" t="n">
        <v>53140</v>
      </c>
      <c r="C26570">
        <f>A26570+B26570</f>
        <v/>
      </c>
    </row>
    <row r="26571">
      <c r="A26571" t="n">
        <v>26571</v>
      </c>
      <c r="B26571" t="n">
        <v>53142</v>
      </c>
      <c r="C26571">
        <f>A26571+B26571</f>
        <v/>
      </c>
    </row>
    <row r="26572">
      <c r="A26572" t="n">
        <v>26572</v>
      </c>
      <c r="B26572" t="n">
        <v>53144</v>
      </c>
      <c r="C26572">
        <f>A26572+B26572</f>
        <v/>
      </c>
    </row>
    <row r="26573">
      <c r="A26573" t="n">
        <v>26573</v>
      </c>
      <c r="B26573" t="n">
        <v>53146</v>
      </c>
      <c r="C26573">
        <f>A26573+B26573</f>
        <v/>
      </c>
    </row>
    <row r="26574">
      <c r="A26574" t="n">
        <v>26574</v>
      </c>
      <c r="B26574" t="n">
        <v>53148</v>
      </c>
      <c r="C26574">
        <f>A26574+B26574</f>
        <v/>
      </c>
    </row>
    <row r="26575">
      <c r="A26575" t="n">
        <v>26575</v>
      </c>
      <c r="B26575" t="n">
        <v>53150</v>
      </c>
      <c r="C26575">
        <f>A26575+B26575</f>
        <v/>
      </c>
    </row>
    <row r="26576">
      <c r="A26576" t="n">
        <v>26576</v>
      </c>
      <c r="B26576" t="n">
        <v>53152</v>
      </c>
      <c r="C26576">
        <f>A26576+B26576</f>
        <v/>
      </c>
    </row>
    <row r="26577">
      <c r="A26577" t="n">
        <v>26577</v>
      </c>
      <c r="B26577" t="n">
        <v>53154</v>
      </c>
      <c r="C26577">
        <f>A26577+B26577</f>
        <v/>
      </c>
    </row>
    <row r="26578">
      <c r="A26578" t="n">
        <v>26578</v>
      </c>
      <c r="B26578" t="n">
        <v>53156</v>
      </c>
      <c r="C26578">
        <f>A26578+B26578</f>
        <v/>
      </c>
    </row>
    <row r="26579">
      <c r="A26579" t="n">
        <v>26579</v>
      </c>
      <c r="B26579" t="n">
        <v>53158</v>
      </c>
      <c r="C26579">
        <f>A26579+B26579</f>
        <v/>
      </c>
    </row>
    <row r="26580">
      <c r="A26580" t="n">
        <v>26580</v>
      </c>
      <c r="B26580" t="n">
        <v>53160</v>
      </c>
      <c r="C26580">
        <f>A26580+B26580</f>
        <v/>
      </c>
    </row>
    <row r="26581">
      <c r="A26581" t="n">
        <v>26581</v>
      </c>
      <c r="B26581" t="n">
        <v>53162</v>
      </c>
      <c r="C26581">
        <f>A26581+B26581</f>
        <v/>
      </c>
    </row>
    <row r="26582">
      <c r="A26582" t="n">
        <v>26582</v>
      </c>
      <c r="B26582" t="n">
        <v>53164</v>
      </c>
      <c r="C26582">
        <f>A26582+B26582</f>
        <v/>
      </c>
    </row>
    <row r="26583">
      <c r="A26583" t="n">
        <v>26583</v>
      </c>
      <c r="B26583" t="n">
        <v>53166</v>
      </c>
      <c r="C26583">
        <f>A26583+B26583</f>
        <v/>
      </c>
    </row>
    <row r="26584">
      <c r="A26584" t="n">
        <v>26584</v>
      </c>
      <c r="B26584" t="n">
        <v>53168</v>
      </c>
      <c r="C26584">
        <f>A26584+B26584</f>
        <v/>
      </c>
    </row>
    <row r="26585">
      <c r="A26585" t="n">
        <v>26585</v>
      </c>
      <c r="B26585" t="n">
        <v>53170</v>
      </c>
      <c r="C26585">
        <f>A26585+B26585</f>
        <v/>
      </c>
    </row>
    <row r="26586">
      <c r="A26586" t="n">
        <v>26586</v>
      </c>
      <c r="B26586" t="n">
        <v>53172</v>
      </c>
      <c r="C26586">
        <f>A26586+B26586</f>
        <v/>
      </c>
    </row>
    <row r="26587">
      <c r="A26587" t="n">
        <v>26587</v>
      </c>
      <c r="B26587" t="n">
        <v>53174</v>
      </c>
      <c r="C26587">
        <f>A26587+B26587</f>
        <v/>
      </c>
    </row>
    <row r="26588">
      <c r="A26588" t="n">
        <v>26588</v>
      </c>
      <c r="B26588" t="n">
        <v>53176</v>
      </c>
      <c r="C26588">
        <f>A26588+B26588</f>
        <v/>
      </c>
    </row>
    <row r="26589">
      <c r="A26589" t="n">
        <v>26589</v>
      </c>
      <c r="B26589" t="n">
        <v>53178</v>
      </c>
      <c r="C26589">
        <f>A26589+B26589</f>
        <v/>
      </c>
    </row>
    <row r="26590">
      <c r="A26590" t="n">
        <v>26590</v>
      </c>
      <c r="B26590" t="n">
        <v>53180</v>
      </c>
      <c r="C26590">
        <f>A26590+B26590</f>
        <v/>
      </c>
    </row>
    <row r="26591">
      <c r="A26591" t="n">
        <v>26591</v>
      </c>
      <c r="B26591" t="n">
        <v>53182</v>
      </c>
      <c r="C26591">
        <f>A26591+B26591</f>
        <v/>
      </c>
    </row>
    <row r="26592">
      <c r="A26592" t="n">
        <v>26592</v>
      </c>
      <c r="B26592" t="n">
        <v>53184</v>
      </c>
      <c r="C26592">
        <f>A26592+B26592</f>
        <v/>
      </c>
    </row>
    <row r="26593">
      <c r="A26593" t="n">
        <v>26593</v>
      </c>
      <c r="B26593" t="n">
        <v>53186</v>
      </c>
      <c r="C26593">
        <f>A26593+B26593</f>
        <v/>
      </c>
    </row>
    <row r="26594">
      <c r="A26594" t="n">
        <v>26594</v>
      </c>
      <c r="B26594" t="n">
        <v>53188</v>
      </c>
      <c r="C26594">
        <f>A26594+B26594</f>
        <v/>
      </c>
    </row>
    <row r="26595">
      <c r="A26595" t="n">
        <v>26595</v>
      </c>
      <c r="B26595" t="n">
        <v>53190</v>
      </c>
      <c r="C26595">
        <f>A26595+B26595</f>
        <v/>
      </c>
    </row>
    <row r="26596">
      <c r="A26596" t="n">
        <v>26596</v>
      </c>
      <c r="B26596" t="n">
        <v>53192</v>
      </c>
      <c r="C26596">
        <f>A26596+B26596</f>
        <v/>
      </c>
    </row>
    <row r="26597">
      <c r="A26597" t="n">
        <v>26597</v>
      </c>
      <c r="B26597" t="n">
        <v>53194</v>
      </c>
      <c r="C26597">
        <f>A26597+B26597</f>
        <v/>
      </c>
    </row>
    <row r="26598">
      <c r="A26598" t="n">
        <v>26598</v>
      </c>
      <c r="B26598" t="n">
        <v>53196</v>
      </c>
      <c r="C26598">
        <f>A26598+B26598</f>
        <v/>
      </c>
    </row>
    <row r="26599">
      <c r="A26599" t="n">
        <v>26599</v>
      </c>
      <c r="B26599" t="n">
        <v>53198</v>
      </c>
      <c r="C26599">
        <f>A26599+B26599</f>
        <v/>
      </c>
    </row>
    <row r="26600">
      <c r="A26600" t="n">
        <v>26600</v>
      </c>
      <c r="B26600" t="n">
        <v>53200</v>
      </c>
      <c r="C26600">
        <f>A26600+B26600</f>
        <v/>
      </c>
    </row>
    <row r="26601">
      <c r="A26601" t="n">
        <v>26601</v>
      </c>
      <c r="B26601" t="n">
        <v>53202</v>
      </c>
      <c r="C26601">
        <f>A26601+B26601</f>
        <v/>
      </c>
    </row>
    <row r="26602">
      <c r="A26602" t="n">
        <v>26602</v>
      </c>
      <c r="B26602" t="n">
        <v>53204</v>
      </c>
      <c r="C26602">
        <f>A26602+B26602</f>
        <v/>
      </c>
    </row>
    <row r="26603">
      <c r="A26603" t="n">
        <v>26603</v>
      </c>
      <c r="B26603" t="n">
        <v>53206</v>
      </c>
      <c r="C26603">
        <f>A26603+B26603</f>
        <v/>
      </c>
    </row>
    <row r="26604">
      <c r="A26604" t="n">
        <v>26604</v>
      </c>
      <c r="B26604" t="n">
        <v>53208</v>
      </c>
      <c r="C26604">
        <f>A26604+B26604</f>
        <v/>
      </c>
    </row>
    <row r="26605">
      <c r="A26605" t="n">
        <v>26605</v>
      </c>
      <c r="B26605" t="n">
        <v>53210</v>
      </c>
      <c r="C26605">
        <f>A26605+B26605</f>
        <v/>
      </c>
    </row>
    <row r="26606">
      <c r="A26606" t="n">
        <v>26606</v>
      </c>
      <c r="B26606" t="n">
        <v>53212</v>
      </c>
      <c r="C26606">
        <f>A26606+B26606</f>
        <v/>
      </c>
    </row>
    <row r="26607">
      <c r="A26607" t="n">
        <v>26607</v>
      </c>
      <c r="B26607" t="n">
        <v>53214</v>
      </c>
      <c r="C26607">
        <f>A26607+B26607</f>
        <v/>
      </c>
    </row>
    <row r="26608">
      <c r="A26608" t="n">
        <v>26608</v>
      </c>
      <c r="B26608" t="n">
        <v>53216</v>
      </c>
      <c r="C26608">
        <f>A26608+B26608</f>
        <v/>
      </c>
    </row>
    <row r="26609">
      <c r="A26609" t="n">
        <v>26609</v>
      </c>
      <c r="B26609" t="n">
        <v>53218</v>
      </c>
      <c r="C26609">
        <f>A26609+B26609</f>
        <v/>
      </c>
    </row>
    <row r="26610">
      <c r="A26610" t="n">
        <v>26610</v>
      </c>
      <c r="B26610" t="n">
        <v>53220</v>
      </c>
      <c r="C26610">
        <f>A26610+B26610</f>
        <v/>
      </c>
    </row>
    <row r="26611">
      <c r="A26611" t="n">
        <v>26611</v>
      </c>
      <c r="B26611" t="n">
        <v>53222</v>
      </c>
      <c r="C26611">
        <f>A26611+B26611</f>
        <v/>
      </c>
    </row>
    <row r="26612">
      <c r="A26612" t="n">
        <v>26612</v>
      </c>
      <c r="B26612" t="n">
        <v>53224</v>
      </c>
      <c r="C26612">
        <f>A26612+B26612</f>
        <v/>
      </c>
    </row>
    <row r="26613">
      <c r="A26613" t="n">
        <v>26613</v>
      </c>
      <c r="B26613" t="n">
        <v>53226</v>
      </c>
      <c r="C26613">
        <f>A26613+B26613</f>
        <v/>
      </c>
    </row>
    <row r="26614">
      <c r="A26614" t="n">
        <v>26614</v>
      </c>
      <c r="B26614" t="n">
        <v>53228</v>
      </c>
      <c r="C26614">
        <f>A26614+B26614</f>
        <v/>
      </c>
    </row>
    <row r="26615">
      <c r="A26615" t="n">
        <v>26615</v>
      </c>
      <c r="B26615" t="n">
        <v>53230</v>
      </c>
      <c r="C26615">
        <f>A26615+B26615</f>
        <v/>
      </c>
    </row>
    <row r="26616">
      <c r="A26616" t="n">
        <v>26616</v>
      </c>
      <c r="B26616" t="n">
        <v>53232</v>
      </c>
      <c r="C26616">
        <f>A26616+B26616</f>
        <v/>
      </c>
    </row>
    <row r="26617">
      <c r="A26617" t="n">
        <v>26617</v>
      </c>
      <c r="B26617" t="n">
        <v>53234</v>
      </c>
      <c r="C26617">
        <f>A26617+B26617</f>
        <v/>
      </c>
    </row>
    <row r="26618">
      <c r="A26618" t="n">
        <v>26618</v>
      </c>
      <c r="B26618" t="n">
        <v>53236</v>
      </c>
      <c r="C26618">
        <f>A26618+B26618</f>
        <v/>
      </c>
    </row>
    <row r="26619">
      <c r="A26619" t="n">
        <v>26619</v>
      </c>
      <c r="B26619" t="n">
        <v>53238</v>
      </c>
      <c r="C26619">
        <f>A26619+B26619</f>
        <v/>
      </c>
    </row>
    <row r="26620">
      <c r="A26620" t="n">
        <v>26620</v>
      </c>
      <c r="B26620" t="n">
        <v>53240</v>
      </c>
      <c r="C26620">
        <f>A26620+B26620</f>
        <v/>
      </c>
    </row>
    <row r="26621">
      <c r="A26621" t="n">
        <v>26621</v>
      </c>
      <c r="B26621" t="n">
        <v>53242</v>
      </c>
      <c r="C26621">
        <f>A26621+B26621</f>
        <v/>
      </c>
    </row>
    <row r="26622">
      <c r="A26622" t="n">
        <v>26622</v>
      </c>
      <c r="B26622" t="n">
        <v>53244</v>
      </c>
      <c r="C26622">
        <f>A26622+B26622</f>
        <v/>
      </c>
    </row>
    <row r="26623">
      <c r="A26623" t="n">
        <v>26623</v>
      </c>
      <c r="B26623" t="n">
        <v>53246</v>
      </c>
      <c r="C26623">
        <f>A26623+B26623</f>
        <v/>
      </c>
    </row>
    <row r="26624">
      <c r="A26624" t="n">
        <v>26624</v>
      </c>
      <c r="B26624" t="n">
        <v>53248</v>
      </c>
      <c r="C26624">
        <f>A26624+B26624</f>
        <v/>
      </c>
    </row>
    <row r="26625">
      <c r="A26625" t="n">
        <v>26625</v>
      </c>
      <c r="B26625" t="n">
        <v>53250</v>
      </c>
      <c r="C26625">
        <f>A26625+B26625</f>
        <v/>
      </c>
    </row>
    <row r="26626">
      <c r="A26626" t="n">
        <v>26626</v>
      </c>
      <c r="B26626" t="n">
        <v>53252</v>
      </c>
      <c r="C26626">
        <f>A26626+B26626</f>
        <v/>
      </c>
    </row>
    <row r="26627">
      <c r="A26627" t="n">
        <v>26627</v>
      </c>
      <c r="B26627" t="n">
        <v>53254</v>
      </c>
      <c r="C26627">
        <f>A26627+B26627</f>
        <v/>
      </c>
    </row>
    <row r="26628">
      <c r="A26628" t="n">
        <v>26628</v>
      </c>
      <c r="B26628" t="n">
        <v>53256</v>
      </c>
      <c r="C26628">
        <f>A26628+B26628</f>
        <v/>
      </c>
    </row>
    <row r="26629">
      <c r="A26629" t="n">
        <v>26629</v>
      </c>
      <c r="B26629" t="n">
        <v>53258</v>
      </c>
      <c r="C26629">
        <f>A26629+B26629</f>
        <v/>
      </c>
    </row>
    <row r="26630">
      <c r="A26630" t="n">
        <v>26630</v>
      </c>
      <c r="B26630" t="n">
        <v>53260</v>
      </c>
      <c r="C26630">
        <f>A26630+B26630</f>
        <v/>
      </c>
    </row>
    <row r="26631">
      <c r="A26631" t="n">
        <v>26631</v>
      </c>
      <c r="B26631" t="n">
        <v>53262</v>
      </c>
      <c r="C26631">
        <f>A26631+B26631</f>
        <v/>
      </c>
    </row>
    <row r="26632">
      <c r="A26632" t="n">
        <v>26632</v>
      </c>
      <c r="B26632" t="n">
        <v>53264</v>
      </c>
      <c r="C26632">
        <f>A26632+B26632</f>
        <v/>
      </c>
    </row>
    <row r="26633">
      <c r="A26633" t="n">
        <v>26633</v>
      </c>
      <c r="B26633" t="n">
        <v>53266</v>
      </c>
      <c r="C26633">
        <f>A26633+B26633</f>
        <v/>
      </c>
    </row>
    <row r="26634">
      <c r="A26634" t="n">
        <v>26634</v>
      </c>
      <c r="B26634" t="n">
        <v>53268</v>
      </c>
      <c r="C26634">
        <f>A26634+B26634</f>
        <v/>
      </c>
    </row>
    <row r="26635">
      <c r="A26635" t="n">
        <v>26635</v>
      </c>
      <c r="B26635" t="n">
        <v>53270</v>
      </c>
      <c r="C26635">
        <f>A26635+B26635</f>
        <v/>
      </c>
    </row>
    <row r="26636">
      <c r="A26636" t="n">
        <v>26636</v>
      </c>
      <c r="B26636" t="n">
        <v>53272</v>
      </c>
      <c r="C26636">
        <f>A26636+B26636</f>
        <v/>
      </c>
    </row>
    <row r="26637">
      <c r="A26637" t="n">
        <v>26637</v>
      </c>
      <c r="B26637" t="n">
        <v>53274</v>
      </c>
      <c r="C26637">
        <f>A26637+B26637</f>
        <v/>
      </c>
    </row>
    <row r="26638">
      <c r="A26638" t="n">
        <v>26638</v>
      </c>
      <c r="B26638" t="n">
        <v>53276</v>
      </c>
      <c r="C26638">
        <f>A26638+B26638</f>
        <v/>
      </c>
    </row>
    <row r="26639">
      <c r="A26639" t="n">
        <v>26639</v>
      </c>
      <c r="B26639" t="n">
        <v>53278</v>
      </c>
      <c r="C26639">
        <f>A26639+B26639</f>
        <v/>
      </c>
    </row>
    <row r="26640">
      <c r="A26640" t="n">
        <v>26640</v>
      </c>
      <c r="B26640" t="n">
        <v>53280</v>
      </c>
      <c r="C26640">
        <f>A26640+B26640</f>
        <v/>
      </c>
    </row>
    <row r="26641">
      <c r="A26641" t="n">
        <v>26641</v>
      </c>
      <c r="B26641" t="n">
        <v>53282</v>
      </c>
      <c r="C26641">
        <f>A26641+B26641</f>
        <v/>
      </c>
    </row>
    <row r="26642">
      <c r="A26642" t="n">
        <v>26642</v>
      </c>
      <c r="B26642" t="n">
        <v>53284</v>
      </c>
      <c r="C26642">
        <f>A26642+B26642</f>
        <v/>
      </c>
    </row>
    <row r="26643">
      <c r="A26643" t="n">
        <v>26643</v>
      </c>
      <c r="B26643" t="n">
        <v>53286</v>
      </c>
      <c r="C26643">
        <f>A26643+B26643</f>
        <v/>
      </c>
    </row>
    <row r="26644">
      <c r="A26644" t="n">
        <v>26644</v>
      </c>
      <c r="B26644" t="n">
        <v>53288</v>
      </c>
      <c r="C26644">
        <f>A26644+B26644</f>
        <v/>
      </c>
    </row>
    <row r="26645">
      <c r="A26645" t="n">
        <v>26645</v>
      </c>
      <c r="B26645" t="n">
        <v>53290</v>
      </c>
      <c r="C26645">
        <f>A26645+B26645</f>
        <v/>
      </c>
    </row>
    <row r="26646">
      <c r="A26646" t="n">
        <v>26646</v>
      </c>
      <c r="B26646" t="n">
        <v>53292</v>
      </c>
      <c r="C26646">
        <f>A26646+B26646</f>
        <v/>
      </c>
    </row>
    <row r="26647">
      <c r="A26647" t="n">
        <v>26647</v>
      </c>
      <c r="B26647" t="n">
        <v>53294</v>
      </c>
      <c r="C26647">
        <f>A26647+B26647</f>
        <v/>
      </c>
    </row>
    <row r="26648">
      <c r="A26648" t="n">
        <v>26648</v>
      </c>
      <c r="B26648" t="n">
        <v>53296</v>
      </c>
      <c r="C26648">
        <f>A26648+B26648</f>
        <v/>
      </c>
    </row>
    <row r="26649">
      <c r="A26649" t="n">
        <v>26649</v>
      </c>
      <c r="B26649" t="n">
        <v>53298</v>
      </c>
      <c r="C26649">
        <f>A26649+B26649</f>
        <v/>
      </c>
    </row>
    <row r="26650">
      <c r="A26650" t="n">
        <v>26650</v>
      </c>
      <c r="B26650" t="n">
        <v>53300</v>
      </c>
      <c r="C26650">
        <f>A26650+B26650</f>
        <v/>
      </c>
    </row>
    <row r="26651">
      <c r="A26651" t="n">
        <v>26651</v>
      </c>
      <c r="B26651" t="n">
        <v>53302</v>
      </c>
      <c r="C26651">
        <f>A26651+B26651</f>
        <v/>
      </c>
    </row>
    <row r="26652">
      <c r="A26652" t="n">
        <v>26652</v>
      </c>
      <c r="B26652" t="n">
        <v>53304</v>
      </c>
      <c r="C26652">
        <f>A26652+B26652</f>
        <v/>
      </c>
    </row>
    <row r="26653">
      <c r="A26653" t="n">
        <v>26653</v>
      </c>
      <c r="B26653" t="n">
        <v>53306</v>
      </c>
      <c r="C26653">
        <f>A26653+B26653</f>
        <v/>
      </c>
    </row>
    <row r="26654">
      <c r="A26654" t="n">
        <v>26654</v>
      </c>
      <c r="B26654" t="n">
        <v>53308</v>
      </c>
      <c r="C26654">
        <f>A26654+B26654</f>
        <v/>
      </c>
    </row>
    <row r="26655">
      <c r="A26655" t="n">
        <v>26655</v>
      </c>
      <c r="B26655" t="n">
        <v>53310</v>
      </c>
      <c r="C26655">
        <f>A26655+B26655</f>
        <v/>
      </c>
    </row>
    <row r="26656">
      <c r="A26656" t="n">
        <v>26656</v>
      </c>
      <c r="B26656" t="n">
        <v>53312</v>
      </c>
      <c r="C26656">
        <f>A26656+B26656</f>
        <v/>
      </c>
    </row>
    <row r="26657">
      <c r="A26657" t="n">
        <v>26657</v>
      </c>
      <c r="B26657" t="n">
        <v>53314</v>
      </c>
      <c r="C26657">
        <f>A26657+B26657</f>
        <v/>
      </c>
    </row>
    <row r="26658">
      <c r="A26658" t="n">
        <v>26658</v>
      </c>
      <c r="B26658" t="n">
        <v>53316</v>
      </c>
      <c r="C26658">
        <f>A26658+B26658</f>
        <v/>
      </c>
    </row>
    <row r="26659">
      <c r="A26659" t="n">
        <v>26659</v>
      </c>
      <c r="B26659" t="n">
        <v>53318</v>
      </c>
      <c r="C26659">
        <f>A26659+B26659</f>
        <v/>
      </c>
    </row>
    <row r="26660">
      <c r="A26660" t="n">
        <v>26660</v>
      </c>
      <c r="B26660" t="n">
        <v>53320</v>
      </c>
      <c r="C26660">
        <f>A26660+B26660</f>
        <v/>
      </c>
    </row>
    <row r="26661">
      <c r="A26661" t="n">
        <v>26661</v>
      </c>
      <c r="B26661" t="n">
        <v>53322</v>
      </c>
      <c r="C26661">
        <f>A26661+B26661</f>
        <v/>
      </c>
    </row>
    <row r="26662">
      <c r="A26662" t="n">
        <v>26662</v>
      </c>
      <c r="B26662" t="n">
        <v>53324</v>
      </c>
      <c r="C26662">
        <f>A26662+B26662</f>
        <v/>
      </c>
    </row>
    <row r="26663">
      <c r="A26663" t="n">
        <v>26663</v>
      </c>
      <c r="B26663" t="n">
        <v>53326</v>
      </c>
      <c r="C26663">
        <f>A26663+B26663</f>
        <v/>
      </c>
    </row>
    <row r="26664">
      <c r="A26664" t="n">
        <v>26664</v>
      </c>
      <c r="B26664" t="n">
        <v>53328</v>
      </c>
      <c r="C26664">
        <f>A26664+B26664</f>
        <v/>
      </c>
    </row>
    <row r="26665">
      <c r="A26665" t="n">
        <v>26665</v>
      </c>
      <c r="B26665" t="n">
        <v>53330</v>
      </c>
      <c r="C26665">
        <f>A26665+B26665</f>
        <v/>
      </c>
    </row>
    <row r="26666">
      <c r="A26666" t="n">
        <v>26666</v>
      </c>
      <c r="B26666" t="n">
        <v>53332</v>
      </c>
      <c r="C26666">
        <f>A26666+B26666</f>
        <v/>
      </c>
    </row>
    <row r="26667">
      <c r="A26667" t="n">
        <v>26667</v>
      </c>
      <c r="B26667" t="n">
        <v>53334</v>
      </c>
      <c r="C26667">
        <f>A26667+B26667</f>
        <v/>
      </c>
    </row>
    <row r="26668">
      <c r="A26668" t="n">
        <v>26668</v>
      </c>
      <c r="B26668" t="n">
        <v>53336</v>
      </c>
      <c r="C26668">
        <f>A26668+B26668</f>
        <v/>
      </c>
    </row>
    <row r="26669">
      <c r="A26669" t="n">
        <v>26669</v>
      </c>
      <c r="B26669" t="n">
        <v>53338</v>
      </c>
      <c r="C26669">
        <f>A26669+B26669</f>
        <v/>
      </c>
    </row>
    <row r="26670">
      <c r="A26670" t="n">
        <v>26670</v>
      </c>
      <c r="B26670" t="n">
        <v>53340</v>
      </c>
      <c r="C26670">
        <f>A26670+B26670</f>
        <v/>
      </c>
    </row>
    <row r="26671">
      <c r="A26671" t="n">
        <v>26671</v>
      </c>
      <c r="B26671" t="n">
        <v>53342</v>
      </c>
      <c r="C26671">
        <f>A26671+B26671</f>
        <v/>
      </c>
    </row>
    <row r="26672">
      <c r="A26672" t="n">
        <v>26672</v>
      </c>
      <c r="B26672" t="n">
        <v>53344</v>
      </c>
      <c r="C26672">
        <f>A26672+B26672</f>
        <v/>
      </c>
    </row>
    <row r="26673">
      <c r="A26673" t="n">
        <v>26673</v>
      </c>
      <c r="B26673" t="n">
        <v>53346</v>
      </c>
      <c r="C26673">
        <f>A26673+B26673</f>
        <v/>
      </c>
    </row>
    <row r="26674">
      <c r="A26674" t="n">
        <v>26674</v>
      </c>
      <c r="B26674" t="n">
        <v>53348</v>
      </c>
      <c r="C26674">
        <f>A26674+B26674</f>
        <v/>
      </c>
    </row>
    <row r="26675">
      <c r="A26675" t="n">
        <v>26675</v>
      </c>
      <c r="B26675" t="n">
        <v>53350</v>
      </c>
      <c r="C26675">
        <f>A26675+B26675</f>
        <v/>
      </c>
    </row>
    <row r="26676">
      <c r="A26676" t="n">
        <v>26676</v>
      </c>
      <c r="B26676" t="n">
        <v>53352</v>
      </c>
      <c r="C26676">
        <f>A26676+B26676</f>
        <v/>
      </c>
    </row>
    <row r="26677">
      <c r="A26677" t="n">
        <v>26677</v>
      </c>
      <c r="B26677" t="n">
        <v>53354</v>
      </c>
      <c r="C26677">
        <f>A26677+B26677</f>
        <v/>
      </c>
    </row>
    <row r="26678">
      <c r="A26678" t="n">
        <v>26678</v>
      </c>
      <c r="B26678" t="n">
        <v>53356</v>
      </c>
      <c r="C26678">
        <f>A26678+B26678</f>
        <v/>
      </c>
    </row>
    <row r="26679">
      <c r="A26679" t="n">
        <v>26679</v>
      </c>
      <c r="B26679" t="n">
        <v>53358</v>
      </c>
      <c r="C26679">
        <f>A26679+B26679</f>
        <v/>
      </c>
    </row>
    <row r="26680">
      <c r="A26680" t="n">
        <v>26680</v>
      </c>
      <c r="B26680" t="n">
        <v>53360</v>
      </c>
      <c r="C26680">
        <f>A26680+B26680</f>
        <v/>
      </c>
    </row>
    <row r="26681">
      <c r="A26681" t="n">
        <v>26681</v>
      </c>
      <c r="B26681" t="n">
        <v>53362</v>
      </c>
      <c r="C26681">
        <f>A26681+B26681</f>
        <v/>
      </c>
    </row>
    <row r="26682">
      <c r="A26682" t="n">
        <v>26682</v>
      </c>
      <c r="B26682" t="n">
        <v>53364</v>
      </c>
      <c r="C26682">
        <f>A26682+B26682</f>
        <v/>
      </c>
    </row>
    <row r="26683">
      <c r="A26683" t="n">
        <v>26683</v>
      </c>
      <c r="B26683" t="n">
        <v>53366</v>
      </c>
      <c r="C26683">
        <f>A26683+B26683</f>
        <v/>
      </c>
    </row>
    <row r="26684">
      <c r="A26684" t="n">
        <v>26684</v>
      </c>
      <c r="B26684" t="n">
        <v>53368</v>
      </c>
      <c r="C26684">
        <f>A26684+B26684</f>
        <v/>
      </c>
    </row>
    <row r="26685">
      <c r="A26685" t="n">
        <v>26685</v>
      </c>
      <c r="B26685" t="n">
        <v>53370</v>
      </c>
      <c r="C26685">
        <f>A26685+B26685</f>
        <v/>
      </c>
    </row>
    <row r="26686">
      <c r="A26686" t="n">
        <v>26686</v>
      </c>
      <c r="B26686" t="n">
        <v>53372</v>
      </c>
      <c r="C26686">
        <f>A26686+B26686</f>
        <v/>
      </c>
    </row>
    <row r="26687">
      <c r="A26687" t="n">
        <v>26687</v>
      </c>
      <c r="B26687" t="n">
        <v>53374</v>
      </c>
      <c r="C26687">
        <f>A26687+B26687</f>
        <v/>
      </c>
    </row>
    <row r="26688">
      <c r="A26688" t="n">
        <v>26688</v>
      </c>
      <c r="B26688" t="n">
        <v>53376</v>
      </c>
      <c r="C26688">
        <f>A26688+B26688</f>
        <v/>
      </c>
    </row>
    <row r="26689">
      <c r="A26689" t="n">
        <v>26689</v>
      </c>
      <c r="B26689" t="n">
        <v>53378</v>
      </c>
      <c r="C26689">
        <f>A26689+B26689</f>
        <v/>
      </c>
    </row>
    <row r="26690">
      <c r="A26690" t="n">
        <v>26690</v>
      </c>
      <c r="B26690" t="n">
        <v>53380</v>
      </c>
      <c r="C26690">
        <f>A26690+B26690</f>
        <v/>
      </c>
    </row>
    <row r="26691">
      <c r="A26691" t="n">
        <v>26691</v>
      </c>
      <c r="B26691" t="n">
        <v>53382</v>
      </c>
      <c r="C26691">
        <f>A26691+B26691</f>
        <v/>
      </c>
    </row>
    <row r="26692">
      <c r="A26692" t="n">
        <v>26692</v>
      </c>
      <c r="B26692" t="n">
        <v>53384</v>
      </c>
      <c r="C26692">
        <f>A26692+B26692</f>
        <v/>
      </c>
    </row>
    <row r="26693">
      <c r="A26693" t="n">
        <v>26693</v>
      </c>
      <c r="B26693" t="n">
        <v>53386</v>
      </c>
      <c r="C26693">
        <f>A26693+B26693</f>
        <v/>
      </c>
    </row>
    <row r="26694">
      <c r="A26694" t="n">
        <v>26694</v>
      </c>
      <c r="B26694" t="n">
        <v>53388</v>
      </c>
      <c r="C26694">
        <f>A26694+B26694</f>
        <v/>
      </c>
    </row>
    <row r="26695">
      <c r="A26695" t="n">
        <v>26695</v>
      </c>
      <c r="B26695" t="n">
        <v>53390</v>
      </c>
      <c r="C26695">
        <f>A26695+B26695</f>
        <v/>
      </c>
    </row>
    <row r="26696">
      <c r="A26696" t="n">
        <v>26696</v>
      </c>
      <c r="B26696" t="n">
        <v>53392</v>
      </c>
      <c r="C26696">
        <f>A26696+B26696</f>
        <v/>
      </c>
    </row>
    <row r="26697">
      <c r="A26697" t="n">
        <v>26697</v>
      </c>
      <c r="B26697" t="n">
        <v>53394</v>
      </c>
      <c r="C26697">
        <f>A26697+B26697</f>
        <v/>
      </c>
    </row>
    <row r="26698">
      <c r="A26698" t="n">
        <v>26698</v>
      </c>
      <c r="B26698" t="n">
        <v>53396</v>
      </c>
      <c r="C26698">
        <f>A26698+B26698</f>
        <v/>
      </c>
    </row>
    <row r="26699">
      <c r="A26699" t="n">
        <v>26699</v>
      </c>
      <c r="B26699" t="n">
        <v>53398</v>
      </c>
      <c r="C26699">
        <f>A26699+B26699</f>
        <v/>
      </c>
    </row>
    <row r="26700">
      <c r="A26700" t="n">
        <v>26700</v>
      </c>
      <c r="B26700" t="n">
        <v>53400</v>
      </c>
      <c r="C26700">
        <f>A26700+B26700</f>
        <v/>
      </c>
    </row>
    <row r="26701">
      <c r="A26701" t="n">
        <v>26701</v>
      </c>
      <c r="B26701" t="n">
        <v>53402</v>
      </c>
      <c r="C26701">
        <f>A26701+B26701</f>
        <v/>
      </c>
    </row>
    <row r="26702">
      <c r="A26702" t="n">
        <v>26702</v>
      </c>
      <c r="B26702" t="n">
        <v>53404</v>
      </c>
      <c r="C26702">
        <f>A26702+B26702</f>
        <v/>
      </c>
    </row>
    <row r="26703">
      <c r="A26703" t="n">
        <v>26703</v>
      </c>
      <c r="B26703" t="n">
        <v>53406</v>
      </c>
      <c r="C26703">
        <f>A26703+B26703</f>
        <v/>
      </c>
    </row>
    <row r="26704">
      <c r="A26704" t="n">
        <v>26704</v>
      </c>
      <c r="B26704" t="n">
        <v>53408</v>
      </c>
      <c r="C26704">
        <f>A26704+B26704</f>
        <v/>
      </c>
    </row>
    <row r="26705">
      <c r="A26705" t="n">
        <v>26705</v>
      </c>
      <c r="B26705" t="n">
        <v>53410</v>
      </c>
      <c r="C26705">
        <f>A26705+B26705</f>
        <v/>
      </c>
    </row>
    <row r="26706">
      <c r="A26706" t="n">
        <v>26706</v>
      </c>
      <c r="B26706" t="n">
        <v>53412</v>
      </c>
      <c r="C26706">
        <f>A26706+B26706</f>
        <v/>
      </c>
    </row>
    <row r="26707">
      <c r="A26707" t="n">
        <v>26707</v>
      </c>
      <c r="B26707" t="n">
        <v>53414</v>
      </c>
      <c r="C26707">
        <f>A26707+B26707</f>
        <v/>
      </c>
    </row>
    <row r="26708">
      <c r="A26708" t="n">
        <v>26708</v>
      </c>
      <c r="B26708" t="n">
        <v>53416</v>
      </c>
      <c r="C26708">
        <f>A26708+B26708</f>
        <v/>
      </c>
    </row>
    <row r="26709">
      <c r="A26709" t="n">
        <v>26709</v>
      </c>
      <c r="B26709" t="n">
        <v>53418</v>
      </c>
      <c r="C26709">
        <f>A26709+B26709</f>
        <v/>
      </c>
    </row>
    <row r="26710">
      <c r="A26710" t="n">
        <v>26710</v>
      </c>
      <c r="B26710" t="n">
        <v>53420</v>
      </c>
      <c r="C26710">
        <f>A26710+B26710</f>
        <v/>
      </c>
    </row>
    <row r="26711">
      <c r="A26711" t="n">
        <v>26711</v>
      </c>
      <c r="B26711" t="n">
        <v>53422</v>
      </c>
      <c r="C26711">
        <f>A26711+B26711</f>
        <v/>
      </c>
    </row>
    <row r="26712">
      <c r="A26712" t="n">
        <v>26712</v>
      </c>
      <c r="B26712" t="n">
        <v>53424</v>
      </c>
      <c r="C26712">
        <f>A26712+B26712</f>
        <v/>
      </c>
    </row>
    <row r="26713">
      <c r="A26713" t="n">
        <v>26713</v>
      </c>
      <c r="B26713" t="n">
        <v>53426</v>
      </c>
      <c r="C26713">
        <f>A26713+B26713</f>
        <v/>
      </c>
    </row>
    <row r="26714">
      <c r="A26714" t="n">
        <v>26714</v>
      </c>
      <c r="B26714" t="n">
        <v>53428</v>
      </c>
      <c r="C26714">
        <f>A26714+B26714</f>
        <v/>
      </c>
    </row>
    <row r="26715">
      <c r="A26715" t="n">
        <v>26715</v>
      </c>
      <c r="B26715" t="n">
        <v>53430</v>
      </c>
      <c r="C26715">
        <f>A26715+B26715</f>
        <v/>
      </c>
    </row>
    <row r="26716">
      <c r="A26716" t="n">
        <v>26716</v>
      </c>
      <c r="B26716" t="n">
        <v>53432</v>
      </c>
      <c r="C26716">
        <f>A26716+B26716</f>
        <v/>
      </c>
    </row>
    <row r="26717">
      <c r="A26717" t="n">
        <v>26717</v>
      </c>
      <c r="B26717" t="n">
        <v>53434</v>
      </c>
      <c r="C26717">
        <f>A26717+B26717</f>
        <v/>
      </c>
    </row>
    <row r="26718">
      <c r="A26718" t="n">
        <v>26718</v>
      </c>
      <c r="B26718" t="n">
        <v>53436</v>
      </c>
      <c r="C26718">
        <f>A26718+B26718</f>
        <v/>
      </c>
    </row>
    <row r="26719">
      <c r="A26719" t="n">
        <v>26719</v>
      </c>
      <c r="B26719" t="n">
        <v>53438</v>
      </c>
      <c r="C26719">
        <f>A26719+B26719</f>
        <v/>
      </c>
    </row>
    <row r="26720">
      <c r="A26720" t="n">
        <v>26720</v>
      </c>
      <c r="B26720" t="n">
        <v>53440</v>
      </c>
      <c r="C26720">
        <f>A26720+B26720</f>
        <v/>
      </c>
    </row>
    <row r="26721">
      <c r="A26721" t="n">
        <v>26721</v>
      </c>
      <c r="B26721" t="n">
        <v>53442</v>
      </c>
      <c r="C26721">
        <f>A26721+B26721</f>
        <v/>
      </c>
    </row>
    <row r="26722">
      <c r="A26722" t="n">
        <v>26722</v>
      </c>
      <c r="B26722" t="n">
        <v>53444</v>
      </c>
      <c r="C26722">
        <f>A26722+B26722</f>
        <v/>
      </c>
    </row>
    <row r="26723">
      <c r="A26723" t="n">
        <v>26723</v>
      </c>
      <c r="B26723" t="n">
        <v>53446</v>
      </c>
      <c r="C26723">
        <f>A26723+B26723</f>
        <v/>
      </c>
    </row>
    <row r="26724">
      <c r="A26724" t="n">
        <v>26724</v>
      </c>
      <c r="B26724" t="n">
        <v>53448</v>
      </c>
      <c r="C26724">
        <f>A26724+B26724</f>
        <v/>
      </c>
    </row>
    <row r="26725">
      <c r="A26725" t="n">
        <v>26725</v>
      </c>
      <c r="B26725" t="n">
        <v>53450</v>
      </c>
      <c r="C26725">
        <f>A26725+B26725</f>
        <v/>
      </c>
    </row>
    <row r="26726">
      <c r="A26726" t="n">
        <v>26726</v>
      </c>
      <c r="B26726" t="n">
        <v>53452</v>
      </c>
      <c r="C26726">
        <f>A26726+B26726</f>
        <v/>
      </c>
    </row>
    <row r="26727">
      <c r="A26727" t="n">
        <v>26727</v>
      </c>
      <c r="B26727" t="n">
        <v>53454</v>
      </c>
      <c r="C26727">
        <f>A26727+B26727</f>
        <v/>
      </c>
    </row>
    <row r="26728">
      <c r="A26728" t="n">
        <v>26728</v>
      </c>
      <c r="B26728" t="n">
        <v>53456</v>
      </c>
      <c r="C26728">
        <f>A26728+B26728</f>
        <v/>
      </c>
    </row>
    <row r="26729">
      <c r="A26729" t="n">
        <v>26729</v>
      </c>
      <c r="B26729" t="n">
        <v>53458</v>
      </c>
      <c r="C26729">
        <f>A26729+B26729</f>
        <v/>
      </c>
    </row>
    <row r="26730">
      <c r="A26730" t="n">
        <v>26730</v>
      </c>
      <c r="B26730" t="n">
        <v>53460</v>
      </c>
      <c r="C26730">
        <f>A26730+B26730</f>
        <v/>
      </c>
    </row>
    <row r="26731">
      <c r="A26731" t="n">
        <v>26731</v>
      </c>
      <c r="B26731" t="n">
        <v>53462</v>
      </c>
      <c r="C26731">
        <f>A26731+B26731</f>
        <v/>
      </c>
    </row>
    <row r="26732">
      <c r="A26732" t="n">
        <v>26732</v>
      </c>
      <c r="B26732" t="n">
        <v>53464</v>
      </c>
      <c r="C26732">
        <f>A26732+B26732</f>
        <v/>
      </c>
    </row>
    <row r="26733">
      <c r="A26733" t="n">
        <v>26733</v>
      </c>
      <c r="B26733" t="n">
        <v>53466</v>
      </c>
      <c r="C26733">
        <f>A26733+B26733</f>
        <v/>
      </c>
    </row>
    <row r="26734">
      <c r="A26734" t="n">
        <v>26734</v>
      </c>
      <c r="B26734" t="n">
        <v>53468</v>
      </c>
      <c r="C26734">
        <f>A26734+B26734</f>
        <v/>
      </c>
    </row>
    <row r="26735">
      <c r="A26735" t="n">
        <v>26735</v>
      </c>
      <c r="B26735" t="n">
        <v>53470</v>
      </c>
      <c r="C26735">
        <f>A26735+B26735</f>
        <v/>
      </c>
    </row>
    <row r="26736">
      <c r="A26736" t="n">
        <v>26736</v>
      </c>
      <c r="B26736" t="n">
        <v>53472</v>
      </c>
      <c r="C26736">
        <f>A26736+B26736</f>
        <v/>
      </c>
    </row>
    <row r="26737">
      <c r="A26737" t="n">
        <v>26737</v>
      </c>
      <c r="B26737" t="n">
        <v>53474</v>
      </c>
      <c r="C26737">
        <f>A26737+B26737</f>
        <v/>
      </c>
    </row>
    <row r="26738">
      <c r="A26738" t="n">
        <v>26738</v>
      </c>
      <c r="B26738" t="n">
        <v>53476</v>
      </c>
      <c r="C26738">
        <f>A26738+B26738</f>
        <v/>
      </c>
    </row>
    <row r="26739">
      <c r="A26739" t="n">
        <v>26739</v>
      </c>
      <c r="B26739" t="n">
        <v>53478</v>
      </c>
      <c r="C26739">
        <f>A26739+B26739</f>
        <v/>
      </c>
    </row>
    <row r="26740">
      <c r="A26740" t="n">
        <v>26740</v>
      </c>
      <c r="B26740" t="n">
        <v>53480</v>
      </c>
      <c r="C26740">
        <f>A26740+B26740</f>
        <v/>
      </c>
    </row>
    <row r="26741">
      <c r="A26741" t="n">
        <v>26741</v>
      </c>
      <c r="B26741" t="n">
        <v>53482</v>
      </c>
      <c r="C26741">
        <f>A26741+B26741</f>
        <v/>
      </c>
    </row>
    <row r="26742">
      <c r="A26742" t="n">
        <v>26742</v>
      </c>
      <c r="B26742" t="n">
        <v>53484</v>
      </c>
      <c r="C26742">
        <f>A26742+B26742</f>
        <v/>
      </c>
    </row>
    <row r="26743">
      <c r="A26743" t="n">
        <v>26743</v>
      </c>
      <c r="B26743" t="n">
        <v>53486</v>
      </c>
      <c r="C26743">
        <f>A26743+B26743</f>
        <v/>
      </c>
    </row>
    <row r="26744">
      <c r="A26744" t="n">
        <v>26744</v>
      </c>
      <c r="B26744" t="n">
        <v>53488</v>
      </c>
      <c r="C26744">
        <f>A26744+B26744</f>
        <v/>
      </c>
    </row>
    <row r="26745">
      <c r="A26745" t="n">
        <v>26745</v>
      </c>
      <c r="B26745" t="n">
        <v>53490</v>
      </c>
      <c r="C26745">
        <f>A26745+B26745</f>
        <v/>
      </c>
    </row>
    <row r="26746">
      <c r="A26746" t="n">
        <v>26746</v>
      </c>
      <c r="B26746" t="n">
        <v>53492</v>
      </c>
      <c r="C26746">
        <f>A26746+B26746</f>
        <v/>
      </c>
    </row>
    <row r="26747">
      <c r="A26747" t="n">
        <v>26747</v>
      </c>
      <c r="B26747" t="n">
        <v>53494</v>
      </c>
      <c r="C26747">
        <f>A26747+B26747</f>
        <v/>
      </c>
    </row>
    <row r="26748">
      <c r="A26748" t="n">
        <v>26748</v>
      </c>
      <c r="B26748" t="n">
        <v>53496</v>
      </c>
      <c r="C26748">
        <f>A26748+B26748</f>
        <v/>
      </c>
    </row>
    <row r="26749">
      <c r="A26749" t="n">
        <v>26749</v>
      </c>
      <c r="B26749" t="n">
        <v>53498</v>
      </c>
      <c r="C26749">
        <f>A26749+B26749</f>
        <v/>
      </c>
    </row>
    <row r="26750">
      <c r="A26750" t="n">
        <v>26750</v>
      </c>
      <c r="B26750" t="n">
        <v>53500</v>
      </c>
      <c r="C26750">
        <f>A26750+B26750</f>
        <v/>
      </c>
    </row>
    <row r="26751">
      <c r="A26751" t="n">
        <v>26751</v>
      </c>
      <c r="B26751" t="n">
        <v>53502</v>
      </c>
      <c r="C26751">
        <f>A26751+B26751</f>
        <v/>
      </c>
    </row>
    <row r="26752">
      <c r="A26752" t="n">
        <v>26752</v>
      </c>
      <c r="B26752" t="n">
        <v>53504</v>
      </c>
      <c r="C26752">
        <f>A26752+B26752</f>
        <v/>
      </c>
    </row>
    <row r="26753">
      <c r="A26753" t="n">
        <v>26753</v>
      </c>
      <c r="B26753" t="n">
        <v>53506</v>
      </c>
      <c r="C26753">
        <f>A26753+B26753</f>
        <v/>
      </c>
    </row>
    <row r="26754">
      <c r="A26754" t="n">
        <v>26754</v>
      </c>
      <c r="B26754" t="n">
        <v>53508</v>
      </c>
      <c r="C26754">
        <f>A26754+B26754</f>
        <v/>
      </c>
    </row>
    <row r="26755">
      <c r="A26755" t="n">
        <v>26755</v>
      </c>
      <c r="B26755" t="n">
        <v>53510</v>
      </c>
      <c r="C26755">
        <f>A26755+B26755</f>
        <v/>
      </c>
    </row>
    <row r="26756">
      <c r="A26756" t="n">
        <v>26756</v>
      </c>
      <c r="B26756" t="n">
        <v>53512</v>
      </c>
      <c r="C26756">
        <f>A26756+B26756</f>
        <v/>
      </c>
    </row>
    <row r="26757">
      <c r="A26757" t="n">
        <v>26757</v>
      </c>
      <c r="B26757" t="n">
        <v>53514</v>
      </c>
      <c r="C26757">
        <f>A26757+B26757</f>
        <v/>
      </c>
    </row>
    <row r="26758">
      <c r="A26758" t="n">
        <v>26758</v>
      </c>
      <c r="B26758" t="n">
        <v>53516</v>
      </c>
      <c r="C26758">
        <f>A26758+B26758</f>
        <v/>
      </c>
    </row>
    <row r="26759">
      <c r="A26759" t="n">
        <v>26759</v>
      </c>
      <c r="B26759" t="n">
        <v>53518</v>
      </c>
      <c r="C26759">
        <f>A26759+B26759</f>
        <v/>
      </c>
    </row>
    <row r="26760">
      <c r="A26760" t="n">
        <v>26760</v>
      </c>
      <c r="B26760" t="n">
        <v>53520</v>
      </c>
      <c r="C26760">
        <f>A26760+B26760</f>
        <v/>
      </c>
    </row>
    <row r="26761">
      <c r="A26761" t="n">
        <v>26761</v>
      </c>
      <c r="B26761" t="n">
        <v>53522</v>
      </c>
      <c r="C26761">
        <f>A26761+B26761</f>
        <v/>
      </c>
    </row>
    <row r="26762">
      <c r="A26762" t="n">
        <v>26762</v>
      </c>
      <c r="B26762" t="n">
        <v>53524</v>
      </c>
      <c r="C26762">
        <f>A26762+B26762</f>
        <v/>
      </c>
    </row>
    <row r="26763">
      <c r="A26763" t="n">
        <v>26763</v>
      </c>
      <c r="B26763" t="n">
        <v>53526</v>
      </c>
      <c r="C26763">
        <f>A26763+B26763</f>
        <v/>
      </c>
    </row>
    <row r="26764">
      <c r="A26764" t="n">
        <v>26764</v>
      </c>
      <c r="B26764" t="n">
        <v>53528</v>
      </c>
      <c r="C26764">
        <f>A26764+B26764</f>
        <v/>
      </c>
    </row>
    <row r="26765">
      <c r="A26765" t="n">
        <v>26765</v>
      </c>
      <c r="B26765" t="n">
        <v>53530</v>
      </c>
      <c r="C26765">
        <f>A26765+B26765</f>
        <v/>
      </c>
    </row>
    <row r="26766">
      <c r="A26766" t="n">
        <v>26766</v>
      </c>
      <c r="B26766" t="n">
        <v>53532</v>
      </c>
      <c r="C26766">
        <f>A26766+B26766</f>
        <v/>
      </c>
    </row>
    <row r="26767">
      <c r="A26767" t="n">
        <v>26767</v>
      </c>
      <c r="B26767" t="n">
        <v>53534</v>
      </c>
      <c r="C26767">
        <f>A26767+B26767</f>
        <v/>
      </c>
    </row>
    <row r="26768">
      <c r="A26768" t="n">
        <v>26768</v>
      </c>
      <c r="B26768" t="n">
        <v>53536</v>
      </c>
      <c r="C26768">
        <f>A26768+B26768</f>
        <v/>
      </c>
    </row>
    <row r="26769">
      <c r="A26769" t="n">
        <v>26769</v>
      </c>
      <c r="B26769" t="n">
        <v>53538</v>
      </c>
      <c r="C26769">
        <f>A26769+B26769</f>
        <v/>
      </c>
    </row>
    <row r="26770">
      <c r="A26770" t="n">
        <v>26770</v>
      </c>
      <c r="B26770" t="n">
        <v>53540</v>
      </c>
      <c r="C26770">
        <f>A26770+B26770</f>
        <v/>
      </c>
    </row>
    <row r="26771">
      <c r="A26771" t="n">
        <v>26771</v>
      </c>
      <c r="B26771" t="n">
        <v>53542</v>
      </c>
      <c r="C26771">
        <f>A26771+B26771</f>
        <v/>
      </c>
    </row>
    <row r="26772">
      <c r="A26772" t="n">
        <v>26772</v>
      </c>
      <c r="B26772" t="n">
        <v>53544</v>
      </c>
      <c r="C26772">
        <f>A26772+B26772</f>
        <v/>
      </c>
    </row>
    <row r="26773">
      <c r="A26773" t="n">
        <v>26773</v>
      </c>
      <c r="B26773" t="n">
        <v>53546</v>
      </c>
      <c r="C26773">
        <f>A26773+B26773</f>
        <v/>
      </c>
    </row>
    <row r="26774">
      <c r="A26774" t="n">
        <v>26774</v>
      </c>
      <c r="B26774" t="n">
        <v>53548</v>
      </c>
      <c r="C26774">
        <f>A26774+B26774</f>
        <v/>
      </c>
    </row>
    <row r="26775">
      <c r="A26775" t="n">
        <v>26775</v>
      </c>
      <c r="B26775" t="n">
        <v>53550</v>
      </c>
      <c r="C26775">
        <f>A26775+B26775</f>
        <v/>
      </c>
    </row>
    <row r="26776">
      <c r="A26776" t="n">
        <v>26776</v>
      </c>
      <c r="B26776" t="n">
        <v>53552</v>
      </c>
      <c r="C26776">
        <f>A26776+B26776</f>
        <v/>
      </c>
    </row>
    <row r="26777">
      <c r="A26777" t="n">
        <v>26777</v>
      </c>
      <c r="B26777" t="n">
        <v>53554</v>
      </c>
      <c r="C26777">
        <f>A26777+B26777</f>
        <v/>
      </c>
    </row>
    <row r="26778">
      <c r="A26778" t="n">
        <v>26778</v>
      </c>
      <c r="B26778" t="n">
        <v>53556</v>
      </c>
      <c r="C26778">
        <f>A26778+B26778</f>
        <v/>
      </c>
    </row>
    <row r="26779">
      <c r="A26779" t="n">
        <v>26779</v>
      </c>
      <c r="B26779" t="n">
        <v>53558</v>
      </c>
      <c r="C26779">
        <f>A26779+B26779</f>
        <v/>
      </c>
    </row>
    <row r="26780">
      <c r="A26780" t="n">
        <v>26780</v>
      </c>
      <c r="B26780" t="n">
        <v>53560</v>
      </c>
      <c r="C26780">
        <f>A26780+B26780</f>
        <v/>
      </c>
    </row>
    <row r="26781">
      <c r="A26781" t="n">
        <v>26781</v>
      </c>
      <c r="B26781" t="n">
        <v>53562</v>
      </c>
      <c r="C26781">
        <f>A26781+B26781</f>
        <v/>
      </c>
    </row>
    <row r="26782">
      <c r="A26782" t="n">
        <v>26782</v>
      </c>
      <c r="B26782" t="n">
        <v>53564</v>
      </c>
      <c r="C26782">
        <f>A26782+B26782</f>
        <v/>
      </c>
    </row>
    <row r="26783">
      <c r="A26783" t="n">
        <v>26783</v>
      </c>
      <c r="B26783" t="n">
        <v>53566</v>
      </c>
      <c r="C26783">
        <f>A26783+B26783</f>
        <v/>
      </c>
    </row>
    <row r="26784">
      <c r="A26784" t="n">
        <v>26784</v>
      </c>
      <c r="B26784" t="n">
        <v>53568</v>
      </c>
      <c r="C26784">
        <f>A26784+B26784</f>
        <v/>
      </c>
    </row>
    <row r="26785">
      <c r="A26785" t="n">
        <v>26785</v>
      </c>
      <c r="B26785" t="n">
        <v>53570</v>
      </c>
      <c r="C26785">
        <f>A26785+B26785</f>
        <v/>
      </c>
    </row>
    <row r="26786">
      <c r="A26786" t="n">
        <v>26786</v>
      </c>
      <c r="B26786" t="n">
        <v>53572</v>
      </c>
      <c r="C26786">
        <f>A26786+B26786</f>
        <v/>
      </c>
    </row>
    <row r="26787">
      <c r="A26787" t="n">
        <v>26787</v>
      </c>
      <c r="B26787" t="n">
        <v>53574</v>
      </c>
      <c r="C26787">
        <f>A26787+B26787</f>
        <v/>
      </c>
    </row>
    <row r="26788">
      <c r="A26788" t="n">
        <v>26788</v>
      </c>
      <c r="B26788" t="n">
        <v>53576</v>
      </c>
      <c r="C26788">
        <f>A26788+B26788</f>
        <v/>
      </c>
    </row>
    <row r="26789">
      <c r="A26789" t="n">
        <v>26789</v>
      </c>
      <c r="B26789" t="n">
        <v>53578</v>
      </c>
      <c r="C26789">
        <f>A26789+B26789</f>
        <v/>
      </c>
    </row>
    <row r="26790">
      <c r="A26790" t="n">
        <v>26790</v>
      </c>
      <c r="B26790" t="n">
        <v>53580</v>
      </c>
      <c r="C26790">
        <f>A26790+B26790</f>
        <v/>
      </c>
    </row>
    <row r="26791">
      <c r="A26791" t="n">
        <v>26791</v>
      </c>
      <c r="B26791" t="n">
        <v>53582</v>
      </c>
      <c r="C26791">
        <f>A26791+B26791</f>
        <v/>
      </c>
    </row>
    <row r="26792">
      <c r="A26792" t="n">
        <v>26792</v>
      </c>
      <c r="B26792" t="n">
        <v>53584</v>
      </c>
      <c r="C26792">
        <f>A26792+B26792</f>
        <v/>
      </c>
    </row>
    <row r="26793">
      <c r="A26793" t="n">
        <v>26793</v>
      </c>
      <c r="B26793" t="n">
        <v>53586</v>
      </c>
      <c r="C26793">
        <f>A26793+B26793</f>
        <v/>
      </c>
    </row>
    <row r="26794">
      <c r="A26794" t="n">
        <v>26794</v>
      </c>
      <c r="B26794" t="n">
        <v>53588</v>
      </c>
      <c r="C26794">
        <f>A26794+B26794</f>
        <v/>
      </c>
    </row>
    <row r="26795">
      <c r="A26795" t="n">
        <v>26795</v>
      </c>
      <c r="B26795" t="n">
        <v>53590</v>
      </c>
      <c r="C26795">
        <f>A26795+B26795</f>
        <v/>
      </c>
    </row>
    <row r="26796">
      <c r="A26796" t="n">
        <v>26796</v>
      </c>
      <c r="B26796" t="n">
        <v>53592</v>
      </c>
      <c r="C26796">
        <f>A26796+B26796</f>
        <v/>
      </c>
    </row>
    <row r="26797">
      <c r="A26797" t="n">
        <v>26797</v>
      </c>
      <c r="B26797" t="n">
        <v>53594</v>
      </c>
      <c r="C26797">
        <f>A26797+B26797</f>
        <v/>
      </c>
    </row>
    <row r="26798">
      <c r="A26798" t="n">
        <v>26798</v>
      </c>
      <c r="B26798" t="n">
        <v>53596</v>
      </c>
      <c r="C26798">
        <f>A26798+B26798</f>
        <v/>
      </c>
    </row>
    <row r="26799">
      <c r="A26799" t="n">
        <v>26799</v>
      </c>
      <c r="B26799" t="n">
        <v>53598</v>
      </c>
      <c r="C26799">
        <f>A26799+B26799</f>
        <v/>
      </c>
    </row>
    <row r="26800">
      <c r="A26800" t="n">
        <v>26800</v>
      </c>
      <c r="B26800" t="n">
        <v>53600</v>
      </c>
      <c r="C26800">
        <f>A26800+B26800</f>
        <v/>
      </c>
    </row>
    <row r="26801">
      <c r="A26801" t="n">
        <v>26801</v>
      </c>
      <c r="B26801" t="n">
        <v>53602</v>
      </c>
      <c r="C26801">
        <f>A26801+B26801</f>
        <v/>
      </c>
    </row>
    <row r="26802">
      <c r="A26802" t="n">
        <v>26802</v>
      </c>
      <c r="B26802" t="n">
        <v>53604</v>
      </c>
      <c r="C26802">
        <f>A26802+B26802</f>
        <v/>
      </c>
    </row>
    <row r="26803">
      <c r="A26803" t="n">
        <v>26803</v>
      </c>
      <c r="B26803" t="n">
        <v>53606</v>
      </c>
      <c r="C26803">
        <f>A26803+B26803</f>
        <v/>
      </c>
    </row>
    <row r="26804">
      <c r="A26804" t="n">
        <v>26804</v>
      </c>
      <c r="B26804" t="n">
        <v>53608</v>
      </c>
      <c r="C26804">
        <f>A26804+B26804</f>
        <v/>
      </c>
    </row>
    <row r="26805">
      <c r="A26805" t="n">
        <v>26805</v>
      </c>
      <c r="B26805" t="n">
        <v>53610</v>
      </c>
      <c r="C26805">
        <f>A26805+B26805</f>
        <v/>
      </c>
    </row>
    <row r="26806">
      <c r="A26806" t="n">
        <v>26806</v>
      </c>
      <c r="B26806" t="n">
        <v>53612</v>
      </c>
      <c r="C26806">
        <f>A26806+B26806</f>
        <v/>
      </c>
    </row>
    <row r="26807">
      <c r="A26807" t="n">
        <v>26807</v>
      </c>
      <c r="B26807" t="n">
        <v>53614</v>
      </c>
      <c r="C26807">
        <f>A26807+B26807</f>
        <v/>
      </c>
    </row>
    <row r="26808">
      <c r="A26808" t="n">
        <v>26808</v>
      </c>
      <c r="B26808" t="n">
        <v>53616</v>
      </c>
      <c r="C26808">
        <f>A26808+B26808</f>
        <v/>
      </c>
    </row>
    <row r="26809">
      <c r="A26809" t="n">
        <v>26809</v>
      </c>
      <c r="B26809" t="n">
        <v>53618</v>
      </c>
      <c r="C26809">
        <f>A26809+B26809</f>
        <v/>
      </c>
    </row>
    <row r="26810">
      <c r="A26810" t="n">
        <v>26810</v>
      </c>
      <c r="B26810" t="n">
        <v>53620</v>
      </c>
      <c r="C26810">
        <f>A26810+B26810</f>
        <v/>
      </c>
    </row>
    <row r="26811">
      <c r="A26811" t="n">
        <v>26811</v>
      </c>
      <c r="B26811" t="n">
        <v>53622</v>
      </c>
      <c r="C26811">
        <f>A26811+B26811</f>
        <v/>
      </c>
    </row>
    <row r="26812">
      <c r="A26812" t="n">
        <v>26812</v>
      </c>
      <c r="B26812" t="n">
        <v>53624</v>
      </c>
      <c r="C26812">
        <f>A26812+B26812</f>
        <v/>
      </c>
    </row>
    <row r="26813">
      <c r="A26813" t="n">
        <v>26813</v>
      </c>
      <c r="B26813" t="n">
        <v>53626</v>
      </c>
      <c r="C26813">
        <f>A26813+B26813</f>
        <v/>
      </c>
    </row>
    <row r="26814">
      <c r="A26814" t="n">
        <v>26814</v>
      </c>
      <c r="B26814" t="n">
        <v>53628</v>
      </c>
      <c r="C26814">
        <f>A26814+B26814</f>
        <v/>
      </c>
    </row>
    <row r="26815">
      <c r="A26815" t="n">
        <v>26815</v>
      </c>
      <c r="B26815" t="n">
        <v>53630</v>
      </c>
      <c r="C26815">
        <f>A26815+B26815</f>
        <v/>
      </c>
    </row>
    <row r="26816">
      <c r="A26816" t="n">
        <v>26816</v>
      </c>
      <c r="B26816" t="n">
        <v>53632</v>
      </c>
      <c r="C26816">
        <f>A26816+B26816</f>
        <v/>
      </c>
    </row>
    <row r="26817">
      <c r="A26817" t="n">
        <v>26817</v>
      </c>
      <c r="B26817" t="n">
        <v>53634</v>
      </c>
      <c r="C26817">
        <f>A26817+B26817</f>
        <v/>
      </c>
    </row>
    <row r="26818">
      <c r="A26818" t="n">
        <v>26818</v>
      </c>
      <c r="B26818" t="n">
        <v>53636</v>
      </c>
      <c r="C26818">
        <f>A26818+B26818</f>
        <v/>
      </c>
    </row>
    <row r="26819">
      <c r="A26819" t="n">
        <v>26819</v>
      </c>
      <c r="B26819" t="n">
        <v>53638</v>
      </c>
      <c r="C26819">
        <f>A26819+B26819</f>
        <v/>
      </c>
    </row>
    <row r="26820">
      <c r="A26820" t="n">
        <v>26820</v>
      </c>
      <c r="B26820" t="n">
        <v>53640</v>
      </c>
      <c r="C26820">
        <f>A26820+B26820</f>
        <v/>
      </c>
    </row>
    <row r="26821">
      <c r="A26821" t="n">
        <v>26821</v>
      </c>
      <c r="B26821" t="n">
        <v>53642</v>
      </c>
      <c r="C26821">
        <f>A26821+B26821</f>
        <v/>
      </c>
    </row>
    <row r="26822">
      <c r="A26822" t="n">
        <v>26822</v>
      </c>
      <c r="B26822" t="n">
        <v>53644</v>
      </c>
      <c r="C26822">
        <f>A26822+B26822</f>
        <v/>
      </c>
    </row>
    <row r="26823">
      <c r="A26823" t="n">
        <v>26823</v>
      </c>
      <c r="B26823" t="n">
        <v>53646</v>
      </c>
      <c r="C26823">
        <f>A26823+B26823</f>
        <v/>
      </c>
    </row>
    <row r="26824">
      <c r="A26824" t="n">
        <v>26824</v>
      </c>
      <c r="B26824" t="n">
        <v>53648</v>
      </c>
      <c r="C26824">
        <f>A26824+B26824</f>
        <v/>
      </c>
    </row>
    <row r="26825">
      <c r="A26825" t="n">
        <v>26825</v>
      </c>
      <c r="B26825" t="n">
        <v>53650</v>
      </c>
      <c r="C26825">
        <f>A26825+B26825</f>
        <v/>
      </c>
    </row>
    <row r="26826">
      <c r="A26826" t="n">
        <v>26826</v>
      </c>
      <c r="B26826" t="n">
        <v>53652</v>
      </c>
      <c r="C26826">
        <f>A26826+B26826</f>
        <v/>
      </c>
    </row>
    <row r="26827">
      <c r="A26827" t="n">
        <v>26827</v>
      </c>
      <c r="B26827" t="n">
        <v>53654</v>
      </c>
      <c r="C26827">
        <f>A26827+B26827</f>
        <v/>
      </c>
    </row>
    <row r="26828">
      <c r="A26828" t="n">
        <v>26828</v>
      </c>
      <c r="B26828" t="n">
        <v>53656</v>
      </c>
      <c r="C26828">
        <f>A26828+B26828</f>
        <v/>
      </c>
    </row>
    <row r="26829">
      <c r="A26829" t="n">
        <v>26829</v>
      </c>
      <c r="B26829" t="n">
        <v>53658</v>
      </c>
      <c r="C26829">
        <f>A26829+B26829</f>
        <v/>
      </c>
    </row>
    <row r="26830">
      <c r="A26830" t="n">
        <v>26830</v>
      </c>
      <c r="B26830" t="n">
        <v>53660</v>
      </c>
      <c r="C26830">
        <f>A26830+B26830</f>
        <v/>
      </c>
    </row>
    <row r="26831">
      <c r="A26831" t="n">
        <v>26831</v>
      </c>
      <c r="B26831" t="n">
        <v>53662</v>
      </c>
      <c r="C26831">
        <f>A26831+B26831</f>
        <v/>
      </c>
    </row>
    <row r="26832">
      <c r="A26832" t="n">
        <v>26832</v>
      </c>
      <c r="B26832" t="n">
        <v>53664</v>
      </c>
      <c r="C26832">
        <f>A26832+B26832</f>
        <v/>
      </c>
    </row>
    <row r="26833">
      <c r="A26833" t="n">
        <v>26833</v>
      </c>
      <c r="B26833" t="n">
        <v>53666</v>
      </c>
      <c r="C26833">
        <f>A26833+B26833</f>
        <v/>
      </c>
    </row>
    <row r="26834">
      <c r="A26834" t="n">
        <v>26834</v>
      </c>
      <c r="B26834" t="n">
        <v>53668</v>
      </c>
      <c r="C26834">
        <f>A26834+B26834</f>
        <v/>
      </c>
    </row>
    <row r="26835">
      <c r="A26835" t="n">
        <v>26835</v>
      </c>
      <c r="B26835" t="n">
        <v>53670</v>
      </c>
      <c r="C26835">
        <f>A26835+B26835</f>
        <v/>
      </c>
    </row>
    <row r="26836">
      <c r="A26836" t="n">
        <v>26836</v>
      </c>
      <c r="B26836" t="n">
        <v>53672</v>
      </c>
      <c r="C26836">
        <f>A26836+B26836</f>
        <v/>
      </c>
    </row>
    <row r="26837">
      <c r="A26837" t="n">
        <v>26837</v>
      </c>
      <c r="B26837" t="n">
        <v>53674</v>
      </c>
      <c r="C26837">
        <f>A26837+B26837</f>
        <v/>
      </c>
    </row>
    <row r="26838">
      <c r="A26838" t="n">
        <v>26838</v>
      </c>
      <c r="B26838" t="n">
        <v>53676</v>
      </c>
      <c r="C26838">
        <f>A26838+B26838</f>
        <v/>
      </c>
    </row>
    <row r="26839">
      <c r="A26839" t="n">
        <v>26839</v>
      </c>
      <c r="B26839" t="n">
        <v>53678</v>
      </c>
      <c r="C26839">
        <f>A26839+B26839</f>
        <v/>
      </c>
    </row>
    <row r="26840">
      <c r="A26840" t="n">
        <v>26840</v>
      </c>
      <c r="B26840" t="n">
        <v>53680</v>
      </c>
      <c r="C26840">
        <f>A26840+B26840</f>
        <v/>
      </c>
    </row>
    <row r="26841">
      <c r="A26841" t="n">
        <v>26841</v>
      </c>
      <c r="B26841" t="n">
        <v>53682</v>
      </c>
      <c r="C26841">
        <f>A26841+B26841</f>
        <v/>
      </c>
    </row>
    <row r="26842">
      <c r="A26842" t="n">
        <v>26842</v>
      </c>
      <c r="B26842" t="n">
        <v>53684</v>
      </c>
      <c r="C26842">
        <f>A26842+B26842</f>
        <v/>
      </c>
    </row>
    <row r="26843">
      <c r="A26843" t="n">
        <v>26843</v>
      </c>
      <c r="B26843" t="n">
        <v>53686</v>
      </c>
      <c r="C26843">
        <f>A26843+B26843</f>
        <v/>
      </c>
    </row>
    <row r="26844">
      <c r="A26844" t="n">
        <v>26844</v>
      </c>
      <c r="B26844" t="n">
        <v>53688</v>
      </c>
      <c r="C26844">
        <f>A26844+B26844</f>
        <v/>
      </c>
    </row>
    <row r="26845">
      <c r="A26845" t="n">
        <v>26845</v>
      </c>
      <c r="B26845" t="n">
        <v>53690</v>
      </c>
      <c r="C26845">
        <f>A26845+B26845</f>
        <v/>
      </c>
    </row>
    <row r="26846">
      <c r="A26846" t="n">
        <v>26846</v>
      </c>
      <c r="B26846" t="n">
        <v>53692</v>
      </c>
      <c r="C26846">
        <f>A26846+B26846</f>
        <v/>
      </c>
    </row>
    <row r="26847">
      <c r="A26847" t="n">
        <v>26847</v>
      </c>
      <c r="B26847" t="n">
        <v>53694</v>
      </c>
      <c r="C26847">
        <f>A26847+B26847</f>
        <v/>
      </c>
    </row>
    <row r="26848">
      <c r="A26848" t="n">
        <v>26848</v>
      </c>
      <c r="B26848" t="n">
        <v>53696</v>
      </c>
      <c r="C26848">
        <f>A26848+B26848</f>
        <v/>
      </c>
    </row>
    <row r="26849">
      <c r="A26849" t="n">
        <v>26849</v>
      </c>
      <c r="B26849" t="n">
        <v>53698</v>
      </c>
      <c r="C26849">
        <f>A26849+B26849</f>
        <v/>
      </c>
    </row>
    <row r="26850">
      <c r="A26850" t="n">
        <v>26850</v>
      </c>
      <c r="B26850" t="n">
        <v>53700</v>
      </c>
      <c r="C26850">
        <f>A26850+B26850</f>
        <v/>
      </c>
    </row>
    <row r="26851">
      <c r="A26851" t="n">
        <v>26851</v>
      </c>
      <c r="B26851" t="n">
        <v>53702</v>
      </c>
      <c r="C26851">
        <f>A26851+B26851</f>
        <v/>
      </c>
    </row>
    <row r="26852">
      <c r="A26852" t="n">
        <v>26852</v>
      </c>
      <c r="B26852" t="n">
        <v>53704</v>
      </c>
      <c r="C26852">
        <f>A26852+B26852</f>
        <v/>
      </c>
    </row>
    <row r="26853">
      <c r="A26853" t="n">
        <v>26853</v>
      </c>
      <c r="B26853" t="n">
        <v>53706</v>
      </c>
      <c r="C26853">
        <f>A26853+B26853</f>
        <v/>
      </c>
    </row>
    <row r="26854">
      <c r="A26854" t="n">
        <v>26854</v>
      </c>
      <c r="B26854" t="n">
        <v>53708</v>
      </c>
      <c r="C26854">
        <f>A26854+B26854</f>
        <v/>
      </c>
    </row>
    <row r="26855">
      <c r="A26855" t="n">
        <v>26855</v>
      </c>
      <c r="B26855" t="n">
        <v>53710</v>
      </c>
      <c r="C26855">
        <f>A26855+B26855</f>
        <v/>
      </c>
    </row>
    <row r="26856">
      <c r="A26856" t="n">
        <v>26856</v>
      </c>
      <c r="B26856" t="n">
        <v>53712</v>
      </c>
      <c r="C26856">
        <f>A26856+B26856</f>
        <v/>
      </c>
    </row>
    <row r="26857">
      <c r="A26857" t="n">
        <v>26857</v>
      </c>
      <c r="B26857" t="n">
        <v>53714</v>
      </c>
      <c r="C26857">
        <f>A26857+B26857</f>
        <v/>
      </c>
    </row>
    <row r="26858">
      <c r="A26858" t="n">
        <v>26858</v>
      </c>
      <c r="B26858" t="n">
        <v>53716</v>
      </c>
      <c r="C26858">
        <f>A26858+B26858</f>
        <v/>
      </c>
    </row>
    <row r="26859">
      <c r="A26859" t="n">
        <v>26859</v>
      </c>
      <c r="B26859" t="n">
        <v>53718</v>
      </c>
      <c r="C26859">
        <f>A26859+B26859</f>
        <v/>
      </c>
    </row>
    <row r="26860">
      <c r="A26860" t="n">
        <v>26860</v>
      </c>
      <c r="B26860" t="n">
        <v>53720</v>
      </c>
      <c r="C26860">
        <f>A26860+B26860</f>
        <v/>
      </c>
    </row>
    <row r="26861">
      <c r="A26861" t="n">
        <v>26861</v>
      </c>
      <c r="B26861" t="n">
        <v>53722</v>
      </c>
      <c r="C26861">
        <f>A26861+B26861</f>
        <v/>
      </c>
    </row>
    <row r="26862">
      <c r="A26862" t="n">
        <v>26862</v>
      </c>
      <c r="B26862" t="n">
        <v>53724</v>
      </c>
      <c r="C26862">
        <f>A26862+B26862</f>
        <v/>
      </c>
    </row>
    <row r="26863">
      <c r="A26863" t="n">
        <v>26863</v>
      </c>
      <c r="B26863" t="n">
        <v>53726</v>
      </c>
      <c r="C26863">
        <f>A26863+B26863</f>
        <v/>
      </c>
    </row>
    <row r="26864">
      <c r="A26864" t="n">
        <v>26864</v>
      </c>
      <c r="B26864" t="n">
        <v>53728</v>
      </c>
      <c r="C26864">
        <f>A26864+B26864</f>
        <v/>
      </c>
    </row>
    <row r="26865">
      <c r="A26865" t="n">
        <v>26865</v>
      </c>
      <c r="B26865" t="n">
        <v>53730</v>
      </c>
      <c r="C26865">
        <f>A26865+B26865</f>
        <v/>
      </c>
    </row>
    <row r="26866">
      <c r="A26866" t="n">
        <v>26866</v>
      </c>
      <c r="B26866" t="n">
        <v>53732</v>
      </c>
      <c r="C26866">
        <f>A26866+B26866</f>
        <v/>
      </c>
    </row>
    <row r="26867">
      <c r="A26867" t="n">
        <v>26867</v>
      </c>
      <c r="B26867" t="n">
        <v>53734</v>
      </c>
      <c r="C26867">
        <f>A26867+B26867</f>
        <v/>
      </c>
    </row>
    <row r="26868">
      <c r="A26868" t="n">
        <v>26868</v>
      </c>
      <c r="B26868" t="n">
        <v>53736</v>
      </c>
      <c r="C26868">
        <f>A26868+B26868</f>
        <v/>
      </c>
    </row>
    <row r="26869">
      <c r="A26869" t="n">
        <v>26869</v>
      </c>
      <c r="B26869" t="n">
        <v>53738</v>
      </c>
      <c r="C26869">
        <f>A26869+B26869</f>
        <v/>
      </c>
    </row>
    <row r="26870">
      <c r="A26870" t="n">
        <v>26870</v>
      </c>
      <c r="B26870" t="n">
        <v>53740</v>
      </c>
      <c r="C26870">
        <f>A26870+B26870</f>
        <v/>
      </c>
    </row>
    <row r="26871">
      <c r="A26871" t="n">
        <v>26871</v>
      </c>
      <c r="B26871" t="n">
        <v>53742</v>
      </c>
      <c r="C26871">
        <f>A26871+B26871</f>
        <v/>
      </c>
    </row>
    <row r="26872">
      <c r="A26872" t="n">
        <v>26872</v>
      </c>
      <c r="B26872" t="n">
        <v>53744</v>
      </c>
      <c r="C26872">
        <f>A26872+B26872</f>
        <v/>
      </c>
    </row>
    <row r="26873">
      <c r="A26873" t="n">
        <v>26873</v>
      </c>
      <c r="B26873" t="n">
        <v>53746</v>
      </c>
      <c r="C26873">
        <f>A26873+B26873</f>
        <v/>
      </c>
    </row>
    <row r="26874">
      <c r="A26874" t="n">
        <v>26874</v>
      </c>
      <c r="B26874" t="n">
        <v>53748</v>
      </c>
      <c r="C26874">
        <f>A26874+B26874</f>
        <v/>
      </c>
    </row>
    <row r="26875">
      <c r="A26875" t="n">
        <v>26875</v>
      </c>
      <c r="B26875" t="n">
        <v>53750</v>
      </c>
      <c r="C26875">
        <f>A26875+B26875</f>
        <v/>
      </c>
    </row>
    <row r="26876">
      <c r="A26876" t="n">
        <v>26876</v>
      </c>
      <c r="B26876" t="n">
        <v>53752</v>
      </c>
      <c r="C26876">
        <f>A26876+B26876</f>
        <v/>
      </c>
    </row>
    <row r="26877">
      <c r="A26877" t="n">
        <v>26877</v>
      </c>
      <c r="B26877" t="n">
        <v>53754</v>
      </c>
      <c r="C26877">
        <f>A26877+B26877</f>
        <v/>
      </c>
    </row>
    <row r="26878">
      <c r="A26878" t="n">
        <v>26878</v>
      </c>
      <c r="B26878" t="n">
        <v>53756</v>
      </c>
      <c r="C26878">
        <f>A26878+B26878</f>
        <v/>
      </c>
    </row>
    <row r="26879">
      <c r="A26879" t="n">
        <v>26879</v>
      </c>
      <c r="B26879" t="n">
        <v>53758</v>
      </c>
      <c r="C26879">
        <f>A26879+B26879</f>
        <v/>
      </c>
    </row>
    <row r="26880">
      <c r="A26880" t="n">
        <v>26880</v>
      </c>
      <c r="B26880" t="n">
        <v>53760</v>
      </c>
      <c r="C26880">
        <f>A26880+B26880</f>
        <v/>
      </c>
    </row>
    <row r="26881">
      <c r="A26881" t="n">
        <v>26881</v>
      </c>
      <c r="B26881" t="n">
        <v>53762</v>
      </c>
      <c r="C26881">
        <f>A26881+B26881</f>
        <v/>
      </c>
    </row>
    <row r="26882">
      <c r="A26882" t="n">
        <v>26882</v>
      </c>
      <c r="B26882" t="n">
        <v>53764</v>
      </c>
      <c r="C26882">
        <f>A26882+B26882</f>
        <v/>
      </c>
    </row>
    <row r="26883">
      <c r="A26883" t="n">
        <v>26883</v>
      </c>
      <c r="B26883" t="n">
        <v>53766</v>
      </c>
      <c r="C26883">
        <f>A26883+B26883</f>
        <v/>
      </c>
    </row>
    <row r="26884">
      <c r="A26884" t="n">
        <v>26884</v>
      </c>
      <c r="B26884" t="n">
        <v>53768</v>
      </c>
      <c r="C26884">
        <f>A26884+B26884</f>
        <v/>
      </c>
    </row>
    <row r="26885">
      <c r="A26885" t="n">
        <v>26885</v>
      </c>
      <c r="B26885" t="n">
        <v>53770</v>
      </c>
      <c r="C26885">
        <f>A26885+B26885</f>
        <v/>
      </c>
    </row>
    <row r="26886">
      <c r="A26886" t="n">
        <v>26886</v>
      </c>
      <c r="B26886" t="n">
        <v>53772</v>
      </c>
      <c r="C26886">
        <f>A26886+B26886</f>
        <v/>
      </c>
    </row>
    <row r="26887">
      <c r="A26887" t="n">
        <v>26887</v>
      </c>
      <c r="B26887" t="n">
        <v>53774</v>
      </c>
      <c r="C26887">
        <f>A26887+B26887</f>
        <v/>
      </c>
    </row>
    <row r="26888">
      <c r="A26888" t="n">
        <v>26888</v>
      </c>
      <c r="B26888" t="n">
        <v>53776</v>
      </c>
      <c r="C26888">
        <f>A26888+B26888</f>
        <v/>
      </c>
    </row>
    <row r="26889">
      <c r="A26889" t="n">
        <v>26889</v>
      </c>
      <c r="B26889" t="n">
        <v>53778</v>
      </c>
      <c r="C26889">
        <f>A26889+B26889</f>
        <v/>
      </c>
    </row>
    <row r="26890">
      <c r="A26890" t="n">
        <v>26890</v>
      </c>
      <c r="B26890" t="n">
        <v>53780</v>
      </c>
      <c r="C26890">
        <f>A26890+B26890</f>
        <v/>
      </c>
    </row>
    <row r="26891">
      <c r="A26891" t="n">
        <v>26891</v>
      </c>
      <c r="B26891" t="n">
        <v>53782</v>
      </c>
      <c r="C26891">
        <f>A26891+B26891</f>
        <v/>
      </c>
    </row>
    <row r="26892">
      <c r="A26892" t="n">
        <v>26892</v>
      </c>
      <c r="B26892" t="n">
        <v>53784</v>
      </c>
      <c r="C26892">
        <f>A26892+B26892</f>
        <v/>
      </c>
    </row>
    <row r="26893">
      <c r="A26893" t="n">
        <v>26893</v>
      </c>
      <c r="B26893" t="n">
        <v>53786</v>
      </c>
      <c r="C26893">
        <f>A26893+B26893</f>
        <v/>
      </c>
    </row>
    <row r="26894">
      <c r="A26894" t="n">
        <v>26894</v>
      </c>
      <c r="B26894" t="n">
        <v>53788</v>
      </c>
      <c r="C26894">
        <f>A26894+B26894</f>
        <v/>
      </c>
    </row>
    <row r="26895">
      <c r="A26895" t="n">
        <v>26895</v>
      </c>
      <c r="B26895" t="n">
        <v>53790</v>
      </c>
      <c r="C26895">
        <f>A26895+B26895</f>
        <v/>
      </c>
    </row>
    <row r="26896">
      <c r="A26896" t="n">
        <v>26896</v>
      </c>
      <c r="B26896" t="n">
        <v>53792</v>
      </c>
      <c r="C26896">
        <f>A26896+B26896</f>
        <v/>
      </c>
    </row>
    <row r="26897">
      <c r="A26897" t="n">
        <v>26897</v>
      </c>
      <c r="B26897" t="n">
        <v>53794</v>
      </c>
      <c r="C26897">
        <f>A26897+B26897</f>
        <v/>
      </c>
    </row>
    <row r="26898">
      <c r="A26898" t="n">
        <v>26898</v>
      </c>
      <c r="B26898" t="n">
        <v>53796</v>
      </c>
      <c r="C26898">
        <f>A26898+B26898</f>
        <v/>
      </c>
    </row>
    <row r="26899">
      <c r="A26899" t="n">
        <v>26899</v>
      </c>
      <c r="B26899" t="n">
        <v>53798</v>
      </c>
      <c r="C26899">
        <f>A26899+B26899</f>
        <v/>
      </c>
    </row>
    <row r="26900">
      <c r="A26900" t="n">
        <v>26900</v>
      </c>
      <c r="B26900" t="n">
        <v>53800</v>
      </c>
      <c r="C26900">
        <f>A26900+B26900</f>
        <v/>
      </c>
    </row>
    <row r="26901">
      <c r="A26901" t="n">
        <v>26901</v>
      </c>
      <c r="B26901" t="n">
        <v>53802</v>
      </c>
      <c r="C26901">
        <f>A26901+B26901</f>
        <v/>
      </c>
    </row>
    <row r="26902">
      <c r="A26902" t="n">
        <v>26902</v>
      </c>
      <c r="B26902" t="n">
        <v>53804</v>
      </c>
      <c r="C26902">
        <f>A26902+B26902</f>
        <v/>
      </c>
    </row>
    <row r="26903">
      <c r="A26903" t="n">
        <v>26903</v>
      </c>
      <c r="B26903" t="n">
        <v>53806</v>
      </c>
      <c r="C26903">
        <f>A26903+B26903</f>
        <v/>
      </c>
    </row>
    <row r="26904">
      <c r="A26904" t="n">
        <v>26904</v>
      </c>
      <c r="B26904" t="n">
        <v>53808</v>
      </c>
      <c r="C26904">
        <f>A26904+B26904</f>
        <v/>
      </c>
    </row>
    <row r="26905">
      <c r="A26905" t="n">
        <v>26905</v>
      </c>
      <c r="B26905" t="n">
        <v>53810</v>
      </c>
      <c r="C26905">
        <f>A26905+B26905</f>
        <v/>
      </c>
    </row>
    <row r="26906">
      <c r="A26906" t="n">
        <v>26906</v>
      </c>
      <c r="B26906" t="n">
        <v>53812</v>
      </c>
      <c r="C26906">
        <f>A26906+B26906</f>
        <v/>
      </c>
    </row>
    <row r="26907">
      <c r="A26907" t="n">
        <v>26907</v>
      </c>
      <c r="B26907" t="n">
        <v>53814</v>
      </c>
      <c r="C26907">
        <f>A26907+B26907</f>
        <v/>
      </c>
    </row>
    <row r="26908">
      <c r="A26908" t="n">
        <v>26908</v>
      </c>
      <c r="B26908" t="n">
        <v>53816</v>
      </c>
      <c r="C26908">
        <f>A26908+B26908</f>
        <v/>
      </c>
    </row>
    <row r="26909">
      <c r="A26909" t="n">
        <v>26909</v>
      </c>
      <c r="B26909" t="n">
        <v>53818</v>
      </c>
      <c r="C26909">
        <f>A26909+B26909</f>
        <v/>
      </c>
    </row>
    <row r="26910">
      <c r="A26910" t="n">
        <v>26910</v>
      </c>
      <c r="B26910" t="n">
        <v>53820</v>
      </c>
      <c r="C26910">
        <f>A26910+B26910</f>
        <v/>
      </c>
    </row>
    <row r="26911">
      <c r="A26911" t="n">
        <v>26911</v>
      </c>
      <c r="B26911" t="n">
        <v>53822</v>
      </c>
      <c r="C26911">
        <f>A26911+B26911</f>
        <v/>
      </c>
    </row>
    <row r="26912">
      <c r="A26912" t="n">
        <v>26912</v>
      </c>
      <c r="B26912" t="n">
        <v>53824</v>
      </c>
      <c r="C26912">
        <f>A26912+B26912</f>
        <v/>
      </c>
    </row>
    <row r="26913">
      <c r="A26913" t="n">
        <v>26913</v>
      </c>
      <c r="B26913" t="n">
        <v>53826</v>
      </c>
      <c r="C26913">
        <f>A26913+B26913</f>
        <v/>
      </c>
    </row>
    <row r="26914">
      <c r="A26914" t="n">
        <v>26914</v>
      </c>
      <c r="B26914" t="n">
        <v>53828</v>
      </c>
      <c r="C26914">
        <f>A26914+B26914</f>
        <v/>
      </c>
    </row>
    <row r="26915">
      <c r="A26915" t="n">
        <v>26915</v>
      </c>
      <c r="B26915" t="n">
        <v>53830</v>
      </c>
      <c r="C26915">
        <f>A26915+B26915</f>
        <v/>
      </c>
    </row>
    <row r="26916">
      <c r="A26916" t="n">
        <v>26916</v>
      </c>
      <c r="B26916" t="n">
        <v>53832</v>
      </c>
      <c r="C26916">
        <f>A26916+B26916</f>
        <v/>
      </c>
    </row>
    <row r="26917">
      <c r="A26917" t="n">
        <v>26917</v>
      </c>
      <c r="B26917" t="n">
        <v>53834</v>
      </c>
      <c r="C26917">
        <f>A26917+B26917</f>
        <v/>
      </c>
    </row>
    <row r="26918">
      <c r="A26918" t="n">
        <v>26918</v>
      </c>
      <c r="B26918" t="n">
        <v>53836</v>
      </c>
      <c r="C26918">
        <f>A26918+B26918</f>
        <v/>
      </c>
    </row>
    <row r="26919">
      <c r="A26919" t="n">
        <v>26919</v>
      </c>
      <c r="B26919" t="n">
        <v>53838</v>
      </c>
      <c r="C26919">
        <f>A26919+B26919</f>
        <v/>
      </c>
    </row>
    <row r="26920">
      <c r="A26920" t="n">
        <v>26920</v>
      </c>
      <c r="B26920" t="n">
        <v>53840</v>
      </c>
      <c r="C26920">
        <f>A26920+B26920</f>
        <v/>
      </c>
    </row>
    <row r="26921">
      <c r="A26921" t="n">
        <v>26921</v>
      </c>
      <c r="B26921" t="n">
        <v>53842</v>
      </c>
      <c r="C26921">
        <f>A26921+B26921</f>
        <v/>
      </c>
    </row>
    <row r="26922">
      <c r="A26922" t="n">
        <v>26922</v>
      </c>
      <c r="B26922" t="n">
        <v>53844</v>
      </c>
      <c r="C26922">
        <f>A26922+B26922</f>
        <v/>
      </c>
    </row>
    <row r="26923">
      <c r="A26923" t="n">
        <v>26923</v>
      </c>
      <c r="B26923" t="n">
        <v>53846</v>
      </c>
      <c r="C26923">
        <f>A26923+B26923</f>
        <v/>
      </c>
    </row>
    <row r="26924">
      <c r="A26924" t="n">
        <v>26924</v>
      </c>
      <c r="B26924" t="n">
        <v>53848</v>
      </c>
      <c r="C26924">
        <f>A26924+B26924</f>
        <v/>
      </c>
    </row>
    <row r="26925">
      <c r="A26925" t="n">
        <v>26925</v>
      </c>
      <c r="B26925" t="n">
        <v>53850</v>
      </c>
      <c r="C26925">
        <f>A26925+B26925</f>
        <v/>
      </c>
    </row>
    <row r="26926">
      <c r="A26926" t="n">
        <v>26926</v>
      </c>
      <c r="B26926" t="n">
        <v>53852</v>
      </c>
      <c r="C26926">
        <f>A26926+B26926</f>
        <v/>
      </c>
    </row>
    <row r="26927">
      <c r="A26927" t="n">
        <v>26927</v>
      </c>
      <c r="B26927" t="n">
        <v>53854</v>
      </c>
      <c r="C26927">
        <f>A26927+B26927</f>
        <v/>
      </c>
    </row>
    <row r="26928">
      <c r="A26928" t="n">
        <v>26928</v>
      </c>
      <c r="B26928" t="n">
        <v>53856</v>
      </c>
      <c r="C26928">
        <f>A26928+B26928</f>
        <v/>
      </c>
    </row>
    <row r="26929">
      <c r="A26929" t="n">
        <v>26929</v>
      </c>
      <c r="B26929" t="n">
        <v>53858</v>
      </c>
      <c r="C26929">
        <f>A26929+B26929</f>
        <v/>
      </c>
    </row>
    <row r="26930">
      <c r="A26930" t="n">
        <v>26930</v>
      </c>
      <c r="B26930" t="n">
        <v>53860</v>
      </c>
      <c r="C26930">
        <f>A26930+B26930</f>
        <v/>
      </c>
    </row>
    <row r="26931">
      <c r="A26931" t="n">
        <v>26931</v>
      </c>
      <c r="B26931" t="n">
        <v>53862</v>
      </c>
      <c r="C26931">
        <f>A26931+B26931</f>
        <v/>
      </c>
    </row>
    <row r="26932">
      <c r="A26932" t="n">
        <v>26932</v>
      </c>
      <c r="B26932" t="n">
        <v>53864</v>
      </c>
      <c r="C26932">
        <f>A26932+B26932</f>
        <v/>
      </c>
    </row>
    <row r="26933">
      <c r="A26933" t="n">
        <v>26933</v>
      </c>
      <c r="B26933" t="n">
        <v>53866</v>
      </c>
      <c r="C26933">
        <f>A26933+B26933</f>
        <v/>
      </c>
    </row>
    <row r="26934">
      <c r="A26934" t="n">
        <v>26934</v>
      </c>
      <c r="B26934" t="n">
        <v>53868</v>
      </c>
      <c r="C26934">
        <f>A26934+B26934</f>
        <v/>
      </c>
    </row>
    <row r="26935">
      <c r="A26935" t="n">
        <v>26935</v>
      </c>
      <c r="B26935" t="n">
        <v>53870</v>
      </c>
      <c r="C26935">
        <f>A26935+B26935</f>
        <v/>
      </c>
    </row>
    <row r="26936">
      <c r="A26936" t="n">
        <v>26936</v>
      </c>
      <c r="B26936" t="n">
        <v>53872</v>
      </c>
      <c r="C26936">
        <f>A26936+B26936</f>
        <v/>
      </c>
    </row>
    <row r="26937">
      <c r="A26937" t="n">
        <v>26937</v>
      </c>
      <c r="B26937" t="n">
        <v>53874</v>
      </c>
      <c r="C26937">
        <f>A26937+B26937</f>
        <v/>
      </c>
    </row>
    <row r="26938">
      <c r="A26938" t="n">
        <v>26938</v>
      </c>
      <c r="B26938" t="n">
        <v>53876</v>
      </c>
      <c r="C26938">
        <f>A26938+B26938</f>
        <v/>
      </c>
    </row>
    <row r="26939">
      <c r="A26939" t="n">
        <v>26939</v>
      </c>
      <c r="B26939" t="n">
        <v>53878</v>
      </c>
      <c r="C26939">
        <f>A26939+B26939</f>
        <v/>
      </c>
    </row>
    <row r="26940">
      <c r="A26940" t="n">
        <v>26940</v>
      </c>
      <c r="B26940" t="n">
        <v>53880</v>
      </c>
      <c r="C26940">
        <f>A26940+B26940</f>
        <v/>
      </c>
    </row>
    <row r="26941">
      <c r="A26941" t="n">
        <v>26941</v>
      </c>
      <c r="B26941" t="n">
        <v>53882</v>
      </c>
      <c r="C26941">
        <f>A26941+B26941</f>
        <v/>
      </c>
    </row>
    <row r="26942">
      <c r="A26942" t="n">
        <v>26942</v>
      </c>
      <c r="B26942" t="n">
        <v>53884</v>
      </c>
      <c r="C26942">
        <f>A26942+B26942</f>
        <v/>
      </c>
    </row>
    <row r="26943">
      <c r="A26943" t="n">
        <v>26943</v>
      </c>
      <c r="B26943" t="n">
        <v>53886</v>
      </c>
      <c r="C26943">
        <f>A26943+B26943</f>
        <v/>
      </c>
    </row>
    <row r="26944">
      <c r="A26944" t="n">
        <v>26944</v>
      </c>
      <c r="B26944" t="n">
        <v>53888</v>
      </c>
      <c r="C26944">
        <f>A26944+B26944</f>
        <v/>
      </c>
    </row>
    <row r="26945">
      <c r="A26945" t="n">
        <v>26945</v>
      </c>
      <c r="B26945" t="n">
        <v>53890</v>
      </c>
      <c r="C26945">
        <f>A26945+B26945</f>
        <v/>
      </c>
    </row>
    <row r="26946">
      <c r="A26946" t="n">
        <v>26946</v>
      </c>
      <c r="B26946" t="n">
        <v>53892</v>
      </c>
      <c r="C26946">
        <f>A26946+B26946</f>
        <v/>
      </c>
    </row>
    <row r="26947">
      <c r="A26947" t="n">
        <v>26947</v>
      </c>
      <c r="B26947" t="n">
        <v>53894</v>
      </c>
      <c r="C26947">
        <f>A26947+B26947</f>
        <v/>
      </c>
    </row>
    <row r="26948">
      <c r="A26948" t="n">
        <v>26948</v>
      </c>
      <c r="B26948" t="n">
        <v>53896</v>
      </c>
      <c r="C26948">
        <f>A26948+B26948</f>
        <v/>
      </c>
    </row>
    <row r="26949">
      <c r="A26949" t="n">
        <v>26949</v>
      </c>
      <c r="B26949" t="n">
        <v>53898</v>
      </c>
      <c r="C26949">
        <f>A26949+B26949</f>
        <v/>
      </c>
    </row>
    <row r="26950">
      <c r="A26950" t="n">
        <v>26950</v>
      </c>
      <c r="B26950" t="n">
        <v>53900</v>
      </c>
      <c r="C26950">
        <f>A26950+B26950</f>
        <v/>
      </c>
    </row>
    <row r="26951">
      <c r="A26951" t="n">
        <v>26951</v>
      </c>
      <c r="B26951" t="n">
        <v>53902</v>
      </c>
      <c r="C26951">
        <f>A26951+B26951</f>
        <v/>
      </c>
    </row>
    <row r="26952">
      <c r="A26952" t="n">
        <v>26952</v>
      </c>
      <c r="B26952" t="n">
        <v>53904</v>
      </c>
      <c r="C26952">
        <f>A26952+B26952</f>
        <v/>
      </c>
    </row>
    <row r="26953">
      <c r="A26953" t="n">
        <v>26953</v>
      </c>
      <c r="B26953" t="n">
        <v>53906</v>
      </c>
      <c r="C26953">
        <f>A26953+B26953</f>
        <v/>
      </c>
    </row>
    <row r="26954">
      <c r="A26954" t="n">
        <v>26954</v>
      </c>
      <c r="B26954" t="n">
        <v>53908</v>
      </c>
      <c r="C26954">
        <f>A26954+B26954</f>
        <v/>
      </c>
    </row>
    <row r="26955">
      <c r="A26955" t="n">
        <v>26955</v>
      </c>
      <c r="B26955" t="n">
        <v>53910</v>
      </c>
      <c r="C26955">
        <f>A26955+B26955</f>
        <v/>
      </c>
    </row>
    <row r="26956">
      <c r="A26956" t="n">
        <v>26956</v>
      </c>
      <c r="B26956" t="n">
        <v>53912</v>
      </c>
      <c r="C26956">
        <f>A26956+B26956</f>
        <v/>
      </c>
    </row>
    <row r="26957">
      <c r="A26957" t="n">
        <v>26957</v>
      </c>
      <c r="B26957" t="n">
        <v>53914</v>
      </c>
      <c r="C26957">
        <f>A26957+B26957</f>
        <v/>
      </c>
    </row>
    <row r="26958">
      <c r="A26958" t="n">
        <v>26958</v>
      </c>
      <c r="B26958" t="n">
        <v>53916</v>
      </c>
      <c r="C26958">
        <f>A26958+B26958</f>
        <v/>
      </c>
    </row>
    <row r="26959">
      <c r="A26959" t="n">
        <v>26959</v>
      </c>
      <c r="B26959" t="n">
        <v>53918</v>
      </c>
      <c r="C26959">
        <f>A26959+B26959</f>
        <v/>
      </c>
    </row>
    <row r="26960">
      <c r="A26960" t="n">
        <v>26960</v>
      </c>
      <c r="B26960" t="n">
        <v>53920</v>
      </c>
      <c r="C26960">
        <f>A26960+B26960</f>
        <v/>
      </c>
    </row>
    <row r="26961">
      <c r="A26961" t="n">
        <v>26961</v>
      </c>
      <c r="B26961" t="n">
        <v>53922</v>
      </c>
      <c r="C26961">
        <f>A26961+B26961</f>
        <v/>
      </c>
    </row>
    <row r="26962">
      <c r="A26962" t="n">
        <v>26962</v>
      </c>
      <c r="B26962" t="n">
        <v>53924</v>
      </c>
      <c r="C26962">
        <f>A26962+B26962</f>
        <v/>
      </c>
    </row>
    <row r="26963">
      <c r="A26963" t="n">
        <v>26963</v>
      </c>
      <c r="B26963" t="n">
        <v>53926</v>
      </c>
      <c r="C26963">
        <f>A26963+B26963</f>
        <v/>
      </c>
    </row>
    <row r="26964">
      <c r="A26964" t="n">
        <v>26964</v>
      </c>
      <c r="B26964" t="n">
        <v>53928</v>
      </c>
      <c r="C26964">
        <f>A26964+B26964</f>
        <v/>
      </c>
    </row>
    <row r="26965">
      <c r="A26965" t="n">
        <v>26965</v>
      </c>
      <c r="B26965" t="n">
        <v>53930</v>
      </c>
      <c r="C26965">
        <f>A26965+B26965</f>
        <v/>
      </c>
    </row>
    <row r="26966">
      <c r="A26966" t="n">
        <v>26966</v>
      </c>
      <c r="B26966" t="n">
        <v>53932</v>
      </c>
      <c r="C26966">
        <f>A26966+B26966</f>
        <v/>
      </c>
    </row>
    <row r="26967">
      <c r="A26967" t="n">
        <v>26967</v>
      </c>
      <c r="B26967" t="n">
        <v>53934</v>
      </c>
      <c r="C26967">
        <f>A26967+B26967</f>
        <v/>
      </c>
    </row>
    <row r="26968">
      <c r="A26968" t="n">
        <v>26968</v>
      </c>
      <c r="B26968" t="n">
        <v>53936</v>
      </c>
      <c r="C26968">
        <f>A26968+B26968</f>
        <v/>
      </c>
    </row>
    <row r="26969">
      <c r="A26969" t="n">
        <v>26969</v>
      </c>
      <c r="B26969" t="n">
        <v>53938</v>
      </c>
      <c r="C26969">
        <f>A26969+B26969</f>
        <v/>
      </c>
    </row>
    <row r="26970">
      <c r="A26970" t="n">
        <v>26970</v>
      </c>
      <c r="B26970" t="n">
        <v>53940</v>
      </c>
      <c r="C26970">
        <f>A26970+B26970</f>
        <v/>
      </c>
    </row>
    <row r="26971">
      <c r="A26971" t="n">
        <v>26971</v>
      </c>
      <c r="B26971" t="n">
        <v>53942</v>
      </c>
      <c r="C26971">
        <f>A26971+B26971</f>
        <v/>
      </c>
    </row>
    <row r="26972">
      <c r="A26972" t="n">
        <v>26972</v>
      </c>
      <c r="B26972" t="n">
        <v>53944</v>
      </c>
      <c r="C26972">
        <f>A26972+B26972</f>
        <v/>
      </c>
    </row>
    <row r="26973">
      <c r="A26973" t="n">
        <v>26973</v>
      </c>
      <c r="B26973" t="n">
        <v>53946</v>
      </c>
      <c r="C26973">
        <f>A26973+B26973</f>
        <v/>
      </c>
    </row>
    <row r="26974">
      <c r="A26974" t="n">
        <v>26974</v>
      </c>
      <c r="B26974" t="n">
        <v>53948</v>
      </c>
      <c r="C26974">
        <f>A26974+B26974</f>
        <v/>
      </c>
    </row>
    <row r="26975">
      <c r="A26975" t="n">
        <v>26975</v>
      </c>
      <c r="B26975" t="n">
        <v>53950</v>
      </c>
      <c r="C26975">
        <f>A26975+B26975</f>
        <v/>
      </c>
    </row>
    <row r="26976">
      <c r="A26976" t="n">
        <v>26976</v>
      </c>
      <c r="B26976" t="n">
        <v>53952</v>
      </c>
      <c r="C26976">
        <f>A26976+B26976</f>
        <v/>
      </c>
    </row>
    <row r="26977">
      <c r="A26977" t="n">
        <v>26977</v>
      </c>
      <c r="B26977" t="n">
        <v>53954</v>
      </c>
      <c r="C26977">
        <f>A26977+B26977</f>
        <v/>
      </c>
    </row>
    <row r="26978">
      <c r="A26978" t="n">
        <v>26978</v>
      </c>
      <c r="B26978" t="n">
        <v>53956</v>
      </c>
      <c r="C26978">
        <f>A26978+B26978</f>
        <v/>
      </c>
    </row>
    <row r="26979">
      <c r="A26979" t="n">
        <v>26979</v>
      </c>
      <c r="B26979" t="n">
        <v>53958</v>
      </c>
      <c r="C26979">
        <f>A26979+B26979</f>
        <v/>
      </c>
    </row>
    <row r="26980">
      <c r="A26980" t="n">
        <v>26980</v>
      </c>
      <c r="B26980" t="n">
        <v>53960</v>
      </c>
      <c r="C26980">
        <f>A26980+B26980</f>
        <v/>
      </c>
    </row>
    <row r="26981">
      <c r="A26981" t="n">
        <v>26981</v>
      </c>
      <c r="B26981" t="n">
        <v>53962</v>
      </c>
      <c r="C26981">
        <f>A26981+B26981</f>
        <v/>
      </c>
    </row>
    <row r="26982">
      <c r="A26982" t="n">
        <v>26982</v>
      </c>
      <c r="B26982" t="n">
        <v>53964</v>
      </c>
      <c r="C26982">
        <f>A26982+B26982</f>
        <v/>
      </c>
    </row>
    <row r="26983">
      <c r="A26983" t="n">
        <v>26983</v>
      </c>
      <c r="B26983" t="n">
        <v>53966</v>
      </c>
      <c r="C26983">
        <f>A26983+B26983</f>
        <v/>
      </c>
    </row>
    <row r="26984">
      <c r="A26984" t="n">
        <v>26984</v>
      </c>
      <c r="B26984" t="n">
        <v>53968</v>
      </c>
      <c r="C26984">
        <f>A26984+B26984</f>
        <v/>
      </c>
    </row>
    <row r="26985">
      <c r="A26985" t="n">
        <v>26985</v>
      </c>
      <c r="B26985" t="n">
        <v>53970</v>
      </c>
      <c r="C26985">
        <f>A26985+B26985</f>
        <v/>
      </c>
    </row>
    <row r="26986">
      <c r="A26986" t="n">
        <v>26986</v>
      </c>
      <c r="B26986" t="n">
        <v>53972</v>
      </c>
      <c r="C26986">
        <f>A26986+B26986</f>
        <v/>
      </c>
    </row>
    <row r="26987">
      <c r="A26987" t="n">
        <v>26987</v>
      </c>
      <c r="B26987" t="n">
        <v>53974</v>
      </c>
      <c r="C26987">
        <f>A26987+B26987</f>
        <v/>
      </c>
    </row>
    <row r="26988">
      <c r="A26988" t="n">
        <v>26988</v>
      </c>
      <c r="B26988" t="n">
        <v>53976</v>
      </c>
      <c r="C26988">
        <f>A26988+B26988</f>
        <v/>
      </c>
    </row>
    <row r="26989">
      <c r="A26989" t="n">
        <v>26989</v>
      </c>
      <c r="B26989" t="n">
        <v>53978</v>
      </c>
      <c r="C26989">
        <f>A26989+B26989</f>
        <v/>
      </c>
    </row>
    <row r="26990">
      <c r="A26990" t="n">
        <v>26990</v>
      </c>
      <c r="B26990" t="n">
        <v>53980</v>
      </c>
      <c r="C26990">
        <f>A26990+B26990</f>
        <v/>
      </c>
    </row>
    <row r="26991">
      <c r="A26991" t="n">
        <v>26991</v>
      </c>
      <c r="B26991" t="n">
        <v>53982</v>
      </c>
      <c r="C26991">
        <f>A26991+B26991</f>
        <v/>
      </c>
    </row>
    <row r="26992">
      <c r="A26992" t="n">
        <v>26992</v>
      </c>
      <c r="B26992" t="n">
        <v>53984</v>
      </c>
      <c r="C26992">
        <f>A26992+B26992</f>
        <v/>
      </c>
    </row>
    <row r="26993">
      <c r="A26993" t="n">
        <v>26993</v>
      </c>
      <c r="B26993" t="n">
        <v>53986</v>
      </c>
      <c r="C26993">
        <f>A26993+B26993</f>
        <v/>
      </c>
    </row>
    <row r="26994">
      <c r="A26994" t="n">
        <v>26994</v>
      </c>
      <c r="B26994" t="n">
        <v>53988</v>
      </c>
      <c r="C26994">
        <f>A26994+B26994</f>
        <v/>
      </c>
    </row>
    <row r="26995">
      <c r="A26995" t="n">
        <v>26995</v>
      </c>
      <c r="B26995" t="n">
        <v>53990</v>
      </c>
      <c r="C26995">
        <f>A26995+B26995</f>
        <v/>
      </c>
    </row>
    <row r="26996">
      <c r="A26996" t="n">
        <v>26996</v>
      </c>
      <c r="B26996" t="n">
        <v>53992</v>
      </c>
      <c r="C26996">
        <f>A26996+B26996</f>
        <v/>
      </c>
    </row>
    <row r="26997">
      <c r="A26997" t="n">
        <v>26997</v>
      </c>
      <c r="B26997" t="n">
        <v>53994</v>
      </c>
      <c r="C26997">
        <f>A26997+B26997</f>
        <v/>
      </c>
    </row>
    <row r="26998">
      <c r="A26998" t="n">
        <v>26998</v>
      </c>
      <c r="B26998" t="n">
        <v>53996</v>
      </c>
      <c r="C26998">
        <f>A26998+B26998</f>
        <v/>
      </c>
    </row>
    <row r="26999">
      <c r="A26999" t="n">
        <v>26999</v>
      </c>
      <c r="B26999" t="n">
        <v>53998</v>
      </c>
      <c r="C26999">
        <f>A26999+B26999</f>
        <v/>
      </c>
    </row>
    <row r="27000">
      <c r="A27000" t="n">
        <v>27000</v>
      </c>
      <c r="B27000" t="n">
        <v>54000</v>
      </c>
      <c r="C27000">
        <f>A27000+B27000</f>
        <v/>
      </c>
    </row>
    <row r="27001">
      <c r="A27001" t="n">
        <v>27001</v>
      </c>
      <c r="B27001" t="n">
        <v>54002</v>
      </c>
      <c r="C27001">
        <f>A27001+B27001</f>
        <v/>
      </c>
    </row>
    <row r="27002">
      <c r="A27002" t="n">
        <v>27002</v>
      </c>
      <c r="B27002" t="n">
        <v>54004</v>
      </c>
      <c r="C27002">
        <f>A27002+B27002</f>
        <v/>
      </c>
    </row>
    <row r="27003">
      <c r="A27003" t="n">
        <v>27003</v>
      </c>
      <c r="B27003" t="n">
        <v>54006</v>
      </c>
      <c r="C27003">
        <f>A27003+B27003</f>
        <v/>
      </c>
    </row>
    <row r="27004">
      <c r="A27004" t="n">
        <v>27004</v>
      </c>
      <c r="B27004" t="n">
        <v>54008</v>
      </c>
      <c r="C27004">
        <f>A27004+B27004</f>
        <v/>
      </c>
    </row>
    <row r="27005">
      <c r="A27005" t="n">
        <v>27005</v>
      </c>
      <c r="B27005" t="n">
        <v>54010</v>
      </c>
      <c r="C27005">
        <f>A27005+B27005</f>
        <v/>
      </c>
    </row>
    <row r="27006">
      <c r="A27006" t="n">
        <v>27006</v>
      </c>
      <c r="B27006" t="n">
        <v>54012</v>
      </c>
      <c r="C27006">
        <f>A27006+B27006</f>
        <v/>
      </c>
    </row>
    <row r="27007">
      <c r="A27007" t="n">
        <v>27007</v>
      </c>
      <c r="B27007" t="n">
        <v>54014</v>
      </c>
      <c r="C27007">
        <f>A27007+B27007</f>
        <v/>
      </c>
    </row>
    <row r="27008">
      <c r="A27008" t="n">
        <v>27008</v>
      </c>
      <c r="B27008" t="n">
        <v>54016</v>
      </c>
      <c r="C27008">
        <f>A27008+B27008</f>
        <v/>
      </c>
    </row>
    <row r="27009">
      <c r="A27009" t="n">
        <v>27009</v>
      </c>
      <c r="B27009" t="n">
        <v>54018</v>
      </c>
      <c r="C27009">
        <f>A27009+B27009</f>
        <v/>
      </c>
    </row>
    <row r="27010">
      <c r="A27010" t="n">
        <v>27010</v>
      </c>
      <c r="B27010" t="n">
        <v>54020</v>
      </c>
      <c r="C27010">
        <f>A27010+B27010</f>
        <v/>
      </c>
    </row>
    <row r="27011">
      <c r="A27011" t="n">
        <v>27011</v>
      </c>
      <c r="B27011" t="n">
        <v>54022</v>
      </c>
      <c r="C27011">
        <f>A27011+B27011</f>
        <v/>
      </c>
    </row>
    <row r="27012">
      <c r="A27012" t="n">
        <v>27012</v>
      </c>
      <c r="B27012" t="n">
        <v>54024</v>
      </c>
      <c r="C27012">
        <f>A27012+B27012</f>
        <v/>
      </c>
    </row>
    <row r="27013">
      <c r="A27013" t="n">
        <v>27013</v>
      </c>
      <c r="B27013" t="n">
        <v>54026</v>
      </c>
      <c r="C27013">
        <f>A27013+B27013</f>
        <v/>
      </c>
    </row>
    <row r="27014">
      <c r="A27014" t="n">
        <v>27014</v>
      </c>
      <c r="B27014" t="n">
        <v>54028</v>
      </c>
      <c r="C27014">
        <f>A27014+B27014</f>
        <v/>
      </c>
    </row>
    <row r="27015">
      <c r="A27015" t="n">
        <v>27015</v>
      </c>
      <c r="B27015" t="n">
        <v>54030</v>
      </c>
      <c r="C27015">
        <f>A27015+B27015</f>
        <v/>
      </c>
    </row>
    <row r="27016">
      <c r="A27016" t="n">
        <v>27016</v>
      </c>
      <c r="B27016" t="n">
        <v>54032</v>
      </c>
      <c r="C27016">
        <f>A27016+B27016</f>
        <v/>
      </c>
    </row>
    <row r="27017">
      <c r="A27017" t="n">
        <v>27017</v>
      </c>
      <c r="B27017" t="n">
        <v>54034</v>
      </c>
      <c r="C27017">
        <f>A27017+B27017</f>
        <v/>
      </c>
    </row>
    <row r="27018">
      <c r="A27018" t="n">
        <v>27018</v>
      </c>
      <c r="B27018" t="n">
        <v>54036</v>
      </c>
      <c r="C27018">
        <f>A27018+B27018</f>
        <v/>
      </c>
    </row>
    <row r="27019">
      <c r="A27019" t="n">
        <v>27019</v>
      </c>
      <c r="B27019" t="n">
        <v>54038</v>
      </c>
      <c r="C27019">
        <f>A27019+B27019</f>
        <v/>
      </c>
    </row>
    <row r="27020">
      <c r="A27020" t="n">
        <v>27020</v>
      </c>
      <c r="B27020" t="n">
        <v>54040</v>
      </c>
      <c r="C27020">
        <f>A27020+B27020</f>
        <v/>
      </c>
    </row>
    <row r="27021">
      <c r="A27021" t="n">
        <v>27021</v>
      </c>
      <c r="B27021" t="n">
        <v>54042</v>
      </c>
      <c r="C27021">
        <f>A27021+B27021</f>
        <v/>
      </c>
    </row>
    <row r="27022">
      <c r="A27022" t="n">
        <v>27022</v>
      </c>
      <c r="B27022" t="n">
        <v>54044</v>
      </c>
      <c r="C27022">
        <f>A27022+B27022</f>
        <v/>
      </c>
    </row>
    <row r="27023">
      <c r="A27023" t="n">
        <v>27023</v>
      </c>
      <c r="B27023" t="n">
        <v>54046</v>
      </c>
      <c r="C27023">
        <f>A27023+B27023</f>
        <v/>
      </c>
    </row>
    <row r="27024">
      <c r="A27024" t="n">
        <v>27024</v>
      </c>
      <c r="B27024" t="n">
        <v>54048</v>
      </c>
      <c r="C27024">
        <f>A27024+B27024</f>
        <v/>
      </c>
    </row>
    <row r="27025">
      <c r="A27025" t="n">
        <v>27025</v>
      </c>
      <c r="B27025" t="n">
        <v>54050</v>
      </c>
      <c r="C27025">
        <f>A27025+B27025</f>
        <v/>
      </c>
    </row>
    <row r="27026">
      <c r="A27026" t="n">
        <v>27026</v>
      </c>
      <c r="B27026" t="n">
        <v>54052</v>
      </c>
      <c r="C27026">
        <f>A27026+B27026</f>
        <v/>
      </c>
    </row>
    <row r="27027">
      <c r="A27027" t="n">
        <v>27027</v>
      </c>
      <c r="B27027" t="n">
        <v>54054</v>
      </c>
      <c r="C27027">
        <f>A27027+B27027</f>
        <v/>
      </c>
    </row>
    <row r="27028">
      <c r="A27028" t="n">
        <v>27028</v>
      </c>
      <c r="B27028" t="n">
        <v>54056</v>
      </c>
      <c r="C27028">
        <f>A27028+B27028</f>
        <v/>
      </c>
    </row>
    <row r="27029">
      <c r="A27029" t="n">
        <v>27029</v>
      </c>
      <c r="B27029" t="n">
        <v>54058</v>
      </c>
      <c r="C27029">
        <f>A27029+B27029</f>
        <v/>
      </c>
    </row>
    <row r="27030">
      <c r="A27030" t="n">
        <v>27030</v>
      </c>
      <c r="B27030" t="n">
        <v>54060</v>
      </c>
      <c r="C27030">
        <f>A27030+B27030</f>
        <v/>
      </c>
    </row>
    <row r="27031">
      <c r="A27031" t="n">
        <v>27031</v>
      </c>
      <c r="B27031" t="n">
        <v>54062</v>
      </c>
      <c r="C27031">
        <f>A27031+B27031</f>
        <v/>
      </c>
    </row>
    <row r="27032">
      <c r="A27032" t="n">
        <v>27032</v>
      </c>
      <c r="B27032" t="n">
        <v>54064</v>
      </c>
      <c r="C27032">
        <f>A27032+B27032</f>
        <v/>
      </c>
    </row>
    <row r="27033">
      <c r="A27033" t="n">
        <v>27033</v>
      </c>
      <c r="B27033" t="n">
        <v>54066</v>
      </c>
      <c r="C27033">
        <f>A27033+B27033</f>
        <v/>
      </c>
    </row>
    <row r="27034">
      <c r="A27034" t="n">
        <v>27034</v>
      </c>
      <c r="B27034" t="n">
        <v>54068</v>
      </c>
      <c r="C27034">
        <f>A27034+B27034</f>
        <v/>
      </c>
    </row>
    <row r="27035">
      <c r="A27035" t="n">
        <v>27035</v>
      </c>
      <c r="B27035" t="n">
        <v>54070</v>
      </c>
      <c r="C27035">
        <f>A27035+B27035</f>
        <v/>
      </c>
    </row>
    <row r="27036">
      <c r="A27036" t="n">
        <v>27036</v>
      </c>
      <c r="B27036" t="n">
        <v>54072</v>
      </c>
      <c r="C27036">
        <f>A27036+B27036</f>
        <v/>
      </c>
    </row>
    <row r="27037">
      <c r="A27037" t="n">
        <v>27037</v>
      </c>
      <c r="B27037" t="n">
        <v>54074</v>
      </c>
      <c r="C27037">
        <f>A27037+B27037</f>
        <v/>
      </c>
    </row>
    <row r="27038">
      <c r="A27038" t="n">
        <v>27038</v>
      </c>
      <c r="B27038" t="n">
        <v>54076</v>
      </c>
      <c r="C27038">
        <f>A27038+B27038</f>
        <v/>
      </c>
    </row>
    <row r="27039">
      <c r="A27039" t="n">
        <v>27039</v>
      </c>
      <c r="B27039" t="n">
        <v>54078</v>
      </c>
      <c r="C27039">
        <f>A27039+B27039</f>
        <v/>
      </c>
    </row>
    <row r="27040">
      <c r="A27040" t="n">
        <v>27040</v>
      </c>
      <c r="B27040" t="n">
        <v>54080</v>
      </c>
      <c r="C27040">
        <f>A27040+B27040</f>
        <v/>
      </c>
    </row>
    <row r="27041">
      <c r="A27041" t="n">
        <v>27041</v>
      </c>
      <c r="B27041" t="n">
        <v>54082</v>
      </c>
      <c r="C27041">
        <f>A27041+B27041</f>
        <v/>
      </c>
    </row>
    <row r="27042">
      <c r="A27042" t="n">
        <v>27042</v>
      </c>
      <c r="B27042" t="n">
        <v>54084</v>
      </c>
      <c r="C27042">
        <f>A27042+B27042</f>
        <v/>
      </c>
    </row>
    <row r="27043">
      <c r="A27043" t="n">
        <v>27043</v>
      </c>
      <c r="B27043" t="n">
        <v>54086</v>
      </c>
      <c r="C27043">
        <f>A27043+B27043</f>
        <v/>
      </c>
    </row>
    <row r="27044">
      <c r="A27044" t="n">
        <v>27044</v>
      </c>
      <c r="B27044" t="n">
        <v>54088</v>
      </c>
      <c r="C27044">
        <f>A27044+B27044</f>
        <v/>
      </c>
    </row>
    <row r="27045">
      <c r="A27045" t="n">
        <v>27045</v>
      </c>
      <c r="B27045" t="n">
        <v>54090</v>
      </c>
      <c r="C27045">
        <f>A27045+B27045</f>
        <v/>
      </c>
    </row>
    <row r="27046">
      <c r="A27046" t="n">
        <v>27046</v>
      </c>
      <c r="B27046" t="n">
        <v>54092</v>
      </c>
      <c r="C27046">
        <f>A27046+B27046</f>
        <v/>
      </c>
    </row>
    <row r="27047">
      <c r="A27047" t="n">
        <v>27047</v>
      </c>
      <c r="B27047" t="n">
        <v>54094</v>
      </c>
      <c r="C27047">
        <f>A27047+B27047</f>
        <v/>
      </c>
    </row>
    <row r="27048">
      <c r="A27048" t="n">
        <v>27048</v>
      </c>
      <c r="B27048" t="n">
        <v>54096</v>
      </c>
      <c r="C27048">
        <f>A27048+B27048</f>
        <v/>
      </c>
    </row>
    <row r="27049">
      <c r="A27049" t="n">
        <v>27049</v>
      </c>
      <c r="B27049" t="n">
        <v>54098</v>
      </c>
      <c r="C27049">
        <f>A27049+B27049</f>
        <v/>
      </c>
    </row>
    <row r="27050">
      <c r="A27050" t="n">
        <v>27050</v>
      </c>
      <c r="B27050" t="n">
        <v>54100</v>
      </c>
      <c r="C27050">
        <f>A27050+B27050</f>
        <v/>
      </c>
    </row>
    <row r="27051">
      <c r="A27051" t="n">
        <v>27051</v>
      </c>
      <c r="B27051" t="n">
        <v>54102</v>
      </c>
      <c r="C27051">
        <f>A27051+B27051</f>
        <v/>
      </c>
    </row>
    <row r="27052">
      <c r="A27052" t="n">
        <v>27052</v>
      </c>
      <c r="B27052" t="n">
        <v>54104</v>
      </c>
      <c r="C27052">
        <f>A27052+B27052</f>
        <v/>
      </c>
    </row>
    <row r="27053">
      <c r="A27053" t="n">
        <v>27053</v>
      </c>
      <c r="B27053" t="n">
        <v>54106</v>
      </c>
      <c r="C27053">
        <f>A27053+B27053</f>
        <v/>
      </c>
    </row>
    <row r="27054">
      <c r="A27054" t="n">
        <v>27054</v>
      </c>
      <c r="B27054" t="n">
        <v>54108</v>
      </c>
      <c r="C27054">
        <f>A27054+B27054</f>
        <v/>
      </c>
    </row>
    <row r="27055">
      <c r="A27055" t="n">
        <v>27055</v>
      </c>
      <c r="B27055" t="n">
        <v>54110</v>
      </c>
      <c r="C27055">
        <f>A27055+B27055</f>
        <v/>
      </c>
    </row>
    <row r="27056">
      <c r="A27056" t="n">
        <v>27056</v>
      </c>
      <c r="B27056" t="n">
        <v>54112</v>
      </c>
      <c r="C27056">
        <f>A27056+B27056</f>
        <v/>
      </c>
    </row>
    <row r="27057">
      <c r="A27057" t="n">
        <v>27057</v>
      </c>
      <c r="B27057" t="n">
        <v>54114</v>
      </c>
      <c r="C27057">
        <f>A27057+B27057</f>
        <v/>
      </c>
    </row>
    <row r="27058">
      <c r="A27058" t="n">
        <v>27058</v>
      </c>
      <c r="B27058" t="n">
        <v>54116</v>
      </c>
      <c r="C27058">
        <f>A27058+B27058</f>
        <v/>
      </c>
    </row>
    <row r="27059">
      <c r="A27059" t="n">
        <v>27059</v>
      </c>
      <c r="B27059" t="n">
        <v>54118</v>
      </c>
      <c r="C27059">
        <f>A27059+B27059</f>
        <v/>
      </c>
    </row>
    <row r="27060">
      <c r="A27060" t="n">
        <v>27060</v>
      </c>
      <c r="B27060" t="n">
        <v>54120</v>
      </c>
      <c r="C27060">
        <f>A27060+B27060</f>
        <v/>
      </c>
    </row>
    <row r="27061">
      <c r="A27061" t="n">
        <v>27061</v>
      </c>
      <c r="B27061" t="n">
        <v>54122</v>
      </c>
      <c r="C27061">
        <f>A27061+B27061</f>
        <v/>
      </c>
    </row>
    <row r="27062">
      <c r="A27062" t="n">
        <v>27062</v>
      </c>
      <c r="B27062" t="n">
        <v>54124</v>
      </c>
      <c r="C27062">
        <f>A27062+B27062</f>
        <v/>
      </c>
    </row>
    <row r="27063">
      <c r="A27063" t="n">
        <v>27063</v>
      </c>
      <c r="B27063" t="n">
        <v>54126</v>
      </c>
      <c r="C27063">
        <f>A27063+B27063</f>
        <v/>
      </c>
    </row>
    <row r="27064">
      <c r="A27064" t="n">
        <v>27064</v>
      </c>
      <c r="B27064" t="n">
        <v>54128</v>
      </c>
      <c r="C27064">
        <f>A27064+B27064</f>
        <v/>
      </c>
    </row>
    <row r="27065">
      <c r="A27065" t="n">
        <v>27065</v>
      </c>
      <c r="B27065" t="n">
        <v>54130</v>
      </c>
      <c r="C27065">
        <f>A27065+B27065</f>
        <v/>
      </c>
    </row>
    <row r="27066">
      <c r="A27066" t="n">
        <v>27066</v>
      </c>
      <c r="B27066" t="n">
        <v>54132</v>
      </c>
      <c r="C27066">
        <f>A27066+B27066</f>
        <v/>
      </c>
    </row>
    <row r="27067">
      <c r="A27067" t="n">
        <v>27067</v>
      </c>
      <c r="B27067" t="n">
        <v>54134</v>
      </c>
      <c r="C27067">
        <f>A27067+B27067</f>
        <v/>
      </c>
    </row>
    <row r="27068">
      <c r="A27068" t="n">
        <v>27068</v>
      </c>
      <c r="B27068" t="n">
        <v>54136</v>
      </c>
      <c r="C27068">
        <f>A27068+B27068</f>
        <v/>
      </c>
    </row>
    <row r="27069">
      <c r="A27069" t="n">
        <v>27069</v>
      </c>
      <c r="B27069" t="n">
        <v>54138</v>
      </c>
      <c r="C27069">
        <f>A27069+B27069</f>
        <v/>
      </c>
    </row>
    <row r="27070">
      <c r="A27070" t="n">
        <v>27070</v>
      </c>
      <c r="B27070" t="n">
        <v>54140</v>
      </c>
      <c r="C27070">
        <f>A27070+B27070</f>
        <v/>
      </c>
    </row>
    <row r="27071">
      <c r="A27071" t="n">
        <v>27071</v>
      </c>
      <c r="B27071" t="n">
        <v>54142</v>
      </c>
      <c r="C27071">
        <f>A27071+B27071</f>
        <v/>
      </c>
    </row>
    <row r="27072">
      <c r="A27072" t="n">
        <v>27072</v>
      </c>
      <c r="B27072" t="n">
        <v>54144</v>
      </c>
      <c r="C27072">
        <f>A27072+B27072</f>
        <v/>
      </c>
    </row>
    <row r="27073">
      <c r="A27073" t="n">
        <v>27073</v>
      </c>
      <c r="B27073" t="n">
        <v>54146</v>
      </c>
      <c r="C27073">
        <f>A27073+B27073</f>
        <v/>
      </c>
    </row>
    <row r="27074">
      <c r="A27074" t="n">
        <v>27074</v>
      </c>
      <c r="B27074" t="n">
        <v>54148</v>
      </c>
      <c r="C27074">
        <f>A27074+B27074</f>
        <v/>
      </c>
    </row>
    <row r="27075">
      <c r="A27075" t="n">
        <v>27075</v>
      </c>
      <c r="B27075" t="n">
        <v>54150</v>
      </c>
      <c r="C27075">
        <f>A27075+B27075</f>
        <v/>
      </c>
    </row>
    <row r="27076">
      <c r="A27076" t="n">
        <v>27076</v>
      </c>
      <c r="B27076" t="n">
        <v>54152</v>
      </c>
      <c r="C27076">
        <f>A27076+B27076</f>
        <v/>
      </c>
    </row>
    <row r="27077">
      <c r="A27077" t="n">
        <v>27077</v>
      </c>
      <c r="B27077" t="n">
        <v>54154</v>
      </c>
      <c r="C27077">
        <f>A27077+B27077</f>
        <v/>
      </c>
    </row>
    <row r="27078">
      <c r="A27078" t="n">
        <v>27078</v>
      </c>
      <c r="B27078" t="n">
        <v>54156</v>
      </c>
      <c r="C27078">
        <f>A27078+B27078</f>
        <v/>
      </c>
    </row>
    <row r="27079">
      <c r="A27079" t="n">
        <v>27079</v>
      </c>
      <c r="B27079" t="n">
        <v>54158</v>
      </c>
      <c r="C27079">
        <f>A27079+B27079</f>
        <v/>
      </c>
    </row>
    <row r="27080">
      <c r="A27080" t="n">
        <v>27080</v>
      </c>
      <c r="B27080" t="n">
        <v>54160</v>
      </c>
      <c r="C27080">
        <f>A27080+B27080</f>
        <v/>
      </c>
    </row>
    <row r="27081">
      <c r="A27081" t="n">
        <v>27081</v>
      </c>
      <c r="B27081" t="n">
        <v>54162</v>
      </c>
      <c r="C27081">
        <f>A27081+B27081</f>
        <v/>
      </c>
    </row>
    <row r="27082">
      <c r="A27082" t="n">
        <v>27082</v>
      </c>
      <c r="B27082" t="n">
        <v>54164</v>
      </c>
      <c r="C27082">
        <f>A27082+B27082</f>
        <v/>
      </c>
    </row>
    <row r="27083">
      <c r="A27083" t="n">
        <v>27083</v>
      </c>
      <c r="B27083" t="n">
        <v>54166</v>
      </c>
      <c r="C27083">
        <f>A27083+B27083</f>
        <v/>
      </c>
    </row>
    <row r="27084">
      <c r="A27084" t="n">
        <v>27084</v>
      </c>
      <c r="B27084" t="n">
        <v>54168</v>
      </c>
      <c r="C27084">
        <f>A27084+B27084</f>
        <v/>
      </c>
    </row>
    <row r="27085">
      <c r="A27085" t="n">
        <v>27085</v>
      </c>
      <c r="B27085" t="n">
        <v>54170</v>
      </c>
      <c r="C27085">
        <f>A27085+B27085</f>
        <v/>
      </c>
    </row>
    <row r="27086">
      <c r="A27086" t="n">
        <v>27086</v>
      </c>
      <c r="B27086" t="n">
        <v>54172</v>
      </c>
      <c r="C27086">
        <f>A27086+B27086</f>
        <v/>
      </c>
    </row>
    <row r="27087">
      <c r="A27087" t="n">
        <v>27087</v>
      </c>
      <c r="B27087" t="n">
        <v>54174</v>
      </c>
      <c r="C27087">
        <f>A27087+B27087</f>
        <v/>
      </c>
    </row>
    <row r="27088">
      <c r="A27088" t="n">
        <v>27088</v>
      </c>
      <c r="B27088" t="n">
        <v>54176</v>
      </c>
      <c r="C27088">
        <f>A27088+B27088</f>
        <v/>
      </c>
    </row>
    <row r="27089">
      <c r="A27089" t="n">
        <v>27089</v>
      </c>
      <c r="B27089" t="n">
        <v>54178</v>
      </c>
      <c r="C27089">
        <f>A27089+B27089</f>
        <v/>
      </c>
    </row>
    <row r="27090">
      <c r="A27090" t="n">
        <v>27090</v>
      </c>
      <c r="B27090" t="n">
        <v>54180</v>
      </c>
      <c r="C27090">
        <f>A27090+B27090</f>
        <v/>
      </c>
    </row>
    <row r="27091">
      <c r="A27091" t="n">
        <v>27091</v>
      </c>
      <c r="B27091" t="n">
        <v>54182</v>
      </c>
      <c r="C27091">
        <f>A27091+B27091</f>
        <v/>
      </c>
    </row>
    <row r="27092">
      <c r="A27092" t="n">
        <v>27092</v>
      </c>
      <c r="B27092" t="n">
        <v>54184</v>
      </c>
      <c r="C27092">
        <f>A27092+B27092</f>
        <v/>
      </c>
    </row>
    <row r="27093">
      <c r="A27093" t="n">
        <v>27093</v>
      </c>
      <c r="B27093" t="n">
        <v>54186</v>
      </c>
      <c r="C27093">
        <f>A27093+B27093</f>
        <v/>
      </c>
    </row>
    <row r="27094">
      <c r="A27094" t="n">
        <v>27094</v>
      </c>
      <c r="B27094" t="n">
        <v>54188</v>
      </c>
      <c r="C27094">
        <f>A27094+B27094</f>
        <v/>
      </c>
    </row>
    <row r="27095">
      <c r="A27095" t="n">
        <v>27095</v>
      </c>
      <c r="B27095" t="n">
        <v>54190</v>
      </c>
      <c r="C27095">
        <f>A27095+B27095</f>
        <v/>
      </c>
    </row>
    <row r="27096">
      <c r="A27096" t="n">
        <v>27096</v>
      </c>
      <c r="B27096" t="n">
        <v>54192</v>
      </c>
      <c r="C27096">
        <f>A27096+B27096</f>
        <v/>
      </c>
    </row>
    <row r="27097">
      <c r="A27097" t="n">
        <v>27097</v>
      </c>
      <c r="B27097" t="n">
        <v>54194</v>
      </c>
      <c r="C27097">
        <f>A27097+B27097</f>
        <v/>
      </c>
    </row>
    <row r="27098">
      <c r="A27098" t="n">
        <v>27098</v>
      </c>
      <c r="B27098" t="n">
        <v>54196</v>
      </c>
      <c r="C27098">
        <f>A27098+B27098</f>
        <v/>
      </c>
    </row>
    <row r="27099">
      <c r="A27099" t="n">
        <v>27099</v>
      </c>
      <c r="B27099" t="n">
        <v>54198</v>
      </c>
      <c r="C27099">
        <f>A27099+B27099</f>
        <v/>
      </c>
    </row>
    <row r="27100">
      <c r="A27100" t="n">
        <v>27100</v>
      </c>
      <c r="B27100" t="n">
        <v>54200</v>
      </c>
      <c r="C27100">
        <f>A27100+B27100</f>
        <v/>
      </c>
    </row>
    <row r="27101">
      <c r="A27101" t="n">
        <v>27101</v>
      </c>
      <c r="B27101" t="n">
        <v>54202</v>
      </c>
      <c r="C27101">
        <f>A27101+B27101</f>
        <v/>
      </c>
    </row>
    <row r="27102">
      <c r="A27102" t="n">
        <v>27102</v>
      </c>
      <c r="B27102" t="n">
        <v>54204</v>
      </c>
      <c r="C27102">
        <f>A27102+B27102</f>
        <v/>
      </c>
    </row>
    <row r="27103">
      <c r="A27103" t="n">
        <v>27103</v>
      </c>
      <c r="B27103" t="n">
        <v>54206</v>
      </c>
      <c r="C27103">
        <f>A27103+B27103</f>
        <v/>
      </c>
    </row>
    <row r="27104">
      <c r="A27104" t="n">
        <v>27104</v>
      </c>
      <c r="B27104" t="n">
        <v>54208</v>
      </c>
      <c r="C27104">
        <f>A27104+B27104</f>
        <v/>
      </c>
    </row>
    <row r="27105">
      <c r="A27105" t="n">
        <v>27105</v>
      </c>
      <c r="B27105" t="n">
        <v>54210</v>
      </c>
      <c r="C27105">
        <f>A27105+B27105</f>
        <v/>
      </c>
    </row>
    <row r="27106">
      <c r="A27106" t="n">
        <v>27106</v>
      </c>
      <c r="B27106" t="n">
        <v>54212</v>
      </c>
      <c r="C27106">
        <f>A27106+B27106</f>
        <v/>
      </c>
    </row>
    <row r="27107">
      <c r="A27107" t="n">
        <v>27107</v>
      </c>
      <c r="B27107" t="n">
        <v>54214</v>
      </c>
      <c r="C27107">
        <f>A27107+B27107</f>
        <v/>
      </c>
    </row>
    <row r="27108">
      <c r="A27108" t="n">
        <v>27108</v>
      </c>
      <c r="B27108" t="n">
        <v>54216</v>
      </c>
      <c r="C27108">
        <f>A27108+B27108</f>
        <v/>
      </c>
    </row>
    <row r="27109">
      <c r="A27109" t="n">
        <v>27109</v>
      </c>
      <c r="B27109" t="n">
        <v>54218</v>
      </c>
      <c r="C27109">
        <f>A27109+B27109</f>
        <v/>
      </c>
    </row>
    <row r="27110">
      <c r="A27110" t="n">
        <v>27110</v>
      </c>
      <c r="B27110" t="n">
        <v>54220</v>
      </c>
      <c r="C27110">
        <f>A27110+B27110</f>
        <v/>
      </c>
    </row>
    <row r="27111">
      <c r="A27111" t="n">
        <v>27111</v>
      </c>
      <c r="B27111" t="n">
        <v>54222</v>
      </c>
      <c r="C27111">
        <f>A27111+B27111</f>
        <v/>
      </c>
    </row>
    <row r="27112">
      <c r="A27112" t="n">
        <v>27112</v>
      </c>
      <c r="B27112" t="n">
        <v>54224</v>
      </c>
      <c r="C27112">
        <f>A27112+B27112</f>
        <v/>
      </c>
    </row>
    <row r="27113">
      <c r="A27113" t="n">
        <v>27113</v>
      </c>
      <c r="B27113" t="n">
        <v>54226</v>
      </c>
      <c r="C27113">
        <f>A27113+B27113</f>
        <v/>
      </c>
    </row>
    <row r="27114">
      <c r="A27114" t="n">
        <v>27114</v>
      </c>
      <c r="B27114" t="n">
        <v>54228</v>
      </c>
      <c r="C27114">
        <f>A27114+B27114</f>
        <v/>
      </c>
    </row>
    <row r="27115">
      <c r="A27115" t="n">
        <v>27115</v>
      </c>
      <c r="B27115" t="n">
        <v>54230</v>
      </c>
      <c r="C27115">
        <f>A27115+B27115</f>
        <v/>
      </c>
    </row>
    <row r="27116">
      <c r="A27116" t="n">
        <v>27116</v>
      </c>
      <c r="B27116" t="n">
        <v>54232</v>
      </c>
      <c r="C27116">
        <f>A27116+B27116</f>
        <v/>
      </c>
    </row>
    <row r="27117">
      <c r="A27117" t="n">
        <v>27117</v>
      </c>
      <c r="B27117" t="n">
        <v>54234</v>
      </c>
      <c r="C27117">
        <f>A27117+B27117</f>
        <v/>
      </c>
    </row>
    <row r="27118">
      <c r="A27118" t="n">
        <v>27118</v>
      </c>
      <c r="B27118" t="n">
        <v>54236</v>
      </c>
      <c r="C27118">
        <f>A27118+B27118</f>
        <v/>
      </c>
    </row>
    <row r="27119">
      <c r="A27119" t="n">
        <v>27119</v>
      </c>
      <c r="B27119" t="n">
        <v>54238</v>
      </c>
      <c r="C27119">
        <f>A27119+B27119</f>
        <v/>
      </c>
    </row>
    <row r="27120">
      <c r="A27120" t="n">
        <v>27120</v>
      </c>
      <c r="B27120" t="n">
        <v>54240</v>
      </c>
      <c r="C27120">
        <f>A27120+B27120</f>
        <v/>
      </c>
    </row>
    <row r="27121">
      <c r="A27121" t="n">
        <v>27121</v>
      </c>
      <c r="B27121" t="n">
        <v>54242</v>
      </c>
      <c r="C27121">
        <f>A27121+B27121</f>
        <v/>
      </c>
    </row>
    <row r="27122">
      <c r="A27122" t="n">
        <v>27122</v>
      </c>
      <c r="B27122" t="n">
        <v>54244</v>
      </c>
      <c r="C27122">
        <f>A27122+B27122</f>
        <v/>
      </c>
    </row>
    <row r="27123">
      <c r="A27123" t="n">
        <v>27123</v>
      </c>
      <c r="B27123" t="n">
        <v>54246</v>
      </c>
      <c r="C27123">
        <f>A27123+B27123</f>
        <v/>
      </c>
    </row>
    <row r="27124">
      <c r="A27124" t="n">
        <v>27124</v>
      </c>
      <c r="B27124" t="n">
        <v>54248</v>
      </c>
      <c r="C27124">
        <f>A27124+B27124</f>
        <v/>
      </c>
    </row>
    <row r="27125">
      <c r="A27125" t="n">
        <v>27125</v>
      </c>
      <c r="B27125" t="n">
        <v>54250</v>
      </c>
      <c r="C27125">
        <f>A27125+B27125</f>
        <v/>
      </c>
    </row>
    <row r="27126">
      <c r="A27126" t="n">
        <v>27126</v>
      </c>
      <c r="B27126" t="n">
        <v>54252</v>
      </c>
      <c r="C27126">
        <f>A27126+B27126</f>
        <v/>
      </c>
    </row>
    <row r="27127">
      <c r="A27127" t="n">
        <v>27127</v>
      </c>
      <c r="B27127" t="n">
        <v>54254</v>
      </c>
      <c r="C27127">
        <f>A27127+B27127</f>
        <v/>
      </c>
    </row>
    <row r="27128">
      <c r="A27128" t="n">
        <v>27128</v>
      </c>
      <c r="B27128" t="n">
        <v>54256</v>
      </c>
      <c r="C27128">
        <f>A27128+B27128</f>
        <v/>
      </c>
    </row>
    <row r="27129">
      <c r="A27129" t="n">
        <v>27129</v>
      </c>
      <c r="B27129" t="n">
        <v>54258</v>
      </c>
      <c r="C27129">
        <f>A27129+B27129</f>
        <v/>
      </c>
    </row>
    <row r="27130">
      <c r="A27130" t="n">
        <v>27130</v>
      </c>
      <c r="B27130" t="n">
        <v>54260</v>
      </c>
      <c r="C27130">
        <f>A27130+B27130</f>
        <v/>
      </c>
    </row>
    <row r="27131">
      <c r="A27131" t="n">
        <v>27131</v>
      </c>
      <c r="B27131" t="n">
        <v>54262</v>
      </c>
      <c r="C27131">
        <f>A27131+B27131</f>
        <v/>
      </c>
    </row>
    <row r="27132">
      <c r="A27132" t="n">
        <v>27132</v>
      </c>
      <c r="B27132" t="n">
        <v>54264</v>
      </c>
      <c r="C27132">
        <f>A27132+B27132</f>
        <v/>
      </c>
    </row>
    <row r="27133">
      <c r="A27133" t="n">
        <v>27133</v>
      </c>
      <c r="B27133" t="n">
        <v>54266</v>
      </c>
      <c r="C27133">
        <f>A27133+B27133</f>
        <v/>
      </c>
    </row>
    <row r="27134">
      <c r="A27134" t="n">
        <v>27134</v>
      </c>
      <c r="B27134" t="n">
        <v>54268</v>
      </c>
      <c r="C27134">
        <f>A27134+B27134</f>
        <v/>
      </c>
    </row>
    <row r="27135">
      <c r="A27135" t="n">
        <v>27135</v>
      </c>
      <c r="B27135" t="n">
        <v>54270</v>
      </c>
      <c r="C27135">
        <f>A27135+B27135</f>
        <v/>
      </c>
    </row>
    <row r="27136">
      <c r="A27136" t="n">
        <v>27136</v>
      </c>
      <c r="B27136" t="n">
        <v>54272</v>
      </c>
      <c r="C27136">
        <f>A27136+B27136</f>
        <v/>
      </c>
    </row>
    <row r="27137">
      <c r="A27137" t="n">
        <v>27137</v>
      </c>
      <c r="B27137" t="n">
        <v>54274</v>
      </c>
      <c r="C27137">
        <f>A27137+B27137</f>
        <v/>
      </c>
    </row>
    <row r="27138">
      <c r="A27138" t="n">
        <v>27138</v>
      </c>
      <c r="B27138" t="n">
        <v>54276</v>
      </c>
      <c r="C27138">
        <f>A27138+B27138</f>
        <v/>
      </c>
    </row>
    <row r="27139">
      <c r="A27139" t="n">
        <v>27139</v>
      </c>
      <c r="B27139" t="n">
        <v>54278</v>
      </c>
      <c r="C27139">
        <f>A27139+B27139</f>
        <v/>
      </c>
    </row>
    <row r="27140">
      <c r="A27140" t="n">
        <v>27140</v>
      </c>
      <c r="B27140" t="n">
        <v>54280</v>
      </c>
      <c r="C27140">
        <f>A27140+B27140</f>
        <v/>
      </c>
    </row>
    <row r="27141">
      <c r="A27141" t="n">
        <v>27141</v>
      </c>
      <c r="B27141" t="n">
        <v>54282</v>
      </c>
      <c r="C27141">
        <f>A27141+B27141</f>
        <v/>
      </c>
    </row>
    <row r="27142">
      <c r="A27142" t="n">
        <v>27142</v>
      </c>
      <c r="B27142" t="n">
        <v>54284</v>
      </c>
      <c r="C27142">
        <f>A27142+B27142</f>
        <v/>
      </c>
    </row>
    <row r="27143">
      <c r="A27143" t="n">
        <v>27143</v>
      </c>
      <c r="B27143" t="n">
        <v>54286</v>
      </c>
      <c r="C27143">
        <f>A27143+B27143</f>
        <v/>
      </c>
    </row>
    <row r="27144">
      <c r="A27144" t="n">
        <v>27144</v>
      </c>
      <c r="B27144" t="n">
        <v>54288</v>
      </c>
      <c r="C27144">
        <f>A27144+B27144</f>
        <v/>
      </c>
    </row>
    <row r="27145">
      <c r="A27145" t="n">
        <v>27145</v>
      </c>
      <c r="B27145" t="n">
        <v>54290</v>
      </c>
      <c r="C27145">
        <f>A27145+B27145</f>
        <v/>
      </c>
    </row>
    <row r="27146">
      <c r="A27146" t="n">
        <v>27146</v>
      </c>
      <c r="B27146" t="n">
        <v>54292</v>
      </c>
      <c r="C27146">
        <f>A27146+B27146</f>
        <v/>
      </c>
    </row>
    <row r="27147">
      <c r="A27147" t="n">
        <v>27147</v>
      </c>
      <c r="B27147" t="n">
        <v>54294</v>
      </c>
      <c r="C27147">
        <f>A27147+B27147</f>
        <v/>
      </c>
    </row>
    <row r="27148">
      <c r="A27148" t="n">
        <v>27148</v>
      </c>
      <c r="B27148" t="n">
        <v>54296</v>
      </c>
      <c r="C27148">
        <f>A27148+B27148</f>
        <v/>
      </c>
    </row>
    <row r="27149">
      <c r="A27149" t="n">
        <v>27149</v>
      </c>
      <c r="B27149" t="n">
        <v>54298</v>
      </c>
      <c r="C27149">
        <f>A27149+B27149</f>
        <v/>
      </c>
    </row>
    <row r="27150">
      <c r="A27150" t="n">
        <v>27150</v>
      </c>
      <c r="B27150" t="n">
        <v>54300</v>
      </c>
      <c r="C27150">
        <f>A27150+B27150</f>
        <v/>
      </c>
    </row>
    <row r="27151">
      <c r="A27151" t="n">
        <v>27151</v>
      </c>
      <c r="B27151" t="n">
        <v>54302</v>
      </c>
      <c r="C27151">
        <f>A27151+B27151</f>
        <v/>
      </c>
    </row>
    <row r="27152">
      <c r="A27152" t="n">
        <v>27152</v>
      </c>
      <c r="B27152" t="n">
        <v>54304</v>
      </c>
      <c r="C27152">
        <f>A27152+B27152</f>
        <v/>
      </c>
    </row>
    <row r="27153">
      <c r="A27153" t="n">
        <v>27153</v>
      </c>
      <c r="B27153" t="n">
        <v>54306</v>
      </c>
      <c r="C27153">
        <f>A27153+B27153</f>
        <v/>
      </c>
    </row>
    <row r="27154">
      <c r="A27154" t="n">
        <v>27154</v>
      </c>
      <c r="B27154" t="n">
        <v>54308</v>
      </c>
      <c r="C27154">
        <f>A27154+B27154</f>
        <v/>
      </c>
    </row>
    <row r="27155">
      <c r="A27155" t="n">
        <v>27155</v>
      </c>
      <c r="B27155" t="n">
        <v>54310</v>
      </c>
      <c r="C27155">
        <f>A27155+B27155</f>
        <v/>
      </c>
    </row>
    <row r="27156">
      <c r="A27156" t="n">
        <v>27156</v>
      </c>
      <c r="B27156" t="n">
        <v>54312</v>
      </c>
      <c r="C27156">
        <f>A27156+B27156</f>
        <v/>
      </c>
    </row>
    <row r="27157">
      <c r="A27157" t="n">
        <v>27157</v>
      </c>
      <c r="B27157" t="n">
        <v>54314</v>
      </c>
      <c r="C27157">
        <f>A27157+B27157</f>
        <v/>
      </c>
    </row>
    <row r="27158">
      <c r="A27158" t="n">
        <v>27158</v>
      </c>
      <c r="B27158" t="n">
        <v>54316</v>
      </c>
      <c r="C27158">
        <f>A27158+B27158</f>
        <v/>
      </c>
    </row>
    <row r="27159">
      <c r="A27159" t="n">
        <v>27159</v>
      </c>
      <c r="B27159" t="n">
        <v>54318</v>
      </c>
      <c r="C27159">
        <f>A27159+B27159</f>
        <v/>
      </c>
    </row>
    <row r="27160">
      <c r="A27160" t="n">
        <v>27160</v>
      </c>
      <c r="B27160" t="n">
        <v>54320</v>
      </c>
      <c r="C27160">
        <f>A27160+B27160</f>
        <v/>
      </c>
    </row>
    <row r="27161">
      <c r="A27161" t="n">
        <v>27161</v>
      </c>
      <c r="B27161" t="n">
        <v>54322</v>
      </c>
      <c r="C27161">
        <f>A27161+B27161</f>
        <v/>
      </c>
    </row>
    <row r="27162">
      <c r="A27162" t="n">
        <v>27162</v>
      </c>
      <c r="B27162" t="n">
        <v>54324</v>
      </c>
      <c r="C27162">
        <f>A27162+B27162</f>
        <v/>
      </c>
    </row>
    <row r="27163">
      <c r="A27163" t="n">
        <v>27163</v>
      </c>
      <c r="B27163" t="n">
        <v>54326</v>
      </c>
      <c r="C27163">
        <f>A27163+B27163</f>
        <v/>
      </c>
    </row>
    <row r="27164">
      <c r="A27164" t="n">
        <v>27164</v>
      </c>
      <c r="B27164" t="n">
        <v>54328</v>
      </c>
      <c r="C27164">
        <f>A27164+B27164</f>
        <v/>
      </c>
    </row>
    <row r="27165">
      <c r="A27165" t="n">
        <v>27165</v>
      </c>
      <c r="B27165" t="n">
        <v>54330</v>
      </c>
      <c r="C27165">
        <f>A27165+B27165</f>
        <v/>
      </c>
    </row>
    <row r="27166">
      <c r="A27166" t="n">
        <v>27166</v>
      </c>
      <c r="B27166" t="n">
        <v>54332</v>
      </c>
      <c r="C27166">
        <f>A27166+B27166</f>
        <v/>
      </c>
    </row>
    <row r="27167">
      <c r="A27167" t="n">
        <v>27167</v>
      </c>
      <c r="B27167" t="n">
        <v>54334</v>
      </c>
      <c r="C27167">
        <f>A27167+B27167</f>
        <v/>
      </c>
    </row>
    <row r="27168">
      <c r="A27168" t="n">
        <v>27168</v>
      </c>
      <c r="B27168" t="n">
        <v>54336</v>
      </c>
      <c r="C27168">
        <f>A27168+B27168</f>
        <v/>
      </c>
    </row>
    <row r="27169">
      <c r="A27169" t="n">
        <v>27169</v>
      </c>
      <c r="B27169" t="n">
        <v>54338</v>
      </c>
      <c r="C27169">
        <f>A27169+B27169</f>
        <v/>
      </c>
    </row>
    <row r="27170">
      <c r="A27170" t="n">
        <v>27170</v>
      </c>
      <c r="B27170" t="n">
        <v>54340</v>
      </c>
      <c r="C27170">
        <f>A27170+B27170</f>
        <v/>
      </c>
    </row>
    <row r="27171">
      <c r="A27171" t="n">
        <v>27171</v>
      </c>
      <c r="B27171" t="n">
        <v>54342</v>
      </c>
      <c r="C27171">
        <f>A27171+B27171</f>
        <v/>
      </c>
    </row>
    <row r="27172">
      <c r="A27172" t="n">
        <v>27172</v>
      </c>
      <c r="B27172" t="n">
        <v>54344</v>
      </c>
      <c r="C27172">
        <f>A27172+B27172</f>
        <v/>
      </c>
    </row>
    <row r="27173">
      <c r="A27173" t="n">
        <v>27173</v>
      </c>
      <c r="B27173" t="n">
        <v>54346</v>
      </c>
      <c r="C27173">
        <f>A27173+B27173</f>
        <v/>
      </c>
    </row>
    <row r="27174">
      <c r="A27174" t="n">
        <v>27174</v>
      </c>
      <c r="B27174" t="n">
        <v>54348</v>
      </c>
      <c r="C27174">
        <f>A27174+B27174</f>
        <v/>
      </c>
    </row>
    <row r="27175">
      <c r="A27175" t="n">
        <v>27175</v>
      </c>
      <c r="B27175" t="n">
        <v>54350</v>
      </c>
      <c r="C27175">
        <f>A27175+B27175</f>
        <v/>
      </c>
    </row>
    <row r="27176">
      <c r="A27176" t="n">
        <v>27176</v>
      </c>
      <c r="B27176" t="n">
        <v>54352</v>
      </c>
      <c r="C27176">
        <f>A27176+B27176</f>
        <v/>
      </c>
    </row>
    <row r="27177">
      <c r="A27177" t="n">
        <v>27177</v>
      </c>
      <c r="B27177" t="n">
        <v>54354</v>
      </c>
      <c r="C27177">
        <f>A27177+B27177</f>
        <v/>
      </c>
    </row>
    <row r="27178">
      <c r="A27178" t="n">
        <v>27178</v>
      </c>
      <c r="B27178" t="n">
        <v>54356</v>
      </c>
      <c r="C27178">
        <f>A27178+B27178</f>
        <v/>
      </c>
    </row>
    <row r="27179">
      <c r="A27179" t="n">
        <v>27179</v>
      </c>
      <c r="B27179" t="n">
        <v>54358</v>
      </c>
      <c r="C27179">
        <f>A27179+B27179</f>
        <v/>
      </c>
    </row>
    <row r="27180">
      <c r="A27180" t="n">
        <v>27180</v>
      </c>
      <c r="B27180" t="n">
        <v>54360</v>
      </c>
      <c r="C27180">
        <f>A27180+B27180</f>
        <v/>
      </c>
    </row>
    <row r="27181">
      <c r="A27181" t="n">
        <v>27181</v>
      </c>
      <c r="B27181" t="n">
        <v>54362</v>
      </c>
      <c r="C27181">
        <f>A27181+B27181</f>
        <v/>
      </c>
    </row>
    <row r="27182">
      <c r="A27182" t="n">
        <v>27182</v>
      </c>
      <c r="B27182" t="n">
        <v>54364</v>
      </c>
      <c r="C27182">
        <f>A27182+B27182</f>
        <v/>
      </c>
    </row>
    <row r="27183">
      <c r="A27183" t="n">
        <v>27183</v>
      </c>
      <c r="B27183" t="n">
        <v>54366</v>
      </c>
      <c r="C27183">
        <f>A27183+B27183</f>
        <v/>
      </c>
    </row>
    <row r="27184">
      <c r="A27184" t="n">
        <v>27184</v>
      </c>
      <c r="B27184" t="n">
        <v>54368</v>
      </c>
      <c r="C27184">
        <f>A27184+B27184</f>
        <v/>
      </c>
    </row>
    <row r="27185">
      <c r="A27185" t="n">
        <v>27185</v>
      </c>
      <c r="B27185" t="n">
        <v>54370</v>
      </c>
      <c r="C27185">
        <f>A27185+B27185</f>
        <v/>
      </c>
    </row>
    <row r="27186">
      <c r="A27186" t="n">
        <v>27186</v>
      </c>
      <c r="B27186" t="n">
        <v>54372</v>
      </c>
      <c r="C27186">
        <f>A27186+B27186</f>
        <v/>
      </c>
    </row>
    <row r="27187">
      <c r="A27187" t="n">
        <v>27187</v>
      </c>
      <c r="B27187" t="n">
        <v>54374</v>
      </c>
      <c r="C27187">
        <f>A27187+B27187</f>
        <v/>
      </c>
    </row>
    <row r="27188">
      <c r="A27188" t="n">
        <v>27188</v>
      </c>
      <c r="B27188" t="n">
        <v>54376</v>
      </c>
      <c r="C27188">
        <f>A27188+B27188</f>
        <v/>
      </c>
    </row>
    <row r="27189">
      <c r="A27189" t="n">
        <v>27189</v>
      </c>
      <c r="B27189" t="n">
        <v>54378</v>
      </c>
      <c r="C27189">
        <f>A27189+B27189</f>
        <v/>
      </c>
    </row>
    <row r="27190">
      <c r="A27190" t="n">
        <v>27190</v>
      </c>
      <c r="B27190" t="n">
        <v>54380</v>
      </c>
      <c r="C27190">
        <f>A27190+B27190</f>
        <v/>
      </c>
    </row>
    <row r="27191">
      <c r="A27191" t="n">
        <v>27191</v>
      </c>
      <c r="B27191" t="n">
        <v>54382</v>
      </c>
      <c r="C27191">
        <f>A27191+B27191</f>
        <v/>
      </c>
    </row>
    <row r="27192">
      <c r="A27192" t="n">
        <v>27192</v>
      </c>
      <c r="B27192" t="n">
        <v>54384</v>
      </c>
      <c r="C27192">
        <f>A27192+B27192</f>
        <v/>
      </c>
    </row>
    <row r="27193">
      <c r="A27193" t="n">
        <v>27193</v>
      </c>
      <c r="B27193" t="n">
        <v>54386</v>
      </c>
      <c r="C27193">
        <f>A27193+B27193</f>
        <v/>
      </c>
    </row>
    <row r="27194">
      <c r="A27194" t="n">
        <v>27194</v>
      </c>
      <c r="B27194" t="n">
        <v>54388</v>
      </c>
      <c r="C27194">
        <f>A27194+B27194</f>
        <v/>
      </c>
    </row>
    <row r="27195">
      <c r="A27195" t="n">
        <v>27195</v>
      </c>
      <c r="B27195" t="n">
        <v>54390</v>
      </c>
      <c r="C27195">
        <f>A27195+B27195</f>
        <v/>
      </c>
    </row>
    <row r="27196">
      <c r="A27196" t="n">
        <v>27196</v>
      </c>
      <c r="B27196" t="n">
        <v>54392</v>
      </c>
      <c r="C27196">
        <f>A27196+B27196</f>
        <v/>
      </c>
    </row>
    <row r="27197">
      <c r="A27197" t="n">
        <v>27197</v>
      </c>
      <c r="B27197" t="n">
        <v>54394</v>
      </c>
      <c r="C27197">
        <f>A27197+B27197</f>
        <v/>
      </c>
    </row>
    <row r="27198">
      <c r="A27198" t="n">
        <v>27198</v>
      </c>
      <c r="B27198" t="n">
        <v>54396</v>
      </c>
      <c r="C27198">
        <f>A27198+B27198</f>
        <v/>
      </c>
    </row>
    <row r="27199">
      <c r="A27199" t="n">
        <v>27199</v>
      </c>
      <c r="B27199" t="n">
        <v>54398</v>
      </c>
      <c r="C27199">
        <f>A27199+B27199</f>
        <v/>
      </c>
    </row>
    <row r="27200">
      <c r="A27200" t="n">
        <v>27200</v>
      </c>
      <c r="B27200" t="n">
        <v>54400</v>
      </c>
      <c r="C27200">
        <f>A27200+B27200</f>
        <v/>
      </c>
    </row>
    <row r="27201">
      <c r="A27201" t="n">
        <v>27201</v>
      </c>
      <c r="B27201" t="n">
        <v>54402</v>
      </c>
      <c r="C27201">
        <f>A27201+B27201</f>
        <v/>
      </c>
    </row>
    <row r="27202">
      <c r="A27202" t="n">
        <v>27202</v>
      </c>
      <c r="B27202" t="n">
        <v>54404</v>
      </c>
      <c r="C27202">
        <f>A27202+B27202</f>
        <v/>
      </c>
    </row>
    <row r="27203">
      <c r="A27203" t="n">
        <v>27203</v>
      </c>
      <c r="B27203" t="n">
        <v>54406</v>
      </c>
      <c r="C27203">
        <f>A27203+B27203</f>
        <v/>
      </c>
    </row>
    <row r="27204">
      <c r="A27204" t="n">
        <v>27204</v>
      </c>
      <c r="B27204" t="n">
        <v>54408</v>
      </c>
      <c r="C27204">
        <f>A27204+B27204</f>
        <v/>
      </c>
    </row>
    <row r="27205">
      <c r="A27205" t="n">
        <v>27205</v>
      </c>
      <c r="B27205" t="n">
        <v>54410</v>
      </c>
      <c r="C27205">
        <f>A27205+B27205</f>
        <v/>
      </c>
    </row>
    <row r="27206">
      <c r="A27206" t="n">
        <v>27206</v>
      </c>
      <c r="B27206" t="n">
        <v>54412</v>
      </c>
      <c r="C27206">
        <f>A27206+B27206</f>
        <v/>
      </c>
    </row>
    <row r="27207">
      <c r="A27207" t="n">
        <v>27207</v>
      </c>
      <c r="B27207" t="n">
        <v>54414</v>
      </c>
      <c r="C27207">
        <f>A27207+B27207</f>
        <v/>
      </c>
    </row>
    <row r="27208">
      <c r="A27208" t="n">
        <v>27208</v>
      </c>
      <c r="B27208" t="n">
        <v>54416</v>
      </c>
      <c r="C27208">
        <f>A27208+B27208</f>
        <v/>
      </c>
    </row>
    <row r="27209">
      <c r="A27209" t="n">
        <v>27209</v>
      </c>
      <c r="B27209" t="n">
        <v>54418</v>
      </c>
      <c r="C27209">
        <f>A27209+B27209</f>
        <v/>
      </c>
    </row>
    <row r="27210">
      <c r="A27210" t="n">
        <v>27210</v>
      </c>
      <c r="B27210" t="n">
        <v>54420</v>
      </c>
      <c r="C27210">
        <f>A27210+B27210</f>
        <v/>
      </c>
    </row>
    <row r="27211">
      <c r="A27211" t="n">
        <v>27211</v>
      </c>
      <c r="B27211" t="n">
        <v>54422</v>
      </c>
      <c r="C27211">
        <f>A27211+B27211</f>
        <v/>
      </c>
    </row>
    <row r="27212">
      <c r="A27212" t="n">
        <v>27212</v>
      </c>
      <c r="B27212" t="n">
        <v>54424</v>
      </c>
      <c r="C27212">
        <f>A27212+B27212</f>
        <v/>
      </c>
    </row>
    <row r="27213">
      <c r="A27213" t="n">
        <v>27213</v>
      </c>
      <c r="B27213" t="n">
        <v>54426</v>
      </c>
      <c r="C27213">
        <f>A27213+B27213</f>
        <v/>
      </c>
    </row>
    <row r="27214">
      <c r="A27214" t="n">
        <v>27214</v>
      </c>
      <c r="B27214" t="n">
        <v>54428</v>
      </c>
      <c r="C27214">
        <f>A27214+B27214</f>
        <v/>
      </c>
    </row>
    <row r="27215">
      <c r="A27215" t="n">
        <v>27215</v>
      </c>
      <c r="B27215" t="n">
        <v>54430</v>
      </c>
      <c r="C27215">
        <f>A27215+B27215</f>
        <v/>
      </c>
    </row>
    <row r="27216">
      <c r="A27216" t="n">
        <v>27216</v>
      </c>
      <c r="B27216" t="n">
        <v>54432</v>
      </c>
      <c r="C27216">
        <f>A27216+B27216</f>
        <v/>
      </c>
    </row>
    <row r="27217">
      <c r="A27217" t="n">
        <v>27217</v>
      </c>
      <c r="B27217" t="n">
        <v>54434</v>
      </c>
      <c r="C27217">
        <f>A27217+B27217</f>
        <v/>
      </c>
    </row>
    <row r="27218">
      <c r="A27218" t="n">
        <v>27218</v>
      </c>
      <c r="B27218" t="n">
        <v>54436</v>
      </c>
      <c r="C27218">
        <f>A27218+B27218</f>
        <v/>
      </c>
    </row>
    <row r="27219">
      <c r="A27219" t="n">
        <v>27219</v>
      </c>
      <c r="B27219" t="n">
        <v>54438</v>
      </c>
      <c r="C27219">
        <f>A27219+B27219</f>
        <v/>
      </c>
    </row>
    <row r="27220">
      <c r="A27220" t="n">
        <v>27220</v>
      </c>
      <c r="B27220" t="n">
        <v>54440</v>
      </c>
      <c r="C27220">
        <f>A27220+B27220</f>
        <v/>
      </c>
    </row>
    <row r="27221">
      <c r="A27221" t="n">
        <v>27221</v>
      </c>
      <c r="B27221" t="n">
        <v>54442</v>
      </c>
      <c r="C27221">
        <f>A27221+B27221</f>
        <v/>
      </c>
    </row>
    <row r="27222">
      <c r="A27222" t="n">
        <v>27222</v>
      </c>
      <c r="B27222" t="n">
        <v>54444</v>
      </c>
      <c r="C27222">
        <f>A27222+B27222</f>
        <v/>
      </c>
    </row>
    <row r="27223">
      <c r="A27223" t="n">
        <v>27223</v>
      </c>
      <c r="B27223" t="n">
        <v>54446</v>
      </c>
      <c r="C27223">
        <f>A27223+B27223</f>
        <v/>
      </c>
    </row>
    <row r="27224">
      <c r="A27224" t="n">
        <v>27224</v>
      </c>
      <c r="B27224" t="n">
        <v>54448</v>
      </c>
      <c r="C27224">
        <f>A27224+B27224</f>
        <v/>
      </c>
    </row>
    <row r="27225">
      <c r="A27225" t="n">
        <v>27225</v>
      </c>
      <c r="B27225" t="n">
        <v>54450</v>
      </c>
      <c r="C27225">
        <f>A27225+B27225</f>
        <v/>
      </c>
    </row>
    <row r="27226">
      <c r="A27226" t="n">
        <v>27226</v>
      </c>
      <c r="B27226" t="n">
        <v>54452</v>
      </c>
      <c r="C27226">
        <f>A27226+B27226</f>
        <v/>
      </c>
    </row>
    <row r="27227">
      <c r="A27227" t="n">
        <v>27227</v>
      </c>
      <c r="B27227" t="n">
        <v>54454</v>
      </c>
      <c r="C27227">
        <f>A27227+B27227</f>
        <v/>
      </c>
    </row>
    <row r="27228">
      <c r="A27228" t="n">
        <v>27228</v>
      </c>
      <c r="B27228" t="n">
        <v>54456</v>
      </c>
      <c r="C27228">
        <f>A27228+B27228</f>
        <v/>
      </c>
    </row>
    <row r="27229">
      <c r="A27229" t="n">
        <v>27229</v>
      </c>
      <c r="B27229" t="n">
        <v>54458</v>
      </c>
      <c r="C27229">
        <f>A27229+B27229</f>
        <v/>
      </c>
    </row>
    <row r="27230">
      <c r="A27230" t="n">
        <v>27230</v>
      </c>
      <c r="B27230" t="n">
        <v>54460</v>
      </c>
      <c r="C27230">
        <f>A27230+B27230</f>
        <v/>
      </c>
    </row>
    <row r="27231">
      <c r="A27231" t="n">
        <v>27231</v>
      </c>
      <c r="B27231" t="n">
        <v>54462</v>
      </c>
      <c r="C27231">
        <f>A27231+B27231</f>
        <v/>
      </c>
    </row>
    <row r="27232">
      <c r="A27232" t="n">
        <v>27232</v>
      </c>
      <c r="B27232" t="n">
        <v>54464</v>
      </c>
      <c r="C27232">
        <f>A27232+B27232</f>
        <v/>
      </c>
    </row>
    <row r="27233">
      <c r="A27233" t="n">
        <v>27233</v>
      </c>
      <c r="B27233" t="n">
        <v>54466</v>
      </c>
      <c r="C27233">
        <f>A27233+B27233</f>
        <v/>
      </c>
    </row>
    <row r="27234">
      <c r="A27234" t="n">
        <v>27234</v>
      </c>
      <c r="B27234" t="n">
        <v>54468</v>
      </c>
      <c r="C27234">
        <f>A27234+B27234</f>
        <v/>
      </c>
    </row>
    <row r="27235">
      <c r="A27235" t="n">
        <v>27235</v>
      </c>
      <c r="B27235" t="n">
        <v>54470</v>
      </c>
      <c r="C27235">
        <f>A27235+B27235</f>
        <v/>
      </c>
    </row>
    <row r="27236">
      <c r="A27236" t="n">
        <v>27236</v>
      </c>
      <c r="B27236" t="n">
        <v>54472</v>
      </c>
      <c r="C27236">
        <f>A27236+B27236</f>
        <v/>
      </c>
    </row>
    <row r="27237">
      <c r="A27237" t="n">
        <v>27237</v>
      </c>
      <c r="B27237" t="n">
        <v>54474</v>
      </c>
      <c r="C27237">
        <f>A27237+B27237</f>
        <v/>
      </c>
    </row>
    <row r="27238">
      <c r="A27238" t="n">
        <v>27238</v>
      </c>
      <c r="B27238" t="n">
        <v>54476</v>
      </c>
      <c r="C27238">
        <f>A27238+B27238</f>
        <v/>
      </c>
    </row>
    <row r="27239">
      <c r="A27239" t="n">
        <v>27239</v>
      </c>
      <c r="B27239" t="n">
        <v>54478</v>
      </c>
      <c r="C27239">
        <f>A27239+B27239</f>
        <v/>
      </c>
    </row>
    <row r="27240">
      <c r="A27240" t="n">
        <v>27240</v>
      </c>
      <c r="B27240" t="n">
        <v>54480</v>
      </c>
      <c r="C27240">
        <f>A27240+B27240</f>
        <v/>
      </c>
    </row>
    <row r="27241">
      <c r="A27241" t="n">
        <v>27241</v>
      </c>
      <c r="B27241" t="n">
        <v>54482</v>
      </c>
      <c r="C27241">
        <f>A27241+B27241</f>
        <v/>
      </c>
    </row>
    <row r="27242">
      <c r="A27242" t="n">
        <v>27242</v>
      </c>
      <c r="B27242" t="n">
        <v>54484</v>
      </c>
      <c r="C27242">
        <f>A27242+B27242</f>
        <v/>
      </c>
    </row>
    <row r="27243">
      <c r="A27243" t="n">
        <v>27243</v>
      </c>
      <c r="B27243" t="n">
        <v>54486</v>
      </c>
      <c r="C27243">
        <f>A27243+B27243</f>
        <v/>
      </c>
    </row>
    <row r="27244">
      <c r="A27244" t="n">
        <v>27244</v>
      </c>
      <c r="B27244" t="n">
        <v>54488</v>
      </c>
      <c r="C27244">
        <f>A27244+B27244</f>
        <v/>
      </c>
    </row>
    <row r="27245">
      <c r="A27245" t="n">
        <v>27245</v>
      </c>
      <c r="B27245" t="n">
        <v>54490</v>
      </c>
      <c r="C27245">
        <f>A27245+B27245</f>
        <v/>
      </c>
    </row>
    <row r="27246">
      <c r="A27246" t="n">
        <v>27246</v>
      </c>
      <c r="B27246" t="n">
        <v>54492</v>
      </c>
      <c r="C27246">
        <f>A27246+B27246</f>
        <v/>
      </c>
    </row>
    <row r="27247">
      <c r="A27247" t="n">
        <v>27247</v>
      </c>
      <c r="B27247" t="n">
        <v>54494</v>
      </c>
      <c r="C27247">
        <f>A27247+B27247</f>
        <v/>
      </c>
    </row>
    <row r="27248">
      <c r="A27248" t="n">
        <v>27248</v>
      </c>
      <c r="B27248" t="n">
        <v>54496</v>
      </c>
      <c r="C27248">
        <f>A27248+B27248</f>
        <v/>
      </c>
    </row>
    <row r="27249">
      <c r="A27249" t="n">
        <v>27249</v>
      </c>
      <c r="B27249" t="n">
        <v>54498</v>
      </c>
      <c r="C27249">
        <f>A27249+B27249</f>
        <v/>
      </c>
    </row>
    <row r="27250">
      <c r="A27250" t="n">
        <v>27250</v>
      </c>
      <c r="B27250" t="n">
        <v>54500</v>
      </c>
      <c r="C27250">
        <f>A27250+B27250</f>
        <v/>
      </c>
    </row>
    <row r="27251">
      <c r="A27251" t="n">
        <v>27251</v>
      </c>
      <c r="B27251" t="n">
        <v>54502</v>
      </c>
      <c r="C27251">
        <f>A27251+B27251</f>
        <v/>
      </c>
    </row>
    <row r="27252">
      <c r="A27252" t="n">
        <v>27252</v>
      </c>
      <c r="B27252" t="n">
        <v>54504</v>
      </c>
      <c r="C27252">
        <f>A27252+B27252</f>
        <v/>
      </c>
    </row>
    <row r="27253">
      <c r="A27253" t="n">
        <v>27253</v>
      </c>
      <c r="B27253" t="n">
        <v>54506</v>
      </c>
      <c r="C27253">
        <f>A27253+B27253</f>
        <v/>
      </c>
    </row>
    <row r="27254">
      <c r="A27254" t="n">
        <v>27254</v>
      </c>
      <c r="B27254" t="n">
        <v>54508</v>
      </c>
      <c r="C27254">
        <f>A27254+B27254</f>
        <v/>
      </c>
    </row>
    <row r="27255">
      <c r="A27255" t="n">
        <v>27255</v>
      </c>
      <c r="B27255" t="n">
        <v>54510</v>
      </c>
      <c r="C27255">
        <f>A27255+B27255</f>
        <v/>
      </c>
    </row>
    <row r="27256">
      <c r="A27256" t="n">
        <v>27256</v>
      </c>
      <c r="B27256" t="n">
        <v>54512</v>
      </c>
      <c r="C27256">
        <f>A27256+B27256</f>
        <v/>
      </c>
    </row>
    <row r="27257">
      <c r="A27257" t="n">
        <v>27257</v>
      </c>
      <c r="B27257" t="n">
        <v>54514</v>
      </c>
      <c r="C27257">
        <f>A27257+B27257</f>
        <v/>
      </c>
    </row>
    <row r="27258">
      <c r="A27258" t="n">
        <v>27258</v>
      </c>
      <c r="B27258" t="n">
        <v>54516</v>
      </c>
      <c r="C27258">
        <f>A27258+B27258</f>
        <v/>
      </c>
    </row>
    <row r="27259">
      <c r="A27259" t="n">
        <v>27259</v>
      </c>
      <c r="B27259" t="n">
        <v>54518</v>
      </c>
      <c r="C27259">
        <f>A27259+B27259</f>
        <v/>
      </c>
    </row>
    <row r="27260">
      <c r="A27260" t="n">
        <v>27260</v>
      </c>
      <c r="B27260" t="n">
        <v>54520</v>
      </c>
      <c r="C27260">
        <f>A27260+B27260</f>
        <v/>
      </c>
    </row>
    <row r="27261">
      <c r="A27261" t="n">
        <v>27261</v>
      </c>
      <c r="B27261" t="n">
        <v>54522</v>
      </c>
      <c r="C27261">
        <f>A27261+B27261</f>
        <v/>
      </c>
    </row>
    <row r="27262">
      <c r="A27262" t="n">
        <v>27262</v>
      </c>
      <c r="B27262" t="n">
        <v>54524</v>
      </c>
      <c r="C27262">
        <f>A27262+B27262</f>
        <v/>
      </c>
    </row>
    <row r="27263">
      <c r="A27263" t="n">
        <v>27263</v>
      </c>
      <c r="B27263" t="n">
        <v>54526</v>
      </c>
      <c r="C27263">
        <f>A27263+B27263</f>
        <v/>
      </c>
    </row>
    <row r="27264">
      <c r="A27264" t="n">
        <v>27264</v>
      </c>
      <c r="B27264" t="n">
        <v>54528</v>
      </c>
      <c r="C27264">
        <f>A27264+B27264</f>
        <v/>
      </c>
    </row>
    <row r="27265">
      <c r="A27265" t="n">
        <v>27265</v>
      </c>
      <c r="B27265" t="n">
        <v>54530</v>
      </c>
      <c r="C27265">
        <f>A27265+B27265</f>
        <v/>
      </c>
    </row>
    <row r="27266">
      <c r="A27266" t="n">
        <v>27266</v>
      </c>
      <c r="B27266" t="n">
        <v>54532</v>
      </c>
      <c r="C27266">
        <f>A27266+B27266</f>
        <v/>
      </c>
    </row>
    <row r="27267">
      <c r="A27267" t="n">
        <v>27267</v>
      </c>
      <c r="B27267" t="n">
        <v>54534</v>
      </c>
      <c r="C27267">
        <f>A27267+B27267</f>
        <v/>
      </c>
    </row>
    <row r="27268">
      <c r="A27268" t="n">
        <v>27268</v>
      </c>
      <c r="B27268" t="n">
        <v>54536</v>
      </c>
      <c r="C27268">
        <f>A27268+B27268</f>
        <v/>
      </c>
    </row>
    <row r="27269">
      <c r="A27269" t="n">
        <v>27269</v>
      </c>
      <c r="B27269" t="n">
        <v>54538</v>
      </c>
      <c r="C27269">
        <f>A27269+B27269</f>
        <v/>
      </c>
    </row>
    <row r="27270">
      <c r="A27270" t="n">
        <v>27270</v>
      </c>
      <c r="B27270" t="n">
        <v>54540</v>
      </c>
      <c r="C27270">
        <f>A27270+B27270</f>
        <v/>
      </c>
    </row>
    <row r="27271">
      <c r="A27271" t="n">
        <v>27271</v>
      </c>
      <c r="B27271" t="n">
        <v>54542</v>
      </c>
      <c r="C27271">
        <f>A27271+B27271</f>
        <v/>
      </c>
    </row>
    <row r="27272">
      <c r="A27272" t="n">
        <v>27272</v>
      </c>
      <c r="B27272" t="n">
        <v>54544</v>
      </c>
      <c r="C27272">
        <f>A27272+B27272</f>
        <v/>
      </c>
    </row>
    <row r="27273">
      <c r="A27273" t="n">
        <v>27273</v>
      </c>
      <c r="B27273" t="n">
        <v>54546</v>
      </c>
      <c r="C27273">
        <f>A27273+B27273</f>
        <v/>
      </c>
    </row>
    <row r="27274">
      <c r="A27274" t="n">
        <v>27274</v>
      </c>
      <c r="B27274" t="n">
        <v>54548</v>
      </c>
      <c r="C27274">
        <f>A27274+B27274</f>
        <v/>
      </c>
    </row>
    <row r="27275">
      <c r="A27275" t="n">
        <v>27275</v>
      </c>
      <c r="B27275" t="n">
        <v>54550</v>
      </c>
      <c r="C27275">
        <f>A27275+B27275</f>
        <v/>
      </c>
    </row>
    <row r="27276">
      <c r="A27276" t="n">
        <v>27276</v>
      </c>
      <c r="B27276" t="n">
        <v>54552</v>
      </c>
      <c r="C27276">
        <f>A27276+B27276</f>
        <v/>
      </c>
    </row>
    <row r="27277">
      <c r="A27277" t="n">
        <v>27277</v>
      </c>
      <c r="B27277" t="n">
        <v>54554</v>
      </c>
      <c r="C27277">
        <f>A27277+B27277</f>
        <v/>
      </c>
    </row>
    <row r="27278">
      <c r="A27278" t="n">
        <v>27278</v>
      </c>
      <c r="B27278" t="n">
        <v>54556</v>
      </c>
      <c r="C27278">
        <f>A27278+B27278</f>
        <v/>
      </c>
    </row>
    <row r="27279">
      <c r="A27279" t="n">
        <v>27279</v>
      </c>
      <c r="B27279" t="n">
        <v>54558</v>
      </c>
      <c r="C27279">
        <f>A27279+B27279</f>
        <v/>
      </c>
    </row>
    <row r="27280">
      <c r="A27280" t="n">
        <v>27280</v>
      </c>
      <c r="B27280" t="n">
        <v>54560</v>
      </c>
      <c r="C27280">
        <f>A27280+B27280</f>
        <v/>
      </c>
    </row>
    <row r="27281">
      <c r="A27281" t="n">
        <v>27281</v>
      </c>
      <c r="B27281" t="n">
        <v>54562</v>
      </c>
      <c r="C27281">
        <f>A27281+B27281</f>
        <v/>
      </c>
    </row>
    <row r="27282">
      <c r="A27282" t="n">
        <v>27282</v>
      </c>
      <c r="B27282" t="n">
        <v>54564</v>
      </c>
      <c r="C27282">
        <f>A27282+B27282</f>
        <v/>
      </c>
    </row>
    <row r="27283">
      <c r="A27283" t="n">
        <v>27283</v>
      </c>
      <c r="B27283" t="n">
        <v>54566</v>
      </c>
      <c r="C27283">
        <f>A27283+B27283</f>
        <v/>
      </c>
    </row>
    <row r="27284">
      <c r="A27284" t="n">
        <v>27284</v>
      </c>
      <c r="B27284" t="n">
        <v>54568</v>
      </c>
      <c r="C27284">
        <f>A27284+B27284</f>
        <v/>
      </c>
    </row>
    <row r="27285">
      <c r="A27285" t="n">
        <v>27285</v>
      </c>
      <c r="B27285" t="n">
        <v>54570</v>
      </c>
      <c r="C27285">
        <f>A27285+B27285</f>
        <v/>
      </c>
    </row>
    <row r="27286">
      <c r="A27286" t="n">
        <v>27286</v>
      </c>
      <c r="B27286" t="n">
        <v>54572</v>
      </c>
      <c r="C27286">
        <f>A27286+B27286</f>
        <v/>
      </c>
    </row>
    <row r="27287">
      <c r="A27287" t="n">
        <v>27287</v>
      </c>
      <c r="B27287" t="n">
        <v>54574</v>
      </c>
      <c r="C27287">
        <f>A27287+B27287</f>
        <v/>
      </c>
    </row>
    <row r="27288">
      <c r="A27288" t="n">
        <v>27288</v>
      </c>
      <c r="B27288" t="n">
        <v>54576</v>
      </c>
      <c r="C27288">
        <f>A27288+B27288</f>
        <v/>
      </c>
    </row>
    <row r="27289">
      <c r="A27289" t="n">
        <v>27289</v>
      </c>
      <c r="B27289" t="n">
        <v>54578</v>
      </c>
      <c r="C27289">
        <f>A27289+B27289</f>
        <v/>
      </c>
    </row>
    <row r="27290">
      <c r="A27290" t="n">
        <v>27290</v>
      </c>
      <c r="B27290" t="n">
        <v>54580</v>
      </c>
      <c r="C27290">
        <f>A27290+B27290</f>
        <v/>
      </c>
    </row>
    <row r="27291">
      <c r="A27291" t="n">
        <v>27291</v>
      </c>
      <c r="B27291" t="n">
        <v>54582</v>
      </c>
      <c r="C27291">
        <f>A27291+B27291</f>
        <v/>
      </c>
    </row>
    <row r="27292">
      <c r="A27292" t="n">
        <v>27292</v>
      </c>
      <c r="B27292" t="n">
        <v>54584</v>
      </c>
      <c r="C27292">
        <f>A27292+B27292</f>
        <v/>
      </c>
    </row>
    <row r="27293">
      <c r="A27293" t="n">
        <v>27293</v>
      </c>
      <c r="B27293" t="n">
        <v>54586</v>
      </c>
      <c r="C27293">
        <f>A27293+B27293</f>
        <v/>
      </c>
    </row>
    <row r="27294">
      <c r="A27294" t="n">
        <v>27294</v>
      </c>
      <c r="B27294" t="n">
        <v>54588</v>
      </c>
      <c r="C27294">
        <f>A27294+B27294</f>
        <v/>
      </c>
    </row>
    <row r="27295">
      <c r="A27295" t="n">
        <v>27295</v>
      </c>
      <c r="B27295" t="n">
        <v>54590</v>
      </c>
      <c r="C27295">
        <f>A27295+B27295</f>
        <v/>
      </c>
    </row>
    <row r="27296">
      <c r="A27296" t="n">
        <v>27296</v>
      </c>
      <c r="B27296" t="n">
        <v>54592</v>
      </c>
      <c r="C27296">
        <f>A27296+B27296</f>
        <v/>
      </c>
    </row>
    <row r="27297">
      <c r="A27297" t="n">
        <v>27297</v>
      </c>
      <c r="B27297" t="n">
        <v>54594</v>
      </c>
      <c r="C27297">
        <f>A27297+B27297</f>
        <v/>
      </c>
    </row>
    <row r="27298">
      <c r="A27298" t="n">
        <v>27298</v>
      </c>
      <c r="B27298" t="n">
        <v>54596</v>
      </c>
      <c r="C27298">
        <f>A27298+B27298</f>
        <v/>
      </c>
    </row>
    <row r="27299">
      <c r="A27299" t="n">
        <v>27299</v>
      </c>
      <c r="B27299" t="n">
        <v>54598</v>
      </c>
      <c r="C27299">
        <f>A27299+B27299</f>
        <v/>
      </c>
    </row>
    <row r="27300">
      <c r="A27300" t="n">
        <v>27300</v>
      </c>
      <c r="B27300" t="n">
        <v>54600</v>
      </c>
      <c r="C27300">
        <f>A27300+B27300</f>
        <v/>
      </c>
    </row>
    <row r="27301">
      <c r="A27301" t="n">
        <v>27301</v>
      </c>
      <c r="B27301" t="n">
        <v>54602</v>
      </c>
      <c r="C27301">
        <f>A27301+B27301</f>
        <v/>
      </c>
    </row>
    <row r="27302">
      <c r="A27302" t="n">
        <v>27302</v>
      </c>
      <c r="B27302" t="n">
        <v>54604</v>
      </c>
      <c r="C27302">
        <f>A27302+B27302</f>
        <v/>
      </c>
    </row>
    <row r="27303">
      <c r="A27303" t="n">
        <v>27303</v>
      </c>
      <c r="B27303" t="n">
        <v>54606</v>
      </c>
      <c r="C27303">
        <f>A27303+B27303</f>
        <v/>
      </c>
    </row>
    <row r="27304">
      <c r="A27304" t="n">
        <v>27304</v>
      </c>
      <c r="B27304" t="n">
        <v>54608</v>
      </c>
      <c r="C27304">
        <f>A27304+B27304</f>
        <v/>
      </c>
    </row>
    <row r="27305">
      <c r="A27305" t="n">
        <v>27305</v>
      </c>
      <c r="B27305" t="n">
        <v>54610</v>
      </c>
      <c r="C27305">
        <f>A27305+B27305</f>
        <v/>
      </c>
    </row>
    <row r="27306">
      <c r="A27306" t="n">
        <v>27306</v>
      </c>
      <c r="B27306" t="n">
        <v>54612</v>
      </c>
      <c r="C27306">
        <f>A27306+B27306</f>
        <v/>
      </c>
    </row>
    <row r="27307">
      <c r="A27307" t="n">
        <v>27307</v>
      </c>
      <c r="B27307" t="n">
        <v>54614</v>
      </c>
      <c r="C27307">
        <f>A27307+B27307</f>
        <v/>
      </c>
    </row>
    <row r="27308">
      <c r="A27308" t="n">
        <v>27308</v>
      </c>
      <c r="B27308" t="n">
        <v>54616</v>
      </c>
      <c r="C27308">
        <f>A27308+B27308</f>
        <v/>
      </c>
    </row>
    <row r="27309">
      <c r="A27309" t="n">
        <v>27309</v>
      </c>
      <c r="B27309" t="n">
        <v>54618</v>
      </c>
      <c r="C27309">
        <f>A27309+B27309</f>
        <v/>
      </c>
    </row>
    <row r="27310">
      <c r="A27310" t="n">
        <v>27310</v>
      </c>
      <c r="B27310" t="n">
        <v>54620</v>
      </c>
      <c r="C27310">
        <f>A27310+B27310</f>
        <v/>
      </c>
    </row>
    <row r="27311">
      <c r="A27311" t="n">
        <v>27311</v>
      </c>
      <c r="B27311" t="n">
        <v>54622</v>
      </c>
      <c r="C27311">
        <f>A27311+B27311</f>
        <v/>
      </c>
    </row>
    <row r="27312">
      <c r="A27312" t="n">
        <v>27312</v>
      </c>
      <c r="B27312" t="n">
        <v>54624</v>
      </c>
      <c r="C27312">
        <f>A27312+B27312</f>
        <v/>
      </c>
    </row>
    <row r="27313">
      <c r="A27313" t="n">
        <v>27313</v>
      </c>
      <c r="B27313" t="n">
        <v>54626</v>
      </c>
      <c r="C27313">
        <f>A27313+B27313</f>
        <v/>
      </c>
    </row>
    <row r="27314">
      <c r="A27314" t="n">
        <v>27314</v>
      </c>
      <c r="B27314" t="n">
        <v>54628</v>
      </c>
      <c r="C27314">
        <f>A27314+B27314</f>
        <v/>
      </c>
    </row>
    <row r="27315">
      <c r="A27315" t="n">
        <v>27315</v>
      </c>
      <c r="B27315" t="n">
        <v>54630</v>
      </c>
      <c r="C27315">
        <f>A27315+B27315</f>
        <v/>
      </c>
    </row>
    <row r="27316">
      <c r="A27316" t="n">
        <v>27316</v>
      </c>
      <c r="B27316" t="n">
        <v>54632</v>
      </c>
      <c r="C27316">
        <f>A27316+B27316</f>
        <v/>
      </c>
    </row>
    <row r="27317">
      <c r="A27317" t="n">
        <v>27317</v>
      </c>
      <c r="B27317" t="n">
        <v>54634</v>
      </c>
      <c r="C27317">
        <f>A27317+B27317</f>
        <v/>
      </c>
    </row>
    <row r="27318">
      <c r="A27318" t="n">
        <v>27318</v>
      </c>
      <c r="B27318" t="n">
        <v>54636</v>
      </c>
      <c r="C27318">
        <f>A27318+B27318</f>
        <v/>
      </c>
    </row>
    <row r="27319">
      <c r="A27319" t="n">
        <v>27319</v>
      </c>
      <c r="B27319" t="n">
        <v>54638</v>
      </c>
      <c r="C27319">
        <f>A27319+B27319</f>
        <v/>
      </c>
    </row>
    <row r="27320">
      <c r="A27320" t="n">
        <v>27320</v>
      </c>
      <c r="B27320" t="n">
        <v>54640</v>
      </c>
      <c r="C27320">
        <f>A27320+B27320</f>
        <v/>
      </c>
    </row>
    <row r="27321">
      <c r="A27321" t="n">
        <v>27321</v>
      </c>
      <c r="B27321" t="n">
        <v>54642</v>
      </c>
      <c r="C27321">
        <f>A27321+B27321</f>
        <v/>
      </c>
    </row>
    <row r="27322">
      <c r="A27322" t="n">
        <v>27322</v>
      </c>
      <c r="B27322" t="n">
        <v>54644</v>
      </c>
      <c r="C27322">
        <f>A27322+B27322</f>
        <v/>
      </c>
    </row>
    <row r="27323">
      <c r="A27323" t="n">
        <v>27323</v>
      </c>
      <c r="B27323" t="n">
        <v>54646</v>
      </c>
      <c r="C27323">
        <f>A27323+B27323</f>
        <v/>
      </c>
    </row>
    <row r="27324">
      <c r="A27324" t="n">
        <v>27324</v>
      </c>
      <c r="B27324" t="n">
        <v>54648</v>
      </c>
      <c r="C27324">
        <f>A27324+B27324</f>
        <v/>
      </c>
    </row>
    <row r="27325">
      <c r="A27325" t="n">
        <v>27325</v>
      </c>
      <c r="B27325" t="n">
        <v>54650</v>
      </c>
      <c r="C27325">
        <f>A27325+B27325</f>
        <v/>
      </c>
    </row>
    <row r="27326">
      <c r="A27326" t="n">
        <v>27326</v>
      </c>
      <c r="B27326" t="n">
        <v>54652</v>
      </c>
      <c r="C27326">
        <f>A27326+B27326</f>
        <v/>
      </c>
    </row>
    <row r="27327">
      <c r="A27327" t="n">
        <v>27327</v>
      </c>
      <c r="B27327" t="n">
        <v>54654</v>
      </c>
      <c r="C27327">
        <f>A27327+B27327</f>
        <v/>
      </c>
    </row>
    <row r="27328">
      <c r="A27328" t="n">
        <v>27328</v>
      </c>
      <c r="B27328" t="n">
        <v>54656</v>
      </c>
      <c r="C27328">
        <f>A27328+B27328</f>
        <v/>
      </c>
    </row>
    <row r="27329">
      <c r="A27329" t="n">
        <v>27329</v>
      </c>
      <c r="B27329" t="n">
        <v>54658</v>
      </c>
      <c r="C27329">
        <f>A27329+B27329</f>
        <v/>
      </c>
    </row>
    <row r="27330">
      <c r="A27330" t="n">
        <v>27330</v>
      </c>
      <c r="B27330" t="n">
        <v>54660</v>
      </c>
      <c r="C27330">
        <f>A27330+B27330</f>
        <v/>
      </c>
    </row>
    <row r="27331">
      <c r="A27331" t="n">
        <v>27331</v>
      </c>
      <c r="B27331" t="n">
        <v>54662</v>
      </c>
      <c r="C27331">
        <f>A27331+B27331</f>
        <v/>
      </c>
    </row>
    <row r="27332">
      <c r="A27332" t="n">
        <v>27332</v>
      </c>
      <c r="B27332" t="n">
        <v>54664</v>
      </c>
      <c r="C27332">
        <f>A27332+B27332</f>
        <v/>
      </c>
    </row>
    <row r="27333">
      <c r="A27333" t="n">
        <v>27333</v>
      </c>
      <c r="B27333" t="n">
        <v>54666</v>
      </c>
      <c r="C27333">
        <f>A27333+B27333</f>
        <v/>
      </c>
    </row>
    <row r="27334">
      <c r="A27334" t="n">
        <v>27334</v>
      </c>
      <c r="B27334" t="n">
        <v>54668</v>
      </c>
      <c r="C27334">
        <f>A27334+B27334</f>
        <v/>
      </c>
    </row>
    <row r="27335">
      <c r="A27335" t="n">
        <v>27335</v>
      </c>
      <c r="B27335" t="n">
        <v>54670</v>
      </c>
      <c r="C27335">
        <f>A27335+B27335</f>
        <v/>
      </c>
    </row>
    <row r="27336">
      <c r="A27336" t="n">
        <v>27336</v>
      </c>
      <c r="B27336" t="n">
        <v>54672</v>
      </c>
      <c r="C27336">
        <f>A27336+B27336</f>
        <v/>
      </c>
    </row>
    <row r="27337">
      <c r="A27337" t="n">
        <v>27337</v>
      </c>
      <c r="B27337" t="n">
        <v>54674</v>
      </c>
      <c r="C27337">
        <f>A27337+B27337</f>
        <v/>
      </c>
    </row>
    <row r="27338">
      <c r="A27338" t="n">
        <v>27338</v>
      </c>
      <c r="B27338" t="n">
        <v>54676</v>
      </c>
      <c r="C27338">
        <f>A27338+B27338</f>
        <v/>
      </c>
    </row>
    <row r="27339">
      <c r="A27339" t="n">
        <v>27339</v>
      </c>
      <c r="B27339" t="n">
        <v>54678</v>
      </c>
      <c r="C27339">
        <f>A27339+B27339</f>
        <v/>
      </c>
    </row>
    <row r="27340">
      <c r="A27340" t="n">
        <v>27340</v>
      </c>
      <c r="B27340" t="n">
        <v>54680</v>
      </c>
      <c r="C27340">
        <f>A27340+B27340</f>
        <v/>
      </c>
    </row>
    <row r="27341">
      <c r="A27341" t="n">
        <v>27341</v>
      </c>
      <c r="B27341" t="n">
        <v>54682</v>
      </c>
      <c r="C27341">
        <f>A27341+B27341</f>
        <v/>
      </c>
    </row>
    <row r="27342">
      <c r="A27342" t="n">
        <v>27342</v>
      </c>
      <c r="B27342" t="n">
        <v>54684</v>
      </c>
      <c r="C27342">
        <f>A27342+B27342</f>
        <v/>
      </c>
    </row>
    <row r="27343">
      <c r="A27343" t="n">
        <v>27343</v>
      </c>
      <c r="B27343" t="n">
        <v>54686</v>
      </c>
      <c r="C27343">
        <f>A27343+B27343</f>
        <v/>
      </c>
    </row>
    <row r="27344">
      <c r="A27344" t="n">
        <v>27344</v>
      </c>
      <c r="B27344" t="n">
        <v>54688</v>
      </c>
      <c r="C27344">
        <f>A27344+B27344</f>
        <v/>
      </c>
    </row>
    <row r="27345">
      <c r="A27345" t="n">
        <v>27345</v>
      </c>
      <c r="B27345" t="n">
        <v>54690</v>
      </c>
      <c r="C27345">
        <f>A27345+B27345</f>
        <v/>
      </c>
    </row>
    <row r="27346">
      <c r="A27346" t="n">
        <v>27346</v>
      </c>
      <c r="B27346" t="n">
        <v>54692</v>
      </c>
      <c r="C27346">
        <f>A27346+B27346</f>
        <v/>
      </c>
    </row>
    <row r="27347">
      <c r="A27347" t="n">
        <v>27347</v>
      </c>
      <c r="B27347" t="n">
        <v>54694</v>
      </c>
      <c r="C27347">
        <f>A27347+B27347</f>
        <v/>
      </c>
    </row>
    <row r="27348">
      <c r="A27348" t="n">
        <v>27348</v>
      </c>
      <c r="B27348" t="n">
        <v>54696</v>
      </c>
      <c r="C27348">
        <f>A27348+B27348</f>
        <v/>
      </c>
    </row>
    <row r="27349">
      <c r="A27349" t="n">
        <v>27349</v>
      </c>
      <c r="B27349" t="n">
        <v>54698</v>
      </c>
      <c r="C27349">
        <f>A27349+B27349</f>
        <v/>
      </c>
    </row>
    <row r="27350">
      <c r="A27350" t="n">
        <v>27350</v>
      </c>
      <c r="B27350" t="n">
        <v>54700</v>
      </c>
      <c r="C27350">
        <f>A27350+B27350</f>
        <v/>
      </c>
    </row>
    <row r="27351">
      <c r="A27351" t="n">
        <v>27351</v>
      </c>
      <c r="B27351" t="n">
        <v>54702</v>
      </c>
      <c r="C27351">
        <f>A27351+B27351</f>
        <v/>
      </c>
    </row>
    <row r="27352">
      <c r="A27352" t="n">
        <v>27352</v>
      </c>
      <c r="B27352" t="n">
        <v>54704</v>
      </c>
      <c r="C27352">
        <f>A27352+B27352</f>
        <v/>
      </c>
    </row>
    <row r="27353">
      <c r="A27353" t="n">
        <v>27353</v>
      </c>
      <c r="B27353" t="n">
        <v>54706</v>
      </c>
      <c r="C27353">
        <f>A27353+B27353</f>
        <v/>
      </c>
    </row>
    <row r="27354">
      <c r="A27354" t="n">
        <v>27354</v>
      </c>
      <c r="B27354" t="n">
        <v>54708</v>
      </c>
      <c r="C27354">
        <f>A27354+B27354</f>
        <v/>
      </c>
    </row>
    <row r="27355">
      <c r="A27355" t="n">
        <v>27355</v>
      </c>
      <c r="B27355" t="n">
        <v>54710</v>
      </c>
      <c r="C27355">
        <f>A27355+B27355</f>
        <v/>
      </c>
    </row>
    <row r="27356">
      <c r="A27356" t="n">
        <v>27356</v>
      </c>
      <c r="B27356" t="n">
        <v>54712</v>
      </c>
      <c r="C27356">
        <f>A27356+B27356</f>
        <v/>
      </c>
    </row>
    <row r="27357">
      <c r="A27357" t="n">
        <v>27357</v>
      </c>
      <c r="B27357" t="n">
        <v>54714</v>
      </c>
      <c r="C27357">
        <f>A27357+B27357</f>
        <v/>
      </c>
    </row>
    <row r="27358">
      <c r="A27358" t="n">
        <v>27358</v>
      </c>
      <c r="B27358" t="n">
        <v>54716</v>
      </c>
      <c r="C27358">
        <f>A27358+B27358</f>
        <v/>
      </c>
    </row>
    <row r="27359">
      <c r="A27359" t="n">
        <v>27359</v>
      </c>
      <c r="B27359" t="n">
        <v>54718</v>
      </c>
      <c r="C27359">
        <f>A27359+B27359</f>
        <v/>
      </c>
    </row>
    <row r="27360">
      <c r="A27360" t="n">
        <v>27360</v>
      </c>
      <c r="B27360" t="n">
        <v>54720</v>
      </c>
      <c r="C27360">
        <f>A27360+B27360</f>
        <v/>
      </c>
    </row>
    <row r="27361">
      <c r="A27361" t="n">
        <v>27361</v>
      </c>
      <c r="B27361" t="n">
        <v>54722</v>
      </c>
      <c r="C27361">
        <f>A27361+B27361</f>
        <v/>
      </c>
    </row>
    <row r="27362">
      <c r="A27362" t="n">
        <v>27362</v>
      </c>
      <c r="B27362" t="n">
        <v>54724</v>
      </c>
      <c r="C27362">
        <f>A27362+B27362</f>
        <v/>
      </c>
    </row>
    <row r="27363">
      <c r="A27363" t="n">
        <v>27363</v>
      </c>
      <c r="B27363" t="n">
        <v>54726</v>
      </c>
      <c r="C27363">
        <f>A27363+B27363</f>
        <v/>
      </c>
    </row>
    <row r="27364">
      <c r="A27364" t="n">
        <v>27364</v>
      </c>
      <c r="B27364" t="n">
        <v>54728</v>
      </c>
      <c r="C27364">
        <f>A27364+B27364</f>
        <v/>
      </c>
    </row>
    <row r="27365">
      <c r="A27365" t="n">
        <v>27365</v>
      </c>
      <c r="B27365" t="n">
        <v>54730</v>
      </c>
      <c r="C27365">
        <f>A27365+B27365</f>
        <v/>
      </c>
    </row>
    <row r="27366">
      <c r="A27366" t="n">
        <v>27366</v>
      </c>
      <c r="B27366" t="n">
        <v>54732</v>
      </c>
      <c r="C27366">
        <f>A27366+B27366</f>
        <v/>
      </c>
    </row>
    <row r="27367">
      <c r="A27367" t="n">
        <v>27367</v>
      </c>
      <c r="B27367" t="n">
        <v>54734</v>
      </c>
      <c r="C27367">
        <f>A27367+B27367</f>
        <v/>
      </c>
    </row>
    <row r="27368">
      <c r="A27368" t="n">
        <v>27368</v>
      </c>
      <c r="B27368" t="n">
        <v>54736</v>
      </c>
      <c r="C27368">
        <f>A27368+B27368</f>
        <v/>
      </c>
    </row>
    <row r="27369">
      <c r="A27369" t="n">
        <v>27369</v>
      </c>
      <c r="B27369" t="n">
        <v>54738</v>
      </c>
      <c r="C27369">
        <f>A27369+B27369</f>
        <v/>
      </c>
    </row>
    <row r="27370">
      <c r="A27370" t="n">
        <v>27370</v>
      </c>
      <c r="B27370" t="n">
        <v>54740</v>
      </c>
      <c r="C27370">
        <f>A27370+B27370</f>
        <v/>
      </c>
    </row>
    <row r="27371">
      <c r="A27371" t="n">
        <v>27371</v>
      </c>
      <c r="B27371" t="n">
        <v>54742</v>
      </c>
      <c r="C27371">
        <f>A27371+B27371</f>
        <v/>
      </c>
    </row>
    <row r="27372">
      <c r="A27372" t="n">
        <v>27372</v>
      </c>
      <c r="B27372" t="n">
        <v>54744</v>
      </c>
      <c r="C27372">
        <f>A27372+B27372</f>
        <v/>
      </c>
    </row>
    <row r="27373">
      <c r="A27373" t="n">
        <v>27373</v>
      </c>
      <c r="B27373" t="n">
        <v>54746</v>
      </c>
      <c r="C27373">
        <f>A27373+B27373</f>
        <v/>
      </c>
    </row>
    <row r="27374">
      <c r="A27374" t="n">
        <v>27374</v>
      </c>
      <c r="B27374" t="n">
        <v>54748</v>
      </c>
      <c r="C27374">
        <f>A27374+B27374</f>
        <v/>
      </c>
    </row>
    <row r="27375">
      <c r="A27375" t="n">
        <v>27375</v>
      </c>
      <c r="B27375" t="n">
        <v>54750</v>
      </c>
      <c r="C27375">
        <f>A27375+B27375</f>
        <v/>
      </c>
    </row>
    <row r="27376">
      <c r="A27376" t="n">
        <v>27376</v>
      </c>
      <c r="B27376" t="n">
        <v>54752</v>
      </c>
      <c r="C27376">
        <f>A27376+B27376</f>
        <v/>
      </c>
    </row>
    <row r="27377">
      <c r="A27377" t="n">
        <v>27377</v>
      </c>
      <c r="B27377" t="n">
        <v>54754</v>
      </c>
      <c r="C27377">
        <f>A27377+B27377</f>
        <v/>
      </c>
    </row>
    <row r="27378">
      <c r="A27378" t="n">
        <v>27378</v>
      </c>
      <c r="B27378" t="n">
        <v>54756</v>
      </c>
      <c r="C27378">
        <f>A27378+B27378</f>
        <v/>
      </c>
    </row>
    <row r="27379">
      <c r="A27379" t="n">
        <v>27379</v>
      </c>
      <c r="B27379" t="n">
        <v>54758</v>
      </c>
      <c r="C27379">
        <f>A27379+B27379</f>
        <v/>
      </c>
    </row>
    <row r="27380">
      <c r="A27380" t="n">
        <v>27380</v>
      </c>
      <c r="B27380" t="n">
        <v>54760</v>
      </c>
      <c r="C27380">
        <f>A27380+B27380</f>
        <v/>
      </c>
    </row>
    <row r="27381">
      <c r="A27381" t="n">
        <v>27381</v>
      </c>
      <c r="B27381" t="n">
        <v>54762</v>
      </c>
      <c r="C27381">
        <f>A27381+B27381</f>
        <v/>
      </c>
    </row>
    <row r="27382">
      <c r="A27382" t="n">
        <v>27382</v>
      </c>
      <c r="B27382" t="n">
        <v>54764</v>
      </c>
      <c r="C27382">
        <f>A27382+B27382</f>
        <v/>
      </c>
    </row>
    <row r="27383">
      <c r="A27383" t="n">
        <v>27383</v>
      </c>
      <c r="B27383" t="n">
        <v>54766</v>
      </c>
      <c r="C27383">
        <f>A27383+B27383</f>
        <v/>
      </c>
    </row>
    <row r="27384">
      <c r="A27384" t="n">
        <v>27384</v>
      </c>
      <c r="B27384" t="n">
        <v>54768</v>
      </c>
      <c r="C27384">
        <f>A27384+B27384</f>
        <v/>
      </c>
    </row>
    <row r="27385">
      <c r="A27385" t="n">
        <v>27385</v>
      </c>
      <c r="B27385" t="n">
        <v>54770</v>
      </c>
      <c r="C27385">
        <f>A27385+B27385</f>
        <v/>
      </c>
    </row>
    <row r="27386">
      <c r="A27386" t="n">
        <v>27386</v>
      </c>
      <c r="B27386" t="n">
        <v>54772</v>
      </c>
      <c r="C27386">
        <f>A27386+B27386</f>
        <v/>
      </c>
    </row>
    <row r="27387">
      <c r="A27387" t="n">
        <v>27387</v>
      </c>
      <c r="B27387" t="n">
        <v>54774</v>
      </c>
      <c r="C27387">
        <f>A27387+B27387</f>
        <v/>
      </c>
    </row>
    <row r="27388">
      <c r="A27388" t="n">
        <v>27388</v>
      </c>
      <c r="B27388" t="n">
        <v>54776</v>
      </c>
      <c r="C27388">
        <f>A27388+B27388</f>
        <v/>
      </c>
    </row>
    <row r="27389">
      <c r="A27389" t="n">
        <v>27389</v>
      </c>
      <c r="B27389" t="n">
        <v>54778</v>
      </c>
      <c r="C27389">
        <f>A27389+B27389</f>
        <v/>
      </c>
    </row>
    <row r="27390">
      <c r="A27390" t="n">
        <v>27390</v>
      </c>
      <c r="B27390" t="n">
        <v>54780</v>
      </c>
      <c r="C27390">
        <f>A27390+B27390</f>
        <v/>
      </c>
    </row>
    <row r="27391">
      <c r="A27391" t="n">
        <v>27391</v>
      </c>
      <c r="B27391" t="n">
        <v>54782</v>
      </c>
      <c r="C27391">
        <f>A27391+B27391</f>
        <v/>
      </c>
    </row>
    <row r="27392">
      <c r="A27392" t="n">
        <v>27392</v>
      </c>
      <c r="B27392" t="n">
        <v>54784</v>
      </c>
      <c r="C27392">
        <f>A27392+B27392</f>
        <v/>
      </c>
    </row>
    <row r="27393">
      <c r="A27393" t="n">
        <v>27393</v>
      </c>
      <c r="B27393" t="n">
        <v>54786</v>
      </c>
      <c r="C27393">
        <f>A27393+B27393</f>
        <v/>
      </c>
    </row>
    <row r="27394">
      <c r="A27394" t="n">
        <v>27394</v>
      </c>
      <c r="B27394" t="n">
        <v>54788</v>
      </c>
      <c r="C27394">
        <f>A27394+B27394</f>
        <v/>
      </c>
    </row>
    <row r="27395">
      <c r="A27395" t="n">
        <v>27395</v>
      </c>
      <c r="B27395" t="n">
        <v>54790</v>
      </c>
      <c r="C27395">
        <f>A27395+B27395</f>
        <v/>
      </c>
    </row>
    <row r="27396">
      <c r="A27396" t="n">
        <v>27396</v>
      </c>
      <c r="B27396" t="n">
        <v>54792</v>
      </c>
      <c r="C27396">
        <f>A27396+B27396</f>
        <v/>
      </c>
    </row>
    <row r="27397">
      <c r="A27397" t="n">
        <v>27397</v>
      </c>
      <c r="B27397" t="n">
        <v>54794</v>
      </c>
      <c r="C27397">
        <f>A27397+B27397</f>
        <v/>
      </c>
    </row>
    <row r="27398">
      <c r="A27398" t="n">
        <v>27398</v>
      </c>
      <c r="B27398" t="n">
        <v>54796</v>
      </c>
      <c r="C27398">
        <f>A27398+B27398</f>
        <v/>
      </c>
    </row>
    <row r="27399">
      <c r="A27399" t="n">
        <v>27399</v>
      </c>
      <c r="B27399" t="n">
        <v>54798</v>
      </c>
      <c r="C27399">
        <f>A27399+B27399</f>
        <v/>
      </c>
    </row>
    <row r="27400">
      <c r="A27400" t="n">
        <v>27400</v>
      </c>
      <c r="B27400" t="n">
        <v>54800</v>
      </c>
      <c r="C27400">
        <f>A27400+B27400</f>
        <v/>
      </c>
    </row>
    <row r="27401">
      <c r="A27401" t="n">
        <v>27401</v>
      </c>
      <c r="B27401" t="n">
        <v>54802</v>
      </c>
      <c r="C27401">
        <f>A27401+B27401</f>
        <v/>
      </c>
    </row>
    <row r="27402">
      <c r="A27402" t="n">
        <v>27402</v>
      </c>
      <c r="B27402" t="n">
        <v>54804</v>
      </c>
      <c r="C27402">
        <f>A27402+B27402</f>
        <v/>
      </c>
    </row>
    <row r="27403">
      <c r="A27403" t="n">
        <v>27403</v>
      </c>
      <c r="B27403" t="n">
        <v>54806</v>
      </c>
      <c r="C27403">
        <f>A27403+B27403</f>
        <v/>
      </c>
    </row>
    <row r="27404">
      <c r="A27404" t="n">
        <v>27404</v>
      </c>
      <c r="B27404" t="n">
        <v>54808</v>
      </c>
      <c r="C27404">
        <f>A27404+B27404</f>
        <v/>
      </c>
    </row>
    <row r="27405">
      <c r="A27405" t="n">
        <v>27405</v>
      </c>
      <c r="B27405" t="n">
        <v>54810</v>
      </c>
      <c r="C27405">
        <f>A27405+B27405</f>
        <v/>
      </c>
    </row>
    <row r="27406">
      <c r="A27406" t="n">
        <v>27406</v>
      </c>
      <c r="B27406" t="n">
        <v>54812</v>
      </c>
      <c r="C27406">
        <f>A27406+B27406</f>
        <v/>
      </c>
    </row>
    <row r="27407">
      <c r="A27407" t="n">
        <v>27407</v>
      </c>
      <c r="B27407" t="n">
        <v>54814</v>
      </c>
      <c r="C27407">
        <f>A27407+B27407</f>
        <v/>
      </c>
    </row>
    <row r="27408">
      <c r="A27408" t="n">
        <v>27408</v>
      </c>
      <c r="B27408" t="n">
        <v>54816</v>
      </c>
      <c r="C27408">
        <f>A27408+B27408</f>
        <v/>
      </c>
    </row>
    <row r="27409">
      <c r="A27409" t="n">
        <v>27409</v>
      </c>
      <c r="B27409" t="n">
        <v>54818</v>
      </c>
      <c r="C27409">
        <f>A27409+B27409</f>
        <v/>
      </c>
    </row>
    <row r="27410">
      <c r="A27410" t="n">
        <v>27410</v>
      </c>
      <c r="B27410" t="n">
        <v>54820</v>
      </c>
      <c r="C27410">
        <f>A27410+B27410</f>
        <v/>
      </c>
    </row>
    <row r="27411">
      <c r="A27411" t="n">
        <v>27411</v>
      </c>
      <c r="B27411" t="n">
        <v>54822</v>
      </c>
      <c r="C27411">
        <f>A27411+B27411</f>
        <v/>
      </c>
    </row>
    <row r="27412">
      <c r="A27412" t="n">
        <v>27412</v>
      </c>
      <c r="B27412" t="n">
        <v>54824</v>
      </c>
      <c r="C27412">
        <f>A27412+B27412</f>
        <v/>
      </c>
    </row>
    <row r="27413">
      <c r="A27413" t="n">
        <v>27413</v>
      </c>
      <c r="B27413" t="n">
        <v>54826</v>
      </c>
      <c r="C27413">
        <f>A27413+B27413</f>
        <v/>
      </c>
    </row>
    <row r="27414">
      <c r="A27414" t="n">
        <v>27414</v>
      </c>
      <c r="B27414" t="n">
        <v>54828</v>
      </c>
      <c r="C27414">
        <f>A27414+B27414</f>
        <v/>
      </c>
    </row>
    <row r="27415">
      <c r="A27415" t="n">
        <v>27415</v>
      </c>
      <c r="B27415" t="n">
        <v>54830</v>
      </c>
      <c r="C27415">
        <f>A27415+B27415</f>
        <v/>
      </c>
    </row>
    <row r="27416">
      <c r="A27416" t="n">
        <v>27416</v>
      </c>
      <c r="B27416" t="n">
        <v>54832</v>
      </c>
      <c r="C27416">
        <f>A27416+B27416</f>
        <v/>
      </c>
    </row>
    <row r="27417">
      <c r="A27417" t="n">
        <v>27417</v>
      </c>
      <c r="B27417" t="n">
        <v>54834</v>
      </c>
      <c r="C27417">
        <f>A27417+B27417</f>
        <v/>
      </c>
    </row>
    <row r="27418">
      <c r="A27418" t="n">
        <v>27418</v>
      </c>
      <c r="B27418" t="n">
        <v>54836</v>
      </c>
      <c r="C27418">
        <f>A27418+B27418</f>
        <v/>
      </c>
    </row>
    <row r="27419">
      <c r="A27419" t="n">
        <v>27419</v>
      </c>
      <c r="B27419" t="n">
        <v>54838</v>
      </c>
      <c r="C27419">
        <f>A27419+B27419</f>
        <v/>
      </c>
    </row>
    <row r="27420">
      <c r="A27420" t="n">
        <v>27420</v>
      </c>
      <c r="B27420" t="n">
        <v>54840</v>
      </c>
      <c r="C27420">
        <f>A27420+B27420</f>
        <v/>
      </c>
    </row>
    <row r="27421">
      <c r="A27421" t="n">
        <v>27421</v>
      </c>
      <c r="B27421" t="n">
        <v>54842</v>
      </c>
      <c r="C27421">
        <f>A27421+B27421</f>
        <v/>
      </c>
    </row>
    <row r="27422">
      <c r="A27422" t="n">
        <v>27422</v>
      </c>
      <c r="B27422" t="n">
        <v>54844</v>
      </c>
      <c r="C27422">
        <f>A27422+B27422</f>
        <v/>
      </c>
    </row>
    <row r="27423">
      <c r="A27423" t="n">
        <v>27423</v>
      </c>
      <c r="B27423" t="n">
        <v>54846</v>
      </c>
      <c r="C27423">
        <f>A27423+B27423</f>
        <v/>
      </c>
    </row>
    <row r="27424">
      <c r="A27424" t="n">
        <v>27424</v>
      </c>
      <c r="B27424" t="n">
        <v>54848</v>
      </c>
      <c r="C27424">
        <f>A27424+B27424</f>
        <v/>
      </c>
    </row>
    <row r="27425">
      <c r="A27425" t="n">
        <v>27425</v>
      </c>
      <c r="B27425" t="n">
        <v>54850</v>
      </c>
      <c r="C27425">
        <f>A27425+B27425</f>
        <v/>
      </c>
    </row>
    <row r="27426">
      <c r="A27426" t="n">
        <v>27426</v>
      </c>
      <c r="B27426" t="n">
        <v>54852</v>
      </c>
      <c r="C27426">
        <f>A27426+B27426</f>
        <v/>
      </c>
    </row>
    <row r="27427">
      <c r="A27427" t="n">
        <v>27427</v>
      </c>
      <c r="B27427" t="n">
        <v>54854</v>
      </c>
      <c r="C27427">
        <f>A27427+B27427</f>
        <v/>
      </c>
    </row>
    <row r="27428">
      <c r="A27428" t="n">
        <v>27428</v>
      </c>
      <c r="B27428" t="n">
        <v>54856</v>
      </c>
      <c r="C27428">
        <f>A27428+B27428</f>
        <v/>
      </c>
    </row>
    <row r="27429">
      <c r="A27429" t="n">
        <v>27429</v>
      </c>
      <c r="B27429" t="n">
        <v>54858</v>
      </c>
      <c r="C27429">
        <f>A27429+B27429</f>
        <v/>
      </c>
    </row>
    <row r="27430">
      <c r="A27430" t="n">
        <v>27430</v>
      </c>
      <c r="B27430" t="n">
        <v>54860</v>
      </c>
      <c r="C27430">
        <f>A27430+B27430</f>
        <v/>
      </c>
    </row>
    <row r="27431">
      <c r="A27431" t="n">
        <v>27431</v>
      </c>
      <c r="B27431" t="n">
        <v>54862</v>
      </c>
      <c r="C27431">
        <f>A27431+B27431</f>
        <v/>
      </c>
    </row>
    <row r="27432">
      <c r="A27432" t="n">
        <v>27432</v>
      </c>
      <c r="B27432" t="n">
        <v>54864</v>
      </c>
      <c r="C27432">
        <f>A27432+B27432</f>
        <v/>
      </c>
    </row>
    <row r="27433">
      <c r="A27433" t="n">
        <v>27433</v>
      </c>
      <c r="B27433" t="n">
        <v>54866</v>
      </c>
      <c r="C27433">
        <f>A27433+B27433</f>
        <v/>
      </c>
    </row>
    <row r="27434">
      <c r="A27434" t="n">
        <v>27434</v>
      </c>
      <c r="B27434" t="n">
        <v>54868</v>
      </c>
      <c r="C27434">
        <f>A27434+B27434</f>
        <v/>
      </c>
    </row>
    <row r="27435">
      <c r="A27435" t="n">
        <v>27435</v>
      </c>
      <c r="B27435" t="n">
        <v>54870</v>
      </c>
      <c r="C27435">
        <f>A27435+B27435</f>
        <v/>
      </c>
    </row>
    <row r="27436">
      <c r="A27436" t="n">
        <v>27436</v>
      </c>
      <c r="B27436" t="n">
        <v>54872</v>
      </c>
      <c r="C27436">
        <f>A27436+B27436</f>
        <v/>
      </c>
    </row>
    <row r="27437">
      <c r="A27437" t="n">
        <v>27437</v>
      </c>
      <c r="B27437" t="n">
        <v>54874</v>
      </c>
      <c r="C27437">
        <f>A27437+B27437</f>
        <v/>
      </c>
    </row>
    <row r="27438">
      <c r="A27438" t="n">
        <v>27438</v>
      </c>
      <c r="B27438" t="n">
        <v>54876</v>
      </c>
      <c r="C27438">
        <f>A27438+B27438</f>
        <v/>
      </c>
    </row>
    <row r="27439">
      <c r="A27439" t="n">
        <v>27439</v>
      </c>
      <c r="B27439" t="n">
        <v>54878</v>
      </c>
      <c r="C27439">
        <f>A27439+B27439</f>
        <v/>
      </c>
    </row>
    <row r="27440">
      <c r="A27440" t="n">
        <v>27440</v>
      </c>
      <c r="B27440" t="n">
        <v>54880</v>
      </c>
      <c r="C27440">
        <f>A27440+B27440</f>
        <v/>
      </c>
    </row>
    <row r="27441">
      <c r="A27441" t="n">
        <v>27441</v>
      </c>
      <c r="B27441" t="n">
        <v>54882</v>
      </c>
      <c r="C27441">
        <f>A27441+B27441</f>
        <v/>
      </c>
    </row>
    <row r="27442">
      <c r="A27442" t="n">
        <v>27442</v>
      </c>
      <c r="B27442" t="n">
        <v>54884</v>
      </c>
      <c r="C27442">
        <f>A27442+B27442</f>
        <v/>
      </c>
    </row>
    <row r="27443">
      <c r="A27443" t="n">
        <v>27443</v>
      </c>
      <c r="B27443" t="n">
        <v>54886</v>
      </c>
      <c r="C27443">
        <f>A27443+B27443</f>
        <v/>
      </c>
    </row>
    <row r="27444">
      <c r="A27444" t="n">
        <v>27444</v>
      </c>
      <c r="B27444" t="n">
        <v>54888</v>
      </c>
      <c r="C27444">
        <f>A27444+B27444</f>
        <v/>
      </c>
    </row>
    <row r="27445">
      <c r="A27445" t="n">
        <v>27445</v>
      </c>
      <c r="B27445" t="n">
        <v>54890</v>
      </c>
      <c r="C27445">
        <f>A27445+B27445</f>
        <v/>
      </c>
    </row>
    <row r="27446">
      <c r="A27446" t="n">
        <v>27446</v>
      </c>
      <c r="B27446" t="n">
        <v>54892</v>
      </c>
      <c r="C27446">
        <f>A27446+B27446</f>
        <v/>
      </c>
    </row>
    <row r="27447">
      <c r="A27447" t="n">
        <v>27447</v>
      </c>
      <c r="B27447" t="n">
        <v>54894</v>
      </c>
      <c r="C27447">
        <f>A27447+B27447</f>
        <v/>
      </c>
    </row>
    <row r="27448">
      <c r="A27448" t="n">
        <v>27448</v>
      </c>
      <c r="B27448" t="n">
        <v>54896</v>
      </c>
      <c r="C27448">
        <f>A27448+B27448</f>
        <v/>
      </c>
    </row>
    <row r="27449">
      <c r="A27449" t="n">
        <v>27449</v>
      </c>
      <c r="B27449" t="n">
        <v>54898</v>
      </c>
      <c r="C27449">
        <f>A27449+B27449</f>
        <v/>
      </c>
    </row>
    <row r="27450">
      <c r="A27450" t="n">
        <v>27450</v>
      </c>
      <c r="B27450" t="n">
        <v>54900</v>
      </c>
      <c r="C27450">
        <f>A27450+B27450</f>
        <v/>
      </c>
    </row>
    <row r="27451">
      <c r="A27451" t="n">
        <v>27451</v>
      </c>
      <c r="B27451" t="n">
        <v>54902</v>
      </c>
      <c r="C27451">
        <f>A27451+B27451</f>
        <v/>
      </c>
    </row>
    <row r="27452">
      <c r="A27452" t="n">
        <v>27452</v>
      </c>
      <c r="B27452" t="n">
        <v>54904</v>
      </c>
      <c r="C27452">
        <f>A27452+B27452</f>
        <v/>
      </c>
    </row>
    <row r="27453">
      <c r="A27453" t="n">
        <v>27453</v>
      </c>
      <c r="B27453" t="n">
        <v>54906</v>
      </c>
      <c r="C27453">
        <f>A27453+B27453</f>
        <v/>
      </c>
    </row>
    <row r="27454">
      <c r="A27454" t="n">
        <v>27454</v>
      </c>
      <c r="B27454" t="n">
        <v>54908</v>
      </c>
      <c r="C27454">
        <f>A27454+B27454</f>
        <v/>
      </c>
    </row>
    <row r="27455">
      <c r="A27455" t="n">
        <v>27455</v>
      </c>
      <c r="B27455" t="n">
        <v>54910</v>
      </c>
      <c r="C27455">
        <f>A27455+B27455</f>
        <v/>
      </c>
    </row>
    <row r="27456">
      <c r="A27456" t="n">
        <v>27456</v>
      </c>
      <c r="B27456" t="n">
        <v>54912</v>
      </c>
      <c r="C27456">
        <f>A27456+B27456</f>
        <v/>
      </c>
    </row>
    <row r="27457">
      <c r="A27457" t="n">
        <v>27457</v>
      </c>
      <c r="B27457" t="n">
        <v>54914</v>
      </c>
      <c r="C27457">
        <f>A27457+B27457</f>
        <v/>
      </c>
    </row>
    <row r="27458">
      <c r="A27458" t="n">
        <v>27458</v>
      </c>
      <c r="B27458" t="n">
        <v>54916</v>
      </c>
      <c r="C27458">
        <f>A27458+B27458</f>
        <v/>
      </c>
    </row>
    <row r="27459">
      <c r="A27459" t="n">
        <v>27459</v>
      </c>
      <c r="B27459" t="n">
        <v>54918</v>
      </c>
      <c r="C27459">
        <f>A27459+B27459</f>
        <v/>
      </c>
    </row>
    <row r="27460">
      <c r="A27460" t="n">
        <v>27460</v>
      </c>
      <c r="B27460" t="n">
        <v>54920</v>
      </c>
      <c r="C27460">
        <f>A27460+B27460</f>
        <v/>
      </c>
    </row>
    <row r="27461">
      <c r="A27461" t="n">
        <v>27461</v>
      </c>
      <c r="B27461" t="n">
        <v>54922</v>
      </c>
      <c r="C27461">
        <f>A27461+B27461</f>
        <v/>
      </c>
    </row>
    <row r="27462">
      <c r="A27462" t="n">
        <v>27462</v>
      </c>
      <c r="B27462" t="n">
        <v>54924</v>
      </c>
      <c r="C27462">
        <f>A27462+B27462</f>
        <v/>
      </c>
    </row>
    <row r="27463">
      <c r="A27463" t="n">
        <v>27463</v>
      </c>
      <c r="B27463" t="n">
        <v>54926</v>
      </c>
      <c r="C27463">
        <f>A27463+B27463</f>
        <v/>
      </c>
    </row>
    <row r="27464">
      <c r="A27464" t="n">
        <v>27464</v>
      </c>
      <c r="B27464" t="n">
        <v>54928</v>
      </c>
      <c r="C27464">
        <f>A27464+B27464</f>
        <v/>
      </c>
    </row>
    <row r="27465">
      <c r="A27465" t="n">
        <v>27465</v>
      </c>
      <c r="B27465" t="n">
        <v>54930</v>
      </c>
      <c r="C27465">
        <f>A27465+B27465</f>
        <v/>
      </c>
    </row>
    <row r="27466">
      <c r="A27466" t="n">
        <v>27466</v>
      </c>
      <c r="B27466" t="n">
        <v>54932</v>
      </c>
      <c r="C27466">
        <f>A27466+B27466</f>
        <v/>
      </c>
    </row>
    <row r="27467">
      <c r="A27467" t="n">
        <v>27467</v>
      </c>
      <c r="B27467" t="n">
        <v>54934</v>
      </c>
      <c r="C27467">
        <f>A27467+B27467</f>
        <v/>
      </c>
    </row>
    <row r="27468">
      <c r="A27468" t="n">
        <v>27468</v>
      </c>
      <c r="B27468" t="n">
        <v>54936</v>
      </c>
      <c r="C27468">
        <f>A27468+B27468</f>
        <v/>
      </c>
    </row>
    <row r="27469">
      <c r="A27469" t="n">
        <v>27469</v>
      </c>
      <c r="B27469" t="n">
        <v>54938</v>
      </c>
      <c r="C27469">
        <f>A27469+B27469</f>
        <v/>
      </c>
    </row>
    <row r="27470">
      <c r="A27470" t="n">
        <v>27470</v>
      </c>
      <c r="B27470" t="n">
        <v>54940</v>
      </c>
      <c r="C27470">
        <f>A27470+B27470</f>
        <v/>
      </c>
    </row>
    <row r="27471">
      <c r="A27471" t="n">
        <v>27471</v>
      </c>
      <c r="B27471" t="n">
        <v>54942</v>
      </c>
      <c r="C27471">
        <f>A27471+B27471</f>
        <v/>
      </c>
    </row>
    <row r="27472">
      <c r="A27472" t="n">
        <v>27472</v>
      </c>
      <c r="B27472" t="n">
        <v>54944</v>
      </c>
      <c r="C27472">
        <f>A27472+B27472</f>
        <v/>
      </c>
    </row>
    <row r="27473">
      <c r="A27473" t="n">
        <v>27473</v>
      </c>
      <c r="B27473" t="n">
        <v>54946</v>
      </c>
      <c r="C27473">
        <f>A27473+B27473</f>
        <v/>
      </c>
    </row>
    <row r="27474">
      <c r="A27474" t="n">
        <v>27474</v>
      </c>
      <c r="B27474" t="n">
        <v>54948</v>
      </c>
      <c r="C27474">
        <f>A27474+B27474</f>
        <v/>
      </c>
    </row>
    <row r="27475">
      <c r="A27475" t="n">
        <v>27475</v>
      </c>
      <c r="B27475" t="n">
        <v>54950</v>
      </c>
      <c r="C27475">
        <f>A27475+B27475</f>
        <v/>
      </c>
    </row>
    <row r="27476">
      <c r="A27476" t="n">
        <v>27476</v>
      </c>
      <c r="B27476" t="n">
        <v>54952</v>
      </c>
      <c r="C27476">
        <f>A27476+B27476</f>
        <v/>
      </c>
    </row>
    <row r="27477">
      <c r="A27477" t="n">
        <v>27477</v>
      </c>
      <c r="B27477" t="n">
        <v>54954</v>
      </c>
      <c r="C27477">
        <f>A27477+B27477</f>
        <v/>
      </c>
    </row>
    <row r="27478">
      <c r="A27478" t="n">
        <v>27478</v>
      </c>
      <c r="B27478" t="n">
        <v>54956</v>
      </c>
      <c r="C27478">
        <f>A27478+B27478</f>
        <v/>
      </c>
    </row>
    <row r="27479">
      <c r="A27479" t="n">
        <v>27479</v>
      </c>
      <c r="B27479" t="n">
        <v>54958</v>
      </c>
      <c r="C27479">
        <f>A27479+B27479</f>
        <v/>
      </c>
    </row>
    <row r="27480">
      <c r="A27480" t="n">
        <v>27480</v>
      </c>
      <c r="B27480" t="n">
        <v>54960</v>
      </c>
      <c r="C27480">
        <f>A27480+B27480</f>
        <v/>
      </c>
    </row>
    <row r="27481">
      <c r="A27481" t="n">
        <v>27481</v>
      </c>
      <c r="B27481" t="n">
        <v>54962</v>
      </c>
      <c r="C27481">
        <f>A27481+B27481</f>
        <v/>
      </c>
    </row>
    <row r="27482">
      <c r="A27482" t="n">
        <v>27482</v>
      </c>
      <c r="B27482" t="n">
        <v>54964</v>
      </c>
      <c r="C27482">
        <f>A27482+B27482</f>
        <v/>
      </c>
    </row>
    <row r="27483">
      <c r="A27483" t="n">
        <v>27483</v>
      </c>
      <c r="B27483" t="n">
        <v>54966</v>
      </c>
      <c r="C27483">
        <f>A27483+B27483</f>
        <v/>
      </c>
    </row>
    <row r="27484">
      <c r="A27484" t="n">
        <v>27484</v>
      </c>
      <c r="B27484" t="n">
        <v>54968</v>
      </c>
      <c r="C27484">
        <f>A27484+B27484</f>
        <v/>
      </c>
    </row>
    <row r="27485">
      <c r="A27485" t="n">
        <v>27485</v>
      </c>
      <c r="B27485" t="n">
        <v>54970</v>
      </c>
      <c r="C27485">
        <f>A27485+B27485</f>
        <v/>
      </c>
    </row>
    <row r="27486">
      <c r="A27486" t="n">
        <v>27486</v>
      </c>
      <c r="B27486" t="n">
        <v>54972</v>
      </c>
      <c r="C27486">
        <f>A27486+B27486</f>
        <v/>
      </c>
    </row>
    <row r="27487">
      <c r="A27487" t="n">
        <v>27487</v>
      </c>
      <c r="B27487" t="n">
        <v>54974</v>
      </c>
      <c r="C27487">
        <f>A27487+B27487</f>
        <v/>
      </c>
    </row>
    <row r="27488">
      <c r="A27488" t="n">
        <v>27488</v>
      </c>
      <c r="B27488" t="n">
        <v>54976</v>
      </c>
      <c r="C27488">
        <f>A27488+B27488</f>
        <v/>
      </c>
    </row>
    <row r="27489">
      <c r="A27489" t="n">
        <v>27489</v>
      </c>
      <c r="B27489" t="n">
        <v>54978</v>
      </c>
      <c r="C27489">
        <f>A27489+B27489</f>
        <v/>
      </c>
    </row>
    <row r="27490">
      <c r="A27490" t="n">
        <v>27490</v>
      </c>
      <c r="B27490" t="n">
        <v>54980</v>
      </c>
      <c r="C27490">
        <f>A27490+B27490</f>
        <v/>
      </c>
    </row>
    <row r="27491">
      <c r="A27491" t="n">
        <v>27491</v>
      </c>
      <c r="B27491" t="n">
        <v>54982</v>
      </c>
      <c r="C27491">
        <f>A27491+B27491</f>
        <v/>
      </c>
    </row>
    <row r="27492">
      <c r="A27492" t="n">
        <v>27492</v>
      </c>
      <c r="B27492" t="n">
        <v>54984</v>
      </c>
      <c r="C27492">
        <f>A27492+B27492</f>
        <v/>
      </c>
    </row>
    <row r="27493">
      <c r="A27493" t="n">
        <v>27493</v>
      </c>
      <c r="B27493" t="n">
        <v>54986</v>
      </c>
      <c r="C27493">
        <f>A27493+B27493</f>
        <v/>
      </c>
    </row>
    <row r="27494">
      <c r="A27494" t="n">
        <v>27494</v>
      </c>
      <c r="B27494" t="n">
        <v>54988</v>
      </c>
      <c r="C27494">
        <f>A27494+B27494</f>
        <v/>
      </c>
    </row>
    <row r="27495">
      <c r="A27495" t="n">
        <v>27495</v>
      </c>
      <c r="B27495" t="n">
        <v>54990</v>
      </c>
      <c r="C27495">
        <f>A27495+B27495</f>
        <v/>
      </c>
    </row>
    <row r="27496">
      <c r="A27496" t="n">
        <v>27496</v>
      </c>
      <c r="B27496" t="n">
        <v>54992</v>
      </c>
      <c r="C27496">
        <f>A27496+B27496</f>
        <v/>
      </c>
    </row>
    <row r="27497">
      <c r="A27497" t="n">
        <v>27497</v>
      </c>
      <c r="B27497" t="n">
        <v>54994</v>
      </c>
      <c r="C27497">
        <f>A27497+B27497</f>
        <v/>
      </c>
    </row>
    <row r="27498">
      <c r="A27498" t="n">
        <v>27498</v>
      </c>
      <c r="B27498" t="n">
        <v>54996</v>
      </c>
      <c r="C27498">
        <f>A27498+B27498</f>
        <v/>
      </c>
    </row>
    <row r="27499">
      <c r="A27499" t="n">
        <v>27499</v>
      </c>
      <c r="B27499" t="n">
        <v>54998</v>
      </c>
      <c r="C27499">
        <f>A27499+B27499</f>
        <v/>
      </c>
    </row>
    <row r="27500">
      <c r="A27500" t="n">
        <v>27500</v>
      </c>
      <c r="B27500" t="n">
        <v>55000</v>
      </c>
      <c r="C27500">
        <f>A27500+B27500</f>
        <v/>
      </c>
    </row>
    <row r="27501">
      <c r="A27501" t="n">
        <v>27501</v>
      </c>
      <c r="B27501" t="n">
        <v>55002</v>
      </c>
      <c r="C27501">
        <f>A27501+B27501</f>
        <v/>
      </c>
    </row>
    <row r="27502">
      <c r="A27502" t="n">
        <v>27502</v>
      </c>
      <c r="B27502" t="n">
        <v>55004</v>
      </c>
      <c r="C27502">
        <f>A27502+B27502</f>
        <v/>
      </c>
    </row>
    <row r="27503">
      <c r="A27503" t="n">
        <v>27503</v>
      </c>
      <c r="B27503" t="n">
        <v>55006</v>
      </c>
      <c r="C27503">
        <f>A27503+B27503</f>
        <v/>
      </c>
    </row>
    <row r="27504">
      <c r="A27504" t="n">
        <v>27504</v>
      </c>
      <c r="B27504" t="n">
        <v>55008</v>
      </c>
      <c r="C27504">
        <f>A27504+B27504</f>
        <v/>
      </c>
    </row>
    <row r="27505">
      <c r="A27505" t="n">
        <v>27505</v>
      </c>
      <c r="B27505" t="n">
        <v>55010</v>
      </c>
      <c r="C27505">
        <f>A27505+B27505</f>
        <v/>
      </c>
    </row>
    <row r="27506">
      <c r="A27506" t="n">
        <v>27506</v>
      </c>
      <c r="B27506" t="n">
        <v>55012</v>
      </c>
      <c r="C27506">
        <f>A27506+B27506</f>
        <v/>
      </c>
    </row>
    <row r="27507">
      <c r="A27507" t="n">
        <v>27507</v>
      </c>
      <c r="B27507" t="n">
        <v>55014</v>
      </c>
      <c r="C27507">
        <f>A27507+B27507</f>
        <v/>
      </c>
    </row>
    <row r="27508">
      <c r="A27508" t="n">
        <v>27508</v>
      </c>
      <c r="B27508" t="n">
        <v>55016</v>
      </c>
      <c r="C27508">
        <f>A27508+B27508</f>
        <v/>
      </c>
    </row>
    <row r="27509">
      <c r="A27509" t="n">
        <v>27509</v>
      </c>
      <c r="B27509" t="n">
        <v>55018</v>
      </c>
      <c r="C27509">
        <f>A27509+B27509</f>
        <v/>
      </c>
    </row>
    <row r="27510">
      <c r="A27510" t="n">
        <v>27510</v>
      </c>
      <c r="B27510" t="n">
        <v>55020</v>
      </c>
      <c r="C27510">
        <f>A27510+B27510</f>
        <v/>
      </c>
    </row>
    <row r="27511">
      <c r="A27511" t="n">
        <v>27511</v>
      </c>
      <c r="B27511" t="n">
        <v>55022</v>
      </c>
      <c r="C27511">
        <f>A27511+B27511</f>
        <v/>
      </c>
    </row>
    <row r="27512">
      <c r="A27512" t="n">
        <v>27512</v>
      </c>
      <c r="B27512" t="n">
        <v>55024</v>
      </c>
      <c r="C27512">
        <f>A27512+B27512</f>
        <v/>
      </c>
    </row>
    <row r="27513">
      <c r="A27513" t="n">
        <v>27513</v>
      </c>
      <c r="B27513" t="n">
        <v>55026</v>
      </c>
      <c r="C27513">
        <f>A27513+B27513</f>
        <v/>
      </c>
    </row>
    <row r="27514">
      <c r="A27514" t="n">
        <v>27514</v>
      </c>
      <c r="B27514" t="n">
        <v>55028</v>
      </c>
      <c r="C27514">
        <f>A27514+B27514</f>
        <v/>
      </c>
    </row>
    <row r="27515">
      <c r="A27515" t="n">
        <v>27515</v>
      </c>
      <c r="B27515" t="n">
        <v>55030</v>
      </c>
      <c r="C27515">
        <f>A27515+B27515</f>
        <v/>
      </c>
    </row>
    <row r="27516">
      <c r="A27516" t="n">
        <v>27516</v>
      </c>
      <c r="B27516" t="n">
        <v>55032</v>
      </c>
      <c r="C27516">
        <f>A27516+B27516</f>
        <v/>
      </c>
    </row>
    <row r="27517">
      <c r="A27517" t="n">
        <v>27517</v>
      </c>
      <c r="B27517" t="n">
        <v>55034</v>
      </c>
      <c r="C27517">
        <f>A27517+B27517</f>
        <v/>
      </c>
    </row>
    <row r="27518">
      <c r="A27518" t="n">
        <v>27518</v>
      </c>
      <c r="B27518" t="n">
        <v>55036</v>
      </c>
      <c r="C27518">
        <f>A27518+B27518</f>
        <v/>
      </c>
    </row>
    <row r="27519">
      <c r="A27519" t="n">
        <v>27519</v>
      </c>
      <c r="B27519" t="n">
        <v>55038</v>
      </c>
      <c r="C27519">
        <f>A27519+B27519</f>
        <v/>
      </c>
    </row>
    <row r="27520">
      <c r="A27520" t="n">
        <v>27520</v>
      </c>
      <c r="B27520" t="n">
        <v>55040</v>
      </c>
      <c r="C27520">
        <f>A27520+B27520</f>
        <v/>
      </c>
    </row>
    <row r="27521">
      <c r="A27521" t="n">
        <v>27521</v>
      </c>
      <c r="B27521" t="n">
        <v>55042</v>
      </c>
      <c r="C27521">
        <f>A27521+B27521</f>
        <v/>
      </c>
    </row>
    <row r="27522">
      <c r="A27522" t="n">
        <v>27522</v>
      </c>
      <c r="B27522" t="n">
        <v>55044</v>
      </c>
      <c r="C27522">
        <f>A27522+B27522</f>
        <v/>
      </c>
    </row>
    <row r="27523">
      <c r="A27523" t="n">
        <v>27523</v>
      </c>
      <c r="B27523" t="n">
        <v>55046</v>
      </c>
      <c r="C27523">
        <f>A27523+B27523</f>
        <v/>
      </c>
    </row>
    <row r="27524">
      <c r="A27524" t="n">
        <v>27524</v>
      </c>
      <c r="B27524" t="n">
        <v>55048</v>
      </c>
      <c r="C27524">
        <f>A27524+B27524</f>
        <v/>
      </c>
    </row>
    <row r="27525">
      <c r="A27525" t="n">
        <v>27525</v>
      </c>
      <c r="B27525" t="n">
        <v>55050</v>
      </c>
      <c r="C27525">
        <f>A27525+B27525</f>
        <v/>
      </c>
    </row>
    <row r="27526">
      <c r="A27526" t="n">
        <v>27526</v>
      </c>
      <c r="B27526" t="n">
        <v>55052</v>
      </c>
      <c r="C27526">
        <f>A27526+B27526</f>
        <v/>
      </c>
    </row>
    <row r="27527">
      <c r="A27527" t="n">
        <v>27527</v>
      </c>
      <c r="B27527" t="n">
        <v>55054</v>
      </c>
      <c r="C27527">
        <f>A27527+B27527</f>
        <v/>
      </c>
    </row>
    <row r="27528">
      <c r="A27528" t="n">
        <v>27528</v>
      </c>
      <c r="B27528" t="n">
        <v>55056</v>
      </c>
      <c r="C27528">
        <f>A27528+B27528</f>
        <v/>
      </c>
    </row>
    <row r="27529">
      <c r="A27529" t="n">
        <v>27529</v>
      </c>
      <c r="B27529" t="n">
        <v>55058</v>
      </c>
      <c r="C27529">
        <f>A27529+B27529</f>
        <v/>
      </c>
    </row>
    <row r="27530">
      <c r="A27530" t="n">
        <v>27530</v>
      </c>
      <c r="B27530" t="n">
        <v>55060</v>
      </c>
      <c r="C27530">
        <f>A27530+B27530</f>
        <v/>
      </c>
    </row>
    <row r="27531">
      <c r="A27531" t="n">
        <v>27531</v>
      </c>
      <c r="B27531" t="n">
        <v>55062</v>
      </c>
      <c r="C27531">
        <f>A27531+B27531</f>
        <v/>
      </c>
    </row>
    <row r="27532">
      <c r="A27532" t="n">
        <v>27532</v>
      </c>
      <c r="B27532" t="n">
        <v>55064</v>
      </c>
      <c r="C27532">
        <f>A27532+B27532</f>
        <v/>
      </c>
    </row>
    <row r="27533">
      <c r="A27533" t="n">
        <v>27533</v>
      </c>
      <c r="B27533" t="n">
        <v>55066</v>
      </c>
      <c r="C27533">
        <f>A27533+B27533</f>
        <v/>
      </c>
    </row>
    <row r="27534">
      <c r="A27534" t="n">
        <v>27534</v>
      </c>
      <c r="B27534" t="n">
        <v>55068</v>
      </c>
      <c r="C27534">
        <f>A27534+B27534</f>
        <v/>
      </c>
    </row>
    <row r="27535">
      <c r="A27535" t="n">
        <v>27535</v>
      </c>
      <c r="B27535" t="n">
        <v>55070</v>
      </c>
      <c r="C27535">
        <f>A27535+B27535</f>
        <v/>
      </c>
    </row>
    <row r="27536">
      <c r="A27536" t="n">
        <v>27536</v>
      </c>
      <c r="B27536" t="n">
        <v>55072</v>
      </c>
      <c r="C27536">
        <f>A27536+B27536</f>
        <v/>
      </c>
    </row>
    <row r="27537">
      <c r="A27537" t="n">
        <v>27537</v>
      </c>
      <c r="B27537" t="n">
        <v>55074</v>
      </c>
      <c r="C27537">
        <f>A27537+B27537</f>
        <v/>
      </c>
    </row>
    <row r="27538">
      <c r="A27538" t="n">
        <v>27538</v>
      </c>
      <c r="B27538" t="n">
        <v>55076</v>
      </c>
      <c r="C27538">
        <f>A27538+B27538</f>
        <v/>
      </c>
    </row>
    <row r="27539">
      <c r="A27539" t="n">
        <v>27539</v>
      </c>
      <c r="B27539" t="n">
        <v>55078</v>
      </c>
      <c r="C27539">
        <f>A27539+B27539</f>
        <v/>
      </c>
    </row>
    <row r="27540">
      <c r="A27540" t="n">
        <v>27540</v>
      </c>
      <c r="B27540" t="n">
        <v>55080</v>
      </c>
      <c r="C27540">
        <f>A27540+B27540</f>
        <v/>
      </c>
    </row>
    <row r="27541">
      <c r="A27541" t="n">
        <v>27541</v>
      </c>
      <c r="B27541" t="n">
        <v>55082</v>
      </c>
      <c r="C27541">
        <f>A27541+B27541</f>
        <v/>
      </c>
    </row>
    <row r="27542">
      <c r="A27542" t="n">
        <v>27542</v>
      </c>
      <c r="B27542" t="n">
        <v>55084</v>
      </c>
      <c r="C27542">
        <f>A27542+B27542</f>
        <v/>
      </c>
    </row>
    <row r="27543">
      <c r="A27543" t="n">
        <v>27543</v>
      </c>
      <c r="B27543" t="n">
        <v>55086</v>
      </c>
      <c r="C27543">
        <f>A27543+B27543</f>
        <v/>
      </c>
    </row>
    <row r="27544">
      <c r="A27544" t="n">
        <v>27544</v>
      </c>
      <c r="B27544" t="n">
        <v>55088</v>
      </c>
      <c r="C27544">
        <f>A27544+B27544</f>
        <v/>
      </c>
    </row>
    <row r="27545">
      <c r="A27545" t="n">
        <v>27545</v>
      </c>
      <c r="B27545" t="n">
        <v>55090</v>
      </c>
      <c r="C27545">
        <f>A27545+B27545</f>
        <v/>
      </c>
    </row>
    <row r="27546">
      <c r="A27546" t="n">
        <v>27546</v>
      </c>
      <c r="B27546" t="n">
        <v>55092</v>
      </c>
      <c r="C27546">
        <f>A27546+B27546</f>
        <v/>
      </c>
    </row>
    <row r="27547">
      <c r="A27547" t="n">
        <v>27547</v>
      </c>
      <c r="B27547" t="n">
        <v>55094</v>
      </c>
      <c r="C27547">
        <f>A27547+B27547</f>
        <v/>
      </c>
    </row>
    <row r="27548">
      <c r="A27548" t="n">
        <v>27548</v>
      </c>
      <c r="B27548" t="n">
        <v>55096</v>
      </c>
      <c r="C27548">
        <f>A27548+B27548</f>
        <v/>
      </c>
    </row>
    <row r="27549">
      <c r="A27549" t="n">
        <v>27549</v>
      </c>
      <c r="B27549" t="n">
        <v>55098</v>
      </c>
      <c r="C27549">
        <f>A27549+B27549</f>
        <v/>
      </c>
    </row>
    <row r="27550">
      <c r="A27550" t="n">
        <v>27550</v>
      </c>
      <c r="B27550" t="n">
        <v>55100</v>
      </c>
      <c r="C27550">
        <f>A27550+B27550</f>
        <v/>
      </c>
    </row>
    <row r="27551">
      <c r="A27551" t="n">
        <v>27551</v>
      </c>
      <c r="B27551" t="n">
        <v>55102</v>
      </c>
      <c r="C27551">
        <f>A27551+B27551</f>
        <v/>
      </c>
    </row>
    <row r="27552">
      <c r="A27552" t="n">
        <v>27552</v>
      </c>
      <c r="B27552" t="n">
        <v>55104</v>
      </c>
      <c r="C27552">
        <f>A27552+B27552</f>
        <v/>
      </c>
    </row>
    <row r="27553">
      <c r="A27553" t="n">
        <v>27553</v>
      </c>
      <c r="B27553" t="n">
        <v>55106</v>
      </c>
      <c r="C27553">
        <f>A27553+B27553</f>
        <v/>
      </c>
    </row>
    <row r="27554">
      <c r="A27554" t="n">
        <v>27554</v>
      </c>
      <c r="B27554" t="n">
        <v>55108</v>
      </c>
      <c r="C27554">
        <f>A27554+B27554</f>
        <v/>
      </c>
    </row>
    <row r="27555">
      <c r="A27555" t="n">
        <v>27555</v>
      </c>
      <c r="B27555" t="n">
        <v>55110</v>
      </c>
      <c r="C27555">
        <f>A27555+B27555</f>
        <v/>
      </c>
    </row>
    <row r="27556">
      <c r="A27556" t="n">
        <v>27556</v>
      </c>
      <c r="B27556" t="n">
        <v>55112</v>
      </c>
      <c r="C27556">
        <f>A27556+B27556</f>
        <v/>
      </c>
    </row>
    <row r="27557">
      <c r="A27557" t="n">
        <v>27557</v>
      </c>
      <c r="B27557" t="n">
        <v>55114</v>
      </c>
      <c r="C27557">
        <f>A27557+B27557</f>
        <v/>
      </c>
    </row>
    <row r="27558">
      <c r="A27558" t="n">
        <v>27558</v>
      </c>
      <c r="B27558" t="n">
        <v>55116</v>
      </c>
      <c r="C27558">
        <f>A27558+B27558</f>
        <v/>
      </c>
    </row>
    <row r="27559">
      <c r="A27559" t="n">
        <v>27559</v>
      </c>
      <c r="B27559" t="n">
        <v>55118</v>
      </c>
      <c r="C27559">
        <f>A27559+B27559</f>
        <v/>
      </c>
    </row>
    <row r="27560">
      <c r="A27560" t="n">
        <v>27560</v>
      </c>
      <c r="B27560" t="n">
        <v>55120</v>
      </c>
      <c r="C27560">
        <f>A27560+B27560</f>
        <v/>
      </c>
    </row>
    <row r="27561">
      <c r="A27561" t="n">
        <v>27561</v>
      </c>
      <c r="B27561" t="n">
        <v>55122</v>
      </c>
      <c r="C27561">
        <f>A27561+B27561</f>
        <v/>
      </c>
    </row>
    <row r="27562">
      <c r="A27562" t="n">
        <v>27562</v>
      </c>
      <c r="B27562" t="n">
        <v>55124</v>
      </c>
      <c r="C27562">
        <f>A27562+B27562</f>
        <v/>
      </c>
    </row>
    <row r="27563">
      <c r="A27563" t="n">
        <v>27563</v>
      </c>
      <c r="B27563" t="n">
        <v>55126</v>
      </c>
      <c r="C27563">
        <f>A27563+B27563</f>
        <v/>
      </c>
    </row>
    <row r="27564">
      <c r="A27564" t="n">
        <v>27564</v>
      </c>
      <c r="B27564" t="n">
        <v>55128</v>
      </c>
      <c r="C27564">
        <f>A27564+B27564</f>
        <v/>
      </c>
    </row>
    <row r="27565">
      <c r="A27565" t="n">
        <v>27565</v>
      </c>
      <c r="B27565" t="n">
        <v>55130</v>
      </c>
      <c r="C27565">
        <f>A27565+B27565</f>
        <v/>
      </c>
    </row>
    <row r="27566">
      <c r="A27566" t="n">
        <v>27566</v>
      </c>
      <c r="B27566" t="n">
        <v>55132</v>
      </c>
      <c r="C27566">
        <f>A27566+B27566</f>
        <v/>
      </c>
    </row>
    <row r="27567">
      <c r="A27567" t="n">
        <v>27567</v>
      </c>
      <c r="B27567" t="n">
        <v>55134</v>
      </c>
      <c r="C27567">
        <f>A27567+B27567</f>
        <v/>
      </c>
    </row>
    <row r="27568">
      <c r="A27568" t="n">
        <v>27568</v>
      </c>
      <c r="B27568" t="n">
        <v>55136</v>
      </c>
      <c r="C27568">
        <f>A27568+B27568</f>
        <v/>
      </c>
    </row>
    <row r="27569">
      <c r="A27569" t="n">
        <v>27569</v>
      </c>
      <c r="B27569" t="n">
        <v>55138</v>
      </c>
      <c r="C27569">
        <f>A27569+B27569</f>
        <v/>
      </c>
    </row>
    <row r="27570">
      <c r="A27570" t="n">
        <v>27570</v>
      </c>
      <c r="B27570" t="n">
        <v>55140</v>
      </c>
      <c r="C27570">
        <f>A27570+B27570</f>
        <v/>
      </c>
    </row>
    <row r="27571">
      <c r="A27571" t="n">
        <v>27571</v>
      </c>
      <c r="B27571" t="n">
        <v>55142</v>
      </c>
      <c r="C27571">
        <f>A27571+B27571</f>
        <v/>
      </c>
    </row>
    <row r="27572">
      <c r="A27572" t="n">
        <v>27572</v>
      </c>
      <c r="B27572" t="n">
        <v>55144</v>
      </c>
      <c r="C27572">
        <f>A27572+B27572</f>
        <v/>
      </c>
    </row>
    <row r="27573">
      <c r="A27573" t="n">
        <v>27573</v>
      </c>
      <c r="B27573" t="n">
        <v>55146</v>
      </c>
      <c r="C27573">
        <f>A27573+B27573</f>
        <v/>
      </c>
    </row>
    <row r="27574">
      <c r="A27574" t="n">
        <v>27574</v>
      </c>
      <c r="B27574" t="n">
        <v>55148</v>
      </c>
      <c r="C27574">
        <f>A27574+B27574</f>
        <v/>
      </c>
    </row>
    <row r="27575">
      <c r="A27575" t="n">
        <v>27575</v>
      </c>
      <c r="B27575" t="n">
        <v>55150</v>
      </c>
      <c r="C27575">
        <f>A27575+B27575</f>
        <v/>
      </c>
    </row>
    <row r="27576">
      <c r="A27576" t="n">
        <v>27576</v>
      </c>
      <c r="B27576" t="n">
        <v>55152</v>
      </c>
      <c r="C27576">
        <f>A27576+B27576</f>
        <v/>
      </c>
    </row>
    <row r="27577">
      <c r="A27577" t="n">
        <v>27577</v>
      </c>
      <c r="B27577" t="n">
        <v>55154</v>
      </c>
      <c r="C27577">
        <f>A27577+B27577</f>
        <v/>
      </c>
    </row>
    <row r="27578">
      <c r="A27578" t="n">
        <v>27578</v>
      </c>
      <c r="B27578" t="n">
        <v>55156</v>
      </c>
      <c r="C27578">
        <f>A27578+B27578</f>
        <v/>
      </c>
    </row>
    <row r="27579">
      <c r="A27579" t="n">
        <v>27579</v>
      </c>
      <c r="B27579" t="n">
        <v>55158</v>
      </c>
      <c r="C27579">
        <f>A27579+B27579</f>
        <v/>
      </c>
    </row>
    <row r="27580">
      <c r="A27580" t="n">
        <v>27580</v>
      </c>
      <c r="B27580" t="n">
        <v>55160</v>
      </c>
      <c r="C27580">
        <f>A27580+B27580</f>
        <v/>
      </c>
    </row>
    <row r="27581">
      <c r="A27581" t="n">
        <v>27581</v>
      </c>
      <c r="B27581" t="n">
        <v>55162</v>
      </c>
      <c r="C27581">
        <f>A27581+B27581</f>
        <v/>
      </c>
    </row>
    <row r="27582">
      <c r="A27582" t="n">
        <v>27582</v>
      </c>
      <c r="B27582" t="n">
        <v>55164</v>
      </c>
      <c r="C27582">
        <f>A27582+B27582</f>
        <v/>
      </c>
    </row>
    <row r="27583">
      <c r="A27583" t="n">
        <v>27583</v>
      </c>
      <c r="B27583" t="n">
        <v>55166</v>
      </c>
      <c r="C27583">
        <f>A27583+B27583</f>
        <v/>
      </c>
    </row>
    <row r="27584">
      <c r="A27584" t="n">
        <v>27584</v>
      </c>
      <c r="B27584" t="n">
        <v>55168</v>
      </c>
      <c r="C27584">
        <f>A27584+B27584</f>
        <v/>
      </c>
    </row>
    <row r="27585">
      <c r="A27585" t="n">
        <v>27585</v>
      </c>
      <c r="B27585" t="n">
        <v>55170</v>
      </c>
      <c r="C27585">
        <f>A27585+B27585</f>
        <v/>
      </c>
    </row>
    <row r="27586">
      <c r="A27586" t="n">
        <v>27586</v>
      </c>
      <c r="B27586" t="n">
        <v>55172</v>
      </c>
      <c r="C27586">
        <f>A27586+B27586</f>
        <v/>
      </c>
    </row>
    <row r="27587">
      <c r="A27587" t="n">
        <v>27587</v>
      </c>
      <c r="B27587" t="n">
        <v>55174</v>
      </c>
      <c r="C27587">
        <f>A27587+B27587</f>
        <v/>
      </c>
    </row>
    <row r="27588">
      <c r="A27588" t="n">
        <v>27588</v>
      </c>
      <c r="B27588" t="n">
        <v>55176</v>
      </c>
      <c r="C27588">
        <f>A27588+B27588</f>
        <v/>
      </c>
    </row>
    <row r="27589">
      <c r="A27589" t="n">
        <v>27589</v>
      </c>
      <c r="B27589" t="n">
        <v>55178</v>
      </c>
      <c r="C27589">
        <f>A27589+B27589</f>
        <v/>
      </c>
    </row>
    <row r="27590">
      <c r="A27590" t="n">
        <v>27590</v>
      </c>
      <c r="B27590" t="n">
        <v>55180</v>
      </c>
      <c r="C27590">
        <f>A27590+B27590</f>
        <v/>
      </c>
    </row>
    <row r="27591">
      <c r="A27591" t="n">
        <v>27591</v>
      </c>
      <c r="B27591" t="n">
        <v>55182</v>
      </c>
      <c r="C27591">
        <f>A27591+B27591</f>
        <v/>
      </c>
    </row>
    <row r="27592">
      <c r="A27592" t="n">
        <v>27592</v>
      </c>
      <c r="B27592" t="n">
        <v>55184</v>
      </c>
      <c r="C27592">
        <f>A27592+B27592</f>
        <v/>
      </c>
    </row>
    <row r="27593">
      <c r="A27593" t="n">
        <v>27593</v>
      </c>
      <c r="B27593" t="n">
        <v>55186</v>
      </c>
      <c r="C27593">
        <f>A27593+B27593</f>
        <v/>
      </c>
    </row>
    <row r="27594">
      <c r="A27594" t="n">
        <v>27594</v>
      </c>
      <c r="B27594" t="n">
        <v>55188</v>
      </c>
      <c r="C27594">
        <f>A27594+B27594</f>
        <v/>
      </c>
    </row>
    <row r="27595">
      <c r="A27595" t="n">
        <v>27595</v>
      </c>
      <c r="B27595" t="n">
        <v>55190</v>
      </c>
      <c r="C27595">
        <f>A27595+B27595</f>
        <v/>
      </c>
    </row>
    <row r="27596">
      <c r="A27596" t="n">
        <v>27596</v>
      </c>
      <c r="B27596" t="n">
        <v>55192</v>
      </c>
      <c r="C27596">
        <f>A27596+B27596</f>
        <v/>
      </c>
    </row>
    <row r="27597">
      <c r="A27597" t="n">
        <v>27597</v>
      </c>
      <c r="B27597" t="n">
        <v>55194</v>
      </c>
      <c r="C27597">
        <f>A27597+B27597</f>
        <v/>
      </c>
    </row>
    <row r="27598">
      <c r="A27598" t="n">
        <v>27598</v>
      </c>
      <c r="B27598" t="n">
        <v>55196</v>
      </c>
      <c r="C27598">
        <f>A27598+B27598</f>
        <v/>
      </c>
    </row>
    <row r="27599">
      <c r="A27599" t="n">
        <v>27599</v>
      </c>
      <c r="B27599" t="n">
        <v>55198</v>
      </c>
      <c r="C27599">
        <f>A27599+B27599</f>
        <v/>
      </c>
    </row>
    <row r="27600">
      <c r="A27600" t="n">
        <v>27600</v>
      </c>
      <c r="B27600" t="n">
        <v>55200</v>
      </c>
      <c r="C27600">
        <f>A27600+B27600</f>
        <v/>
      </c>
    </row>
    <row r="27601">
      <c r="A27601" t="n">
        <v>27601</v>
      </c>
      <c r="B27601" t="n">
        <v>55202</v>
      </c>
      <c r="C27601">
        <f>A27601+B27601</f>
        <v/>
      </c>
    </row>
    <row r="27602">
      <c r="A27602" t="n">
        <v>27602</v>
      </c>
      <c r="B27602" t="n">
        <v>55204</v>
      </c>
      <c r="C27602">
        <f>A27602+B27602</f>
        <v/>
      </c>
    </row>
    <row r="27603">
      <c r="A27603" t="n">
        <v>27603</v>
      </c>
      <c r="B27603" t="n">
        <v>55206</v>
      </c>
      <c r="C27603">
        <f>A27603+B27603</f>
        <v/>
      </c>
    </row>
    <row r="27604">
      <c r="A27604" t="n">
        <v>27604</v>
      </c>
      <c r="B27604" t="n">
        <v>55208</v>
      </c>
      <c r="C27604">
        <f>A27604+B27604</f>
        <v/>
      </c>
    </row>
    <row r="27605">
      <c r="A27605" t="n">
        <v>27605</v>
      </c>
      <c r="B27605" t="n">
        <v>55210</v>
      </c>
      <c r="C27605">
        <f>A27605+B27605</f>
        <v/>
      </c>
    </row>
    <row r="27606">
      <c r="A27606" t="n">
        <v>27606</v>
      </c>
      <c r="B27606" t="n">
        <v>55212</v>
      </c>
      <c r="C27606">
        <f>A27606+B27606</f>
        <v/>
      </c>
    </row>
    <row r="27607">
      <c r="A27607" t="n">
        <v>27607</v>
      </c>
      <c r="B27607" t="n">
        <v>55214</v>
      </c>
      <c r="C27607">
        <f>A27607+B27607</f>
        <v/>
      </c>
    </row>
    <row r="27608">
      <c r="A27608" t="n">
        <v>27608</v>
      </c>
      <c r="B27608" t="n">
        <v>55216</v>
      </c>
      <c r="C27608">
        <f>A27608+B27608</f>
        <v/>
      </c>
    </row>
    <row r="27609">
      <c r="A27609" t="n">
        <v>27609</v>
      </c>
      <c r="B27609" t="n">
        <v>55218</v>
      </c>
      <c r="C27609">
        <f>A27609+B27609</f>
        <v/>
      </c>
    </row>
    <row r="27610">
      <c r="A27610" t="n">
        <v>27610</v>
      </c>
      <c r="B27610" t="n">
        <v>55220</v>
      </c>
      <c r="C27610">
        <f>A27610+B27610</f>
        <v/>
      </c>
    </row>
    <row r="27611">
      <c r="A27611" t="n">
        <v>27611</v>
      </c>
      <c r="B27611" t="n">
        <v>55222</v>
      </c>
      <c r="C27611">
        <f>A27611+B27611</f>
        <v/>
      </c>
    </row>
    <row r="27612">
      <c r="A27612" t="n">
        <v>27612</v>
      </c>
      <c r="B27612" t="n">
        <v>55224</v>
      </c>
      <c r="C27612">
        <f>A27612+B27612</f>
        <v/>
      </c>
    </row>
    <row r="27613">
      <c r="A27613" t="n">
        <v>27613</v>
      </c>
      <c r="B27613" t="n">
        <v>55226</v>
      </c>
      <c r="C27613">
        <f>A27613+B27613</f>
        <v/>
      </c>
    </row>
    <row r="27614">
      <c r="A27614" t="n">
        <v>27614</v>
      </c>
      <c r="B27614" t="n">
        <v>55228</v>
      </c>
      <c r="C27614">
        <f>A27614+B27614</f>
        <v/>
      </c>
    </row>
    <row r="27615">
      <c r="A27615" t="n">
        <v>27615</v>
      </c>
      <c r="B27615" t="n">
        <v>55230</v>
      </c>
      <c r="C27615">
        <f>A27615+B27615</f>
        <v/>
      </c>
    </row>
    <row r="27616">
      <c r="A27616" t="n">
        <v>27616</v>
      </c>
      <c r="B27616" t="n">
        <v>55232</v>
      </c>
      <c r="C27616">
        <f>A27616+B27616</f>
        <v/>
      </c>
    </row>
    <row r="27617">
      <c r="A27617" t="n">
        <v>27617</v>
      </c>
      <c r="B27617" t="n">
        <v>55234</v>
      </c>
      <c r="C27617">
        <f>A27617+B27617</f>
        <v/>
      </c>
    </row>
    <row r="27618">
      <c r="A27618" t="n">
        <v>27618</v>
      </c>
      <c r="B27618" t="n">
        <v>55236</v>
      </c>
      <c r="C27618">
        <f>A27618+B27618</f>
        <v/>
      </c>
    </row>
    <row r="27619">
      <c r="A27619" t="n">
        <v>27619</v>
      </c>
      <c r="B27619" t="n">
        <v>55238</v>
      </c>
      <c r="C27619">
        <f>A27619+B27619</f>
        <v/>
      </c>
    </row>
    <row r="27620">
      <c r="A27620" t="n">
        <v>27620</v>
      </c>
      <c r="B27620" t="n">
        <v>55240</v>
      </c>
      <c r="C27620">
        <f>A27620+B27620</f>
        <v/>
      </c>
    </row>
    <row r="27621">
      <c r="A27621" t="n">
        <v>27621</v>
      </c>
      <c r="B27621" t="n">
        <v>55242</v>
      </c>
      <c r="C27621">
        <f>A27621+B27621</f>
        <v/>
      </c>
    </row>
    <row r="27622">
      <c r="A27622" t="n">
        <v>27622</v>
      </c>
      <c r="B27622" t="n">
        <v>55244</v>
      </c>
      <c r="C27622">
        <f>A27622+B27622</f>
        <v/>
      </c>
    </row>
    <row r="27623">
      <c r="A27623" t="n">
        <v>27623</v>
      </c>
      <c r="B27623" t="n">
        <v>55246</v>
      </c>
      <c r="C27623">
        <f>A27623+B27623</f>
        <v/>
      </c>
    </row>
    <row r="27624">
      <c r="A27624" t="n">
        <v>27624</v>
      </c>
      <c r="B27624" t="n">
        <v>55248</v>
      </c>
      <c r="C27624">
        <f>A27624+B27624</f>
        <v/>
      </c>
    </row>
    <row r="27625">
      <c r="A27625" t="n">
        <v>27625</v>
      </c>
      <c r="B27625" t="n">
        <v>55250</v>
      </c>
      <c r="C27625">
        <f>A27625+B27625</f>
        <v/>
      </c>
    </row>
    <row r="27626">
      <c r="A27626" t="n">
        <v>27626</v>
      </c>
      <c r="B27626" t="n">
        <v>55252</v>
      </c>
      <c r="C27626">
        <f>A27626+B27626</f>
        <v/>
      </c>
    </row>
    <row r="27627">
      <c r="A27627" t="n">
        <v>27627</v>
      </c>
      <c r="B27627" t="n">
        <v>55254</v>
      </c>
      <c r="C27627">
        <f>A27627+B27627</f>
        <v/>
      </c>
    </row>
    <row r="27628">
      <c r="A27628" t="n">
        <v>27628</v>
      </c>
      <c r="B27628" t="n">
        <v>55256</v>
      </c>
      <c r="C27628">
        <f>A27628+B27628</f>
        <v/>
      </c>
    </row>
    <row r="27629">
      <c r="A27629" t="n">
        <v>27629</v>
      </c>
      <c r="B27629" t="n">
        <v>55258</v>
      </c>
      <c r="C27629">
        <f>A27629+B27629</f>
        <v/>
      </c>
    </row>
    <row r="27630">
      <c r="A27630" t="n">
        <v>27630</v>
      </c>
      <c r="B27630" t="n">
        <v>55260</v>
      </c>
      <c r="C27630">
        <f>A27630+B27630</f>
        <v/>
      </c>
    </row>
    <row r="27631">
      <c r="A27631" t="n">
        <v>27631</v>
      </c>
      <c r="B27631" t="n">
        <v>55262</v>
      </c>
      <c r="C27631">
        <f>A27631+B27631</f>
        <v/>
      </c>
    </row>
    <row r="27632">
      <c r="A27632" t="n">
        <v>27632</v>
      </c>
      <c r="B27632" t="n">
        <v>55264</v>
      </c>
      <c r="C27632">
        <f>A27632+B27632</f>
        <v/>
      </c>
    </row>
    <row r="27633">
      <c r="A27633" t="n">
        <v>27633</v>
      </c>
      <c r="B27633" t="n">
        <v>55266</v>
      </c>
      <c r="C27633">
        <f>A27633+B27633</f>
        <v/>
      </c>
    </row>
    <row r="27634">
      <c r="A27634" t="n">
        <v>27634</v>
      </c>
      <c r="B27634" t="n">
        <v>55268</v>
      </c>
      <c r="C27634">
        <f>A27634+B27634</f>
        <v/>
      </c>
    </row>
    <row r="27635">
      <c r="A27635" t="n">
        <v>27635</v>
      </c>
      <c r="B27635" t="n">
        <v>55270</v>
      </c>
      <c r="C27635">
        <f>A27635+B27635</f>
        <v/>
      </c>
    </row>
    <row r="27636">
      <c r="A27636" t="n">
        <v>27636</v>
      </c>
      <c r="B27636" t="n">
        <v>55272</v>
      </c>
      <c r="C27636">
        <f>A27636+B27636</f>
        <v/>
      </c>
    </row>
    <row r="27637">
      <c r="A27637" t="n">
        <v>27637</v>
      </c>
      <c r="B27637" t="n">
        <v>55274</v>
      </c>
      <c r="C27637">
        <f>A27637+B27637</f>
        <v/>
      </c>
    </row>
    <row r="27638">
      <c r="A27638" t="n">
        <v>27638</v>
      </c>
      <c r="B27638" t="n">
        <v>55276</v>
      </c>
      <c r="C27638">
        <f>A27638+B27638</f>
        <v/>
      </c>
    </row>
    <row r="27639">
      <c r="A27639" t="n">
        <v>27639</v>
      </c>
      <c r="B27639" t="n">
        <v>55278</v>
      </c>
      <c r="C27639">
        <f>A27639+B27639</f>
        <v/>
      </c>
    </row>
    <row r="27640">
      <c r="A27640" t="n">
        <v>27640</v>
      </c>
      <c r="B27640" t="n">
        <v>55280</v>
      </c>
      <c r="C27640">
        <f>A27640+B27640</f>
        <v/>
      </c>
    </row>
    <row r="27641">
      <c r="A27641" t="n">
        <v>27641</v>
      </c>
      <c r="B27641" t="n">
        <v>55282</v>
      </c>
      <c r="C27641">
        <f>A27641+B27641</f>
        <v/>
      </c>
    </row>
    <row r="27642">
      <c r="A27642" t="n">
        <v>27642</v>
      </c>
      <c r="B27642" t="n">
        <v>55284</v>
      </c>
      <c r="C27642">
        <f>A27642+B27642</f>
        <v/>
      </c>
    </row>
    <row r="27643">
      <c r="A27643" t="n">
        <v>27643</v>
      </c>
      <c r="B27643" t="n">
        <v>55286</v>
      </c>
      <c r="C27643">
        <f>A27643+B27643</f>
        <v/>
      </c>
    </row>
    <row r="27644">
      <c r="A27644" t="n">
        <v>27644</v>
      </c>
      <c r="B27644" t="n">
        <v>55288</v>
      </c>
      <c r="C27644">
        <f>A27644+B27644</f>
        <v/>
      </c>
    </row>
    <row r="27645">
      <c r="A27645" t="n">
        <v>27645</v>
      </c>
      <c r="B27645" t="n">
        <v>55290</v>
      </c>
      <c r="C27645">
        <f>A27645+B27645</f>
        <v/>
      </c>
    </row>
    <row r="27646">
      <c r="A27646" t="n">
        <v>27646</v>
      </c>
      <c r="B27646" t="n">
        <v>55292</v>
      </c>
      <c r="C27646">
        <f>A27646+B27646</f>
        <v/>
      </c>
    </row>
    <row r="27647">
      <c r="A27647" t="n">
        <v>27647</v>
      </c>
      <c r="B27647" t="n">
        <v>55294</v>
      </c>
      <c r="C27647">
        <f>A27647+B27647</f>
        <v/>
      </c>
    </row>
    <row r="27648">
      <c r="A27648" t="n">
        <v>27648</v>
      </c>
      <c r="B27648" t="n">
        <v>55296</v>
      </c>
      <c r="C27648">
        <f>A27648+B27648</f>
        <v/>
      </c>
    </row>
    <row r="27649">
      <c r="A27649" t="n">
        <v>27649</v>
      </c>
      <c r="B27649" t="n">
        <v>55298</v>
      </c>
      <c r="C27649">
        <f>A27649+B27649</f>
        <v/>
      </c>
    </row>
    <row r="27650">
      <c r="A27650" t="n">
        <v>27650</v>
      </c>
      <c r="B27650" t="n">
        <v>55300</v>
      </c>
      <c r="C27650">
        <f>A27650+B27650</f>
        <v/>
      </c>
    </row>
    <row r="27651">
      <c r="A27651" t="n">
        <v>27651</v>
      </c>
      <c r="B27651" t="n">
        <v>55302</v>
      </c>
      <c r="C27651">
        <f>A27651+B27651</f>
        <v/>
      </c>
    </row>
    <row r="27652">
      <c r="A27652" t="n">
        <v>27652</v>
      </c>
      <c r="B27652" t="n">
        <v>55304</v>
      </c>
      <c r="C27652">
        <f>A27652+B27652</f>
        <v/>
      </c>
    </row>
    <row r="27653">
      <c r="A27653" t="n">
        <v>27653</v>
      </c>
      <c r="B27653" t="n">
        <v>55306</v>
      </c>
      <c r="C27653">
        <f>A27653+B27653</f>
        <v/>
      </c>
    </row>
    <row r="27654">
      <c r="A27654" t="n">
        <v>27654</v>
      </c>
      <c r="B27654" t="n">
        <v>55308</v>
      </c>
      <c r="C27654">
        <f>A27654+B27654</f>
        <v/>
      </c>
    </row>
    <row r="27655">
      <c r="A27655" t="n">
        <v>27655</v>
      </c>
      <c r="B27655" t="n">
        <v>55310</v>
      </c>
      <c r="C27655">
        <f>A27655+B27655</f>
        <v/>
      </c>
    </row>
    <row r="27656">
      <c r="A27656" t="n">
        <v>27656</v>
      </c>
      <c r="B27656" t="n">
        <v>55312</v>
      </c>
      <c r="C27656">
        <f>A27656+B27656</f>
        <v/>
      </c>
    </row>
    <row r="27657">
      <c r="A27657" t="n">
        <v>27657</v>
      </c>
      <c r="B27657" t="n">
        <v>55314</v>
      </c>
      <c r="C27657">
        <f>A27657+B27657</f>
        <v/>
      </c>
    </row>
    <row r="27658">
      <c r="A27658" t="n">
        <v>27658</v>
      </c>
      <c r="B27658" t="n">
        <v>55316</v>
      </c>
      <c r="C27658">
        <f>A27658+B27658</f>
        <v/>
      </c>
    </row>
    <row r="27659">
      <c r="A27659" t="n">
        <v>27659</v>
      </c>
      <c r="B27659" t="n">
        <v>55318</v>
      </c>
      <c r="C27659">
        <f>A27659+B27659</f>
        <v/>
      </c>
    </row>
    <row r="27660">
      <c r="A27660" t="n">
        <v>27660</v>
      </c>
      <c r="B27660" t="n">
        <v>55320</v>
      </c>
      <c r="C27660">
        <f>A27660+B27660</f>
        <v/>
      </c>
    </row>
    <row r="27661">
      <c r="A27661" t="n">
        <v>27661</v>
      </c>
      <c r="B27661" t="n">
        <v>55322</v>
      </c>
      <c r="C27661">
        <f>A27661+B27661</f>
        <v/>
      </c>
    </row>
    <row r="27662">
      <c r="A27662" t="n">
        <v>27662</v>
      </c>
      <c r="B27662" t="n">
        <v>55324</v>
      </c>
      <c r="C27662">
        <f>A27662+B27662</f>
        <v/>
      </c>
    </row>
    <row r="27663">
      <c r="A27663" t="n">
        <v>27663</v>
      </c>
      <c r="B27663" t="n">
        <v>55326</v>
      </c>
      <c r="C27663">
        <f>A27663+B27663</f>
        <v/>
      </c>
    </row>
    <row r="27664">
      <c r="A27664" t="n">
        <v>27664</v>
      </c>
      <c r="B27664" t="n">
        <v>55328</v>
      </c>
      <c r="C27664">
        <f>A27664+B27664</f>
        <v/>
      </c>
    </row>
    <row r="27665">
      <c r="A27665" t="n">
        <v>27665</v>
      </c>
      <c r="B27665" t="n">
        <v>55330</v>
      </c>
      <c r="C27665">
        <f>A27665+B27665</f>
        <v/>
      </c>
    </row>
    <row r="27666">
      <c r="A27666" t="n">
        <v>27666</v>
      </c>
      <c r="B27666" t="n">
        <v>55332</v>
      </c>
      <c r="C27666">
        <f>A27666+B27666</f>
        <v/>
      </c>
    </row>
    <row r="27667">
      <c r="A27667" t="n">
        <v>27667</v>
      </c>
      <c r="B27667" t="n">
        <v>55334</v>
      </c>
      <c r="C27667">
        <f>A27667+B27667</f>
        <v/>
      </c>
    </row>
    <row r="27668">
      <c r="A27668" t="n">
        <v>27668</v>
      </c>
      <c r="B27668" t="n">
        <v>55336</v>
      </c>
      <c r="C27668">
        <f>A27668+B27668</f>
        <v/>
      </c>
    </row>
    <row r="27669">
      <c r="A27669" t="n">
        <v>27669</v>
      </c>
      <c r="B27669" t="n">
        <v>55338</v>
      </c>
      <c r="C27669">
        <f>A27669+B27669</f>
        <v/>
      </c>
    </row>
    <row r="27670">
      <c r="A27670" t="n">
        <v>27670</v>
      </c>
      <c r="B27670" t="n">
        <v>55340</v>
      </c>
      <c r="C27670">
        <f>A27670+B27670</f>
        <v/>
      </c>
    </row>
    <row r="27671">
      <c r="A27671" t="n">
        <v>27671</v>
      </c>
      <c r="B27671" t="n">
        <v>55342</v>
      </c>
      <c r="C27671">
        <f>A27671+B27671</f>
        <v/>
      </c>
    </row>
    <row r="27672">
      <c r="A27672" t="n">
        <v>27672</v>
      </c>
      <c r="B27672" t="n">
        <v>55344</v>
      </c>
      <c r="C27672">
        <f>A27672+B27672</f>
        <v/>
      </c>
    </row>
    <row r="27673">
      <c r="A27673" t="n">
        <v>27673</v>
      </c>
      <c r="B27673" t="n">
        <v>55346</v>
      </c>
      <c r="C27673">
        <f>A27673+B27673</f>
        <v/>
      </c>
    </row>
    <row r="27674">
      <c r="A27674" t="n">
        <v>27674</v>
      </c>
      <c r="B27674" t="n">
        <v>55348</v>
      </c>
      <c r="C27674">
        <f>A27674+B27674</f>
        <v/>
      </c>
    </row>
    <row r="27675">
      <c r="A27675" t="n">
        <v>27675</v>
      </c>
      <c r="B27675" t="n">
        <v>55350</v>
      </c>
      <c r="C27675">
        <f>A27675+B27675</f>
        <v/>
      </c>
    </row>
    <row r="27676">
      <c r="A27676" t="n">
        <v>27676</v>
      </c>
      <c r="B27676" t="n">
        <v>55352</v>
      </c>
      <c r="C27676">
        <f>A27676+B27676</f>
        <v/>
      </c>
    </row>
    <row r="27677">
      <c r="A27677" t="n">
        <v>27677</v>
      </c>
      <c r="B27677" t="n">
        <v>55354</v>
      </c>
      <c r="C27677">
        <f>A27677+B27677</f>
        <v/>
      </c>
    </row>
    <row r="27678">
      <c r="A27678" t="n">
        <v>27678</v>
      </c>
      <c r="B27678" t="n">
        <v>55356</v>
      </c>
      <c r="C27678">
        <f>A27678+B27678</f>
        <v/>
      </c>
    </row>
    <row r="27679">
      <c r="A27679" t="n">
        <v>27679</v>
      </c>
      <c r="B27679" t="n">
        <v>55358</v>
      </c>
      <c r="C27679">
        <f>A27679+B27679</f>
        <v/>
      </c>
    </row>
    <row r="27680">
      <c r="A27680" t="n">
        <v>27680</v>
      </c>
      <c r="B27680" t="n">
        <v>55360</v>
      </c>
      <c r="C27680">
        <f>A27680+B27680</f>
        <v/>
      </c>
    </row>
    <row r="27681">
      <c r="A27681" t="n">
        <v>27681</v>
      </c>
      <c r="B27681" t="n">
        <v>55362</v>
      </c>
      <c r="C27681">
        <f>A27681+B27681</f>
        <v/>
      </c>
    </row>
    <row r="27682">
      <c r="A27682" t="n">
        <v>27682</v>
      </c>
      <c r="B27682" t="n">
        <v>55364</v>
      </c>
      <c r="C27682">
        <f>A27682+B27682</f>
        <v/>
      </c>
    </row>
    <row r="27683">
      <c r="A27683" t="n">
        <v>27683</v>
      </c>
      <c r="B27683" t="n">
        <v>55366</v>
      </c>
      <c r="C27683">
        <f>A27683+B27683</f>
        <v/>
      </c>
    </row>
    <row r="27684">
      <c r="A27684" t="n">
        <v>27684</v>
      </c>
      <c r="B27684" t="n">
        <v>55368</v>
      </c>
      <c r="C27684">
        <f>A27684+B27684</f>
        <v/>
      </c>
    </row>
    <row r="27685">
      <c r="A27685" t="n">
        <v>27685</v>
      </c>
      <c r="B27685" t="n">
        <v>55370</v>
      </c>
      <c r="C27685">
        <f>A27685+B27685</f>
        <v/>
      </c>
    </row>
    <row r="27686">
      <c r="A27686" t="n">
        <v>27686</v>
      </c>
      <c r="B27686" t="n">
        <v>55372</v>
      </c>
      <c r="C27686">
        <f>A27686+B27686</f>
        <v/>
      </c>
    </row>
    <row r="27687">
      <c r="A27687" t="n">
        <v>27687</v>
      </c>
      <c r="B27687" t="n">
        <v>55374</v>
      </c>
      <c r="C27687">
        <f>A27687+B27687</f>
        <v/>
      </c>
    </row>
    <row r="27688">
      <c r="A27688" t="n">
        <v>27688</v>
      </c>
      <c r="B27688" t="n">
        <v>55376</v>
      </c>
      <c r="C27688">
        <f>A27688+B27688</f>
        <v/>
      </c>
    </row>
    <row r="27689">
      <c r="A27689" t="n">
        <v>27689</v>
      </c>
      <c r="B27689" t="n">
        <v>55378</v>
      </c>
      <c r="C27689">
        <f>A27689+B27689</f>
        <v/>
      </c>
    </row>
    <row r="27690">
      <c r="A27690" t="n">
        <v>27690</v>
      </c>
      <c r="B27690" t="n">
        <v>55380</v>
      </c>
      <c r="C27690">
        <f>A27690+B27690</f>
        <v/>
      </c>
    </row>
    <row r="27691">
      <c r="A27691" t="n">
        <v>27691</v>
      </c>
      <c r="B27691" t="n">
        <v>55382</v>
      </c>
      <c r="C27691">
        <f>A27691+B27691</f>
        <v/>
      </c>
    </row>
    <row r="27692">
      <c r="A27692" t="n">
        <v>27692</v>
      </c>
      <c r="B27692" t="n">
        <v>55384</v>
      </c>
      <c r="C27692">
        <f>A27692+B27692</f>
        <v/>
      </c>
    </row>
    <row r="27693">
      <c r="A27693" t="n">
        <v>27693</v>
      </c>
      <c r="B27693" t="n">
        <v>55386</v>
      </c>
      <c r="C27693">
        <f>A27693+B27693</f>
        <v/>
      </c>
    </row>
    <row r="27694">
      <c r="A27694" t="n">
        <v>27694</v>
      </c>
      <c r="B27694" t="n">
        <v>55388</v>
      </c>
      <c r="C27694">
        <f>A27694+B27694</f>
        <v/>
      </c>
    </row>
    <row r="27695">
      <c r="A27695" t="n">
        <v>27695</v>
      </c>
      <c r="B27695" t="n">
        <v>55390</v>
      </c>
      <c r="C27695">
        <f>A27695+B27695</f>
        <v/>
      </c>
    </row>
    <row r="27696">
      <c r="A27696" t="n">
        <v>27696</v>
      </c>
      <c r="B27696" t="n">
        <v>55392</v>
      </c>
      <c r="C27696">
        <f>A27696+B27696</f>
        <v/>
      </c>
    </row>
    <row r="27697">
      <c r="A27697" t="n">
        <v>27697</v>
      </c>
      <c r="B27697" t="n">
        <v>55394</v>
      </c>
      <c r="C27697">
        <f>A27697+B27697</f>
        <v/>
      </c>
    </row>
    <row r="27698">
      <c r="A27698" t="n">
        <v>27698</v>
      </c>
      <c r="B27698" t="n">
        <v>55396</v>
      </c>
      <c r="C27698">
        <f>A27698+B27698</f>
        <v/>
      </c>
    </row>
    <row r="27699">
      <c r="A27699" t="n">
        <v>27699</v>
      </c>
      <c r="B27699" t="n">
        <v>55398</v>
      </c>
      <c r="C27699">
        <f>A27699+B27699</f>
        <v/>
      </c>
    </row>
    <row r="27700">
      <c r="A27700" t="n">
        <v>27700</v>
      </c>
      <c r="B27700" t="n">
        <v>55400</v>
      </c>
      <c r="C27700">
        <f>A27700+B27700</f>
        <v/>
      </c>
    </row>
    <row r="27701">
      <c r="A27701" t="n">
        <v>27701</v>
      </c>
      <c r="B27701" t="n">
        <v>55402</v>
      </c>
      <c r="C27701">
        <f>A27701+B27701</f>
        <v/>
      </c>
    </row>
    <row r="27702">
      <c r="A27702" t="n">
        <v>27702</v>
      </c>
      <c r="B27702" t="n">
        <v>55404</v>
      </c>
      <c r="C27702">
        <f>A27702+B27702</f>
        <v/>
      </c>
    </row>
    <row r="27703">
      <c r="A27703" t="n">
        <v>27703</v>
      </c>
      <c r="B27703" t="n">
        <v>55406</v>
      </c>
      <c r="C27703">
        <f>A27703+B27703</f>
        <v/>
      </c>
    </row>
    <row r="27704">
      <c r="A27704" t="n">
        <v>27704</v>
      </c>
      <c r="B27704" t="n">
        <v>55408</v>
      </c>
      <c r="C27704">
        <f>A27704+B27704</f>
        <v/>
      </c>
    </row>
    <row r="27705">
      <c r="A27705" t="n">
        <v>27705</v>
      </c>
      <c r="B27705" t="n">
        <v>55410</v>
      </c>
      <c r="C27705">
        <f>A27705+B27705</f>
        <v/>
      </c>
    </row>
    <row r="27706">
      <c r="A27706" t="n">
        <v>27706</v>
      </c>
      <c r="B27706" t="n">
        <v>55412</v>
      </c>
      <c r="C27706">
        <f>A27706+B27706</f>
        <v/>
      </c>
    </row>
    <row r="27707">
      <c r="A27707" t="n">
        <v>27707</v>
      </c>
      <c r="B27707" t="n">
        <v>55414</v>
      </c>
      <c r="C27707">
        <f>A27707+B27707</f>
        <v/>
      </c>
    </row>
    <row r="27708">
      <c r="A27708" t="n">
        <v>27708</v>
      </c>
      <c r="B27708" t="n">
        <v>55416</v>
      </c>
      <c r="C27708">
        <f>A27708+B27708</f>
        <v/>
      </c>
    </row>
    <row r="27709">
      <c r="A27709" t="n">
        <v>27709</v>
      </c>
      <c r="B27709" t="n">
        <v>55418</v>
      </c>
      <c r="C27709">
        <f>A27709+B27709</f>
        <v/>
      </c>
    </row>
    <row r="27710">
      <c r="A27710" t="n">
        <v>27710</v>
      </c>
      <c r="B27710" t="n">
        <v>55420</v>
      </c>
      <c r="C27710">
        <f>A27710+B27710</f>
        <v/>
      </c>
    </row>
    <row r="27711">
      <c r="A27711" t="n">
        <v>27711</v>
      </c>
      <c r="B27711" t="n">
        <v>55422</v>
      </c>
      <c r="C27711">
        <f>A27711+B27711</f>
        <v/>
      </c>
    </row>
    <row r="27712">
      <c r="A27712" t="n">
        <v>27712</v>
      </c>
      <c r="B27712" t="n">
        <v>55424</v>
      </c>
      <c r="C27712">
        <f>A27712+B27712</f>
        <v/>
      </c>
    </row>
    <row r="27713">
      <c r="A27713" t="n">
        <v>27713</v>
      </c>
      <c r="B27713" t="n">
        <v>55426</v>
      </c>
      <c r="C27713">
        <f>A27713+B27713</f>
        <v/>
      </c>
    </row>
    <row r="27714">
      <c r="A27714" t="n">
        <v>27714</v>
      </c>
      <c r="B27714" t="n">
        <v>55428</v>
      </c>
      <c r="C27714">
        <f>A27714+B27714</f>
        <v/>
      </c>
    </row>
    <row r="27715">
      <c r="A27715" t="n">
        <v>27715</v>
      </c>
      <c r="B27715" t="n">
        <v>55430</v>
      </c>
      <c r="C27715">
        <f>A27715+B27715</f>
        <v/>
      </c>
    </row>
    <row r="27716">
      <c r="A27716" t="n">
        <v>27716</v>
      </c>
      <c r="B27716" t="n">
        <v>55432</v>
      </c>
      <c r="C27716">
        <f>A27716+B27716</f>
        <v/>
      </c>
    </row>
    <row r="27717">
      <c r="A27717" t="n">
        <v>27717</v>
      </c>
      <c r="B27717" t="n">
        <v>55434</v>
      </c>
      <c r="C27717">
        <f>A27717+B27717</f>
        <v/>
      </c>
    </row>
    <row r="27718">
      <c r="A27718" t="n">
        <v>27718</v>
      </c>
      <c r="B27718" t="n">
        <v>55436</v>
      </c>
      <c r="C27718">
        <f>A27718+B27718</f>
        <v/>
      </c>
    </row>
    <row r="27719">
      <c r="A27719" t="n">
        <v>27719</v>
      </c>
      <c r="B27719" t="n">
        <v>55438</v>
      </c>
      <c r="C27719">
        <f>A27719+B27719</f>
        <v/>
      </c>
    </row>
    <row r="27720">
      <c r="A27720" t="n">
        <v>27720</v>
      </c>
      <c r="B27720" t="n">
        <v>55440</v>
      </c>
      <c r="C27720">
        <f>A27720+B27720</f>
        <v/>
      </c>
    </row>
    <row r="27721">
      <c r="A27721" t="n">
        <v>27721</v>
      </c>
      <c r="B27721" t="n">
        <v>55442</v>
      </c>
      <c r="C27721">
        <f>A27721+B27721</f>
        <v/>
      </c>
    </row>
    <row r="27722">
      <c r="A27722" t="n">
        <v>27722</v>
      </c>
      <c r="B27722" t="n">
        <v>55444</v>
      </c>
      <c r="C27722">
        <f>A27722+B27722</f>
        <v/>
      </c>
    </row>
    <row r="27723">
      <c r="A27723" t="n">
        <v>27723</v>
      </c>
      <c r="B27723" t="n">
        <v>55446</v>
      </c>
      <c r="C27723">
        <f>A27723+B27723</f>
        <v/>
      </c>
    </row>
    <row r="27724">
      <c r="A27724" t="n">
        <v>27724</v>
      </c>
      <c r="B27724" t="n">
        <v>55448</v>
      </c>
      <c r="C27724">
        <f>A27724+B27724</f>
        <v/>
      </c>
    </row>
    <row r="27725">
      <c r="A27725" t="n">
        <v>27725</v>
      </c>
      <c r="B27725" t="n">
        <v>55450</v>
      </c>
      <c r="C27725">
        <f>A27725+B27725</f>
        <v/>
      </c>
    </row>
    <row r="27726">
      <c r="A27726" t="n">
        <v>27726</v>
      </c>
      <c r="B27726" t="n">
        <v>55452</v>
      </c>
      <c r="C27726">
        <f>A27726+B27726</f>
        <v/>
      </c>
    </row>
    <row r="27727">
      <c r="A27727" t="n">
        <v>27727</v>
      </c>
      <c r="B27727" t="n">
        <v>55454</v>
      </c>
      <c r="C27727">
        <f>A27727+B27727</f>
        <v/>
      </c>
    </row>
    <row r="27728">
      <c r="A27728" t="n">
        <v>27728</v>
      </c>
      <c r="B27728" t="n">
        <v>55456</v>
      </c>
      <c r="C27728">
        <f>A27728+B27728</f>
        <v/>
      </c>
    </row>
    <row r="27729">
      <c r="A27729" t="n">
        <v>27729</v>
      </c>
      <c r="B27729" t="n">
        <v>55458</v>
      </c>
      <c r="C27729">
        <f>A27729+B27729</f>
        <v/>
      </c>
    </row>
    <row r="27730">
      <c r="A27730" t="n">
        <v>27730</v>
      </c>
      <c r="B27730" t="n">
        <v>55460</v>
      </c>
      <c r="C27730">
        <f>A27730+B27730</f>
        <v/>
      </c>
    </row>
    <row r="27731">
      <c r="A27731" t="n">
        <v>27731</v>
      </c>
      <c r="B27731" t="n">
        <v>55462</v>
      </c>
      <c r="C27731">
        <f>A27731+B27731</f>
        <v/>
      </c>
    </row>
    <row r="27732">
      <c r="A27732" t="n">
        <v>27732</v>
      </c>
      <c r="B27732" t="n">
        <v>55464</v>
      </c>
      <c r="C27732">
        <f>A27732+B27732</f>
        <v/>
      </c>
    </row>
    <row r="27733">
      <c r="A27733" t="n">
        <v>27733</v>
      </c>
      <c r="B27733" t="n">
        <v>55466</v>
      </c>
      <c r="C27733">
        <f>A27733+B27733</f>
        <v/>
      </c>
    </row>
    <row r="27734">
      <c r="A27734" t="n">
        <v>27734</v>
      </c>
      <c r="B27734" t="n">
        <v>55468</v>
      </c>
      <c r="C27734">
        <f>A27734+B27734</f>
        <v/>
      </c>
    </row>
    <row r="27735">
      <c r="A27735" t="n">
        <v>27735</v>
      </c>
      <c r="B27735" t="n">
        <v>55470</v>
      </c>
      <c r="C27735">
        <f>A27735+B27735</f>
        <v/>
      </c>
    </row>
    <row r="27736">
      <c r="A27736" t="n">
        <v>27736</v>
      </c>
      <c r="B27736" t="n">
        <v>55472</v>
      </c>
      <c r="C27736">
        <f>A27736+B27736</f>
        <v/>
      </c>
    </row>
    <row r="27737">
      <c r="A27737" t="n">
        <v>27737</v>
      </c>
      <c r="B27737" t="n">
        <v>55474</v>
      </c>
      <c r="C27737">
        <f>A27737+B27737</f>
        <v/>
      </c>
    </row>
    <row r="27738">
      <c r="A27738" t="n">
        <v>27738</v>
      </c>
      <c r="B27738" t="n">
        <v>55476</v>
      </c>
      <c r="C27738">
        <f>A27738+B27738</f>
        <v/>
      </c>
    </row>
    <row r="27739">
      <c r="A27739" t="n">
        <v>27739</v>
      </c>
      <c r="B27739" t="n">
        <v>55478</v>
      </c>
      <c r="C27739">
        <f>A27739+B27739</f>
        <v/>
      </c>
    </row>
    <row r="27740">
      <c r="A27740" t="n">
        <v>27740</v>
      </c>
      <c r="B27740" t="n">
        <v>55480</v>
      </c>
      <c r="C27740">
        <f>A27740+B27740</f>
        <v/>
      </c>
    </row>
    <row r="27741">
      <c r="A27741" t="n">
        <v>27741</v>
      </c>
      <c r="B27741" t="n">
        <v>55482</v>
      </c>
      <c r="C27741">
        <f>A27741+B27741</f>
        <v/>
      </c>
    </row>
    <row r="27742">
      <c r="A27742" t="n">
        <v>27742</v>
      </c>
      <c r="B27742" t="n">
        <v>55484</v>
      </c>
      <c r="C27742">
        <f>A27742+B27742</f>
        <v/>
      </c>
    </row>
    <row r="27743">
      <c r="A27743" t="n">
        <v>27743</v>
      </c>
      <c r="B27743" t="n">
        <v>55486</v>
      </c>
      <c r="C27743">
        <f>A27743+B27743</f>
        <v/>
      </c>
    </row>
    <row r="27744">
      <c r="A27744" t="n">
        <v>27744</v>
      </c>
      <c r="B27744" t="n">
        <v>55488</v>
      </c>
      <c r="C27744">
        <f>A27744+B27744</f>
        <v/>
      </c>
    </row>
    <row r="27745">
      <c r="A27745" t="n">
        <v>27745</v>
      </c>
      <c r="B27745" t="n">
        <v>55490</v>
      </c>
      <c r="C27745">
        <f>A27745+B27745</f>
        <v/>
      </c>
    </row>
    <row r="27746">
      <c r="A27746" t="n">
        <v>27746</v>
      </c>
      <c r="B27746" t="n">
        <v>55492</v>
      </c>
      <c r="C27746">
        <f>A27746+B27746</f>
        <v/>
      </c>
    </row>
    <row r="27747">
      <c r="A27747" t="n">
        <v>27747</v>
      </c>
      <c r="B27747" t="n">
        <v>55494</v>
      </c>
      <c r="C27747">
        <f>A27747+B27747</f>
        <v/>
      </c>
    </row>
    <row r="27748">
      <c r="A27748" t="n">
        <v>27748</v>
      </c>
      <c r="B27748" t="n">
        <v>55496</v>
      </c>
      <c r="C27748">
        <f>A27748+B27748</f>
        <v/>
      </c>
    </row>
    <row r="27749">
      <c r="A27749" t="n">
        <v>27749</v>
      </c>
      <c r="B27749" t="n">
        <v>55498</v>
      </c>
      <c r="C27749">
        <f>A27749+B27749</f>
        <v/>
      </c>
    </row>
    <row r="27750">
      <c r="A27750" t="n">
        <v>27750</v>
      </c>
      <c r="B27750" t="n">
        <v>55500</v>
      </c>
      <c r="C27750">
        <f>A27750+B27750</f>
        <v/>
      </c>
    </row>
    <row r="27751">
      <c r="A27751" t="n">
        <v>27751</v>
      </c>
      <c r="B27751" t="n">
        <v>55502</v>
      </c>
      <c r="C27751">
        <f>A27751+B27751</f>
        <v/>
      </c>
    </row>
    <row r="27752">
      <c r="A27752" t="n">
        <v>27752</v>
      </c>
      <c r="B27752" t="n">
        <v>55504</v>
      </c>
      <c r="C27752">
        <f>A27752+B27752</f>
        <v/>
      </c>
    </row>
    <row r="27753">
      <c r="A27753" t="n">
        <v>27753</v>
      </c>
      <c r="B27753" t="n">
        <v>55506</v>
      </c>
      <c r="C27753">
        <f>A27753+B27753</f>
        <v/>
      </c>
    </row>
    <row r="27754">
      <c r="A27754" t="n">
        <v>27754</v>
      </c>
      <c r="B27754" t="n">
        <v>55508</v>
      </c>
      <c r="C27754">
        <f>A27754+B27754</f>
        <v/>
      </c>
    </row>
    <row r="27755">
      <c r="A27755" t="n">
        <v>27755</v>
      </c>
      <c r="B27755" t="n">
        <v>55510</v>
      </c>
      <c r="C27755">
        <f>A27755+B27755</f>
        <v/>
      </c>
    </row>
    <row r="27756">
      <c r="A27756" t="n">
        <v>27756</v>
      </c>
      <c r="B27756" t="n">
        <v>55512</v>
      </c>
      <c r="C27756">
        <f>A27756+B27756</f>
        <v/>
      </c>
    </row>
    <row r="27757">
      <c r="A27757" t="n">
        <v>27757</v>
      </c>
      <c r="B27757" t="n">
        <v>55514</v>
      </c>
      <c r="C27757">
        <f>A27757+B27757</f>
        <v/>
      </c>
    </row>
    <row r="27758">
      <c r="A27758" t="n">
        <v>27758</v>
      </c>
      <c r="B27758" t="n">
        <v>55516</v>
      </c>
      <c r="C27758">
        <f>A27758+B27758</f>
        <v/>
      </c>
    </row>
    <row r="27759">
      <c r="A27759" t="n">
        <v>27759</v>
      </c>
      <c r="B27759" t="n">
        <v>55518</v>
      </c>
      <c r="C27759">
        <f>A27759+B27759</f>
        <v/>
      </c>
    </row>
    <row r="27760">
      <c r="A27760" t="n">
        <v>27760</v>
      </c>
      <c r="B27760" t="n">
        <v>55520</v>
      </c>
      <c r="C27760">
        <f>A27760+B27760</f>
        <v/>
      </c>
    </row>
    <row r="27761">
      <c r="A27761" t="n">
        <v>27761</v>
      </c>
      <c r="B27761" t="n">
        <v>55522</v>
      </c>
      <c r="C27761">
        <f>A27761+B27761</f>
        <v/>
      </c>
    </row>
    <row r="27762">
      <c r="A27762" t="n">
        <v>27762</v>
      </c>
      <c r="B27762" t="n">
        <v>55524</v>
      </c>
      <c r="C27762">
        <f>A27762+B27762</f>
        <v/>
      </c>
    </row>
    <row r="27763">
      <c r="A27763" t="n">
        <v>27763</v>
      </c>
      <c r="B27763" t="n">
        <v>55526</v>
      </c>
      <c r="C27763">
        <f>A27763+B27763</f>
        <v/>
      </c>
    </row>
    <row r="27764">
      <c r="A27764" t="n">
        <v>27764</v>
      </c>
      <c r="B27764" t="n">
        <v>55528</v>
      </c>
      <c r="C27764">
        <f>A27764+B27764</f>
        <v/>
      </c>
    </row>
    <row r="27765">
      <c r="A27765" t="n">
        <v>27765</v>
      </c>
      <c r="B27765" t="n">
        <v>55530</v>
      </c>
      <c r="C27765">
        <f>A27765+B27765</f>
        <v/>
      </c>
    </row>
    <row r="27766">
      <c r="A27766" t="n">
        <v>27766</v>
      </c>
      <c r="B27766" t="n">
        <v>55532</v>
      </c>
      <c r="C27766">
        <f>A27766+B27766</f>
        <v/>
      </c>
    </row>
    <row r="27767">
      <c r="A27767" t="n">
        <v>27767</v>
      </c>
      <c r="B27767" t="n">
        <v>55534</v>
      </c>
      <c r="C27767">
        <f>A27767+B27767</f>
        <v/>
      </c>
    </row>
    <row r="27768">
      <c r="A27768" t="n">
        <v>27768</v>
      </c>
      <c r="B27768" t="n">
        <v>55536</v>
      </c>
      <c r="C27768">
        <f>A27768+B27768</f>
        <v/>
      </c>
    </row>
    <row r="27769">
      <c r="A27769" t="n">
        <v>27769</v>
      </c>
      <c r="B27769" t="n">
        <v>55538</v>
      </c>
      <c r="C27769">
        <f>A27769+B27769</f>
        <v/>
      </c>
    </row>
    <row r="27770">
      <c r="A27770" t="n">
        <v>27770</v>
      </c>
      <c r="B27770" t="n">
        <v>55540</v>
      </c>
      <c r="C27770">
        <f>A27770+B27770</f>
        <v/>
      </c>
    </row>
    <row r="27771">
      <c r="A27771" t="n">
        <v>27771</v>
      </c>
      <c r="B27771" t="n">
        <v>55542</v>
      </c>
      <c r="C27771">
        <f>A27771+B27771</f>
        <v/>
      </c>
    </row>
    <row r="27772">
      <c r="A27772" t="n">
        <v>27772</v>
      </c>
      <c r="B27772" t="n">
        <v>55544</v>
      </c>
      <c r="C27772">
        <f>A27772+B27772</f>
        <v/>
      </c>
    </row>
    <row r="27773">
      <c r="A27773" t="n">
        <v>27773</v>
      </c>
      <c r="B27773" t="n">
        <v>55546</v>
      </c>
      <c r="C27773">
        <f>A27773+B27773</f>
        <v/>
      </c>
    </row>
    <row r="27774">
      <c r="A27774" t="n">
        <v>27774</v>
      </c>
      <c r="B27774" t="n">
        <v>55548</v>
      </c>
      <c r="C27774">
        <f>A27774+B27774</f>
        <v/>
      </c>
    </row>
    <row r="27775">
      <c r="A27775" t="n">
        <v>27775</v>
      </c>
      <c r="B27775" t="n">
        <v>55550</v>
      </c>
      <c r="C27775">
        <f>A27775+B27775</f>
        <v/>
      </c>
    </row>
    <row r="27776">
      <c r="A27776" t="n">
        <v>27776</v>
      </c>
      <c r="B27776" t="n">
        <v>55552</v>
      </c>
      <c r="C27776">
        <f>A27776+B27776</f>
        <v/>
      </c>
    </row>
    <row r="27777">
      <c r="A27777" t="n">
        <v>27777</v>
      </c>
      <c r="B27777" t="n">
        <v>55554</v>
      </c>
      <c r="C27777">
        <f>A27777+B27777</f>
        <v/>
      </c>
    </row>
    <row r="27778">
      <c r="A27778" t="n">
        <v>27778</v>
      </c>
      <c r="B27778" t="n">
        <v>55556</v>
      </c>
      <c r="C27778">
        <f>A27778+B27778</f>
        <v/>
      </c>
    </row>
    <row r="27779">
      <c r="A27779" t="n">
        <v>27779</v>
      </c>
      <c r="B27779" t="n">
        <v>55558</v>
      </c>
      <c r="C27779">
        <f>A27779+B27779</f>
        <v/>
      </c>
    </row>
    <row r="27780">
      <c r="A27780" t="n">
        <v>27780</v>
      </c>
      <c r="B27780" t="n">
        <v>55560</v>
      </c>
      <c r="C27780">
        <f>A27780+B27780</f>
        <v/>
      </c>
    </row>
    <row r="27781">
      <c r="A27781" t="n">
        <v>27781</v>
      </c>
      <c r="B27781" t="n">
        <v>55562</v>
      </c>
      <c r="C27781">
        <f>A27781+B27781</f>
        <v/>
      </c>
    </row>
    <row r="27782">
      <c r="A27782" t="n">
        <v>27782</v>
      </c>
      <c r="B27782" t="n">
        <v>55564</v>
      </c>
      <c r="C27782">
        <f>A27782+B27782</f>
        <v/>
      </c>
    </row>
    <row r="27783">
      <c r="A27783" t="n">
        <v>27783</v>
      </c>
      <c r="B27783" t="n">
        <v>55566</v>
      </c>
      <c r="C27783">
        <f>A27783+B27783</f>
        <v/>
      </c>
    </row>
    <row r="27784">
      <c r="A27784" t="n">
        <v>27784</v>
      </c>
      <c r="B27784" t="n">
        <v>55568</v>
      </c>
      <c r="C27784">
        <f>A27784+B27784</f>
        <v/>
      </c>
    </row>
    <row r="27785">
      <c r="A27785" t="n">
        <v>27785</v>
      </c>
      <c r="B27785" t="n">
        <v>55570</v>
      </c>
      <c r="C27785">
        <f>A27785+B27785</f>
        <v/>
      </c>
    </row>
    <row r="27786">
      <c r="A27786" t="n">
        <v>27786</v>
      </c>
      <c r="B27786" t="n">
        <v>55572</v>
      </c>
      <c r="C27786">
        <f>A27786+B27786</f>
        <v/>
      </c>
    </row>
    <row r="27787">
      <c r="A27787" t="n">
        <v>27787</v>
      </c>
      <c r="B27787" t="n">
        <v>55574</v>
      </c>
      <c r="C27787">
        <f>A27787+B27787</f>
        <v/>
      </c>
    </row>
    <row r="27788">
      <c r="A27788" t="n">
        <v>27788</v>
      </c>
      <c r="B27788" t="n">
        <v>55576</v>
      </c>
      <c r="C27788">
        <f>A27788+B27788</f>
        <v/>
      </c>
    </row>
    <row r="27789">
      <c r="A27789" t="n">
        <v>27789</v>
      </c>
      <c r="B27789" t="n">
        <v>55578</v>
      </c>
      <c r="C27789">
        <f>A27789+B27789</f>
        <v/>
      </c>
    </row>
    <row r="27790">
      <c r="A27790" t="n">
        <v>27790</v>
      </c>
      <c r="B27790" t="n">
        <v>55580</v>
      </c>
      <c r="C27790">
        <f>A27790+B27790</f>
        <v/>
      </c>
    </row>
    <row r="27791">
      <c r="A27791" t="n">
        <v>27791</v>
      </c>
      <c r="B27791" t="n">
        <v>55582</v>
      </c>
      <c r="C27791">
        <f>A27791+B27791</f>
        <v/>
      </c>
    </row>
    <row r="27792">
      <c r="A27792" t="n">
        <v>27792</v>
      </c>
      <c r="B27792" t="n">
        <v>55584</v>
      </c>
      <c r="C27792">
        <f>A27792+B27792</f>
        <v/>
      </c>
    </row>
    <row r="27793">
      <c r="A27793" t="n">
        <v>27793</v>
      </c>
      <c r="B27793" t="n">
        <v>55586</v>
      </c>
      <c r="C27793">
        <f>A27793+B27793</f>
        <v/>
      </c>
    </row>
    <row r="27794">
      <c r="A27794" t="n">
        <v>27794</v>
      </c>
      <c r="B27794" t="n">
        <v>55588</v>
      </c>
      <c r="C27794">
        <f>A27794+B27794</f>
        <v/>
      </c>
    </row>
    <row r="27795">
      <c r="A27795" t="n">
        <v>27795</v>
      </c>
      <c r="B27795" t="n">
        <v>55590</v>
      </c>
      <c r="C27795">
        <f>A27795+B27795</f>
        <v/>
      </c>
    </row>
    <row r="27796">
      <c r="A27796" t="n">
        <v>27796</v>
      </c>
      <c r="B27796" t="n">
        <v>55592</v>
      </c>
      <c r="C27796">
        <f>A27796+B27796</f>
        <v/>
      </c>
    </row>
    <row r="27797">
      <c r="A27797" t="n">
        <v>27797</v>
      </c>
      <c r="B27797" t="n">
        <v>55594</v>
      </c>
      <c r="C27797">
        <f>A27797+B27797</f>
        <v/>
      </c>
    </row>
    <row r="27798">
      <c r="A27798" t="n">
        <v>27798</v>
      </c>
      <c r="B27798" t="n">
        <v>55596</v>
      </c>
      <c r="C27798">
        <f>A27798+B27798</f>
        <v/>
      </c>
    </row>
    <row r="27799">
      <c r="A27799" t="n">
        <v>27799</v>
      </c>
      <c r="B27799" t="n">
        <v>55598</v>
      </c>
      <c r="C27799">
        <f>A27799+B27799</f>
        <v/>
      </c>
    </row>
    <row r="27800">
      <c r="A27800" t="n">
        <v>27800</v>
      </c>
      <c r="B27800" t="n">
        <v>55600</v>
      </c>
      <c r="C27800">
        <f>A27800+B27800</f>
        <v/>
      </c>
    </row>
    <row r="27801">
      <c r="A27801" t="n">
        <v>27801</v>
      </c>
      <c r="B27801" t="n">
        <v>55602</v>
      </c>
      <c r="C27801">
        <f>A27801+B27801</f>
        <v/>
      </c>
    </row>
    <row r="27802">
      <c r="A27802" t="n">
        <v>27802</v>
      </c>
      <c r="B27802" t="n">
        <v>55604</v>
      </c>
      <c r="C27802">
        <f>A27802+B27802</f>
        <v/>
      </c>
    </row>
    <row r="27803">
      <c r="A27803" t="n">
        <v>27803</v>
      </c>
      <c r="B27803" t="n">
        <v>55606</v>
      </c>
      <c r="C27803">
        <f>A27803+B27803</f>
        <v/>
      </c>
    </row>
    <row r="27804">
      <c r="A27804" t="n">
        <v>27804</v>
      </c>
      <c r="B27804" t="n">
        <v>55608</v>
      </c>
      <c r="C27804">
        <f>A27804+B27804</f>
        <v/>
      </c>
    </row>
    <row r="27805">
      <c r="A27805" t="n">
        <v>27805</v>
      </c>
      <c r="B27805" t="n">
        <v>55610</v>
      </c>
      <c r="C27805">
        <f>A27805+B27805</f>
        <v/>
      </c>
    </row>
    <row r="27806">
      <c r="A27806" t="n">
        <v>27806</v>
      </c>
      <c r="B27806" t="n">
        <v>55612</v>
      </c>
      <c r="C27806">
        <f>A27806+B27806</f>
        <v/>
      </c>
    </row>
    <row r="27807">
      <c r="A27807" t="n">
        <v>27807</v>
      </c>
      <c r="B27807" t="n">
        <v>55614</v>
      </c>
      <c r="C27807">
        <f>A27807+B27807</f>
        <v/>
      </c>
    </row>
    <row r="27808">
      <c r="A27808" t="n">
        <v>27808</v>
      </c>
      <c r="B27808" t="n">
        <v>55616</v>
      </c>
      <c r="C27808">
        <f>A27808+B27808</f>
        <v/>
      </c>
    </row>
    <row r="27809">
      <c r="A27809" t="n">
        <v>27809</v>
      </c>
      <c r="B27809" t="n">
        <v>55618</v>
      </c>
      <c r="C27809">
        <f>A27809+B27809</f>
        <v/>
      </c>
    </row>
    <row r="27810">
      <c r="A27810" t="n">
        <v>27810</v>
      </c>
      <c r="B27810" t="n">
        <v>55620</v>
      </c>
      <c r="C27810">
        <f>A27810+B27810</f>
        <v/>
      </c>
    </row>
    <row r="27811">
      <c r="A27811" t="n">
        <v>27811</v>
      </c>
      <c r="B27811" t="n">
        <v>55622</v>
      </c>
      <c r="C27811">
        <f>A27811+B27811</f>
        <v/>
      </c>
    </row>
    <row r="27812">
      <c r="A27812" t="n">
        <v>27812</v>
      </c>
      <c r="B27812" t="n">
        <v>55624</v>
      </c>
      <c r="C27812">
        <f>A27812+B27812</f>
        <v/>
      </c>
    </row>
    <row r="27813">
      <c r="A27813" t="n">
        <v>27813</v>
      </c>
      <c r="B27813" t="n">
        <v>55626</v>
      </c>
      <c r="C27813">
        <f>A27813+B27813</f>
        <v/>
      </c>
    </row>
    <row r="27814">
      <c r="A27814" t="n">
        <v>27814</v>
      </c>
      <c r="B27814" t="n">
        <v>55628</v>
      </c>
      <c r="C27814">
        <f>A27814+B27814</f>
        <v/>
      </c>
    </row>
    <row r="27815">
      <c r="A27815" t="n">
        <v>27815</v>
      </c>
      <c r="B27815" t="n">
        <v>55630</v>
      </c>
      <c r="C27815">
        <f>A27815+B27815</f>
        <v/>
      </c>
    </row>
    <row r="27816">
      <c r="A27816" t="n">
        <v>27816</v>
      </c>
      <c r="B27816" t="n">
        <v>55632</v>
      </c>
      <c r="C27816">
        <f>A27816+B27816</f>
        <v/>
      </c>
    </row>
    <row r="27817">
      <c r="A27817" t="n">
        <v>27817</v>
      </c>
      <c r="B27817" t="n">
        <v>55634</v>
      </c>
      <c r="C27817">
        <f>A27817+B27817</f>
        <v/>
      </c>
    </row>
    <row r="27818">
      <c r="A27818" t="n">
        <v>27818</v>
      </c>
      <c r="B27818" t="n">
        <v>55636</v>
      </c>
      <c r="C27818">
        <f>A27818+B27818</f>
        <v/>
      </c>
    </row>
    <row r="27819">
      <c r="A27819" t="n">
        <v>27819</v>
      </c>
      <c r="B27819" t="n">
        <v>55638</v>
      </c>
      <c r="C27819">
        <f>A27819+B27819</f>
        <v/>
      </c>
    </row>
    <row r="27820">
      <c r="A27820" t="n">
        <v>27820</v>
      </c>
      <c r="B27820" t="n">
        <v>55640</v>
      </c>
      <c r="C27820">
        <f>A27820+B27820</f>
        <v/>
      </c>
    </row>
    <row r="27821">
      <c r="A27821" t="n">
        <v>27821</v>
      </c>
      <c r="B27821" t="n">
        <v>55642</v>
      </c>
      <c r="C27821">
        <f>A27821+B27821</f>
        <v/>
      </c>
    </row>
    <row r="27822">
      <c r="A27822" t="n">
        <v>27822</v>
      </c>
      <c r="B27822" t="n">
        <v>55644</v>
      </c>
      <c r="C27822">
        <f>A27822+B27822</f>
        <v/>
      </c>
    </row>
    <row r="27823">
      <c r="A27823" t="n">
        <v>27823</v>
      </c>
      <c r="B27823" t="n">
        <v>55646</v>
      </c>
      <c r="C27823">
        <f>A27823+B27823</f>
        <v/>
      </c>
    </row>
    <row r="27824">
      <c r="A27824" t="n">
        <v>27824</v>
      </c>
      <c r="B27824" t="n">
        <v>55648</v>
      </c>
      <c r="C27824">
        <f>A27824+B27824</f>
        <v/>
      </c>
    </row>
    <row r="27825">
      <c r="A27825" t="n">
        <v>27825</v>
      </c>
      <c r="B27825" t="n">
        <v>55650</v>
      </c>
      <c r="C27825">
        <f>A27825+B27825</f>
        <v/>
      </c>
    </row>
    <row r="27826">
      <c r="A27826" t="n">
        <v>27826</v>
      </c>
      <c r="B27826" t="n">
        <v>55652</v>
      </c>
      <c r="C27826">
        <f>A27826+B27826</f>
        <v/>
      </c>
    </row>
    <row r="27827">
      <c r="A27827" t="n">
        <v>27827</v>
      </c>
      <c r="B27827" t="n">
        <v>55654</v>
      </c>
      <c r="C27827">
        <f>A27827+B27827</f>
        <v/>
      </c>
    </row>
    <row r="27828">
      <c r="A27828" t="n">
        <v>27828</v>
      </c>
      <c r="B27828" t="n">
        <v>55656</v>
      </c>
      <c r="C27828">
        <f>A27828+B27828</f>
        <v/>
      </c>
    </row>
    <row r="27829">
      <c r="A27829" t="n">
        <v>27829</v>
      </c>
      <c r="B27829" t="n">
        <v>55658</v>
      </c>
      <c r="C27829">
        <f>A27829+B27829</f>
        <v/>
      </c>
    </row>
    <row r="27830">
      <c r="A27830" t="n">
        <v>27830</v>
      </c>
      <c r="B27830" t="n">
        <v>55660</v>
      </c>
      <c r="C27830">
        <f>A27830+B27830</f>
        <v/>
      </c>
    </row>
    <row r="27831">
      <c r="A27831" t="n">
        <v>27831</v>
      </c>
      <c r="B27831" t="n">
        <v>55662</v>
      </c>
      <c r="C27831">
        <f>A27831+B27831</f>
        <v/>
      </c>
    </row>
    <row r="27832">
      <c r="A27832" t="n">
        <v>27832</v>
      </c>
      <c r="B27832" t="n">
        <v>55664</v>
      </c>
      <c r="C27832">
        <f>A27832+B27832</f>
        <v/>
      </c>
    </row>
    <row r="27833">
      <c r="A27833" t="n">
        <v>27833</v>
      </c>
      <c r="B27833" t="n">
        <v>55666</v>
      </c>
      <c r="C27833">
        <f>A27833+B27833</f>
        <v/>
      </c>
    </row>
    <row r="27834">
      <c r="A27834" t="n">
        <v>27834</v>
      </c>
      <c r="B27834" t="n">
        <v>55668</v>
      </c>
      <c r="C27834">
        <f>A27834+B27834</f>
        <v/>
      </c>
    </row>
    <row r="27835">
      <c r="A27835" t="n">
        <v>27835</v>
      </c>
      <c r="B27835" t="n">
        <v>55670</v>
      </c>
      <c r="C27835">
        <f>A27835+B27835</f>
        <v/>
      </c>
    </row>
    <row r="27836">
      <c r="A27836" t="n">
        <v>27836</v>
      </c>
      <c r="B27836" t="n">
        <v>55672</v>
      </c>
      <c r="C27836">
        <f>A27836+B27836</f>
        <v/>
      </c>
    </row>
    <row r="27837">
      <c r="A27837" t="n">
        <v>27837</v>
      </c>
      <c r="B27837" t="n">
        <v>55674</v>
      </c>
      <c r="C27837">
        <f>A27837+B27837</f>
        <v/>
      </c>
    </row>
    <row r="27838">
      <c r="A27838" t="n">
        <v>27838</v>
      </c>
      <c r="B27838" t="n">
        <v>55676</v>
      </c>
      <c r="C27838">
        <f>A27838+B27838</f>
        <v/>
      </c>
    </row>
    <row r="27839">
      <c r="A27839" t="n">
        <v>27839</v>
      </c>
      <c r="B27839" t="n">
        <v>55678</v>
      </c>
      <c r="C27839">
        <f>A27839+B27839</f>
        <v/>
      </c>
    </row>
    <row r="27840">
      <c r="A27840" t="n">
        <v>27840</v>
      </c>
      <c r="B27840" t="n">
        <v>55680</v>
      </c>
      <c r="C27840">
        <f>A27840+B27840</f>
        <v/>
      </c>
    </row>
    <row r="27841">
      <c r="A27841" t="n">
        <v>27841</v>
      </c>
      <c r="B27841" t="n">
        <v>55682</v>
      </c>
      <c r="C27841">
        <f>A27841+B27841</f>
        <v/>
      </c>
    </row>
    <row r="27842">
      <c r="A27842" t="n">
        <v>27842</v>
      </c>
      <c r="B27842" t="n">
        <v>55684</v>
      </c>
      <c r="C27842">
        <f>A27842+B27842</f>
        <v/>
      </c>
    </row>
    <row r="27843">
      <c r="A27843" t="n">
        <v>27843</v>
      </c>
      <c r="B27843" t="n">
        <v>55686</v>
      </c>
      <c r="C27843">
        <f>A27843+B27843</f>
        <v/>
      </c>
    </row>
    <row r="27844">
      <c r="A27844" t="n">
        <v>27844</v>
      </c>
      <c r="B27844" t="n">
        <v>55688</v>
      </c>
      <c r="C27844">
        <f>A27844+B27844</f>
        <v/>
      </c>
    </row>
    <row r="27845">
      <c r="A27845" t="n">
        <v>27845</v>
      </c>
      <c r="B27845" t="n">
        <v>55690</v>
      </c>
      <c r="C27845">
        <f>A27845+B27845</f>
        <v/>
      </c>
    </row>
    <row r="27846">
      <c r="A27846" t="n">
        <v>27846</v>
      </c>
      <c r="B27846" t="n">
        <v>55692</v>
      </c>
      <c r="C27846">
        <f>A27846+B27846</f>
        <v/>
      </c>
    </row>
    <row r="27847">
      <c r="A27847" t="n">
        <v>27847</v>
      </c>
      <c r="B27847" t="n">
        <v>55694</v>
      </c>
      <c r="C27847">
        <f>A27847+B27847</f>
        <v/>
      </c>
    </row>
    <row r="27848">
      <c r="A27848" t="n">
        <v>27848</v>
      </c>
      <c r="B27848" t="n">
        <v>55696</v>
      </c>
      <c r="C27848">
        <f>A27848+B27848</f>
        <v/>
      </c>
    </row>
    <row r="27849">
      <c r="A27849" t="n">
        <v>27849</v>
      </c>
      <c r="B27849" t="n">
        <v>55698</v>
      </c>
      <c r="C27849">
        <f>A27849+B27849</f>
        <v/>
      </c>
    </row>
    <row r="27850">
      <c r="A27850" t="n">
        <v>27850</v>
      </c>
      <c r="B27850" t="n">
        <v>55700</v>
      </c>
      <c r="C27850">
        <f>A27850+B27850</f>
        <v/>
      </c>
    </row>
    <row r="27851">
      <c r="A27851" t="n">
        <v>27851</v>
      </c>
      <c r="B27851" t="n">
        <v>55702</v>
      </c>
      <c r="C27851">
        <f>A27851+B27851</f>
        <v/>
      </c>
    </row>
    <row r="27852">
      <c r="A27852" t="n">
        <v>27852</v>
      </c>
      <c r="B27852" t="n">
        <v>55704</v>
      </c>
      <c r="C27852">
        <f>A27852+B27852</f>
        <v/>
      </c>
    </row>
    <row r="27853">
      <c r="A27853" t="n">
        <v>27853</v>
      </c>
      <c r="B27853" t="n">
        <v>55706</v>
      </c>
      <c r="C27853">
        <f>A27853+B27853</f>
        <v/>
      </c>
    </row>
    <row r="27854">
      <c r="A27854" t="n">
        <v>27854</v>
      </c>
      <c r="B27854" t="n">
        <v>55708</v>
      </c>
      <c r="C27854">
        <f>A27854+B27854</f>
        <v/>
      </c>
    </row>
    <row r="27855">
      <c r="A27855" t="n">
        <v>27855</v>
      </c>
      <c r="B27855" t="n">
        <v>55710</v>
      </c>
      <c r="C27855">
        <f>A27855+B27855</f>
        <v/>
      </c>
    </row>
    <row r="27856">
      <c r="A27856" t="n">
        <v>27856</v>
      </c>
      <c r="B27856" t="n">
        <v>55712</v>
      </c>
      <c r="C27856">
        <f>A27856+B27856</f>
        <v/>
      </c>
    </row>
    <row r="27857">
      <c r="A27857" t="n">
        <v>27857</v>
      </c>
      <c r="B27857" t="n">
        <v>55714</v>
      </c>
      <c r="C27857">
        <f>A27857+B27857</f>
        <v/>
      </c>
    </row>
    <row r="27858">
      <c r="A27858" t="n">
        <v>27858</v>
      </c>
      <c r="B27858" t="n">
        <v>55716</v>
      </c>
      <c r="C27858">
        <f>A27858+B27858</f>
        <v/>
      </c>
    </row>
    <row r="27859">
      <c r="A27859" t="n">
        <v>27859</v>
      </c>
      <c r="B27859" t="n">
        <v>55718</v>
      </c>
      <c r="C27859">
        <f>A27859+B27859</f>
        <v/>
      </c>
    </row>
    <row r="27860">
      <c r="A27860" t="n">
        <v>27860</v>
      </c>
      <c r="B27860" t="n">
        <v>55720</v>
      </c>
      <c r="C27860">
        <f>A27860+B27860</f>
        <v/>
      </c>
    </row>
    <row r="27861">
      <c r="A27861" t="n">
        <v>27861</v>
      </c>
      <c r="B27861" t="n">
        <v>55722</v>
      </c>
      <c r="C27861">
        <f>A27861+B27861</f>
        <v/>
      </c>
    </row>
    <row r="27862">
      <c r="A27862" t="n">
        <v>27862</v>
      </c>
      <c r="B27862" t="n">
        <v>55724</v>
      </c>
      <c r="C27862">
        <f>A27862+B27862</f>
        <v/>
      </c>
    </row>
    <row r="27863">
      <c r="A27863" t="n">
        <v>27863</v>
      </c>
      <c r="B27863" t="n">
        <v>55726</v>
      </c>
      <c r="C27863">
        <f>A27863+B27863</f>
        <v/>
      </c>
    </row>
    <row r="27864">
      <c r="A27864" t="n">
        <v>27864</v>
      </c>
      <c r="B27864" t="n">
        <v>55728</v>
      </c>
      <c r="C27864">
        <f>A27864+B27864</f>
        <v/>
      </c>
    </row>
    <row r="27865">
      <c r="A27865" t="n">
        <v>27865</v>
      </c>
      <c r="B27865" t="n">
        <v>55730</v>
      </c>
      <c r="C27865">
        <f>A27865+B27865</f>
        <v/>
      </c>
    </row>
    <row r="27866">
      <c r="A27866" t="n">
        <v>27866</v>
      </c>
      <c r="B27866" t="n">
        <v>55732</v>
      </c>
      <c r="C27866">
        <f>A27866+B27866</f>
        <v/>
      </c>
    </row>
    <row r="27867">
      <c r="A27867" t="n">
        <v>27867</v>
      </c>
      <c r="B27867" t="n">
        <v>55734</v>
      </c>
      <c r="C27867">
        <f>A27867+B27867</f>
        <v/>
      </c>
    </row>
    <row r="27868">
      <c r="A27868" t="n">
        <v>27868</v>
      </c>
      <c r="B27868" t="n">
        <v>55736</v>
      </c>
      <c r="C27868">
        <f>A27868+B27868</f>
        <v/>
      </c>
    </row>
    <row r="27869">
      <c r="A27869" t="n">
        <v>27869</v>
      </c>
      <c r="B27869" t="n">
        <v>55738</v>
      </c>
      <c r="C27869">
        <f>A27869+B27869</f>
        <v/>
      </c>
    </row>
    <row r="27870">
      <c r="A27870" t="n">
        <v>27870</v>
      </c>
      <c r="B27870" t="n">
        <v>55740</v>
      </c>
      <c r="C27870">
        <f>A27870+B27870</f>
        <v/>
      </c>
    </row>
    <row r="27871">
      <c r="A27871" t="n">
        <v>27871</v>
      </c>
      <c r="B27871" t="n">
        <v>55742</v>
      </c>
      <c r="C27871">
        <f>A27871+B27871</f>
        <v/>
      </c>
    </row>
    <row r="27872">
      <c r="A27872" t="n">
        <v>27872</v>
      </c>
      <c r="B27872" t="n">
        <v>55744</v>
      </c>
      <c r="C27872">
        <f>A27872+B27872</f>
        <v/>
      </c>
    </row>
    <row r="27873">
      <c r="A27873" t="n">
        <v>27873</v>
      </c>
      <c r="B27873" t="n">
        <v>55746</v>
      </c>
      <c r="C27873">
        <f>A27873+B27873</f>
        <v/>
      </c>
    </row>
    <row r="27874">
      <c r="A27874" t="n">
        <v>27874</v>
      </c>
      <c r="B27874" t="n">
        <v>55748</v>
      </c>
      <c r="C27874">
        <f>A27874+B27874</f>
        <v/>
      </c>
    </row>
    <row r="27875">
      <c r="A27875" t="n">
        <v>27875</v>
      </c>
      <c r="B27875" t="n">
        <v>55750</v>
      </c>
      <c r="C27875">
        <f>A27875+B27875</f>
        <v/>
      </c>
    </row>
    <row r="27876">
      <c r="A27876" t="n">
        <v>27876</v>
      </c>
      <c r="B27876" t="n">
        <v>55752</v>
      </c>
      <c r="C27876">
        <f>A27876+B27876</f>
        <v/>
      </c>
    </row>
    <row r="27877">
      <c r="A27877" t="n">
        <v>27877</v>
      </c>
      <c r="B27877" t="n">
        <v>55754</v>
      </c>
      <c r="C27877">
        <f>A27877+B27877</f>
        <v/>
      </c>
    </row>
    <row r="27878">
      <c r="A27878" t="n">
        <v>27878</v>
      </c>
      <c r="B27878" t="n">
        <v>55756</v>
      </c>
      <c r="C27878">
        <f>A27878+B27878</f>
        <v/>
      </c>
    </row>
    <row r="27879">
      <c r="A27879" t="n">
        <v>27879</v>
      </c>
      <c r="B27879" t="n">
        <v>55758</v>
      </c>
      <c r="C27879">
        <f>A27879+B27879</f>
        <v/>
      </c>
    </row>
    <row r="27880">
      <c r="A27880" t="n">
        <v>27880</v>
      </c>
      <c r="B27880" t="n">
        <v>55760</v>
      </c>
      <c r="C27880">
        <f>A27880+B27880</f>
        <v/>
      </c>
    </row>
    <row r="27881">
      <c r="A27881" t="n">
        <v>27881</v>
      </c>
      <c r="B27881" t="n">
        <v>55762</v>
      </c>
      <c r="C27881">
        <f>A27881+B27881</f>
        <v/>
      </c>
    </row>
    <row r="27882">
      <c r="A27882" t="n">
        <v>27882</v>
      </c>
      <c r="B27882" t="n">
        <v>55764</v>
      </c>
      <c r="C27882">
        <f>A27882+B27882</f>
        <v/>
      </c>
    </row>
    <row r="27883">
      <c r="A27883" t="n">
        <v>27883</v>
      </c>
      <c r="B27883" t="n">
        <v>55766</v>
      </c>
      <c r="C27883">
        <f>A27883+B27883</f>
        <v/>
      </c>
    </row>
    <row r="27884">
      <c r="A27884" t="n">
        <v>27884</v>
      </c>
      <c r="B27884" t="n">
        <v>55768</v>
      </c>
      <c r="C27884">
        <f>A27884+B27884</f>
        <v/>
      </c>
    </row>
    <row r="27885">
      <c r="A27885" t="n">
        <v>27885</v>
      </c>
      <c r="B27885" t="n">
        <v>55770</v>
      </c>
      <c r="C27885">
        <f>A27885+B27885</f>
        <v/>
      </c>
    </row>
    <row r="27886">
      <c r="A27886" t="n">
        <v>27886</v>
      </c>
      <c r="B27886" t="n">
        <v>55772</v>
      </c>
      <c r="C27886">
        <f>A27886+B27886</f>
        <v/>
      </c>
    </row>
    <row r="27887">
      <c r="A27887" t="n">
        <v>27887</v>
      </c>
      <c r="B27887" t="n">
        <v>55774</v>
      </c>
      <c r="C27887">
        <f>A27887+B27887</f>
        <v/>
      </c>
    </row>
    <row r="27888">
      <c r="A27888" t="n">
        <v>27888</v>
      </c>
      <c r="B27888" t="n">
        <v>55776</v>
      </c>
      <c r="C27888">
        <f>A27888+B27888</f>
        <v/>
      </c>
    </row>
    <row r="27889">
      <c r="A27889" t="n">
        <v>27889</v>
      </c>
      <c r="B27889" t="n">
        <v>55778</v>
      </c>
      <c r="C27889">
        <f>A27889+B27889</f>
        <v/>
      </c>
    </row>
    <row r="27890">
      <c r="A27890" t="n">
        <v>27890</v>
      </c>
      <c r="B27890" t="n">
        <v>55780</v>
      </c>
      <c r="C27890">
        <f>A27890+B27890</f>
        <v/>
      </c>
    </row>
    <row r="27891">
      <c r="A27891" t="n">
        <v>27891</v>
      </c>
      <c r="B27891" t="n">
        <v>55782</v>
      </c>
      <c r="C27891">
        <f>A27891+B27891</f>
        <v/>
      </c>
    </row>
    <row r="27892">
      <c r="A27892" t="n">
        <v>27892</v>
      </c>
      <c r="B27892" t="n">
        <v>55784</v>
      </c>
      <c r="C27892">
        <f>A27892+B27892</f>
        <v/>
      </c>
    </row>
    <row r="27893">
      <c r="A27893" t="n">
        <v>27893</v>
      </c>
      <c r="B27893" t="n">
        <v>55786</v>
      </c>
      <c r="C27893">
        <f>A27893+B27893</f>
        <v/>
      </c>
    </row>
    <row r="27894">
      <c r="A27894" t="n">
        <v>27894</v>
      </c>
      <c r="B27894" t="n">
        <v>55788</v>
      </c>
      <c r="C27894">
        <f>A27894+B27894</f>
        <v/>
      </c>
    </row>
    <row r="27895">
      <c r="A27895" t="n">
        <v>27895</v>
      </c>
      <c r="B27895" t="n">
        <v>55790</v>
      </c>
      <c r="C27895">
        <f>A27895+B27895</f>
        <v/>
      </c>
    </row>
    <row r="27896">
      <c r="A27896" t="n">
        <v>27896</v>
      </c>
      <c r="B27896" t="n">
        <v>55792</v>
      </c>
      <c r="C27896">
        <f>A27896+B27896</f>
        <v/>
      </c>
    </row>
    <row r="27897">
      <c r="A27897" t="n">
        <v>27897</v>
      </c>
      <c r="B27897" t="n">
        <v>55794</v>
      </c>
      <c r="C27897">
        <f>A27897+B27897</f>
        <v/>
      </c>
    </row>
    <row r="27898">
      <c r="A27898" t="n">
        <v>27898</v>
      </c>
      <c r="B27898" t="n">
        <v>55796</v>
      </c>
      <c r="C27898">
        <f>A27898+B27898</f>
        <v/>
      </c>
    </row>
    <row r="27899">
      <c r="A27899" t="n">
        <v>27899</v>
      </c>
      <c r="B27899" t="n">
        <v>55798</v>
      </c>
      <c r="C27899">
        <f>A27899+B27899</f>
        <v/>
      </c>
    </row>
    <row r="27900">
      <c r="A27900" t="n">
        <v>27900</v>
      </c>
      <c r="B27900" t="n">
        <v>55800</v>
      </c>
      <c r="C27900">
        <f>A27900+B27900</f>
        <v/>
      </c>
    </row>
    <row r="27901">
      <c r="A27901" t="n">
        <v>27901</v>
      </c>
      <c r="B27901" t="n">
        <v>55802</v>
      </c>
      <c r="C27901">
        <f>A27901+B27901</f>
        <v/>
      </c>
    </row>
    <row r="27902">
      <c r="A27902" t="n">
        <v>27902</v>
      </c>
      <c r="B27902" t="n">
        <v>55804</v>
      </c>
      <c r="C27902">
        <f>A27902+B27902</f>
        <v/>
      </c>
    </row>
    <row r="27903">
      <c r="A27903" t="n">
        <v>27903</v>
      </c>
      <c r="B27903" t="n">
        <v>55806</v>
      </c>
      <c r="C27903">
        <f>A27903+B27903</f>
        <v/>
      </c>
    </row>
    <row r="27904">
      <c r="A27904" t="n">
        <v>27904</v>
      </c>
      <c r="B27904" t="n">
        <v>55808</v>
      </c>
      <c r="C27904">
        <f>A27904+B27904</f>
        <v/>
      </c>
    </row>
    <row r="27905">
      <c r="A27905" t="n">
        <v>27905</v>
      </c>
      <c r="B27905" t="n">
        <v>55810</v>
      </c>
      <c r="C27905">
        <f>A27905+B27905</f>
        <v/>
      </c>
    </row>
    <row r="27906">
      <c r="A27906" t="n">
        <v>27906</v>
      </c>
      <c r="B27906" t="n">
        <v>55812</v>
      </c>
      <c r="C27906">
        <f>A27906+B27906</f>
        <v/>
      </c>
    </row>
    <row r="27907">
      <c r="A27907" t="n">
        <v>27907</v>
      </c>
      <c r="B27907" t="n">
        <v>55814</v>
      </c>
      <c r="C27907">
        <f>A27907+B27907</f>
        <v/>
      </c>
    </row>
    <row r="27908">
      <c r="A27908" t="n">
        <v>27908</v>
      </c>
      <c r="B27908" t="n">
        <v>55816</v>
      </c>
      <c r="C27908">
        <f>A27908+B27908</f>
        <v/>
      </c>
    </row>
    <row r="27909">
      <c r="A27909" t="n">
        <v>27909</v>
      </c>
      <c r="B27909" t="n">
        <v>55818</v>
      </c>
      <c r="C27909">
        <f>A27909+B27909</f>
        <v/>
      </c>
    </row>
    <row r="27910">
      <c r="A27910" t="n">
        <v>27910</v>
      </c>
      <c r="B27910" t="n">
        <v>55820</v>
      </c>
      <c r="C27910">
        <f>A27910+B27910</f>
        <v/>
      </c>
    </row>
    <row r="27911">
      <c r="A27911" t="n">
        <v>27911</v>
      </c>
      <c r="B27911" t="n">
        <v>55822</v>
      </c>
      <c r="C27911">
        <f>A27911+B27911</f>
        <v/>
      </c>
    </row>
    <row r="27912">
      <c r="A27912" t="n">
        <v>27912</v>
      </c>
      <c r="B27912" t="n">
        <v>55824</v>
      </c>
      <c r="C27912">
        <f>A27912+B27912</f>
        <v/>
      </c>
    </row>
    <row r="27913">
      <c r="A27913" t="n">
        <v>27913</v>
      </c>
      <c r="B27913" t="n">
        <v>55826</v>
      </c>
      <c r="C27913">
        <f>A27913+B27913</f>
        <v/>
      </c>
    </row>
    <row r="27914">
      <c r="A27914" t="n">
        <v>27914</v>
      </c>
      <c r="B27914" t="n">
        <v>55828</v>
      </c>
      <c r="C27914">
        <f>A27914+B27914</f>
        <v/>
      </c>
    </row>
    <row r="27915">
      <c r="A27915" t="n">
        <v>27915</v>
      </c>
      <c r="B27915" t="n">
        <v>55830</v>
      </c>
      <c r="C27915">
        <f>A27915+B27915</f>
        <v/>
      </c>
    </row>
    <row r="27916">
      <c r="A27916" t="n">
        <v>27916</v>
      </c>
      <c r="B27916" t="n">
        <v>55832</v>
      </c>
      <c r="C27916">
        <f>A27916+B27916</f>
        <v/>
      </c>
    </row>
    <row r="27917">
      <c r="A27917" t="n">
        <v>27917</v>
      </c>
      <c r="B27917" t="n">
        <v>55834</v>
      </c>
      <c r="C27917">
        <f>A27917+B27917</f>
        <v/>
      </c>
    </row>
    <row r="27918">
      <c r="A27918" t="n">
        <v>27918</v>
      </c>
      <c r="B27918" t="n">
        <v>55836</v>
      </c>
      <c r="C27918">
        <f>A27918+B27918</f>
        <v/>
      </c>
    </row>
    <row r="27919">
      <c r="A27919" t="n">
        <v>27919</v>
      </c>
      <c r="B27919" t="n">
        <v>55838</v>
      </c>
      <c r="C27919">
        <f>A27919+B27919</f>
        <v/>
      </c>
    </row>
    <row r="27920">
      <c r="A27920" t="n">
        <v>27920</v>
      </c>
      <c r="B27920" t="n">
        <v>55840</v>
      </c>
      <c r="C27920">
        <f>A27920+B27920</f>
        <v/>
      </c>
    </row>
    <row r="27921">
      <c r="A27921" t="n">
        <v>27921</v>
      </c>
      <c r="B27921" t="n">
        <v>55842</v>
      </c>
      <c r="C27921">
        <f>A27921+B27921</f>
        <v/>
      </c>
    </row>
    <row r="27922">
      <c r="A27922" t="n">
        <v>27922</v>
      </c>
      <c r="B27922" t="n">
        <v>55844</v>
      </c>
      <c r="C27922">
        <f>A27922+B27922</f>
        <v/>
      </c>
    </row>
    <row r="27923">
      <c r="A27923" t="n">
        <v>27923</v>
      </c>
      <c r="B27923" t="n">
        <v>55846</v>
      </c>
      <c r="C27923">
        <f>A27923+B27923</f>
        <v/>
      </c>
    </row>
    <row r="27924">
      <c r="A27924" t="n">
        <v>27924</v>
      </c>
      <c r="B27924" t="n">
        <v>55848</v>
      </c>
      <c r="C27924">
        <f>A27924+B27924</f>
        <v/>
      </c>
    </row>
    <row r="27925">
      <c r="A27925" t="n">
        <v>27925</v>
      </c>
      <c r="B27925" t="n">
        <v>55850</v>
      </c>
      <c r="C27925">
        <f>A27925+B27925</f>
        <v/>
      </c>
    </row>
    <row r="27926">
      <c r="A27926" t="n">
        <v>27926</v>
      </c>
      <c r="B27926" t="n">
        <v>55852</v>
      </c>
      <c r="C27926">
        <f>A27926+B27926</f>
        <v/>
      </c>
    </row>
    <row r="27927">
      <c r="A27927" t="n">
        <v>27927</v>
      </c>
      <c r="B27927" t="n">
        <v>55854</v>
      </c>
      <c r="C27927">
        <f>A27927+B27927</f>
        <v/>
      </c>
    </row>
    <row r="27928">
      <c r="A27928" t="n">
        <v>27928</v>
      </c>
      <c r="B27928" t="n">
        <v>55856</v>
      </c>
      <c r="C27928">
        <f>A27928+B27928</f>
        <v/>
      </c>
    </row>
    <row r="27929">
      <c r="A27929" t="n">
        <v>27929</v>
      </c>
      <c r="B27929" t="n">
        <v>55858</v>
      </c>
      <c r="C27929">
        <f>A27929+B27929</f>
        <v/>
      </c>
    </row>
    <row r="27930">
      <c r="A27930" t="n">
        <v>27930</v>
      </c>
      <c r="B27930" t="n">
        <v>55860</v>
      </c>
      <c r="C27930">
        <f>A27930+B27930</f>
        <v/>
      </c>
    </row>
    <row r="27931">
      <c r="A27931" t="n">
        <v>27931</v>
      </c>
      <c r="B27931" t="n">
        <v>55862</v>
      </c>
      <c r="C27931">
        <f>A27931+B27931</f>
        <v/>
      </c>
    </row>
    <row r="27932">
      <c r="A27932" t="n">
        <v>27932</v>
      </c>
      <c r="B27932" t="n">
        <v>55864</v>
      </c>
      <c r="C27932">
        <f>A27932+B27932</f>
        <v/>
      </c>
    </row>
    <row r="27933">
      <c r="A27933" t="n">
        <v>27933</v>
      </c>
      <c r="B27933" t="n">
        <v>55866</v>
      </c>
      <c r="C27933">
        <f>A27933+B27933</f>
        <v/>
      </c>
    </row>
    <row r="27934">
      <c r="A27934" t="n">
        <v>27934</v>
      </c>
      <c r="B27934" t="n">
        <v>55868</v>
      </c>
      <c r="C27934">
        <f>A27934+B27934</f>
        <v/>
      </c>
    </row>
    <row r="27935">
      <c r="A27935" t="n">
        <v>27935</v>
      </c>
      <c r="B27935" t="n">
        <v>55870</v>
      </c>
      <c r="C27935">
        <f>A27935+B27935</f>
        <v/>
      </c>
    </row>
    <row r="27936">
      <c r="A27936" t="n">
        <v>27936</v>
      </c>
      <c r="B27936" t="n">
        <v>55872</v>
      </c>
      <c r="C27936">
        <f>A27936+B27936</f>
        <v/>
      </c>
    </row>
    <row r="27937">
      <c r="A27937" t="n">
        <v>27937</v>
      </c>
      <c r="B27937" t="n">
        <v>55874</v>
      </c>
      <c r="C27937">
        <f>A27937+B27937</f>
        <v/>
      </c>
    </row>
    <row r="27938">
      <c r="A27938" t="n">
        <v>27938</v>
      </c>
      <c r="B27938" t="n">
        <v>55876</v>
      </c>
      <c r="C27938">
        <f>A27938+B27938</f>
        <v/>
      </c>
    </row>
    <row r="27939">
      <c r="A27939" t="n">
        <v>27939</v>
      </c>
      <c r="B27939" t="n">
        <v>55878</v>
      </c>
      <c r="C27939">
        <f>A27939+B27939</f>
        <v/>
      </c>
    </row>
    <row r="27940">
      <c r="A27940" t="n">
        <v>27940</v>
      </c>
      <c r="B27940" t="n">
        <v>55880</v>
      </c>
      <c r="C27940">
        <f>A27940+B27940</f>
        <v/>
      </c>
    </row>
    <row r="27941">
      <c r="A27941" t="n">
        <v>27941</v>
      </c>
      <c r="B27941" t="n">
        <v>55882</v>
      </c>
      <c r="C27941">
        <f>A27941+B27941</f>
        <v/>
      </c>
    </row>
    <row r="27942">
      <c r="A27942" t="n">
        <v>27942</v>
      </c>
      <c r="B27942" t="n">
        <v>55884</v>
      </c>
      <c r="C27942">
        <f>A27942+B27942</f>
        <v/>
      </c>
    </row>
    <row r="27943">
      <c r="A27943" t="n">
        <v>27943</v>
      </c>
      <c r="B27943" t="n">
        <v>55886</v>
      </c>
      <c r="C27943">
        <f>A27943+B27943</f>
        <v/>
      </c>
    </row>
    <row r="27944">
      <c r="A27944" t="n">
        <v>27944</v>
      </c>
      <c r="B27944" t="n">
        <v>55888</v>
      </c>
      <c r="C27944">
        <f>A27944+B27944</f>
        <v/>
      </c>
    </row>
    <row r="27945">
      <c r="A27945" t="n">
        <v>27945</v>
      </c>
      <c r="B27945" t="n">
        <v>55890</v>
      </c>
      <c r="C27945">
        <f>A27945+B27945</f>
        <v/>
      </c>
    </row>
    <row r="27946">
      <c r="A27946" t="n">
        <v>27946</v>
      </c>
      <c r="B27946" t="n">
        <v>55892</v>
      </c>
      <c r="C27946">
        <f>A27946+B27946</f>
        <v/>
      </c>
    </row>
    <row r="27947">
      <c r="A27947" t="n">
        <v>27947</v>
      </c>
      <c r="B27947" t="n">
        <v>55894</v>
      </c>
      <c r="C27947">
        <f>A27947+B27947</f>
        <v/>
      </c>
    </row>
    <row r="27948">
      <c r="A27948" t="n">
        <v>27948</v>
      </c>
      <c r="B27948" t="n">
        <v>55896</v>
      </c>
      <c r="C27948">
        <f>A27948+B27948</f>
        <v/>
      </c>
    </row>
    <row r="27949">
      <c r="A27949" t="n">
        <v>27949</v>
      </c>
      <c r="B27949" t="n">
        <v>55898</v>
      </c>
      <c r="C27949">
        <f>A27949+B27949</f>
        <v/>
      </c>
    </row>
    <row r="27950">
      <c r="A27950" t="n">
        <v>27950</v>
      </c>
      <c r="B27950" t="n">
        <v>55900</v>
      </c>
      <c r="C27950">
        <f>A27950+B27950</f>
        <v/>
      </c>
    </row>
    <row r="27951">
      <c r="A27951" t="n">
        <v>27951</v>
      </c>
      <c r="B27951" t="n">
        <v>55902</v>
      </c>
      <c r="C27951">
        <f>A27951+B27951</f>
        <v/>
      </c>
    </row>
    <row r="27952">
      <c r="A27952" t="n">
        <v>27952</v>
      </c>
      <c r="B27952" t="n">
        <v>55904</v>
      </c>
      <c r="C27952">
        <f>A27952+B27952</f>
        <v/>
      </c>
    </row>
    <row r="27953">
      <c r="A27953" t="n">
        <v>27953</v>
      </c>
      <c r="B27953" t="n">
        <v>55906</v>
      </c>
      <c r="C27953">
        <f>A27953+B27953</f>
        <v/>
      </c>
    </row>
    <row r="27954">
      <c r="A27954" t="n">
        <v>27954</v>
      </c>
      <c r="B27954" t="n">
        <v>55908</v>
      </c>
      <c r="C27954">
        <f>A27954+B27954</f>
        <v/>
      </c>
    </row>
    <row r="27955">
      <c r="A27955" t="n">
        <v>27955</v>
      </c>
      <c r="B27955" t="n">
        <v>55910</v>
      </c>
      <c r="C27955">
        <f>A27955+B27955</f>
        <v/>
      </c>
    </row>
    <row r="27956">
      <c r="A27956" t="n">
        <v>27956</v>
      </c>
      <c r="B27956" t="n">
        <v>55912</v>
      </c>
      <c r="C27956">
        <f>A27956+B27956</f>
        <v/>
      </c>
    </row>
    <row r="27957">
      <c r="A27957" t="n">
        <v>27957</v>
      </c>
      <c r="B27957" t="n">
        <v>55914</v>
      </c>
      <c r="C27957">
        <f>A27957+B27957</f>
        <v/>
      </c>
    </row>
    <row r="27958">
      <c r="A27958" t="n">
        <v>27958</v>
      </c>
      <c r="B27958" t="n">
        <v>55916</v>
      </c>
      <c r="C27958">
        <f>A27958+B27958</f>
        <v/>
      </c>
    </row>
    <row r="27959">
      <c r="A27959" t="n">
        <v>27959</v>
      </c>
      <c r="B27959" t="n">
        <v>55918</v>
      </c>
      <c r="C27959">
        <f>A27959+B27959</f>
        <v/>
      </c>
    </row>
    <row r="27960">
      <c r="A27960" t="n">
        <v>27960</v>
      </c>
      <c r="B27960" t="n">
        <v>55920</v>
      </c>
      <c r="C27960">
        <f>A27960+B27960</f>
        <v/>
      </c>
    </row>
    <row r="27961">
      <c r="A27961" t="n">
        <v>27961</v>
      </c>
      <c r="B27961" t="n">
        <v>55922</v>
      </c>
      <c r="C27961">
        <f>A27961+B27961</f>
        <v/>
      </c>
    </row>
    <row r="27962">
      <c r="A27962" t="n">
        <v>27962</v>
      </c>
      <c r="B27962" t="n">
        <v>55924</v>
      </c>
      <c r="C27962">
        <f>A27962+B27962</f>
        <v/>
      </c>
    </row>
    <row r="27963">
      <c r="A27963" t="n">
        <v>27963</v>
      </c>
      <c r="B27963" t="n">
        <v>55926</v>
      </c>
      <c r="C27963">
        <f>A27963+B27963</f>
        <v/>
      </c>
    </row>
    <row r="27964">
      <c r="A27964" t="n">
        <v>27964</v>
      </c>
      <c r="B27964" t="n">
        <v>55928</v>
      </c>
      <c r="C27964">
        <f>A27964+B27964</f>
        <v/>
      </c>
    </row>
    <row r="27965">
      <c r="A27965" t="n">
        <v>27965</v>
      </c>
      <c r="B27965" t="n">
        <v>55930</v>
      </c>
      <c r="C27965">
        <f>A27965+B27965</f>
        <v/>
      </c>
    </row>
    <row r="27966">
      <c r="A27966" t="n">
        <v>27966</v>
      </c>
      <c r="B27966" t="n">
        <v>55932</v>
      </c>
      <c r="C27966">
        <f>A27966+B27966</f>
        <v/>
      </c>
    </row>
    <row r="27967">
      <c r="A27967" t="n">
        <v>27967</v>
      </c>
      <c r="B27967" t="n">
        <v>55934</v>
      </c>
      <c r="C27967">
        <f>A27967+B27967</f>
        <v/>
      </c>
    </row>
    <row r="27968">
      <c r="A27968" t="n">
        <v>27968</v>
      </c>
      <c r="B27968" t="n">
        <v>55936</v>
      </c>
      <c r="C27968">
        <f>A27968+B27968</f>
        <v/>
      </c>
    </row>
    <row r="27969">
      <c r="A27969" t="n">
        <v>27969</v>
      </c>
      <c r="B27969" t="n">
        <v>55938</v>
      </c>
      <c r="C27969">
        <f>A27969+B27969</f>
        <v/>
      </c>
    </row>
    <row r="27970">
      <c r="A27970" t="n">
        <v>27970</v>
      </c>
      <c r="B27970" t="n">
        <v>55940</v>
      </c>
      <c r="C27970">
        <f>A27970+B27970</f>
        <v/>
      </c>
    </row>
    <row r="27971">
      <c r="A27971" t="n">
        <v>27971</v>
      </c>
      <c r="B27971" t="n">
        <v>55942</v>
      </c>
      <c r="C27971">
        <f>A27971+B27971</f>
        <v/>
      </c>
    </row>
    <row r="27972">
      <c r="A27972" t="n">
        <v>27972</v>
      </c>
      <c r="B27972" t="n">
        <v>55944</v>
      </c>
      <c r="C27972">
        <f>A27972+B27972</f>
        <v/>
      </c>
    </row>
    <row r="27973">
      <c r="A27973" t="n">
        <v>27973</v>
      </c>
      <c r="B27973" t="n">
        <v>55946</v>
      </c>
      <c r="C27973">
        <f>A27973+B27973</f>
        <v/>
      </c>
    </row>
    <row r="27974">
      <c r="A27974" t="n">
        <v>27974</v>
      </c>
      <c r="B27974" t="n">
        <v>55948</v>
      </c>
      <c r="C27974">
        <f>A27974+B27974</f>
        <v/>
      </c>
    </row>
    <row r="27975">
      <c r="A27975" t="n">
        <v>27975</v>
      </c>
      <c r="B27975" t="n">
        <v>55950</v>
      </c>
      <c r="C27975">
        <f>A27975+B27975</f>
        <v/>
      </c>
    </row>
    <row r="27976">
      <c r="A27976" t="n">
        <v>27976</v>
      </c>
      <c r="B27976" t="n">
        <v>55952</v>
      </c>
      <c r="C27976">
        <f>A27976+B27976</f>
        <v/>
      </c>
    </row>
    <row r="27977">
      <c r="A27977" t="n">
        <v>27977</v>
      </c>
      <c r="B27977" t="n">
        <v>55954</v>
      </c>
      <c r="C27977">
        <f>A27977+B27977</f>
        <v/>
      </c>
    </row>
    <row r="27978">
      <c r="A27978" t="n">
        <v>27978</v>
      </c>
      <c r="B27978" t="n">
        <v>55956</v>
      </c>
      <c r="C27978">
        <f>A27978+B27978</f>
        <v/>
      </c>
    </row>
    <row r="27979">
      <c r="A27979" t="n">
        <v>27979</v>
      </c>
      <c r="B27979" t="n">
        <v>55958</v>
      </c>
      <c r="C27979">
        <f>A27979+B27979</f>
        <v/>
      </c>
    </row>
    <row r="27980">
      <c r="A27980" t="n">
        <v>27980</v>
      </c>
      <c r="B27980" t="n">
        <v>55960</v>
      </c>
      <c r="C27980">
        <f>A27980+B27980</f>
        <v/>
      </c>
    </row>
    <row r="27981">
      <c r="A27981" t="n">
        <v>27981</v>
      </c>
      <c r="B27981" t="n">
        <v>55962</v>
      </c>
      <c r="C27981">
        <f>A27981+B27981</f>
        <v/>
      </c>
    </row>
    <row r="27982">
      <c r="A27982" t="n">
        <v>27982</v>
      </c>
      <c r="B27982" t="n">
        <v>55964</v>
      </c>
      <c r="C27982">
        <f>A27982+B27982</f>
        <v/>
      </c>
    </row>
    <row r="27983">
      <c r="A27983" t="n">
        <v>27983</v>
      </c>
      <c r="B27983" t="n">
        <v>55966</v>
      </c>
      <c r="C27983">
        <f>A27983+B27983</f>
        <v/>
      </c>
    </row>
    <row r="27984">
      <c r="A27984" t="n">
        <v>27984</v>
      </c>
      <c r="B27984" t="n">
        <v>55968</v>
      </c>
      <c r="C27984">
        <f>A27984+B27984</f>
        <v/>
      </c>
    </row>
    <row r="27985">
      <c r="A27985" t="n">
        <v>27985</v>
      </c>
      <c r="B27985" t="n">
        <v>55970</v>
      </c>
      <c r="C27985">
        <f>A27985+B27985</f>
        <v/>
      </c>
    </row>
    <row r="27986">
      <c r="A27986" t="n">
        <v>27986</v>
      </c>
      <c r="B27986" t="n">
        <v>55972</v>
      </c>
      <c r="C27986">
        <f>A27986+B27986</f>
        <v/>
      </c>
    </row>
    <row r="27987">
      <c r="A27987" t="n">
        <v>27987</v>
      </c>
      <c r="B27987" t="n">
        <v>55974</v>
      </c>
      <c r="C27987">
        <f>A27987+B27987</f>
        <v/>
      </c>
    </row>
    <row r="27988">
      <c r="A27988" t="n">
        <v>27988</v>
      </c>
      <c r="B27988" t="n">
        <v>55976</v>
      </c>
      <c r="C27988">
        <f>A27988+B27988</f>
        <v/>
      </c>
    </row>
    <row r="27989">
      <c r="A27989" t="n">
        <v>27989</v>
      </c>
      <c r="B27989" t="n">
        <v>55978</v>
      </c>
      <c r="C27989">
        <f>A27989+B27989</f>
        <v/>
      </c>
    </row>
    <row r="27990">
      <c r="A27990" t="n">
        <v>27990</v>
      </c>
      <c r="B27990" t="n">
        <v>55980</v>
      </c>
      <c r="C27990">
        <f>A27990+B27990</f>
        <v/>
      </c>
    </row>
    <row r="27991">
      <c r="A27991" t="n">
        <v>27991</v>
      </c>
      <c r="B27991" t="n">
        <v>55982</v>
      </c>
      <c r="C27991">
        <f>A27991+B27991</f>
        <v/>
      </c>
    </row>
    <row r="27992">
      <c r="A27992" t="n">
        <v>27992</v>
      </c>
      <c r="B27992" t="n">
        <v>55984</v>
      </c>
      <c r="C27992">
        <f>A27992+B27992</f>
        <v/>
      </c>
    </row>
    <row r="27993">
      <c r="A27993" t="n">
        <v>27993</v>
      </c>
      <c r="B27993" t="n">
        <v>55986</v>
      </c>
      <c r="C27993">
        <f>A27993+B27993</f>
        <v/>
      </c>
    </row>
    <row r="27994">
      <c r="A27994" t="n">
        <v>27994</v>
      </c>
      <c r="B27994" t="n">
        <v>55988</v>
      </c>
      <c r="C27994">
        <f>A27994+B27994</f>
        <v/>
      </c>
    </row>
    <row r="27995">
      <c r="A27995" t="n">
        <v>27995</v>
      </c>
      <c r="B27995" t="n">
        <v>55990</v>
      </c>
      <c r="C27995">
        <f>A27995+B27995</f>
        <v/>
      </c>
    </row>
    <row r="27996">
      <c r="A27996" t="n">
        <v>27996</v>
      </c>
      <c r="B27996" t="n">
        <v>55992</v>
      </c>
      <c r="C27996">
        <f>A27996+B27996</f>
        <v/>
      </c>
    </row>
    <row r="27997">
      <c r="A27997" t="n">
        <v>27997</v>
      </c>
      <c r="B27997" t="n">
        <v>55994</v>
      </c>
      <c r="C27997">
        <f>A27997+B27997</f>
        <v/>
      </c>
    </row>
    <row r="27998">
      <c r="A27998" t="n">
        <v>27998</v>
      </c>
      <c r="B27998" t="n">
        <v>55996</v>
      </c>
      <c r="C27998">
        <f>A27998+B27998</f>
        <v/>
      </c>
    </row>
    <row r="27999">
      <c r="A27999" t="n">
        <v>27999</v>
      </c>
      <c r="B27999" t="n">
        <v>55998</v>
      </c>
      <c r="C27999">
        <f>A27999+B27999</f>
        <v/>
      </c>
    </row>
    <row r="28000">
      <c r="A28000" t="n">
        <v>28000</v>
      </c>
      <c r="B28000" t="n">
        <v>56000</v>
      </c>
      <c r="C28000">
        <f>A28000+B28000</f>
        <v/>
      </c>
    </row>
    <row r="28001">
      <c r="A28001" t="n">
        <v>28001</v>
      </c>
      <c r="B28001" t="n">
        <v>56002</v>
      </c>
      <c r="C28001">
        <f>A28001+B28001</f>
        <v/>
      </c>
    </row>
    <row r="28002">
      <c r="A28002" t="n">
        <v>28002</v>
      </c>
      <c r="B28002" t="n">
        <v>56004</v>
      </c>
      <c r="C28002">
        <f>A28002+B28002</f>
        <v/>
      </c>
    </row>
    <row r="28003">
      <c r="A28003" t="n">
        <v>28003</v>
      </c>
      <c r="B28003" t="n">
        <v>56006</v>
      </c>
      <c r="C28003">
        <f>A28003+B28003</f>
        <v/>
      </c>
    </row>
    <row r="28004">
      <c r="A28004" t="n">
        <v>28004</v>
      </c>
      <c r="B28004" t="n">
        <v>56008</v>
      </c>
      <c r="C28004">
        <f>A28004+B28004</f>
        <v/>
      </c>
    </row>
    <row r="28005">
      <c r="A28005" t="n">
        <v>28005</v>
      </c>
      <c r="B28005" t="n">
        <v>56010</v>
      </c>
      <c r="C28005">
        <f>A28005+B28005</f>
        <v/>
      </c>
    </row>
    <row r="28006">
      <c r="A28006" t="n">
        <v>28006</v>
      </c>
      <c r="B28006" t="n">
        <v>56012</v>
      </c>
      <c r="C28006">
        <f>A28006+B28006</f>
        <v/>
      </c>
    </row>
    <row r="28007">
      <c r="A28007" t="n">
        <v>28007</v>
      </c>
      <c r="B28007" t="n">
        <v>56014</v>
      </c>
      <c r="C28007">
        <f>A28007+B28007</f>
        <v/>
      </c>
    </row>
    <row r="28008">
      <c r="A28008" t="n">
        <v>28008</v>
      </c>
      <c r="B28008" t="n">
        <v>56016</v>
      </c>
      <c r="C28008">
        <f>A28008+B28008</f>
        <v/>
      </c>
    </row>
    <row r="28009">
      <c r="A28009" t="n">
        <v>28009</v>
      </c>
      <c r="B28009" t="n">
        <v>56018</v>
      </c>
      <c r="C28009">
        <f>A28009+B28009</f>
        <v/>
      </c>
    </row>
    <row r="28010">
      <c r="A28010" t="n">
        <v>28010</v>
      </c>
      <c r="B28010" t="n">
        <v>56020</v>
      </c>
      <c r="C28010">
        <f>A28010+B28010</f>
        <v/>
      </c>
    </row>
    <row r="28011">
      <c r="A28011" t="n">
        <v>28011</v>
      </c>
      <c r="B28011" t="n">
        <v>56022</v>
      </c>
      <c r="C28011">
        <f>A28011+B28011</f>
        <v/>
      </c>
    </row>
    <row r="28012">
      <c r="A28012" t="n">
        <v>28012</v>
      </c>
      <c r="B28012" t="n">
        <v>56024</v>
      </c>
      <c r="C28012">
        <f>A28012+B28012</f>
        <v/>
      </c>
    </row>
    <row r="28013">
      <c r="A28013" t="n">
        <v>28013</v>
      </c>
      <c r="B28013" t="n">
        <v>56026</v>
      </c>
      <c r="C28013">
        <f>A28013+B28013</f>
        <v/>
      </c>
    </row>
    <row r="28014">
      <c r="A28014" t="n">
        <v>28014</v>
      </c>
      <c r="B28014" t="n">
        <v>56028</v>
      </c>
      <c r="C28014">
        <f>A28014+B28014</f>
        <v/>
      </c>
    </row>
    <row r="28015">
      <c r="A28015" t="n">
        <v>28015</v>
      </c>
      <c r="B28015" t="n">
        <v>56030</v>
      </c>
      <c r="C28015">
        <f>A28015+B28015</f>
        <v/>
      </c>
    </row>
    <row r="28016">
      <c r="A28016" t="n">
        <v>28016</v>
      </c>
      <c r="B28016" t="n">
        <v>56032</v>
      </c>
      <c r="C28016">
        <f>A28016+B28016</f>
        <v/>
      </c>
    </row>
    <row r="28017">
      <c r="A28017" t="n">
        <v>28017</v>
      </c>
      <c r="B28017" t="n">
        <v>56034</v>
      </c>
      <c r="C28017">
        <f>A28017+B28017</f>
        <v/>
      </c>
    </row>
    <row r="28018">
      <c r="A28018" t="n">
        <v>28018</v>
      </c>
      <c r="B28018" t="n">
        <v>56036</v>
      </c>
      <c r="C28018">
        <f>A28018+B28018</f>
        <v/>
      </c>
    </row>
    <row r="28019">
      <c r="A28019" t="n">
        <v>28019</v>
      </c>
      <c r="B28019" t="n">
        <v>56038</v>
      </c>
      <c r="C28019">
        <f>A28019+B28019</f>
        <v/>
      </c>
    </row>
    <row r="28020">
      <c r="A28020" t="n">
        <v>28020</v>
      </c>
      <c r="B28020" t="n">
        <v>56040</v>
      </c>
      <c r="C28020">
        <f>A28020+B28020</f>
        <v/>
      </c>
    </row>
    <row r="28021">
      <c r="A28021" t="n">
        <v>28021</v>
      </c>
      <c r="B28021" t="n">
        <v>56042</v>
      </c>
      <c r="C28021">
        <f>A28021+B28021</f>
        <v/>
      </c>
    </row>
    <row r="28022">
      <c r="A28022" t="n">
        <v>28022</v>
      </c>
      <c r="B28022" t="n">
        <v>56044</v>
      </c>
      <c r="C28022">
        <f>A28022+B28022</f>
        <v/>
      </c>
    </row>
    <row r="28023">
      <c r="A28023" t="n">
        <v>28023</v>
      </c>
      <c r="B28023" t="n">
        <v>56046</v>
      </c>
      <c r="C28023">
        <f>A28023+B28023</f>
        <v/>
      </c>
    </row>
    <row r="28024">
      <c r="A28024" t="n">
        <v>28024</v>
      </c>
      <c r="B28024" t="n">
        <v>56048</v>
      </c>
      <c r="C28024">
        <f>A28024+B28024</f>
        <v/>
      </c>
    </row>
    <row r="28025">
      <c r="A28025" t="n">
        <v>28025</v>
      </c>
      <c r="B28025" t="n">
        <v>56050</v>
      </c>
      <c r="C28025">
        <f>A28025+B28025</f>
        <v/>
      </c>
    </row>
    <row r="28026">
      <c r="A28026" t="n">
        <v>28026</v>
      </c>
      <c r="B28026" t="n">
        <v>56052</v>
      </c>
      <c r="C28026">
        <f>A28026+B28026</f>
        <v/>
      </c>
    </row>
    <row r="28027">
      <c r="A28027" t="n">
        <v>28027</v>
      </c>
      <c r="B28027" t="n">
        <v>56054</v>
      </c>
      <c r="C28027">
        <f>A28027+B28027</f>
        <v/>
      </c>
    </row>
    <row r="28028">
      <c r="A28028" t="n">
        <v>28028</v>
      </c>
      <c r="B28028" t="n">
        <v>56056</v>
      </c>
      <c r="C28028">
        <f>A28028+B28028</f>
        <v/>
      </c>
    </row>
    <row r="28029">
      <c r="A28029" t="n">
        <v>28029</v>
      </c>
      <c r="B28029" t="n">
        <v>56058</v>
      </c>
      <c r="C28029">
        <f>A28029+B28029</f>
        <v/>
      </c>
    </row>
    <row r="28030">
      <c r="A28030" t="n">
        <v>28030</v>
      </c>
      <c r="B28030" t="n">
        <v>56060</v>
      </c>
      <c r="C28030">
        <f>A28030+B28030</f>
        <v/>
      </c>
    </row>
    <row r="28031">
      <c r="A28031" t="n">
        <v>28031</v>
      </c>
      <c r="B28031" t="n">
        <v>56062</v>
      </c>
      <c r="C28031">
        <f>A28031+B28031</f>
        <v/>
      </c>
    </row>
    <row r="28032">
      <c r="A28032" t="n">
        <v>28032</v>
      </c>
      <c r="B28032" t="n">
        <v>56064</v>
      </c>
      <c r="C28032">
        <f>A28032+B28032</f>
        <v/>
      </c>
    </row>
    <row r="28033">
      <c r="A28033" t="n">
        <v>28033</v>
      </c>
      <c r="B28033" t="n">
        <v>56066</v>
      </c>
      <c r="C28033">
        <f>A28033+B28033</f>
        <v/>
      </c>
    </row>
    <row r="28034">
      <c r="A28034" t="n">
        <v>28034</v>
      </c>
      <c r="B28034" t="n">
        <v>56068</v>
      </c>
      <c r="C28034">
        <f>A28034+B28034</f>
        <v/>
      </c>
    </row>
    <row r="28035">
      <c r="A28035" t="n">
        <v>28035</v>
      </c>
      <c r="B28035" t="n">
        <v>56070</v>
      </c>
      <c r="C28035">
        <f>A28035+B28035</f>
        <v/>
      </c>
    </row>
    <row r="28036">
      <c r="A28036" t="n">
        <v>28036</v>
      </c>
      <c r="B28036" t="n">
        <v>56072</v>
      </c>
      <c r="C28036">
        <f>A28036+B28036</f>
        <v/>
      </c>
    </row>
    <row r="28037">
      <c r="A28037" t="n">
        <v>28037</v>
      </c>
      <c r="B28037" t="n">
        <v>56074</v>
      </c>
      <c r="C28037">
        <f>A28037+B28037</f>
        <v/>
      </c>
    </row>
    <row r="28038">
      <c r="A28038" t="n">
        <v>28038</v>
      </c>
      <c r="B28038" t="n">
        <v>56076</v>
      </c>
      <c r="C28038">
        <f>A28038+B28038</f>
        <v/>
      </c>
    </row>
    <row r="28039">
      <c r="A28039" t="n">
        <v>28039</v>
      </c>
      <c r="B28039" t="n">
        <v>56078</v>
      </c>
      <c r="C28039">
        <f>A28039+B28039</f>
        <v/>
      </c>
    </row>
    <row r="28040">
      <c r="A28040" t="n">
        <v>28040</v>
      </c>
      <c r="B28040" t="n">
        <v>56080</v>
      </c>
      <c r="C28040">
        <f>A28040+B28040</f>
        <v/>
      </c>
    </row>
    <row r="28041">
      <c r="A28041" t="n">
        <v>28041</v>
      </c>
      <c r="B28041" t="n">
        <v>56082</v>
      </c>
      <c r="C28041">
        <f>A28041+B28041</f>
        <v/>
      </c>
    </row>
    <row r="28042">
      <c r="A28042" t="n">
        <v>28042</v>
      </c>
      <c r="B28042" t="n">
        <v>56084</v>
      </c>
      <c r="C28042">
        <f>A28042+B28042</f>
        <v/>
      </c>
    </row>
    <row r="28043">
      <c r="A28043" t="n">
        <v>28043</v>
      </c>
      <c r="B28043" t="n">
        <v>56086</v>
      </c>
      <c r="C28043">
        <f>A28043+B28043</f>
        <v/>
      </c>
    </row>
    <row r="28044">
      <c r="A28044" t="n">
        <v>28044</v>
      </c>
      <c r="B28044" t="n">
        <v>56088</v>
      </c>
      <c r="C28044">
        <f>A28044+B28044</f>
        <v/>
      </c>
    </row>
    <row r="28045">
      <c r="A28045" t="n">
        <v>28045</v>
      </c>
      <c r="B28045" t="n">
        <v>56090</v>
      </c>
      <c r="C28045">
        <f>A28045+B28045</f>
        <v/>
      </c>
    </row>
    <row r="28046">
      <c r="A28046" t="n">
        <v>28046</v>
      </c>
      <c r="B28046" t="n">
        <v>56092</v>
      </c>
      <c r="C28046">
        <f>A28046+B28046</f>
        <v/>
      </c>
    </row>
    <row r="28047">
      <c r="A28047" t="n">
        <v>28047</v>
      </c>
      <c r="B28047" t="n">
        <v>56094</v>
      </c>
      <c r="C28047">
        <f>A28047+B28047</f>
        <v/>
      </c>
    </row>
    <row r="28048">
      <c r="A28048" t="n">
        <v>28048</v>
      </c>
      <c r="B28048" t="n">
        <v>56096</v>
      </c>
      <c r="C28048">
        <f>A28048+B28048</f>
        <v/>
      </c>
    </row>
    <row r="28049">
      <c r="A28049" t="n">
        <v>28049</v>
      </c>
      <c r="B28049" t="n">
        <v>56098</v>
      </c>
      <c r="C28049">
        <f>A28049+B28049</f>
        <v/>
      </c>
    </row>
    <row r="28050">
      <c r="A28050" t="n">
        <v>28050</v>
      </c>
      <c r="B28050" t="n">
        <v>56100</v>
      </c>
      <c r="C28050">
        <f>A28050+B28050</f>
        <v/>
      </c>
    </row>
    <row r="28051">
      <c r="A28051" t="n">
        <v>28051</v>
      </c>
      <c r="B28051" t="n">
        <v>56102</v>
      </c>
      <c r="C28051">
        <f>A28051+B28051</f>
        <v/>
      </c>
    </row>
    <row r="28052">
      <c r="A28052" t="n">
        <v>28052</v>
      </c>
      <c r="B28052" t="n">
        <v>56104</v>
      </c>
      <c r="C28052">
        <f>A28052+B28052</f>
        <v/>
      </c>
    </row>
    <row r="28053">
      <c r="A28053" t="n">
        <v>28053</v>
      </c>
      <c r="B28053" t="n">
        <v>56106</v>
      </c>
      <c r="C28053">
        <f>A28053+B28053</f>
        <v/>
      </c>
    </row>
    <row r="28054">
      <c r="A28054" t="n">
        <v>28054</v>
      </c>
      <c r="B28054" t="n">
        <v>56108</v>
      </c>
      <c r="C28054">
        <f>A28054+B28054</f>
        <v/>
      </c>
    </row>
    <row r="28055">
      <c r="A28055" t="n">
        <v>28055</v>
      </c>
      <c r="B28055" t="n">
        <v>56110</v>
      </c>
      <c r="C28055">
        <f>A28055+B28055</f>
        <v/>
      </c>
    </row>
    <row r="28056">
      <c r="A28056" t="n">
        <v>28056</v>
      </c>
      <c r="B28056" t="n">
        <v>56112</v>
      </c>
      <c r="C28056">
        <f>A28056+B28056</f>
        <v/>
      </c>
    </row>
    <row r="28057">
      <c r="A28057" t="n">
        <v>28057</v>
      </c>
      <c r="B28057" t="n">
        <v>56114</v>
      </c>
      <c r="C28057">
        <f>A28057+B28057</f>
        <v/>
      </c>
    </row>
    <row r="28058">
      <c r="A28058" t="n">
        <v>28058</v>
      </c>
      <c r="B28058" t="n">
        <v>56116</v>
      </c>
      <c r="C28058">
        <f>A28058+B28058</f>
        <v/>
      </c>
    </row>
    <row r="28059">
      <c r="A28059" t="n">
        <v>28059</v>
      </c>
      <c r="B28059" t="n">
        <v>56118</v>
      </c>
      <c r="C28059">
        <f>A28059+B28059</f>
        <v/>
      </c>
    </row>
    <row r="28060">
      <c r="A28060" t="n">
        <v>28060</v>
      </c>
      <c r="B28060" t="n">
        <v>56120</v>
      </c>
      <c r="C28060">
        <f>A28060+B28060</f>
        <v/>
      </c>
    </row>
    <row r="28061">
      <c r="A28061" t="n">
        <v>28061</v>
      </c>
      <c r="B28061" t="n">
        <v>56122</v>
      </c>
      <c r="C28061">
        <f>A28061+B28061</f>
        <v/>
      </c>
    </row>
    <row r="28062">
      <c r="A28062" t="n">
        <v>28062</v>
      </c>
      <c r="B28062" t="n">
        <v>56124</v>
      </c>
      <c r="C28062">
        <f>A28062+B28062</f>
        <v/>
      </c>
    </row>
    <row r="28063">
      <c r="A28063" t="n">
        <v>28063</v>
      </c>
      <c r="B28063" t="n">
        <v>56126</v>
      </c>
      <c r="C28063">
        <f>A28063+B28063</f>
        <v/>
      </c>
    </row>
    <row r="28064">
      <c r="A28064" t="n">
        <v>28064</v>
      </c>
      <c r="B28064" t="n">
        <v>56128</v>
      </c>
      <c r="C28064">
        <f>A28064+B28064</f>
        <v/>
      </c>
    </row>
    <row r="28065">
      <c r="A28065" t="n">
        <v>28065</v>
      </c>
      <c r="B28065" t="n">
        <v>56130</v>
      </c>
      <c r="C28065">
        <f>A28065+B28065</f>
        <v/>
      </c>
    </row>
    <row r="28066">
      <c r="A28066" t="n">
        <v>28066</v>
      </c>
      <c r="B28066" t="n">
        <v>56132</v>
      </c>
      <c r="C28066">
        <f>A28066+B28066</f>
        <v/>
      </c>
    </row>
    <row r="28067">
      <c r="A28067" t="n">
        <v>28067</v>
      </c>
      <c r="B28067" t="n">
        <v>56134</v>
      </c>
      <c r="C28067">
        <f>A28067+B28067</f>
        <v/>
      </c>
    </row>
    <row r="28068">
      <c r="A28068" t="n">
        <v>28068</v>
      </c>
      <c r="B28068" t="n">
        <v>56136</v>
      </c>
      <c r="C28068">
        <f>A28068+B28068</f>
        <v/>
      </c>
    </row>
    <row r="28069">
      <c r="A28069" t="n">
        <v>28069</v>
      </c>
      <c r="B28069" t="n">
        <v>56138</v>
      </c>
      <c r="C28069">
        <f>A28069+B28069</f>
        <v/>
      </c>
    </row>
    <row r="28070">
      <c r="A28070" t="n">
        <v>28070</v>
      </c>
      <c r="B28070" t="n">
        <v>56140</v>
      </c>
      <c r="C28070">
        <f>A28070+B28070</f>
        <v/>
      </c>
    </row>
    <row r="28071">
      <c r="A28071" t="n">
        <v>28071</v>
      </c>
      <c r="B28071" t="n">
        <v>56142</v>
      </c>
      <c r="C28071">
        <f>A28071+B28071</f>
        <v/>
      </c>
    </row>
    <row r="28072">
      <c r="A28072" t="n">
        <v>28072</v>
      </c>
      <c r="B28072" t="n">
        <v>56144</v>
      </c>
      <c r="C28072">
        <f>A28072+B28072</f>
        <v/>
      </c>
    </row>
    <row r="28073">
      <c r="A28073" t="n">
        <v>28073</v>
      </c>
      <c r="B28073" t="n">
        <v>56146</v>
      </c>
      <c r="C28073">
        <f>A28073+B28073</f>
        <v/>
      </c>
    </row>
    <row r="28074">
      <c r="A28074" t="n">
        <v>28074</v>
      </c>
      <c r="B28074" t="n">
        <v>56148</v>
      </c>
      <c r="C28074">
        <f>A28074+B28074</f>
        <v/>
      </c>
    </row>
    <row r="28075">
      <c r="A28075" t="n">
        <v>28075</v>
      </c>
      <c r="B28075" t="n">
        <v>56150</v>
      </c>
      <c r="C28075">
        <f>A28075+B28075</f>
        <v/>
      </c>
    </row>
    <row r="28076">
      <c r="A28076" t="n">
        <v>28076</v>
      </c>
      <c r="B28076" t="n">
        <v>56152</v>
      </c>
      <c r="C28076">
        <f>A28076+B28076</f>
        <v/>
      </c>
    </row>
    <row r="28077">
      <c r="A28077" t="n">
        <v>28077</v>
      </c>
      <c r="B28077" t="n">
        <v>56154</v>
      </c>
      <c r="C28077">
        <f>A28077+B28077</f>
        <v/>
      </c>
    </row>
    <row r="28078">
      <c r="A28078" t="n">
        <v>28078</v>
      </c>
      <c r="B28078" t="n">
        <v>56156</v>
      </c>
      <c r="C28078">
        <f>A28078+B28078</f>
        <v/>
      </c>
    </row>
    <row r="28079">
      <c r="A28079" t="n">
        <v>28079</v>
      </c>
      <c r="B28079" t="n">
        <v>56158</v>
      </c>
      <c r="C28079">
        <f>A28079+B28079</f>
        <v/>
      </c>
    </row>
    <row r="28080">
      <c r="A28080" t="n">
        <v>28080</v>
      </c>
      <c r="B28080" t="n">
        <v>56160</v>
      </c>
      <c r="C28080">
        <f>A28080+B28080</f>
        <v/>
      </c>
    </row>
    <row r="28081">
      <c r="A28081" t="n">
        <v>28081</v>
      </c>
      <c r="B28081" t="n">
        <v>56162</v>
      </c>
      <c r="C28081">
        <f>A28081+B28081</f>
        <v/>
      </c>
    </row>
    <row r="28082">
      <c r="A28082" t="n">
        <v>28082</v>
      </c>
      <c r="B28082" t="n">
        <v>56164</v>
      </c>
      <c r="C28082">
        <f>A28082+B28082</f>
        <v/>
      </c>
    </row>
    <row r="28083">
      <c r="A28083" t="n">
        <v>28083</v>
      </c>
      <c r="B28083" t="n">
        <v>56166</v>
      </c>
      <c r="C28083">
        <f>A28083+B28083</f>
        <v/>
      </c>
    </row>
    <row r="28084">
      <c r="A28084" t="n">
        <v>28084</v>
      </c>
      <c r="B28084" t="n">
        <v>56168</v>
      </c>
      <c r="C28084">
        <f>A28084+B28084</f>
        <v/>
      </c>
    </row>
    <row r="28085">
      <c r="A28085" t="n">
        <v>28085</v>
      </c>
      <c r="B28085" t="n">
        <v>56170</v>
      </c>
      <c r="C28085">
        <f>A28085+B28085</f>
        <v/>
      </c>
    </row>
    <row r="28086">
      <c r="A28086" t="n">
        <v>28086</v>
      </c>
      <c r="B28086" t="n">
        <v>56172</v>
      </c>
      <c r="C28086">
        <f>A28086+B28086</f>
        <v/>
      </c>
    </row>
    <row r="28087">
      <c r="A28087" t="n">
        <v>28087</v>
      </c>
      <c r="B28087" t="n">
        <v>56174</v>
      </c>
      <c r="C28087">
        <f>A28087+B28087</f>
        <v/>
      </c>
    </row>
    <row r="28088">
      <c r="A28088" t="n">
        <v>28088</v>
      </c>
      <c r="B28088" t="n">
        <v>56176</v>
      </c>
      <c r="C28088">
        <f>A28088+B28088</f>
        <v/>
      </c>
    </row>
    <row r="28089">
      <c r="A28089" t="n">
        <v>28089</v>
      </c>
      <c r="B28089" t="n">
        <v>56178</v>
      </c>
      <c r="C28089">
        <f>A28089+B28089</f>
        <v/>
      </c>
    </row>
    <row r="28090">
      <c r="A28090" t="n">
        <v>28090</v>
      </c>
      <c r="B28090" t="n">
        <v>56180</v>
      </c>
      <c r="C28090">
        <f>A28090+B28090</f>
        <v/>
      </c>
    </row>
    <row r="28091">
      <c r="A28091" t="n">
        <v>28091</v>
      </c>
      <c r="B28091" t="n">
        <v>56182</v>
      </c>
      <c r="C28091">
        <f>A28091+B28091</f>
        <v/>
      </c>
    </row>
    <row r="28092">
      <c r="A28092" t="n">
        <v>28092</v>
      </c>
      <c r="B28092" t="n">
        <v>56184</v>
      </c>
      <c r="C28092">
        <f>A28092+B28092</f>
        <v/>
      </c>
    </row>
    <row r="28093">
      <c r="A28093" t="n">
        <v>28093</v>
      </c>
      <c r="B28093" t="n">
        <v>56186</v>
      </c>
      <c r="C28093">
        <f>A28093+B28093</f>
        <v/>
      </c>
    </row>
    <row r="28094">
      <c r="A28094" t="n">
        <v>28094</v>
      </c>
      <c r="B28094" t="n">
        <v>56188</v>
      </c>
      <c r="C28094">
        <f>A28094+B28094</f>
        <v/>
      </c>
    </row>
    <row r="28095">
      <c r="A28095" t="n">
        <v>28095</v>
      </c>
      <c r="B28095" t="n">
        <v>56190</v>
      </c>
      <c r="C28095">
        <f>A28095+B28095</f>
        <v/>
      </c>
    </row>
    <row r="28096">
      <c r="A28096" t="n">
        <v>28096</v>
      </c>
      <c r="B28096" t="n">
        <v>56192</v>
      </c>
      <c r="C28096">
        <f>A28096+B28096</f>
        <v/>
      </c>
    </row>
    <row r="28097">
      <c r="A28097" t="n">
        <v>28097</v>
      </c>
      <c r="B28097" t="n">
        <v>56194</v>
      </c>
      <c r="C28097">
        <f>A28097+B28097</f>
        <v/>
      </c>
    </row>
    <row r="28098">
      <c r="A28098" t="n">
        <v>28098</v>
      </c>
      <c r="B28098" t="n">
        <v>56196</v>
      </c>
      <c r="C28098">
        <f>A28098+B28098</f>
        <v/>
      </c>
    </row>
    <row r="28099">
      <c r="A28099" t="n">
        <v>28099</v>
      </c>
      <c r="B28099" t="n">
        <v>56198</v>
      </c>
      <c r="C28099">
        <f>A28099+B28099</f>
        <v/>
      </c>
    </row>
    <row r="28100">
      <c r="A28100" t="n">
        <v>28100</v>
      </c>
      <c r="B28100" t="n">
        <v>56200</v>
      </c>
      <c r="C28100">
        <f>A28100+B28100</f>
        <v/>
      </c>
    </row>
    <row r="28101">
      <c r="A28101" t="n">
        <v>28101</v>
      </c>
      <c r="B28101" t="n">
        <v>56202</v>
      </c>
      <c r="C28101">
        <f>A28101+B28101</f>
        <v/>
      </c>
    </row>
    <row r="28102">
      <c r="A28102" t="n">
        <v>28102</v>
      </c>
      <c r="B28102" t="n">
        <v>56204</v>
      </c>
      <c r="C28102">
        <f>A28102+B28102</f>
        <v/>
      </c>
    </row>
    <row r="28103">
      <c r="A28103" t="n">
        <v>28103</v>
      </c>
      <c r="B28103" t="n">
        <v>56206</v>
      </c>
      <c r="C28103">
        <f>A28103+B28103</f>
        <v/>
      </c>
    </row>
    <row r="28104">
      <c r="A28104" t="n">
        <v>28104</v>
      </c>
      <c r="B28104" t="n">
        <v>56208</v>
      </c>
      <c r="C28104">
        <f>A28104+B28104</f>
        <v/>
      </c>
    </row>
    <row r="28105">
      <c r="A28105" t="n">
        <v>28105</v>
      </c>
      <c r="B28105" t="n">
        <v>56210</v>
      </c>
      <c r="C28105">
        <f>A28105+B28105</f>
        <v/>
      </c>
    </row>
    <row r="28106">
      <c r="A28106" t="n">
        <v>28106</v>
      </c>
      <c r="B28106" t="n">
        <v>56212</v>
      </c>
      <c r="C28106">
        <f>A28106+B28106</f>
        <v/>
      </c>
    </row>
    <row r="28107">
      <c r="A28107" t="n">
        <v>28107</v>
      </c>
      <c r="B28107" t="n">
        <v>56214</v>
      </c>
      <c r="C28107">
        <f>A28107+B28107</f>
        <v/>
      </c>
    </row>
    <row r="28108">
      <c r="A28108" t="n">
        <v>28108</v>
      </c>
      <c r="B28108" t="n">
        <v>56216</v>
      </c>
      <c r="C28108">
        <f>A28108+B28108</f>
        <v/>
      </c>
    </row>
    <row r="28109">
      <c r="A28109" t="n">
        <v>28109</v>
      </c>
      <c r="B28109" t="n">
        <v>56218</v>
      </c>
      <c r="C28109">
        <f>A28109+B28109</f>
        <v/>
      </c>
    </row>
    <row r="28110">
      <c r="A28110" t="n">
        <v>28110</v>
      </c>
      <c r="B28110" t="n">
        <v>56220</v>
      </c>
      <c r="C28110">
        <f>A28110+B28110</f>
        <v/>
      </c>
    </row>
    <row r="28111">
      <c r="A28111" t="n">
        <v>28111</v>
      </c>
      <c r="B28111" t="n">
        <v>56222</v>
      </c>
      <c r="C28111">
        <f>A28111+B28111</f>
        <v/>
      </c>
    </row>
    <row r="28112">
      <c r="A28112" t="n">
        <v>28112</v>
      </c>
      <c r="B28112" t="n">
        <v>56224</v>
      </c>
      <c r="C28112">
        <f>A28112+B28112</f>
        <v/>
      </c>
    </row>
    <row r="28113">
      <c r="A28113" t="n">
        <v>28113</v>
      </c>
      <c r="B28113" t="n">
        <v>56226</v>
      </c>
      <c r="C28113">
        <f>A28113+B28113</f>
        <v/>
      </c>
    </row>
    <row r="28114">
      <c r="A28114" t="n">
        <v>28114</v>
      </c>
      <c r="B28114" t="n">
        <v>56228</v>
      </c>
      <c r="C28114">
        <f>A28114+B28114</f>
        <v/>
      </c>
    </row>
    <row r="28115">
      <c r="A28115" t="n">
        <v>28115</v>
      </c>
      <c r="B28115" t="n">
        <v>56230</v>
      </c>
      <c r="C28115">
        <f>A28115+B28115</f>
        <v/>
      </c>
    </row>
    <row r="28116">
      <c r="A28116" t="n">
        <v>28116</v>
      </c>
      <c r="B28116" t="n">
        <v>56232</v>
      </c>
      <c r="C28116">
        <f>A28116+B28116</f>
        <v/>
      </c>
    </row>
    <row r="28117">
      <c r="A28117" t="n">
        <v>28117</v>
      </c>
      <c r="B28117" t="n">
        <v>56234</v>
      </c>
      <c r="C28117">
        <f>A28117+B28117</f>
        <v/>
      </c>
    </row>
    <row r="28118">
      <c r="A28118" t="n">
        <v>28118</v>
      </c>
      <c r="B28118" t="n">
        <v>56236</v>
      </c>
      <c r="C28118">
        <f>A28118+B28118</f>
        <v/>
      </c>
    </row>
    <row r="28119">
      <c r="A28119" t="n">
        <v>28119</v>
      </c>
      <c r="B28119" t="n">
        <v>56238</v>
      </c>
      <c r="C28119">
        <f>A28119+B28119</f>
        <v/>
      </c>
    </row>
    <row r="28120">
      <c r="A28120" t="n">
        <v>28120</v>
      </c>
      <c r="B28120" t="n">
        <v>56240</v>
      </c>
      <c r="C28120">
        <f>A28120+B28120</f>
        <v/>
      </c>
    </row>
    <row r="28121">
      <c r="A28121" t="n">
        <v>28121</v>
      </c>
      <c r="B28121" t="n">
        <v>56242</v>
      </c>
      <c r="C28121">
        <f>A28121+B28121</f>
        <v/>
      </c>
    </row>
    <row r="28122">
      <c r="A28122" t="n">
        <v>28122</v>
      </c>
      <c r="B28122" t="n">
        <v>56244</v>
      </c>
      <c r="C28122">
        <f>A28122+B28122</f>
        <v/>
      </c>
    </row>
    <row r="28123">
      <c r="A28123" t="n">
        <v>28123</v>
      </c>
      <c r="B28123" t="n">
        <v>56246</v>
      </c>
      <c r="C28123">
        <f>A28123+B28123</f>
        <v/>
      </c>
    </row>
    <row r="28124">
      <c r="A28124" t="n">
        <v>28124</v>
      </c>
      <c r="B28124" t="n">
        <v>56248</v>
      </c>
      <c r="C28124">
        <f>A28124+B28124</f>
        <v/>
      </c>
    </row>
    <row r="28125">
      <c r="A28125" t="n">
        <v>28125</v>
      </c>
      <c r="B28125" t="n">
        <v>56250</v>
      </c>
      <c r="C28125">
        <f>A28125+B28125</f>
        <v/>
      </c>
    </row>
    <row r="28126">
      <c r="A28126" t="n">
        <v>28126</v>
      </c>
      <c r="B28126" t="n">
        <v>56252</v>
      </c>
      <c r="C28126">
        <f>A28126+B28126</f>
        <v/>
      </c>
    </row>
    <row r="28127">
      <c r="A28127" t="n">
        <v>28127</v>
      </c>
      <c r="B28127" t="n">
        <v>56254</v>
      </c>
      <c r="C28127">
        <f>A28127+B28127</f>
        <v/>
      </c>
    </row>
    <row r="28128">
      <c r="A28128" t="n">
        <v>28128</v>
      </c>
      <c r="B28128" t="n">
        <v>56256</v>
      </c>
      <c r="C28128">
        <f>A28128+B28128</f>
        <v/>
      </c>
    </row>
    <row r="28129">
      <c r="A28129" t="n">
        <v>28129</v>
      </c>
      <c r="B28129" t="n">
        <v>56258</v>
      </c>
      <c r="C28129">
        <f>A28129+B28129</f>
        <v/>
      </c>
    </row>
    <row r="28130">
      <c r="A28130" t="n">
        <v>28130</v>
      </c>
      <c r="B28130" t="n">
        <v>56260</v>
      </c>
      <c r="C28130">
        <f>A28130+B28130</f>
        <v/>
      </c>
    </row>
    <row r="28131">
      <c r="A28131" t="n">
        <v>28131</v>
      </c>
      <c r="B28131" t="n">
        <v>56262</v>
      </c>
      <c r="C28131">
        <f>A28131+B28131</f>
        <v/>
      </c>
    </row>
    <row r="28132">
      <c r="A28132" t="n">
        <v>28132</v>
      </c>
      <c r="B28132" t="n">
        <v>56264</v>
      </c>
      <c r="C28132">
        <f>A28132+B28132</f>
        <v/>
      </c>
    </row>
    <row r="28133">
      <c r="A28133" t="n">
        <v>28133</v>
      </c>
      <c r="B28133" t="n">
        <v>56266</v>
      </c>
      <c r="C28133">
        <f>A28133+B28133</f>
        <v/>
      </c>
    </row>
    <row r="28134">
      <c r="A28134" t="n">
        <v>28134</v>
      </c>
      <c r="B28134" t="n">
        <v>56268</v>
      </c>
      <c r="C28134">
        <f>A28134+B28134</f>
        <v/>
      </c>
    </row>
    <row r="28135">
      <c r="A28135" t="n">
        <v>28135</v>
      </c>
      <c r="B28135" t="n">
        <v>56270</v>
      </c>
      <c r="C28135">
        <f>A28135+B28135</f>
        <v/>
      </c>
    </row>
    <row r="28136">
      <c r="A28136" t="n">
        <v>28136</v>
      </c>
      <c r="B28136" t="n">
        <v>56272</v>
      </c>
      <c r="C28136">
        <f>A28136+B28136</f>
        <v/>
      </c>
    </row>
    <row r="28137">
      <c r="A28137" t="n">
        <v>28137</v>
      </c>
      <c r="B28137" t="n">
        <v>56274</v>
      </c>
      <c r="C28137">
        <f>A28137+B28137</f>
        <v/>
      </c>
    </row>
    <row r="28138">
      <c r="A28138" t="n">
        <v>28138</v>
      </c>
      <c r="B28138" t="n">
        <v>56276</v>
      </c>
      <c r="C28138">
        <f>A28138+B28138</f>
        <v/>
      </c>
    </row>
    <row r="28139">
      <c r="A28139" t="n">
        <v>28139</v>
      </c>
      <c r="B28139" t="n">
        <v>56278</v>
      </c>
      <c r="C28139">
        <f>A28139+B28139</f>
        <v/>
      </c>
    </row>
    <row r="28140">
      <c r="A28140" t="n">
        <v>28140</v>
      </c>
      <c r="B28140" t="n">
        <v>56280</v>
      </c>
      <c r="C28140">
        <f>A28140+B28140</f>
        <v/>
      </c>
    </row>
    <row r="28141">
      <c r="A28141" t="n">
        <v>28141</v>
      </c>
      <c r="B28141" t="n">
        <v>56282</v>
      </c>
      <c r="C28141">
        <f>A28141+B28141</f>
        <v/>
      </c>
    </row>
    <row r="28142">
      <c r="A28142" t="n">
        <v>28142</v>
      </c>
      <c r="B28142" t="n">
        <v>56284</v>
      </c>
      <c r="C28142">
        <f>A28142+B28142</f>
        <v/>
      </c>
    </row>
    <row r="28143">
      <c r="A28143" t="n">
        <v>28143</v>
      </c>
      <c r="B28143" t="n">
        <v>56286</v>
      </c>
      <c r="C28143">
        <f>A28143+B28143</f>
        <v/>
      </c>
    </row>
    <row r="28144">
      <c r="A28144" t="n">
        <v>28144</v>
      </c>
      <c r="B28144" t="n">
        <v>56288</v>
      </c>
      <c r="C28144">
        <f>A28144+B28144</f>
        <v/>
      </c>
    </row>
    <row r="28145">
      <c r="A28145" t="n">
        <v>28145</v>
      </c>
      <c r="B28145" t="n">
        <v>56290</v>
      </c>
      <c r="C28145">
        <f>A28145+B28145</f>
        <v/>
      </c>
    </row>
    <row r="28146">
      <c r="A28146" t="n">
        <v>28146</v>
      </c>
      <c r="B28146" t="n">
        <v>56292</v>
      </c>
      <c r="C28146">
        <f>A28146+B28146</f>
        <v/>
      </c>
    </row>
    <row r="28147">
      <c r="A28147" t="n">
        <v>28147</v>
      </c>
      <c r="B28147" t="n">
        <v>56294</v>
      </c>
      <c r="C28147">
        <f>A28147+B28147</f>
        <v/>
      </c>
    </row>
    <row r="28148">
      <c r="A28148" t="n">
        <v>28148</v>
      </c>
      <c r="B28148" t="n">
        <v>56296</v>
      </c>
      <c r="C28148">
        <f>A28148+B28148</f>
        <v/>
      </c>
    </row>
    <row r="28149">
      <c r="A28149" t="n">
        <v>28149</v>
      </c>
      <c r="B28149" t="n">
        <v>56298</v>
      </c>
      <c r="C28149">
        <f>A28149+B28149</f>
        <v/>
      </c>
    </row>
    <row r="28150">
      <c r="A28150" t="n">
        <v>28150</v>
      </c>
      <c r="B28150" t="n">
        <v>56300</v>
      </c>
      <c r="C28150">
        <f>A28150+B28150</f>
        <v/>
      </c>
    </row>
    <row r="28151">
      <c r="A28151" t="n">
        <v>28151</v>
      </c>
      <c r="B28151" t="n">
        <v>56302</v>
      </c>
      <c r="C28151">
        <f>A28151+B28151</f>
        <v/>
      </c>
    </row>
    <row r="28152">
      <c r="A28152" t="n">
        <v>28152</v>
      </c>
      <c r="B28152" t="n">
        <v>56304</v>
      </c>
      <c r="C28152">
        <f>A28152+B28152</f>
        <v/>
      </c>
    </row>
    <row r="28153">
      <c r="A28153" t="n">
        <v>28153</v>
      </c>
      <c r="B28153" t="n">
        <v>56306</v>
      </c>
      <c r="C28153">
        <f>A28153+B28153</f>
        <v/>
      </c>
    </row>
    <row r="28154">
      <c r="A28154" t="n">
        <v>28154</v>
      </c>
      <c r="B28154" t="n">
        <v>56308</v>
      </c>
      <c r="C28154">
        <f>A28154+B28154</f>
        <v/>
      </c>
    </row>
    <row r="28155">
      <c r="A28155" t="n">
        <v>28155</v>
      </c>
      <c r="B28155" t="n">
        <v>56310</v>
      </c>
      <c r="C28155">
        <f>A28155+B28155</f>
        <v/>
      </c>
    </row>
    <row r="28156">
      <c r="A28156" t="n">
        <v>28156</v>
      </c>
      <c r="B28156" t="n">
        <v>56312</v>
      </c>
      <c r="C28156">
        <f>A28156+B28156</f>
        <v/>
      </c>
    </row>
    <row r="28157">
      <c r="A28157" t="n">
        <v>28157</v>
      </c>
      <c r="B28157" t="n">
        <v>56314</v>
      </c>
      <c r="C28157">
        <f>A28157+B28157</f>
        <v/>
      </c>
    </row>
    <row r="28158">
      <c r="A28158" t="n">
        <v>28158</v>
      </c>
      <c r="B28158" t="n">
        <v>56316</v>
      </c>
      <c r="C28158">
        <f>A28158+B28158</f>
        <v/>
      </c>
    </row>
    <row r="28159">
      <c r="A28159" t="n">
        <v>28159</v>
      </c>
      <c r="B28159" t="n">
        <v>56318</v>
      </c>
      <c r="C28159">
        <f>A28159+B28159</f>
        <v/>
      </c>
    </row>
    <row r="28160">
      <c r="A28160" t="n">
        <v>28160</v>
      </c>
      <c r="B28160" t="n">
        <v>56320</v>
      </c>
      <c r="C28160">
        <f>A28160+B28160</f>
        <v/>
      </c>
    </row>
    <row r="28161">
      <c r="A28161" t="n">
        <v>28161</v>
      </c>
      <c r="B28161" t="n">
        <v>56322</v>
      </c>
      <c r="C28161">
        <f>A28161+B28161</f>
        <v/>
      </c>
    </row>
    <row r="28162">
      <c r="A28162" t="n">
        <v>28162</v>
      </c>
      <c r="B28162" t="n">
        <v>56324</v>
      </c>
      <c r="C28162">
        <f>A28162+B28162</f>
        <v/>
      </c>
    </row>
    <row r="28163">
      <c r="A28163" t="n">
        <v>28163</v>
      </c>
      <c r="B28163" t="n">
        <v>56326</v>
      </c>
      <c r="C28163">
        <f>A28163+B28163</f>
        <v/>
      </c>
    </row>
    <row r="28164">
      <c r="A28164" t="n">
        <v>28164</v>
      </c>
      <c r="B28164" t="n">
        <v>56328</v>
      </c>
      <c r="C28164">
        <f>A28164+B28164</f>
        <v/>
      </c>
    </row>
    <row r="28165">
      <c r="A28165" t="n">
        <v>28165</v>
      </c>
      <c r="B28165" t="n">
        <v>56330</v>
      </c>
      <c r="C28165">
        <f>A28165+B28165</f>
        <v/>
      </c>
    </row>
    <row r="28166">
      <c r="A28166" t="n">
        <v>28166</v>
      </c>
      <c r="B28166" t="n">
        <v>56332</v>
      </c>
      <c r="C28166">
        <f>A28166+B28166</f>
        <v/>
      </c>
    </row>
    <row r="28167">
      <c r="A28167" t="n">
        <v>28167</v>
      </c>
      <c r="B28167" t="n">
        <v>56334</v>
      </c>
      <c r="C28167">
        <f>A28167+B28167</f>
        <v/>
      </c>
    </row>
    <row r="28168">
      <c r="A28168" t="n">
        <v>28168</v>
      </c>
      <c r="B28168" t="n">
        <v>56336</v>
      </c>
      <c r="C28168">
        <f>A28168+B28168</f>
        <v/>
      </c>
    </row>
    <row r="28169">
      <c r="A28169" t="n">
        <v>28169</v>
      </c>
      <c r="B28169" t="n">
        <v>56338</v>
      </c>
      <c r="C28169">
        <f>A28169+B28169</f>
        <v/>
      </c>
    </row>
    <row r="28170">
      <c r="A28170" t="n">
        <v>28170</v>
      </c>
      <c r="B28170" t="n">
        <v>56340</v>
      </c>
      <c r="C28170">
        <f>A28170+B28170</f>
        <v/>
      </c>
    </row>
    <row r="28171">
      <c r="A28171" t="n">
        <v>28171</v>
      </c>
      <c r="B28171" t="n">
        <v>56342</v>
      </c>
      <c r="C28171">
        <f>A28171+B28171</f>
        <v/>
      </c>
    </row>
    <row r="28172">
      <c r="A28172" t="n">
        <v>28172</v>
      </c>
      <c r="B28172" t="n">
        <v>56344</v>
      </c>
      <c r="C28172">
        <f>A28172+B28172</f>
        <v/>
      </c>
    </row>
    <row r="28173">
      <c r="A28173" t="n">
        <v>28173</v>
      </c>
      <c r="B28173" t="n">
        <v>56346</v>
      </c>
      <c r="C28173">
        <f>A28173+B28173</f>
        <v/>
      </c>
    </row>
    <row r="28174">
      <c r="A28174" t="n">
        <v>28174</v>
      </c>
      <c r="B28174" t="n">
        <v>56348</v>
      </c>
      <c r="C28174">
        <f>A28174+B28174</f>
        <v/>
      </c>
    </row>
    <row r="28175">
      <c r="A28175" t="n">
        <v>28175</v>
      </c>
      <c r="B28175" t="n">
        <v>56350</v>
      </c>
      <c r="C28175">
        <f>A28175+B28175</f>
        <v/>
      </c>
    </row>
    <row r="28176">
      <c r="A28176" t="n">
        <v>28176</v>
      </c>
      <c r="B28176" t="n">
        <v>56352</v>
      </c>
      <c r="C28176">
        <f>A28176+B28176</f>
        <v/>
      </c>
    </row>
    <row r="28177">
      <c r="A28177" t="n">
        <v>28177</v>
      </c>
      <c r="B28177" t="n">
        <v>56354</v>
      </c>
      <c r="C28177">
        <f>A28177+B28177</f>
        <v/>
      </c>
    </row>
    <row r="28178">
      <c r="A28178" t="n">
        <v>28178</v>
      </c>
      <c r="B28178" t="n">
        <v>56356</v>
      </c>
      <c r="C28178">
        <f>A28178+B28178</f>
        <v/>
      </c>
    </row>
    <row r="28179">
      <c r="A28179" t="n">
        <v>28179</v>
      </c>
      <c r="B28179" t="n">
        <v>56358</v>
      </c>
      <c r="C28179">
        <f>A28179+B28179</f>
        <v/>
      </c>
    </row>
    <row r="28180">
      <c r="A28180" t="n">
        <v>28180</v>
      </c>
      <c r="B28180" t="n">
        <v>56360</v>
      </c>
      <c r="C28180">
        <f>A28180+B28180</f>
        <v/>
      </c>
    </row>
    <row r="28181">
      <c r="A28181" t="n">
        <v>28181</v>
      </c>
      <c r="B28181" t="n">
        <v>56362</v>
      </c>
      <c r="C28181">
        <f>A28181+B28181</f>
        <v/>
      </c>
    </row>
    <row r="28182">
      <c r="A28182" t="n">
        <v>28182</v>
      </c>
      <c r="B28182" t="n">
        <v>56364</v>
      </c>
      <c r="C28182">
        <f>A28182+B28182</f>
        <v/>
      </c>
    </row>
    <row r="28183">
      <c r="A28183" t="n">
        <v>28183</v>
      </c>
      <c r="B28183" t="n">
        <v>56366</v>
      </c>
      <c r="C28183">
        <f>A28183+B28183</f>
        <v/>
      </c>
    </row>
    <row r="28184">
      <c r="A28184" t="n">
        <v>28184</v>
      </c>
      <c r="B28184" t="n">
        <v>56368</v>
      </c>
      <c r="C28184">
        <f>A28184+B28184</f>
        <v/>
      </c>
    </row>
    <row r="28185">
      <c r="A28185" t="n">
        <v>28185</v>
      </c>
      <c r="B28185" t="n">
        <v>56370</v>
      </c>
      <c r="C28185">
        <f>A28185+B28185</f>
        <v/>
      </c>
    </row>
    <row r="28186">
      <c r="A28186" t="n">
        <v>28186</v>
      </c>
      <c r="B28186" t="n">
        <v>56372</v>
      </c>
      <c r="C28186">
        <f>A28186+B28186</f>
        <v/>
      </c>
    </row>
    <row r="28187">
      <c r="A28187" t="n">
        <v>28187</v>
      </c>
      <c r="B28187" t="n">
        <v>56374</v>
      </c>
      <c r="C28187">
        <f>A28187+B28187</f>
        <v/>
      </c>
    </row>
    <row r="28188">
      <c r="A28188" t="n">
        <v>28188</v>
      </c>
      <c r="B28188" t="n">
        <v>56376</v>
      </c>
      <c r="C28188">
        <f>A28188+B28188</f>
        <v/>
      </c>
    </row>
    <row r="28189">
      <c r="A28189" t="n">
        <v>28189</v>
      </c>
      <c r="B28189" t="n">
        <v>56378</v>
      </c>
      <c r="C28189">
        <f>A28189+B28189</f>
        <v/>
      </c>
    </row>
    <row r="28190">
      <c r="A28190" t="n">
        <v>28190</v>
      </c>
      <c r="B28190" t="n">
        <v>56380</v>
      </c>
      <c r="C28190">
        <f>A28190+B28190</f>
        <v/>
      </c>
    </row>
    <row r="28191">
      <c r="A28191" t="n">
        <v>28191</v>
      </c>
      <c r="B28191" t="n">
        <v>56382</v>
      </c>
      <c r="C28191">
        <f>A28191+B28191</f>
        <v/>
      </c>
    </row>
    <row r="28192">
      <c r="A28192" t="n">
        <v>28192</v>
      </c>
      <c r="B28192" t="n">
        <v>56384</v>
      </c>
      <c r="C28192">
        <f>A28192+B28192</f>
        <v/>
      </c>
    </row>
    <row r="28193">
      <c r="A28193" t="n">
        <v>28193</v>
      </c>
      <c r="B28193" t="n">
        <v>56386</v>
      </c>
      <c r="C28193">
        <f>A28193+B28193</f>
        <v/>
      </c>
    </row>
    <row r="28194">
      <c r="A28194" t="n">
        <v>28194</v>
      </c>
      <c r="B28194" t="n">
        <v>56388</v>
      </c>
      <c r="C28194">
        <f>A28194+B28194</f>
        <v/>
      </c>
    </row>
    <row r="28195">
      <c r="A28195" t="n">
        <v>28195</v>
      </c>
      <c r="B28195" t="n">
        <v>56390</v>
      </c>
      <c r="C28195">
        <f>A28195+B28195</f>
        <v/>
      </c>
    </row>
    <row r="28196">
      <c r="A28196" t="n">
        <v>28196</v>
      </c>
      <c r="B28196" t="n">
        <v>56392</v>
      </c>
      <c r="C28196">
        <f>A28196+B28196</f>
        <v/>
      </c>
    </row>
    <row r="28197">
      <c r="A28197" t="n">
        <v>28197</v>
      </c>
      <c r="B28197" t="n">
        <v>56394</v>
      </c>
      <c r="C28197">
        <f>A28197+B28197</f>
        <v/>
      </c>
    </row>
    <row r="28198">
      <c r="A28198" t="n">
        <v>28198</v>
      </c>
      <c r="B28198" t="n">
        <v>56396</v>
      </c>
      <c r="C28198">
        <f>A28198+B28198</f>
        <v/>
      </c>
    </row>
    <row r="28199">
      <c r="A28199" t="n">
        <v>28199</v>
      </c>
      <c r="B28199" t="n">
        <v>56398</v>
      </c>
      <c r="C28199">
        <f>A28199+B28199</f>
        <v/>
      </c>
    </row>
    <row r="28200">
      <c r="A28200" t="n">
        <v>28200</v>
      </c>
      <c r="B28200" t="n">
        <v>56400</v>
      </c>
      <c r="C28200">
        <f>A28200+B28200</f>
        <v/>
      </c>
    </row>
    <row r="28201">
      <c r="A28201" t="n">
        <v>28201</v>
      </c>
      <c r="B28201" t="n">
        <v>56402</v>
      </c>
      <c r="C28201">
        <f>A28201+B28201</f>
        <v/>
      </c>
    </row>
    <row r="28202">
      <c r="A28202" t="n">
        <v>28202</v>
      </c>
      <c r="B28202" t="n">
        <v>56404</v>
      </c>
      <c r="C28202">
        <f>A28202+B28202</f>
        <v/>
      </c>
    </row>
    <row r="28203">
      <c r="A28203" t="n">
        <v>28203</v>
      </c>
      <c r="B28203" t="n">
        <v>56406</v>
      </c>
      <c r="C28203">
        <f>A28203+B28203</f>
        <v/>
      </c>
    </row>
    <row r="28204">
      <c r="A28204" t="n">
        <v>28204</v>
      </c>
      <c r="B28204" t="n">
        <v>56408</v>
      </c>
      <c r="C28204">
        <f>A28204+B28204</f>
        <v/>
      </c>
    </row>
    <row r="28205">
      <c r="A28205" t="n">
        <v>28205</v>
      </c>
      <c r="B28205" t="n">
        <v>56410</v>
      </c>
      <c r="C28205">
        <f>A28205+B28205</f>
        <v/>
      </c>
    </row>
    <row r="28206">
      <c r="A28206" t="n">
        <v>28206</v>
      </c>
      <c r="B28206" t="n">
        <v>56412</v>
      </c>
      <c r="C28206">
        <f>A28206+B28206</f>
        <v/>
      </c>
    </row>
    <row r="28207">
      <c r="A28207" t="n">
        <v>28207</v>
      </c>
      <c r="B28207" t="n">
        <v>56414</v>
      </c>
      <c r="C28207">
        <f>A28207+B28207</f>
        <v/>
      </c>
    </row>
    <row r="28208">
      <c r="A28208" t="n">
        <v>28208</v>
      </c>
      <c r="B28208" t="n">
        <v>56416</v>
      </c>
      <c r="C28208">
        <f>A28208+B28208</f>
        <v/>
      </c>
    </row>
    <row r="28209">
      <c r="A28209" t="n">
        <v>28209</v>
      </c>
      <c r="B28209" t="n">
        <v>56418</v>
      </c>
      <c r="C28209">
        <f>A28209+B28209</f>
        <v/>
      </c>
    </row>
    <row r="28210">
      <c r="A28210" t="n">
        <v>28210</v>
      </c>
      <c r="B28210" t="n">
        <v>56420</v>
      </c>
      <c r="C28210">
        <f>A28210+B28210</f>
        <v/>
      </c>
    </row>
    <row r="28211">
      <c r="A28211" t="n">
        <v>28211</v>
      </c>
      <c r="B28211" t="n">
        <v>56422</v>
      </c>
      <c r="C28211">
        <f>A28211+B28211</f>
        <v/>
      </c>
    </row>
    <row r="28212">
      <c r="A28212" t="n">
        <v>28212</v>
      </c>
      <c r="B28212" t="n">
        <v>56424</v>
      </c>
      <c r="C28212">
        <f>A28212+B28212</f>
        <v/>
      </c>
    </row>
    <row r="28213">
      <c r="A28213" t="n">
        <v>28213</v>
      </c>
      <c r="B28213" t="n">
        <v>56426</v>
      </c>
      <c r="C28213">
        <f>A28213+B28213</f>
        <v/>
      </c>
    </row>
    <row r="28214">
      <c r="A28214" t="n">
        <v>28214</v>
      </c>
      <c r="B28214" t="n">
        <v>56428</v>
      </c>
      <c r="C28214">
        <f>A28214+B28214</f>
        <v/>
      </c>
    </row>
    <row r="28215">
      <c r="A28215" t="n">
        <v>28215</v>
      </c>
      <c r="B28215" t="n">
        <v>56430</v>
      </c>
      <c r="C28215">
        <f>A28215+B28215</f>
        <v/>
      </c>
    </row>
    <row r="28216">
      <c r="A28216" t="n">
        <v>28216</v>
      </c>
      <c r="B28216" t="n">
        <v>56432</v>
      </c>
      <c r="C28216">
        <f>A28216+B28216</f>
        <v/>
      </c>
    </row>
    <row r="28217">
      <c r="A28217" t="n">
        <v>28217</v>
      </c>
      <c r="B28217" t="n">
        <v>56434</v>
      </c>
      <c r="C28217">
        <f>A28217+B28217</f>
        <v/>
      </c>
    </row>
    <row r="28218">
      <c r="A28218" t="n">
        <v>28218</v>
      </c>
      <c r="B28218" t="n">
        <v>56436</v>
      </c>
      <c r="C28218">
        <f>A28218+B28218</f>
        <v/>
      </c>
    </row>
    <row r="28219">
      <c r="A28219" t="n">
        <v>28219</v>
      </c>
      <c r="B28219" t="n">
        <v>56438</v>
      </c>
      <c r="C28219">
        <f>A28219+B28219</f>
        <v/>
      </c>
    </row>
    <row r="28220">
      <c r="A28220" t="n">
        <v>28220</v>
      </c>
      <c r="B28220" t="n">
        <v>56440</v>
      </c>
      <c r="C28220">
        <f>A28220+B28220</f>
        <v/>
      </c>
    </row>
    <row r="28221">
      <c r="A28221" t="n">
        <v>28221</v>
      </c>
      <c r="B28221" t="n">
        <v>56442</v>
      </c>
      <c r="C28221">
        <f>A28221+B28221</f>
        <v/>
      </c>
    </row>
    <row r="28222">
      <c r="A28222" t="n">
        <v>28222</v>
      </c>
      <c r="B28222" t="n">
        <v>56444</v>
      </c>
      <c r="C28222">
        <f>A28222+B28222</f>
        <v/>
      </c>
    </row>
    <row r="28223">
      <c r="A28223" t="n">
        <v>28223</v>
      </c>
      <c r="B28223" t="n">
        <v>56446</v>
      </c>
      <c r="C28223">
        <f>A28223+B28223</f>
        <v/>
      </c>
    </row>
    <row r="28224">
      <c r="A28224" t="n">
        <v>28224</v>
      </c>
      <c r="B28224" t="n">
        <v>56448</v>
      </c>
      <c r="C28224">
        <f>A28224+B28224</f>
        <v/>
      </c>
    </row>
    <row r="28225">
      <c r="A28225" t="n">
        <v>28225</v>
      </c>
      <c r="B28225" t="n">
        <v>56450</v>
      </c>
      <c r="C28225">
        <f>A28225+B28225</f>
        <v/>
      </c>
    </row>
    <row r="28226">
      <c r="A28226" t="n">
        <v>28226</v>
      </c>
      <c r="B28226" t="n">
        <v>56452</v>
      </c>
      <c r="C28226">
        <f>A28226+B28226</f>
        <v/>
      </c>
    </row>
    <row r="28227">
      <c r="A28227" t="n">
        <v>28227</v>
      </c>
      <c r="B28227" t="n">
        <v>56454</v>
      </c>
      <c r="C28227">
        <f>A28227+B28227</f>
        <v/>
      </c>
    </row>
    <row r="28228">
      <c r="A28228" t="n">
        <v>28228</v>
      </c>
      <c r="B28228" t="n">
        <v>56456</v>
      </c>
      <c r="C28228">
        <f>A28228+B28228</f>
        <v/>
      </c>
    </row>
    <row r="28229">
      <c r="A28229" t="n">
        <v>28229</v>
      </c>
      <c r="B28229" t="n">
        <v>56458</v>
      </c>
      <c r="C28229">
        <f>A28229+B28229</f>
        <v/>
      </c>
    </row>
    <row r="28230">
      <c r="A28230" t="n">
        <v>28230</v>
      </c>
      <c r="B28230" t="n">
        <v>56460</v>
      </c>
      <c r="C28230">
        <f>A28230+B28230</f>
        <v/>
      </c>
    </row>
    <row r="28231">
      <c r="A28231" t="n">
        <v>28231</v>
      </c>
      <c r="B28231" t="n">
        <v>56462</v>
      </c>
      <c r="C28231">
        <f>A28231+B28231</f>
        <v/>
      </c>
    </row>
    <row r="28232">
      <c r="A28232" t="n">
        <v>28232</v>
      </c>
      <c r="B28232" t="n">
        <v>56464</v>
      </c>
      <c r="C28232">
        <f>A28232+B28232</f>
        <v/>
      </c>
    </row>
    <row r="28233">
      <c r="A28233" t="n">
        <v>28233</v>
      </c>
      <c r="B28233" t="n">
        <v>56466</v>
      </c>
      <c r="C28233">
        <f>A28233+B28233</f>
        <v/>
      </c>
    </row>
    <row r="28234">
      <c r="A28234" t="n">
        <v>28234</v>
      </c>
      <c r="B28234" t="n">
        <v>56468</v>
      </c>
      <c r="C28234">
        <f>A28234+B28234</f>
        <v/>
      </c>
    </row>
    <row r="28235">
      <c r="A28235" t="n">
        <v>28235</v>
      </c>
      <c r="B28235" t="n">
        <v>56470</v>
      </c>
      <c r="C28235">
        <f>A28235+B28235</f>
        <v/>
      </c>
    </row>
    <row r="28236">
      <c r="A28236" t="n">
        <v>28236</v>
      </c>
      <c r="B28236" t="n">
        <v>56472</v>
      </c>
      <c r="C28236">
        <f>A28236+B28236</f>
        <v/>
      </c>
    </row>
    <row r="28237">
      <c r="A28237" t="n">
        <v>28237</v>
      </c>
      <c r="B28237" t="n">
        <v>56474</v>
      </c>
      <c r="C28237">
        <f>A28237+B28237</f>
        <v/>
      </c>
    </row>
    <row r="28238">
      <c r="A28238" t="n">
        <v>28238</v>
      </c>
      <c r="B28238" t="n">
        <v>56476</v>
      </c>
      <c r="C28238">
        <f>A28238+B28238</f>
        <v/>
      </c>
    </row>
    <row r="28239">
      <c r="A28239" t="n">
        <v>28239</v>
      </c>
      <c r="B28239" t="n">
        <v>56478</v>
      </c>
      <c r="C28239">
        <f>A28239+B28239</f>
        <v/>
      </c>
    </row>
    <row r="28240">
      <c r="A28240" t="n">
        <v>28240</v>
      </c>
      <c r="B28240" t="n">
        <v>56480</v>
      </c>
      <c r="C28240">
        <f>A28240+B28240</f>
        <v/>
      </c>
    </row>
    <row r="28241">
      <c r="A28241" t="n">
        <v>28241</v>
      </c>
      <c r="B28241" t="n">
        <v>56482</v>
      </c>
      <c r="C28241">
        <f>A28241+B28241</f>
        <v/>
      </c>
    </row>
    <row r="28242">
      <c r="A28242" t="n">
        <v>28242</v>
      </c>
      <c r="B28242" t="n">
        <v>56484</v>
      </c>
      <c r="C28242">
        <f>A28242+B28242</f>
        <v/>
      </c>
    </row>
    <row r="28243">
      <c r="A28243" t="n">
        <v>28243</v>
      </c>
      <c r="B28243" t="n">
        <v>56486</v>
      </c>
      <c r="C28243">
        <f>A28243+B28243</f>
        <v/>
      </c>
    </row>
    <row r="28244">
      <c r="A28244" t="n">
        <v>28244</v>
      </c>
      <c r="B28244" t="n">
        <v>56488</v>
      </c>
      <c r="C28244">
        <f>A28244+B28244</f>
        <v/>
      </c>
    </row>
    <row r="28245">
      <c r="A28245" t="n">
        <v>28245</v>
      </c>
      <c r="B28245" t="n">
        <v>56490</v>
      </c>
      <c r="C28245">
        <f>A28245+B28245</f>
        <v/>
      </c>
    </row>
    <row r="28246">
      <c r="A28246" t="n">
        <v>28246</v>
      </c>
      <c r="B28246" t="n">
        <v>56492</v>
      </c>
      <c r="C28246">
        <f>A28246+B28246</f>
        <v/>
      </c>
    </row>
    <row r="28247">
      <c r="A28247" t="n">
        <v>28247</v>
      </c>
      <c r="B28247" t="n">
        <v>56494</v>
      </c>
      <c r="C28247">
        <f>A28247+B28247</f>
        <v/>
      </c>
    </row>
    <row r="28248">
      <c r="A28248" t="n">
        <v>28248</v>
      </c>
      <c r="B28248" t="n">
        <v>56496</v>
      </c>
      <c r="C28248">
        <f>A28248+B28248</f>
        <v/>
      </c>
    </row>
    <row r="28249">
      <c r="A28249" t="n">
        <v>28249</v>
      </c>
      <c r="B28249" t="n">
        <v>56498</v>
      </c>
      <c r="C28249">
        <f>A28249+B28249</f>
        <v/>
      </c>
    </row>
    <row r="28250">
      <c r="A28250" t="n">
        <v>28250</v>
      </c>
      <c r="B28250" t="n">
        <v>56500</v>
      </c>
      <c r="C28250">
        <f>A28250+B28250</f>
        <v/>
      </c>
    </row>
    <row r="28251">
      <c r="A28251" t="n">
        <v>28251</v>
      </c>
      <c r="B28251" t="n">
        <v>56502</v>
      </c>
      <c r="C28251">
        <f>A28251+B28251</f>
        <v/>
      </c>
    </row>
    <row r="28252">
      <c r="A28252" t="n">
        <v>28252</v>
      </c>
      <c r="B28252" t="n">
        <v>56504</v>
      </c>
      <c r="C28252">
        <f>A28252+B28252</f>
        <v/>
      </c>
    </row>
    <row r="28253">
      <c r="A28253" t="n">
        <v>28253</v>
      </c>
      <c r="B28253" t="n">
        <v>56506</v>
      </c>
      <c r="C28253">
        <f>A28253+B28253</f>
        <v/>
      </c>
    </row>
    <row r="28254">
      <c r="A28254" t="n">
        <v>28254</v>
      </c>
      <c r="B28254" t="n">
        <v>56508</v>
      </c>
      <c r="C28254">
        <f>A28254+B28254</f>
        <v/>
      </c>
    </row>
    <row r="28255">
      <c r="A28255" t="n">
        <v>28255</v>
      </c>
      <c r="B28255" t="n">
        <v>56510</v>
      </c>
      <c r="C28255">
        <f>A28255+B28255</f>
        <v/>
      </c>
    </row>
    <row r="28256">
      <c r="A28256" t="n">
        <v>28256</v>
      </c>
      <c r="B28256" t="n">
        <v>56512</v>
      </c>
      <c r="C28256">
        <f>A28256+B28256</f>
        <v/>
      </c>
    </row>
    <row r="28257">
      <c r="A28257" t="n">
        <v>28257</v>
      </c>
      <c r="B28257" t="n">
        <v>56514</v>
      </c>
      <c r="C28257">
        <f>A28257+B28257</f>
        <v/>
      </c>
    </row>
    <row r="28258">
      <c r="A28258" t="n">
        <v>28258</v>
      </c>
      <c r="B28258" t="n">
        <v>56516</v>
      </c>
      <c r="C28258">
        <f>A28258+B28258</f>
        <v/>
      </c>
    </row>
    <row r="28259">
      <c r="A28259" t="n">
        <v>28259</v>
      </c>
      <c r="B28259" t="n">
        <v>56518</v>
      </c>
      <c r="C28259">
        <f>A28259+B28259</f>
        <v/>
      </c>
    </row>
    <row r="28260">
      <c r="A28260" t="n">
        <v>28260</v>
      </c>
      <c r="B28260" t="n">
        <v>56520</v>
      </c>
      <c r="C28260">
        <f>A28260+B28260</f>
        <v/>
      </c>
    </row>
    <row r="28261">
      <c r="A28261" t="n">
        <v>28261</v>
      </c>
      <c r="B28261" t="n">
        <v>56522</v>
      </c>
      <c r="C28261">
        <f>A28261+B28261</f>
        <v/>
      </c>
    </row>
    <row r="28262">
      <c r="A28262" t="n">
        <v>28262</v>
      </c>
      <c r="B28262" t="n">
        <v>56524</v>
      </c>
      <c r="C28262">
        <f>A28262+B28262</f>
        <v/>
      </c>
    </row>
    <row r="28263">
      <c r="A28263" t="n">
        <v>28263</v>
      </c>
      <c r="B28263" t="n">
        <v>56526</v>
      </c>
      <c r="C28263">
        <f>A28263+B28263</f>
        <v/>
      </c>
    </row>
    <row r="28264">
      <c r="A28264" t="n">
        <v>28264</v>
      </c>
      <c r="B28264" t="n">
        <v>56528</v>
      </c>
      <c r="C28264">
        <f>A28264+B28264</f>
        <v/>
      </c>
    </row>
    <row r="28265">
      <c r="A28265" t="n">
        <v>28265</v>
      </c>
      <c r="B28265" t="n">
        <v>56530</v>
      </c>
      <c r="C28265">
        <f>A28265+B28265</f>
        <v/>
      </c>
    </row>
    <row r="28266">
      <c r="A28266" t="n">
        <v>28266</v>
      </c>
      <c r="B28266" t="n">
        <v>56532</v>
      </c>
      <c r="C28266">
        <f>A28266+B28266</f>
        <v/>
      </c>
    </row>
    <row r="28267">
      <c r="A28267" t="n">
        <v>28267</v>
      </c>
      <c r="B28267" t="n">
        <v>56534</v>
      </c>
      <c r="C28267">
        <f>A28267+B28267</f>
        <v/>
      </c>
    </row>
    <row r="28268">
      <c r="A28268" t="n">
        <v>28268</v>
      </c>
      <c r="B28268" t="n">
        <v>56536</v>
      </c>
      <c r="C28268">
        <f>A28268+B28268</f>
        <v/>
      </c>
    </row>
    <row r="28269">
      <c r="A28269" t="n">
        <v>28269</v>
      </c>
      <c r="B28269" t="n">
        <v>56538</v>
      </c>
      <c r="C28269">
        <f>A28269+B28269</f>
        <v/>
      </c>
    </row>
    <row r="28270">
      <c r="A28270" t="n">
        <v>28270</v>
      </c>
      <c r="B28270" t="n">
        <v>56540</v>
      </c>
      <c r="C28270">
        <f>A28270+B28270</f>
        <v/>
      </c>
    </row>
    <row r="28271">
      <c r="A28271" t="n">
        <v>28271</v>
      </c>
      <c r="B28271" t="n">
        <v>56542</v>
      </c>
      <c r="C28271">
        <f>A28271+B28271</f>
        <v/>
      </c>
    </row>
    <row r="28272">
      <c r="A28272" t="n">
        <v>28272</v>
      </c>
      <c r="B28272" t="n">
        <v>56544</v>
      </c>
      <c r="C28272">
        <f>A28272+B28272</f>
        <v/>
      </c>
    </row>
    <row r="28273">
      <c r="A28273" t="n">
        <v>28273</v>
      </c>
      <c r="B28273" t="n">
        <v>56546</v>
      </c>
      <c r="C28273">
        <f>A28273+B28273</f>
        <v/>
      </c>
    </row>
    <row r="28274">
      <c r="A28274" t="n">
        <v>28274</v>
      </c>
      <c r="B28274" t="n">
        <v>56548</v>
      </c>
      <c r="C28274">
        <f>A28274+B28274</f>
        <v/>
      </c>
    </row>
    <row r="28275">
      <c r="A28275" t="n">
        <v>28275</v>
      </c>
      <c r="B28275" t="n">
        <v>56550</v>
      </c>
      <c r="C28275">
        <f>A28275+B28275</f>
        <v/>
      </c>
    </row>
    <row r="28276">
      <c r="A28276" t="n">
        <v>28276</v>
      </c>
      <c r="B28276" t="n">
        <v>56552</v>
      </c>
      <c r="C28276">
        <f>A28276+B28276</f>
        <v/>
      </c>
    </row>
    <row r="28277">
      <c r="A28277" t="n">
        <v>28277</v>
      </c>
      <c r="B28277" t="n">
        <v>56554</v>
      </c>
      <c r="C28277">
        <f>A28277+B28277</f>
        <v/>
      </c>
    </row>
    <row r="28278">
      <c r="A28278" t="n">
        <v>28278</v>
      </c>
      <c r="B28278" t="n">
        <v>56556</v>
      </c>
      <c r="C28278">
        <f>A28278+B28278</f>
        <v/>
      </c>
    </row>
    <row r="28279">
      <c r="A28279" t="n">
        <v>28279</v>
      </c>
      <c r="B28279" t="n">
        <v>56558</v>
      </c>
      <c r="C28279">
        <f>A28279+B28279</f>
        <v/>
      </c>
    </row>
    <row r="28280">
      <c r="A28280" t="n">
        <v>28280</v>
      </c>
      <c r="B28280" t="n">
        <v>56560</v>
      </c>
      <c r="C28280">
        <f>A28280+B28280</f>
        <v/>
      </c>
    </row>
    <row r="28281">
      <c r="A28281" t="n">
        <v>28281</v>
      </c>
      <c r="B28281" t="n">
        <v>56562</v>
      </c>
      <c r="C28281">
        <f>A28281+B28281</f>
        <v/>
      </c>
    </row>
    <row r="28282">
      <c r="A28282" t="n">
        <v>28282</v>
      </c>
      <c r="B28282" t="n">
        <v>56564</v>
      </c>
      <c r="C28282">
        <f>A28282+B28282</f>
        <v/>
      </c>
    </row>
    <row r="28283">
      <c r="A28283" t="n">
        <v>28283</v>
      </c>
      <c r="B28283" t="n">
        <v>56566</v>
      </c>
      <c r="C28283">
        <f>A28283+B28283</f>
        <v/>
      </c>
    </row>
    <row r="28284">
      <c r="A28284" t="n">
        <v>28284</v>
      </c>
      <c r="B28284" t="n">
        <v>56568</v>
      </c>
      <c r="C28284">
        <f>A28284+B28284</f>
        <v/>
      </c>
    </row>
    <row r="28285">
      <c r="A28285" t="n">
        <v>28285</v>
      </c>
      <c r="B28285" t="n">
        <v>56570</v>
      </c>
      <c r="C28285">
        <f>A28285+B28285</f>
        <v/>
      </c>
    </row>
    <row r="28286">
      <c r="A28286" t="n">
        <v>28286</v>
      </c>
      <c r="B28286" t="n">
        <v>56572</v>
      </c>
      <c r="C28286">
        <f>A28286+B28286</f>
        <v/>
      </c>
    </row>
    <row r="28287">
      <c r="A28287" t="n">
        <v>28287</v>
      </c>
      <c r="B28287" t="n">
        <v>56574</v>
      </c>
      <c r="C28287">
        <f>A28287+B28287</f>
        <v/>
      </c>
    </row>
    <row r="28288">
      <c r="A28288" t="n">
        <v>28288</v>
      </c>
      <c r="B28288" t="n">
        <v>56576</v>
      </c>
      <c r="C28288">
        <f>A28288+B28288</f>
        <v/>
      </c>
    </row>
    <row r="28289">
      <c r="A28289" t="n">
        <v>28289</v>
      </c>
      <c r="B28289" t="n">
        <v>56578</v>
      </c>
      <c r="C28289">
        <f>A28289+B28289</f>
        <v/>
      </c>
    </row>
    <row r="28290">
      <c r="A28290" t="n">
        <v>28290</v>
      </c>
      <c r="B28290" t="n">
        <v>56580</v>
      </c>
      <c r="C28290">
        <f>A28290+B28290</f>
        <v/>
      </c>
    </row>
    <row r="28291">
      <c r="A28291" t="n">
        <v>28291</v>
      </c>
      <c r="B28291" t="n">
        <v>56582</v>
      </c>
      <c r="C28291">
        <f>A28291+B28291</f>
        <v/>
      </c>
    </row>
    <row r="28292">
      <c r="A28292" t="n">
        <v>28292</v>
      </c>
      <c r="B28292" t="n">
        <v>56584</v>
      </c>
      <c r="C28292">
        <f>A28292+B28292</f>
        <v/>
      </c>
    </row>
    <row r="28293">
      <c r="A28293" t="n">
        <v>28293</v>
      </c>
      <c r="B28293" t="n">
        <v>56586</v>
      </c>
      <c r="C28293">
        <f>A28293+B28293</f>
        <v/>
      </c>
    </row>
    <row r="28294">
      <c r="A28294" t="n">
        <v>28294</v>
      </c>
      <c r="B28294" t="n">
        <v>56588</v>
      </c>
      <c r="C28294">
        <f>A28294+B28294</f>
        <v/>
      </c>
    </row>
    <row r="28295">
      <c r="A28295" t="n">
        <v>28295</v>
      </c>
      <c r="B28295" t="n">
        <v>56590</v>
      </c>
      <c r="C28295">
        <f>A28295+B28295</f>
        <v/>
      </c>
    </row>
    <row r="28296">
      <c r="A28296" t="n">
        <v>28296</v>
      </c>
      <c r="B28296" t="n">
        <v>56592</v>
      </c>
      <c r="C28296">
        <f>A28296+B28296</f>
        <v/>
      </c>
    </row>
    <row r="28297">
      <c r="A28297" t="n">
        <v>28297</v>
      </c>
      <c r="B28297" t="n">
        <v>56594</v>
      </c>
      <c r="C28297">
        <f>A28297+B28297</f>
        <v/>
      </c>
    </row>
    <row r="28298">
      <c r="A28298" t="n">
        <v>28298</v>
      </c>
      <c r="B28298" t="n">
        <v>56596</v>
      </c>
      <c r="C28298">
        <f>A28298+B28298</f>
        <v/>
      </c>
    </row>
    <row r="28299">
      <c r="A28299" t="n">
        <v>28299</v>
      </c>
      <c r="B28299" t="n">
        <v>56598</v>
      </c>
      <c r="C28299">
        <f>A28299+B28299</f>
        <v/>
      </c>
    </row>
    <row r="28300">
      <c r="A28300" t="n">
        <v>28300</v>
      </c>
      <c r="B28300" t="n">
        <v>56600</v>
      </c>
      <c r="C28300">
        <f>A28300+B28300</f>
        <v/>
      </c>
    </row>
    <row r="28301">
      <c r="A28301" t="n">
        <v>28301</v>
      </c>
      <c r="B28301" t="n">
        <v>56602</v>
      </c>
      <c r="C28301">
        <f>A28301+B28301</f>
        <v/>
      </c>
    </row>
    <row r="28302">
      <c r="A28302" t="n">
        <v>28302</v>
      </c>
      <c r="B28302" t="n">
        <v>56604</v>
      </c>
      <c r="C28302">
        <f>A28302+B28302</f>
        <v/>
      </c>
    </row>
    <row r="28303">
      <c r="A28303" t="n">
        <v>28303</v>
      </c>
      <c r="B28303" t="n">
        <v>56606</v>
      </c>
      <c r="C28303">
        <f>A28303+B28303</f>
        <v/>
      </c>
    </row>
    <row r="28304">
      <c r="A28304" t="n">
        <v>28304</v>
      </c>
      <c r="B28304" t="n">
        <v>56608</v>
      </c>
      <c r="C28304">
        <f>A28304+B28304</f>
        <v/>
      </c>
    </row>
    <row r="28305">
      <c r="A28305" t="n">
        <v>28305</v>
      </c>
      <c r="B28305" t="n">
        <v>56610</v>
      </c>
      <c r="C28305">
        <f>A28305+B28305</f>
        <v/>
      </c>
    </row>
    <row r="28306">
      <c r="A28306" t="n">
        <v>28306</v>
      </c>
      <c r="B28306" t="n">
        <v>56612</v>
      </c>
      <c r="C28306">
        <f>A28306+B28306</f>
        <v/>
      </c>
    </row>
    <row r="28307">
      <c r="A28307" t="n">
        <v>28307</v>
      </c>
      <c r="B28307" t="n">
        <v>56614</v>
      </c>
      <c r="C28307">
        <f>A28307+B28307</f>
        <v/>
      </c>
    </row>
    <row r="28308">
      <c r="A28308" t="n">
        <v>28308</v>
      </c>
      <c r="B28308" t="n">
        <v>56616</v>
      </c>
      <c r="C28308">
        <f>A28308+B28308</f>
        <v/>
      </c>
    </row>
    <row r="28309">
      <c r="A28309" t="n">
        <v>28309</v>
      </c>
      <c r="B28309" t="n">
        <v>56618</v>
      </c>
      <c r="C28309">
        <f>A28309+B28309</f>
        <v/>
      </c>
    </row>
    <row r="28310">
      <c r="A28310" t="n">
        <v>28310</v>
      </c>
      <c r="B28310" t="n">
        <v>56620</v>
      </c>
      <c r="C28310">
        <f>A28310+B28310</f>
        <v/>
      </c>
    </row>
    <row r="28311">
      <c r="A28311" t="n">
        <v>28311</v>
      </c>
      <c r="B28311" t="n">
        <v>56622</v>
      </c>
      <c r="C28311">
        <f>A28311+B28311</f>
        <v/>
      </c>
    </row>
    <row r="28312">
      <c r="A28312" t="n">
        <v>28312</v>
      </c>
      <c r="B28312" t="n">
        <v>56624</v>
      </c>
      <c r="C28312">
        <f>A28312+B28312</f>
        <v/>
      </c>
    </row>
    <row r="28313">
      <c r="A28313" t="n">
        <v>28313</v>
      </c>
      <c r="B28313" t="n">
        <v>56626</v>
      </c>
      <c r="C28313">
        <f>A28313+B28313</f>
        <v/>
      </c>
    </row>
    <row r="28314">
      <c r="A28314" t="n">
        <v>28314</v>
      </c>
      <c r="B28314" t="n">
        <v>56628</v>
      </c>
      <c r="C28314">
        <f>A28314+B28314</f>
        <v/>
      </c>
    </row>
    <row r="28315">
      <c r="A28315" t="n">
        <v>28315</v>
      </c>
      <c r="B28315" t="n">
        <v>56630</v>
      </c>
      <c r="C28315">
        <f>A28315+B28315</f>
        <v/>
      </c>
    </row>
    <row r="28316">
      <c r="A28316" t="n">
        <v>28316</v>
      </c>
      <c r="B28316" t="n">
        <v>56632</v>
      </c>
      <c r="C28316">
        <f>A28316+B28316</f>
        <v/>
      </c>
    </row>
    <row r="28317">
      <c r="A28317" t="n">
        <v>28317</v>
      </c>
      <c r="B28317" t="n">
        <v>56634</v>
      </c>
      <c r="C28317">
        <f>A28317+B28317</f>
        <v/>
      </c>
    </row>
    <row r="28318">
      <c r="A28318" t="n">
        <v>28318</v>
      </c>
      <c r="B28318" t="n">
        <v>56636</v>
      </c>
      <c r="C28318">
        <f>A28318+B28318</f>
        <v/>
      </c>
    </row>
    <row r="28319">
      <c r="A28319" t="n">
        <v>28319</v>
      </c>
      <c r="B28319" t="n">
        <v>56638</v>
      </c>
      <c r="C28319">
        <f>A28319+B28319</f>
        <v/>
      </c>
    </row>
    <row r="28320">
      <c r="A28320" t="n">
        <v>28320</v>
      </c>
      <c r="B28320" t="n">
        <v>56640</v>
      </c>
      <c r="C28320">
        <f>A28320+B28320</f>
        <v/>
      </c>
    </row>
    <row r="28321">
      <c r="A28321" t="n">
        <v>28321</v>
      </c>
      <c r="B28321" t="n">
        <v>56642</v>
      </c>
      <c r="C28321">
        <f>A28321+B28321</f>
        <v/>
      </c>
    </row>
    <row r="28322">
      <c r="A28322" t="n">
        <v>28322</v>
      </c>
      <c r="B28322" t="n">
        <v>56644</v>
      </c>
      <c r="C28322">
        <f>A28322+B28322</f>
        <v/>
      </c>
    </row>
    <row r="28323">
      <c r="A28323" t="n">
        <v>28323</v>
      </c>
      <c r="B28323" t="n">
        <v>56646</v>
      </c>
      <c r="C28323">
        <f>A28323+B28323</f>
        <v/>
      </c>
    </row>
    <row r="28324">
      <c r="A28324" t="n">
        <v>28324</v>
      </c>
      <c r="B28324" t="n">
        <v>56648</v>
      </c>
      <c r="C28324">
        <f>A28324+B28324</f>
        <v/>
      </c>
    </row>
    <row r="28325">
      <c r="A28325" t="n">
        <v>28325</v>
      </c>
      <c r="B28325" t="n">
        <v>56650</v>
      </c>
      <c r="C28325">
        <f>A28325+B28325</f>
        <v/>
      </c>
    </row>
    <row r="28326">
      <c r="A28326" t="n">
        <v>28326</v>
      </c>
      <c r="B28326" t="n">
        <v>56652</v>
      </c>
      <c r="C28326">
        <f>A28326+B28326</f>
        <v/>
      </c>
    </row>
    <row r="28327">
      <c r="A28327" t="n">
        <v>28327</v>
      </c>
      <c r="B28327" t="n">
        <v>56654</v>
      </c>
      <c r="C28327">
        <f>A28327+B28327</f>
        <v/>
      </c>
    </row>
    <row r="28328">
      <c r="A28328" t="n">
        <v>28328</v>
      </c>
      <c r="B28328" t="n">
        <v>56656</v>
      </c>
      <c r="C28328">
        <f>A28328+B28328</f>
        <v/>
      </c>
    </row>
    <row r="28329">
      <c r="A28329" t="n">
        <v>28329</v>
      </c>
      <c r="B28329" t="n">
        <v>56658</v>
      </c>
      <c r="C28329">
        <f>A28329+B28329</f>
        <v/>
      </c>
    </row>
    <row r="28330">
      <c r="A28330" t="n">
        <v>28330</v>
      </c>
      <c r="B28330" t="n">
        <v>56660</v>
      </c>
      <c r="C28330">
        <f>A28330+B28330</f>
        <v/>
      </c>
    </row>
    <row r="28331">
      <c r="A28331" t="n">
        <v>28331</v>
      </c>
      <c r="B28331" t="n">
        <v>56662</v>
      </c>
      <c r="C28331">
        <f>A28331+B28331</f>
        <v/>
      </c>
    </row>
    <row r="28332">
      <c r="A28332" t="n">
        <v>28332</v>
      </c>
      <c r="B28332" t="n">
        <v>56664</v>
      </c>
      <c r="C28332">
        <f>A28332+B28332</f>
        <v/>
      </c>
    </row>
    <row r="28333">
      <c r="A28333" t="n">
        <v>28333</v>
      </c>
      <c r="B28333" t="n">
        <v>56666</v>
      </c>
      <c r="C28333">
        <f>A28333+B28333</f>
        <v/>
      </c>
    </row>
    <row r="28334">
      <c r="A28334" t="n">
        <v>28334</v>
      </c>
      <c r="B28334" t="n">
        <v>56668</v>
      </c>
      <c r="C28334">
        <f>A28334+B28334</f>
        <v/>
      </c>
    </row>
    <row r="28335">
      <c r="A28335" t="n">
        <v>28335</v>
      </c>
      <c r="B28335" t="n">
        <v>56670</v>
      </c>
      <c r="C28335">
        <f>A28335+B28335</f>
        <v/>
      </c>
    </row>
    <row r="28336">
      <c r="A28336" t="n">
        <v>28336</v>
      </c>
      <c r="B28336" t="n">
        <v>56672</v>
      </c>
      <c r="C28336">
        <f>A28336+B28336</f>
        <v/>
      </c>
    </row>
    <row r="28337">
      <c r="A28337" t="n">
        <v>28337</v>
      </c>
      <c r="B28337" t="n">
        <v>56674</v>
      </c>
      <c r="C28337">
        <f>A28337+B28337</f>
        <v/>
      </c>
    </row>
    <row r="28338">
      <c r="A28338" t="n">
        <v>28338</v>
      </c>
      <c r="B28338" t="n">
        <v>56676</v>
      </c>
      <c r="C28338">
        <f>A28338+B28338</f>
        <v/>
      </c>
    </row>
    <row r="28339">
      <c r="A28339" t="n">
        <v>28339</v>
      </c>
      <c r="B28339" t="n">
        <v>56678</v>
      </c>
      <c r="C28339">
        <f>A28339+B28339</f>
        <v/>
      </c>
    </row>
    <row r="28340">
      <c r="A28340" t="n">
        <v>28340</v>
      </c>
      <c r="B28340" t="n">
        <v>56680</v>
      </c>
      <c r="C28340">
        <f>A28340+B28340</f>
        <v/>
      </c>
    </row>
    <row r="28341">
      <c r="A28341" t="n">
        <v>28341</v>
      </c>
      <c r="B28341" t="n">
        <v>56682</v>
      </c>
      <c r="C28341">
        <f>A28341+B28341</f>
        <v/>
      </c>
    </row>
    <row r="28342">
      <c r="A28342" t="n">
        <v>28342</v>
      </c>
      <c r="B28342" t="n">
        <v>56684</v>
      </c>
      <c r="C28342">
        <f>A28342+B28342</f>
        <v/>
      </c>
    </row>
    <row r="28343">
      <c r="A28343" t="n">
        <v>28343</v>
      </c>
      <c r="B28343" t="n">
        <v>56686</v>
      </c>
      <c r="C28343">
        <f>A28343+B28343</f>
        <v/>
      </c>
    </row>
    <row r="28344">
      <c r="A28344" t="n">
        <v>28344</v>
      </c>
      <c r="B28344" t="n">
        <v>56688</v>
      </c>
      <c r="C28344">
        <f>A28344+B28344</f>
        <v/>
      </c>
    </row>
    <row r="28345">
      <c r="A28345" t="n">
        <v>28345</v>
      </c>
      <c r="B28345" t="n">
        <v>56690</v>
      </c>
      <c r="C28345">
        <f>A28345+B28345</f>
        <v/>
      </c>
    </row>
    <row r="28346">
      <c r="A28346" t="n">
        <v>28346</v>
      </c>
      <c r="B28346" t="n">
        <v>56692</v>
      </c>
      <c r="C28346">
        <f>A28346+B28346</f>
        <v/>
      </c>
    </row>
    <row r="28347">
      <c r="A28347" t="n">
        <v>28347</v>
      </c>
      <c r="B28347" t="n">
        <v>56694</v>
      </c>
      <c r="C28347">
        <f>A28347+B28347</f>
        <v/>
      </c>
    </row>
    <row r="28348">
      <c r="A28348" t="n">
        <v>28348</v>
      </c>
      <c r="B28348" t="n">
        <v>56696</v>
      </c>
      <c r="C28348">
        <f>A28348+B28348</f>
        <v/>
      </c>
    </row>
    <row r="28349">
      <c r="A28349" t="n">
        <v>28349</v>
      </c>
      <c r="B28349" t="n">
        <v>56698</v>
      </c>
      <c r="C28349">
        <f>A28349+B28349</f>
        <v/>
      </c>
    </row>
    <row r="28350">
      <c r="A28350" t="n">
        <v>28350</v>
      </c>
      <c r="B28350" t="n">
        <v>56700</v>
      </c>
      <c r="C28350">
        <f>A28350+B28350</f>
        <v/>
      </c>
    </row>
    <row r="28351">
      <c r="A28351" t="n">
        <v>28351</v>
      </c>
      <c r="B28351" t="n">
        <v>56702</v>
      </c>
      <c r="C28351">
        <f>A28351+B28351</f>
        <v/>
      </c>
    </row>
    <row r="28352">
      <c r="A28352" t="n">
        <v>28352</v>
      </c>
      <c r="B28352" t="n">
        <v>56704</v>
      </c>
      <c r="C28352">
        <f>A28352+B28352</f>
        <v/>
      </c>
    </row>
    <row r="28353">
      <c r="A28353" t="n">
        <v>28353</v>
      </c>
      <c r="B28353" t="n">
        <v>56706</v>
      </c>
      <c r="C28353">
        <f>A28353+B28353</f>
        <v/>
      </c>
    </row>
    <row r="28354">
      <c r="A28354" t="n">
        <v>28354</v>
      </c>
      <c r="B28354" t="n">
        <v>56708</v>
      </c>
      <c r="C28354">
        <f>A28354+B28354</f>
        <v/>
      </c>
    </row>
    <row r="28355">
      <c r="A28355" t="n">
        <v>28355</v>
      </c>
      <c r="B28355" t="n">
        <v>56710</v>
      </c>
      <c r="C28355">
        <f>A28355+B28355</f>
        <v/>
      </c>
    </row>
    <row r="28356">
      <c r="A28356" t="n">
        <v>28356</v>
      </c>
      <c r="B28356" t="n">
        <v>56712</v>
      </c>
      <c r="C28356">
        <f>A28356+B28356</f>
        <v/>
      </c>
    </row>
    <row r="28357">
      <c r="A28357" t="n">
        <v>28357</v>
      </c>
      <c r="B28357" t="n">
        <v>56714</v>
      </c>
      <c r="C28357">
        <f>A28357+B28357</f>
        <v/>
      </c>
    </row>
    <row r="28358">
      <c r="A28358" t="n">
        <v>28358</v>
      </c>
      <c r="B28358" t="n">
        <v>56716</v>
      </c>
      <c r="C28358">
        <f>A28358+B28358</f>
        <v/>
      </c>
    </row>
    <row r="28359">
      <c r="A28359" t="n">
        <v>28359</v>
      </c>
      <c r="B28359" t="n">
        <v>56718</v>
      </c>
      <c r="C28359">
        <f>A28359+B28359</f>
        <v/>
      </c>
    </row>
    <row r="28360">
      <c r="A28360" t="n">
        <v>28360</v>
      </c>
      <c r="B28360" t="n">
        <v>56720</v>
      </c>
      <c r="C28360">
        <f>A28360+B28360</f>
        <v/>
      </c>
    </row>
    <row r="28361">
      <c r="A28361" t="n">
        <v>28361</v>
      </c>
      <c r="B28361" t="n">
        <v>56722</v>
      </c>
      <c r="C28361">
        <f>A28361+B28361</f>
        <v/>
      </c>
    </row>
    <row r="28362">
      <c r="A28362" t="n">
        <v>28362</v>
      </c>
      <c r="B28362" t="n">
        <v>56724</v>
      </c>
      <c r="C28362">
        <f>A28362+B28362</f>
        <v/>
      </c>
    </row>
    <row r="28363">
      <c r="A28363" t="n">
        <v>28363</v>
      </c>
      <c r="B28363" t="n">
        <v>56726</v>
      </c>
      <c r="C28363">
        <f>A28363+B28363</f>
        <v/>
      </c>
    </row>
    <row r="28364">
      <c r="A28364" t="n">
        <v>28364</v>
      </c>
      <c r="B28364" t="n">
        <v>56728</v>
      </c>
      <c r="C28364">
        <f>A28364+B28364</f>
        <v/>
      </c>
    </row>
    <row r="28365">
      <c r="A28365" t="n">
        <v>28365</v>
      </c>
      <c r="B28365" t="n">
        <v>56730</v>
      </c>
      <c r="C28365">
        <f>A28365+B28365</f>
        <v/>
      </c>
    </row>
    <row r="28366">
      <c r="A28366" t="n">
        <v>28366</v>
      </c>
      <c r="B28366" t="n">
        <v>56732</v>
      </c>
      <c r="C28366">
        <f>A28366+B28366</f>
        <v/>
      </c>
    </row>
    <row r="28367">
      <c r="A28367" t="n">
        <v>28367</v>
      </c>
      <c r="B28367" t="n">
        <v>56734</v>
      </c>
      <c r="C28367">
        <f>A28367+B28367</f>
        <v/>
      </c>
    </row>
    <row r="28368">
      <c r="A28368" t="n">
        <v>28368</v>
      </c>
      <c r="B28368" t="n">
        <v>56736</v>
      </c>
      <c r="C28368">
        <f>A28368+B28368</f>
        <v/>
      </c>
    </row>
    <row r="28369">
      <c r="A28369" t="n">
        <v>28369</v>
      </c>
      <c r="B28369" t="n">
        <v>56738</v>
      </c>
      <c r="C28369">
        <f>A28369+B28369</f>
        <v/>
      </c>
    </row>
    <row r="28370">
      <c r="A28370" t="n">
        <v>28370</v>
      </c>
      <c r="B28370" t="n">
        <v>56740</v>
      </c>
      <c r="C28370">
        <f>A28370+B28370</f>
        <v/>
      </c>
    </row>
    <row r="28371">
      <c r="A28371" t="n">
        <v>28371</v>
      </c>
      <c r="B28371" t="n">
        <v>56742</v>
      </c>
      <c r="C28371">
        <f>A28371+B28371</f>
        <v/>
      </c>
    </row>
    <row r="28372">
      <c r="A28372" t="n">
        <v>28372</v>
      </c>
      <c r="B28372" t="n">
        <v>56744</v>
      </c>
      <c r="C28372">
        <f>A28372+B28372</f>
        <v/>
      </c>
    </row>
    <row r="28373">
      <c r="A28373" t="n">
        <v>28373</v>
      </c>
      <c r="B28373" t="n">
        <v>56746</v>
      </c>
      <c r="C28373">
        <f>A28373+B28373</f>
        <v/>
      </c>
    </row>
    <row r="28374">
      <c r="A28374" t="n">
        <v>28374</v>
      </c>
      <c r="B28374" t="n">
        <v>56748</v>
      </c>
      <c r="C28374">
        <f>A28374+B28374</f>
        <v/>
      </c>
    </row>
    <row r="28375">
      <c r="A28375" t="n">
        <v>28375</v>
      </c>
      <c r="B28375" t="n">
        <v>56750</v>
      </c>
      <c r="C28375">
        <f>A28375+B28375</f>
        <v/>
      </c>
    </row>
    <row r="28376">
      <c r="A28376" t="n">
        <v>28376</v>
      </c>
      <c r="B28376" t="n">
        <v>56752</v>
      </c>
      <c r="C28376">
        <f>A28376+B28376</f>
        <v/>
      </c>
    </row>
    <row r="28377">
      <c r="A28377" t="n">
        <v>28377</v>
      </c>
      <c r="B28377" t="n">
        <v>56754</v>
      </c>
      <c r="C28377">
        <f>A28377+B28377</f>
        <v/>
      </c>
    </row>
    <row r="28378">
      <c r="A28378" t="n">
        <v>28378</v>
      </c>
      <c r="B28378" t="n">
        <v>56756</v>
      </c>
      <c r="C28378">
        <f>A28378+B28378</f>
        <v/>
      </c>
    </row>
    <row r="28379">
      <c r="A28379" t="n">
        <v>28379</v>
      </c>
      <c r="B28379" t="n">
        <v>56758</v>
      </c>
      <c r="C28379">
        <f>A28379+B28379</f>
        <v/>
      </c>
    </row>
    <row r="28380">
      <c r="A28380" t="n">
        <v>28380</v>
      </c>
      <c r="B28380" t="n">
        <v>56760</v>
      </c>
      <c r="C28380">
        <f>A28380+B28380</f>
        <v/>
      </c>
    </row>
    <row r="28381">
      <c r="A28381" t="n">
        <v>28381</v>
      </c>
      <c r="B28381" t="n">
        <v>56762</v>
      </c>
      <c r="C28381">
        <f>A28381+B28381</f>
        <v/>
      </c>
    </row>
    <row r="28382">
      <c r="A28382" t="n">
        <v>28382</v>
      </c>
      <c r="B28382" t="n">
        <v>56764</v>
      </c>
      <c r="C28382">
        <f>A28382+B28382</f>
        <v/>
      </c>
    </row>
    <row r="28383">
      <c r="A28383" t="n">
        <v>28383</v>
      </c>
      <c r="B28383" t="n">
        <v>56766</v>
      </c>
      <c r="C28383">
        <f>A28383+B28383</f>
        <v/>
      </c>
    </row>
    <row r="28384">
      <c r="A28384" t="n">
        <v>28384</v>
      </c>
      <c r="B28384" t="n">
        <v>56768</v>
      </c>
      <c r="C28384">
        <f>A28384+B28384</f>
        <v/>
      </c>
    </row>
    <row r="28385">
      <c r="A28385" t="n">
        <v>28385</v>
      </c>
      <c r="B28385" t="n">
        <v>56770</v>
      </c>
      <c r="C28385">
        <f>A28385+B28385</f>
        <v/>
      </c>
    </row>
    <row r="28386">
      <c r="A28386" t="n">
        <v>28386</v>
      </c>
      <c r="B28386" t="n">
        <v>56772</v>
      </c>
      <c r="C28386">
        <f>A28386+B28386</f>
        <v/>
      </c>
    </row>
    <row r="28387">
      <c r="A28387" t="n">
        <v>28387</v>
      </c>
      <c r="B28387" t="n">
        <v>56774</v>
      </c>
      <c r="C28387">
        <f>A28387+B28387</f>
        <v/>
      </c>
    </row>
    <row r="28388">
      <c r="A28388" t="n">
        <v>28388</v>
      </c>
      <c r="B28388" t="n">
        <v>56776</v>
      </c>
      <c r="C28388">
        <f>A28388+B28388</f>
        <v/>
      </c>
    </row>
    <row r="28389">
      <c r="A28389" t="n">
        <v>28389</v>
      </c>
      <c r="B28389" t="n">
        <v>56778</v>
      </c>
      <c r="C28389">
        <f>A28389+B28389</f>
        <v/>
      </c>
    </row>
    <row r="28390">
      <c r="A28390" t="n">
        <v>28390</v>
      </c>
      <c r="B28390" t="n">
        <v>56780</v>
      </c>
      <c r="C28390">
        <f>A28390+B28390</f>
        <v/>
      </c>
    </row>
    <row r="28391">
      <c r="A28391" t="n">
        <v>28391</v>
      </c>
      <c r="B28391" t="n">
        <v>56782</v>
      </c>
      <c r="C28391">
        <f>A28391+B28391</f>
        <v/>
      </c>
    </row>
    <row r="28392">
      <c r="A28392" t="n">
        <v>28392</v>
      </c>
      <c r="B28392" t="n">
        <v>56784</v>
      </c>
      <c r="C28392">
        <f>A28392+B28392</f>
        <v/>
      </c>
    </row>
    <row r="28393">
      <c r="A28393" t="n">
        <v>28393</v>
      </c>
      <c r="B28393" t="n">
        <v>56786</v>
      </c>
      <c r="C28393">
        <f>A28393+B28393</f>
        <v/>
      </c>
    </row>
    <row r="28394">
      <c r="A28394" t="n">
        <v>28394</v>
      </c>
      <c r="B28394" t="n">
        <v>56788</v>
      </c>
      <c r="C28394">
        <f>A28394+B28394</f>
        <v/>
      </c>
    </row>
    <row r="28395">
      <c r="A28395" t="n">
        <v>28395</v>
      </c>
      <c r="B28395" t="n">
        <v>56790</v>
      </c>
      <c r="C28395">
        <f>A28395+B28395</f>
        <v/>
      </c>
    </row>
    <row r="28396">
      <c r="A28396" t="n">
        <v>28396</v>
      </c>
      <c r="B28396" t="n">
        <v>56792</v>
      </c>
      <c r="C28396">
        <f>A28396+B28396</f>
        <v/>
      </c>
    </row>
    <row r="28397">
      <c r="A28397" t="n">
        <v>28397</v>
      </c>
      <c r="B28397" t="n">
        <v>56794</v>
      </c>
      <c r="C28397">
        <f>A28397+B28397</f>
        <v/>
      </c>
    </row>
    <row r="28398">
      <c r="A28398" t="n">
        <v>28398</v>
      </c>
      <c r="B28398" t="n">
        <v>56796</v>
      </c>
      <c r="C28398">
        <f>A28398+B28398</f>
        <v/>
      </c>
    </row>
    <row r="28399">
      <c r="A28399" t="n">
        <v>28399</v>
      </c>
      <c r="B28399" t="n">
        <v>56798</v>
      </c>
      <c r="C28399">
        <f>A28399+B28399</f>
        <v/>
      </c>
    </row>
    <row r="28400">
      <c r="A28400" t="n">
        <v>28400</v>
      </c>
      <c r="B28400" t="n">
        <v>56800</v>
      </c>
      <c r="C28400">
        <f>A28400+B28400</f>
        <v/>
      </c>
    </row>
    <row r="28401">
      <c r="A28401" t="n">
        <v>28401</v>
      </c>
      <c r="B28401" t="n">
        <v>56802</v>
      </c>
      <c r="C28401">
        <f>A28401+B28401</f>
        <v/>
      </c>
    </row>
    <row r="28402">
      <c r="A28402" t="n">
        <v>28402</v>
      </c>
      <c r="B28402" t="n">
        <v>56804</v>
      </c>
      <c r="C28402">
        <f>A28402+B28402</f>
        <v/>
      </c>
    </row>
    <row r="28403">
      <c r="A28403" t="n">
        <v>28403</v>
      </c>
      <c r="B28403" t="n">
        <v>56806</v>
      </c>
      <c r="C28403">
        <f>A28403+B28403</f>
        <v/>
      </c>
    </row>
    <row r="28404">
      <c r="A28404" t="n">
        <v>28404</v>
      </c>
      <c r="B28404" t="n">
        <v>56808</v>
      </c>
      <c r="C28404">
        <f>A28404+B28404</f>
        <v/>
      </c>
    </row>
    <row r="28405">
      <c r="A28405" t="n">
        <v>28405</v>
      </c>
      <c r="B28405" t="n">
        <v>56810</v>
      </c>
      <c r="C28405">
        <f>A28405+B28405</f>
        <v/>
      </c>
    </row>
    <row r="28406">
      <c r="A28406" t="n">
        <v>28406</v>
      </c>
      <c r="B28406" t="n">
        <v>56812</v>
      </c>
      <c r="C28406">
        <f>A28406+B28406</f>
        <v/>
      </c>
    </row>
    <row r="28407">
      <c r="A28407" t="n">
        <v>28407</v>
      </c>
      <c r="B28407" t="n">
        <v>56814</v>
      </c>
      <c r="C28407">
        <f>A28407+B28407</f>
        <v/>
      </c>
    </row>
    <row r="28408">
      <c r="A28408" t="n">
        <v>28408</v>
      </c>
      <c r="B28408" t="n">
        <v>56816</v>
      </c>
      <c r="C28408">
        <f>A28408+B28408</f>
        <v/>
      </c>
    </row>
    <row r="28409">
      <c r="A28409" t="n">
        <v>28409</v>
      </c>
      <c r="B28409" t="n">
        <v>56818</v>
      </c>
      <c r="C28409">
        <f>A28409+B28409</f>
        <v/>
      </c>
    </row>
    <row r="28410">
      <c r="A28410" t="n">
        <v>28410</v>
      </c>
      <c r="B28410" t="n">
        <v>56820</v>
      </c>
      <c r="C28410">
        <f>A28410+B28410</f>
        <v/>
      </c>
    </row>
    <row r="28411">
      <c r="A28411" t="n">
        <v>28411</v>
      </c>
      <c r="B28411" t="n">
        <v>56822</v>
      </c>
      <c r="C28411">
        <f>A28411+B28411</f>
        <v/>
      </c>
    </row>
    <row r="28412">
      <c r="A28412" t="n">
        <v>28412</v>
      </c>
      <c r="B28412" t="n">
        <v>56824</v>
      </c>
      <c r="C28412">
        <f>A28412+B28412</f>
        <v/>
      </c>
    </row>
    <row r="28413">
      <c r="A28413" t="n">
        <v>28413</v>
      </c>
      <c r="B28413" t="n">
        <v>56826</v>
      </c>
      <c r="C28413">
        <f>A28413+B28413</f>
        <v/>
      </c>
    </row>
    <row r="28414">
      <c r="A28414" t="n">
        <v>28414</v>
      </c>
      <c r="B28414" t="n">
        <v>56828</v>
      </c>
      <c r="C28414">
        <f>A28414+B28414</f>
        <v/>
      </c>
    </row>
    <row r="28415">
      <c r="A28415" t="n">
        <v>28415</v>
      </c>
      <c r="B28415" t="n">
        <v>56830</v>
      </c>
      <c r="C28415">
        <f>A28415+B28415</f>
        <v/>
      </c>
    </row>
    <row r="28416">
      <c r="A28416" t="n">
        <v>28416</v>
      </c>
      <c r="B28416" t="n">
        <v>56832</v>
      </c>
      <c r="C28416">
        <f>A28416+B28416</f>
        <v/>
      </c>
    </row>
    <row r="28417">
      <c r="A28417" t="n">
        <v>28417</v>
      </c>
      <c r="B28417" t="n">
        <v>56834</v>
      </c>
      <c r="C28417">
        <f>A28417+B28417</f>
        <v/>
      </c>
    </row>
    <row r="28418">
      <c r="A28418" t="n">
        <v>28418</v>
      </c>
      <c r="B28418" t="n">
        <v>56836</v>
      </c>
      <c r="C28418">
        <f>A28418+B28418</f>
        <v/>
      </c>
    </row>
    <row r="28419">
      <c r="A28419" t="n">
        <v>28419</v>
      </c>
      <c r="B28419" t="n">
        <v>56838</v>
      </c>
      <c r="C28419">
        <f>A28419+B28419</f>
        <v/>
      </c>
    </row>
    <row r="28420">
      <c r="A28420" t="n">
        <v>28420</v>
      </c>
      <c r="B28420" t="n">
        <v>56840</v>
      </c>
      <c r="C28420">
        <f>A28420+B28420</f>
        <v/>
      </c>
    </row>
    <row r="28421">
      <c r="A28421" t="n">
        <v>28421</v>
      </c>
      <c r="B28421" t="n">
        <v>56842</v>
      </c>
      <c r="C28421">
        <f>A28421+B28421</f>
        <v/>
      </c>
    </row>
    <row r="28422">
      <c r="A28422" t="n">
        <v>28422</v>
      </c>
      <c r="B28422" t="n">
        <v>56844</v>
      </c>
      <c r="C28422">
        <f>A28422+B28422</f>
        <v/>
      </c>
    </row>
    <row r="28423">
      <c r="A28423" t="n">
        <v>28423</v>
      </c>
      <c r="B28423" t="n">
        <v>56846</v>
      </c>
      <c r="C28423">
        <f>A28423+B28423</f>
        <v/>
      </c>
    </row>
    <row r="28424">
      <c r="A28424" t="n">
        <v>28424</v>
      </c>
      <c r="B28424" t="n">
        <v>56848</v>
      </c>
      <c r="C28424">
        <f>A28424+B28424</f>
        <v/>
      </c>
    </row>
    <row r="28425">
      <c r="A28425" t="n">
        <v>28425</v>
      </c>
      <c r="B28425" t="n">
        <v>56850</v>
      </c>
      <c r="C28425">
        <f>A28425+B28425</f>
        <v/>
      </c>
    </row>
    <row r="28426">
      <c r="A28426" t="n">
        <v>28426</v>
      </c>
      <c r="B28426" t="n">
        <v>56852</v>
      </c>
      <c r="C28426">
        <f>A28426+B28426</f>
        <v/>
      </c>
    </row>
    <row r="28427">
      <c r="A28427" t="n">
        <v>28427</v>
      </c>
      <c r="B28427" t="n">
        <v>56854</v>
      </c>
      <c r="C28427">
        <f>A28427+B28427</f>
        <v/>
      </c>
    </row>
    <row r="28428">
      <c r="A28428" t="n">
        <v>28428</v>
      </c>
      <c r="B28428" t="n">
        <v>56856</v>
      </c>
      <c r="C28428">
        <f>A28428+B28428</f>
        <v/>
      </c>
    </row>
    <row r="28429">
      <c r="A28429" t="n">
        <v>28429</v>
      </c>
      <c r="B28429" t="n">
        <v>56858</v>
      </c>
      <c r="C28429">
        <f>A28429+B28429</f>
        <v/>
      </c>
    </row>
    <row r="28430">
      <c r="A28430" t="n">
        <v>28430</v>
      </c>
      <c r="B28430" t="n">
        <v>56860</v>
      </c>
      <c r="C28430">
        <f>A28430+B28430</f>
        <v/>
      </c>
    </row>
    <row r="28431">
      <c r="A28431" t="n">
        <v>28431</v>
      </c>
      <c r="B28431" t="n">
        <v>56862</v>
      </c>
      <c r="C28431">
        <f>A28431+B28431</f>
        <v/>
      </c>
    </row>
    <row r="28432">
      <c r="A28432" t="n">
        <v>28432</v>
      </c>
      <c r="B28432" t="n">
        <v>56864</v>
      </c>
      <c r="C28432">
        <f>A28432+B28432</f>
        <v/>
      </c>
    </row>
    <row r="28433">
      <c r="A28433" t="n">
        <v>28433</v>
      </c>
      <c r="B28433" t="n">
        <v>56866</v>
      </c>
      <c r="C28433">
        <f>A28433+B28433</f>
        <v/>
      </c>
    </row>
    <row r="28434">
      <c r="A28434" t="n">
        <v>28434</v>
      </c>
      <c r="B28434" t="n">
        <v>56868</v>
      </c>
      <c r="C28434">
        <f>A28434+B28434</f>
        <v/>
      </c>
    </row>
    <row r="28435">
      <c r="A28435" t="n">
        <v>28435</v>
      </c>
      <c r="B28435" t="n">
        <v>56870</v>
      </c>
      <c r="C28435">
        <f>A28435+B28435</f>
        <v/>
      </c>
    </row>
    <row r="28436">
      <c r="A28436" t="n">
        <v>28436</v>
      </c>
      <c r="B28436" t="n">
        <v>56872</v>
      </c>
      <c r="C28436">
        <f>A28436+B28436</f>
        <v/>
      </c>
    </row>
    <row r="28437">
      <c r="A28437" t="n">
        <v>28437</v>
      </c>
      <c r="B28437" t="n">
        <v>56874</v>
      </c>
      <c r="C28437">
        <f>A28437+B28437</f>
        <v/>
      </c>
    </row>
    <row r="28438">
      <c r="A28438" t="n">
        <v>28438</v>
      </c>
      <c r="B28438" t="n">
        <v>56876</v>
      </c>
      <c r="C28438">
        <f>A28438+B28438</f>
        <v/>
      </c>
    </row>
    <row r="28439">
      <c r="A28439" t="n">
        <v>28439</v>
      </c>
      <c r="B28439" t="n">
        <v>56878</v>
      </c>
      <c r="C28439">
        <f>A28439+B28439</f>
        <v/>
      </c>
    </row>
    <row r="28440">
      <c r="A28440" t="n">
        <v>28440</v>
      </c>
      <c r="B28440" t="n">
        <v>56880</v>
      </c>
      <c r="C28440">
        <f>A28440+B28440</f>
        <v/>
      </c>
    </row>
    <row r="28441">
      <c r="A28441" t="n">
        <v>28441</v>
      </c>
      <c r="B28441" t="n">
        <v>56882</v>
      </c>
      <c r="C28441">
        <f>A28441+B28441</f>
        <v/>
      </c>
    </row>
    <row r="28442">
      <c r="A28442" t="n">
        <v>28442</v>
      </c>
      <c r="B28442" t="n">
        <v>56884</v>
      </c>
      <c r="C28442">
        <f>A28442+B28442</f>
        <v/>
      </c>
    </row>
    <row r="28443">
      <c r="A28443" t="n">
        <v>28443</v>
      </c>
      <c r="B28443" t="n">
        <v>56886</v>
      </c>
      <c r="C28443">
        <f>A28443+B28443</f>
        <v/>
      </c>
    </row>
    <row r="28444">
      <c r="A28444" t="n">
        <v>28444</v>
      </c>
      <c r="B28444" t="n">
        <v>56888</v>
      </c>
      <c r="C28444">
        <f>A28444+B28444</f>
        <v/>
      </c>
    </row>
    <row r="28445">
      <c r="A28445" t="n">
        <v>28445</v>
      </c>
      <c r="B28445" t="n">
        <v>56890</v>
      </c>
      <c r="C28445">
        <f>A28445+B28445</f>
        <v/>
      </c>
    </row>
    <row r="28446">
      <c r="A28446" t="n">
        <v>28446</v>
      </c>
      <c r="B28446" t="n">
        <v>56892</v>
      </c>
      <c r="C28446">
        <f>A28446+B28446</f>
        <v/>
      </c>
    </row>
    <row r="28447">
      <c r="A28447" t="n">
        <v>28447</v>
      </c>
      <c r="B28447" t="n">
        <v>56894</v>
      </c>
      <c r="C28447">
        <f>A28447+B28447</f>
        <v/>
      </c>
    </row>
    <row r="28448">
      <c r="A28448" t="n">
        <v>28448</v>
      </c>
      <c r="B28448" t="n">
        <v>56896</v>
      </c>
      <c r="C28448">
        <f>A28448+B28448</f>
        <v/>
      </c>
    </row>
    <row r="28449">
      <c r="A28449" t="n">
        <v>28449</v>
      </c>
      <c r="B28449" t="n">
        <v>56898</v>
      </c>
      <c r="C28449">
        <f>A28449+B28449</f>
        <v/>
      </c>
    </row>
    <row r="28450">
      <c r="A28450" t="n">
        <v>28450</v>
      </c>
      <c r="B28450" t="n">
        <v>56900</v>
      </c>
      <c r="C28450">
        <f>A28450+B28450</f>
        <v/>
      </c>
    </row>
    <row r="28451">
      <c r="A28451" t="n">
        <v>28451</v>
      </c>
      <c r="B28451" t="n">
        <v>56902</v>
      </c>
      <c r="C28451">
        <f>A28451+B28451</f>
        <v/>
      </c>
    </row>
    <row r="28452">
      <c r="A28452" t="n">
        <v>28452</v>
      </c>
      <c r="B28452" t="n">
        <v>56904</v>
      </c>
      <c r="C28452">
        <f>A28452+B28452</f>
        <v/>
      </c>
    </row>
    <row r="28453">
      <c r="A28453" t="n">
        <v>28453</v>
      </c>
      <c r="B28453" t="n">
        <v>56906</v>
      </c>
      <c r="C28453">
        <f>A28453+B28453</f>
        <v/>
      </c>
    </row>
    <row r="28454">
      <c r="A28454" t="n">
        <v>28454</v>
      </c>
      <c r="B28454" t="n">
        <v>56908</v>
      </c>
      <c r="C28454">
        <f>A28454+B28454</f>
        <v/>
      </c>
    </row>
    <row r="28455">
      <c r="A28455" t="n">
        <v>28455</v>
      </c>
      <c r="B28455" t="n">
        <v>56910</v>
      </c>
      <c r="C28455">
        <f>A28455+B28455</f>
        <v/>
      </c>
    </row>
    <row r="28456">
      <c r="A28456" t="n">
        <v>28456</v>
      </c>
      <c r="B28456" t="n">
        <v>56912</v>
      </c>
      <c r="C28456">
        <f>A28456+B28456</f>
        <v/>
      </c>
    </row>
    <row r="28457">
      <c r="A28457" t="n">
        <v>28457</v>
      </c>
      <c r="B28457" t="n">
        <v>56914</v>
      </c>
      <c r="C28457">
        <f>A28457+B28457</f>
        <v/>
      </c>
    </row>
    <row r="28458">
      <c r="A28458" t="n">
        <v>28458</v>
      </c>
      <c r="B28458" t="n">
        <v>56916</v>
      </c>
      <c r="C28458">
        <f>A28458+B28458</f>
        <v/>
      </c>
    </row>
    <row r="28459">
      <c r="A28459" t="n">
        <v>28459</v>
      </c>
      <c r="B28459" t="n">
        <v>56918</v>
      </c>
      <c r="C28459">
        <f>A28459+B28459</f>
        <v/>
      </c>
    </row>
    <row r="28460">
      <c r="A28460" t="n">
        <v>28460</v>
      </c>
      <c r="B28460" t="n">
        <v>56920</v>
      </c>
      <c r="C28460">
        <f>A28460+B28460</f>
        <v/>
      </c>
    </row>
    <row r="28461">
      <c r="A28461" t="n">
        <v>28461</v>
      </c>
      <c r="B28461" t="n">
        <v>56922</v>
      </c>
      <c r="C28461">
        <f>A28461+B28461</f>
        <v/>
      </c>
    </row>
    <row r="28462">
      <c r="A28462" t="n">
        <v>28462</v>
      </c>
      <c r="B28462" t="n">
        <v>56924</v>
      </c>
      <c r="C28462">
        <f>A28462+B28462</f>
        <v/>
      </c>
    </row>
    <row r="28463">
      <c r="A28463" t="n">
        <v>28463</v>
      </c>
      <c r="B28463" t="n">
        <v>56926</v>
      </c>
      <c r="C28463">
        <f>A28463+B28463</f>
        <v/>
      </c>
    </row>
    <row r="28464">
      <c r="A28464" t="n">
        <v>28464</v>
      </c>
      <c r="B28464" t="n">
        <v>56928</v>
      </c>
      <c r="C28464">
        <f>A28464+B28464</f>
        <v/>
      </c>
    </row>
    <row r="28465">
      <c r="A28465" t="n">
        <v>28465</v>
      </c>
      <c r="B28465" t="n">
        <v>56930</v>
      </c>
      <c r="C28465">
        <f>A28465+B28465</f>
        <v/>
      </c>
    </row>
    <row r="28466">
      <c r="A28466" t="n">
        <v>28466</v>
      </c>
      <c r="B28466" t="n">
        <v>56932</v>
      </c>
      <c r="C28466">
        <f>A28466+B28466</f>
        <v/>
      </c>
    </row>
    <row r="28467">
      <c r="A28467" t="n">
        <v>28467</v>
      </c>
      <c r="B28467" t="n">
        <v>56934</v>
      </c>
      <c r="C28467">
        <f>A28467+B28467</f>
        <v/>
      </c>
    </row>
    <row r="28468">
      <c r="A28468" t="n">
        <v>28468</v>
      </c>
      <c r="B28468" t="n">
        <v>56936</v>
      </c>
      <c r="C28468">
        <f>A28468+B28468</f>
        <v/>
      </c>
    </row>
    <row r="28469">
      <c r="A28469" t="n">
        <v>28469</v>
      </c>
      <c r="B28469" t="n">
        <v>56938</v>
      </c>
      <c r="C28469">
        <f>A28469+B28469</f>
        <v/>
      </c>
    </row>
    <row r="28470">
      <c r="A28470" t="n">
        <v>28470</v>
      </c>
      <c r="B28470" t="n">
        <v>56940</v>
      </c>
      <c r="C28470">
        <f>A28470+B28470</f>
        <v/>
      </c>
    </row>
    <row r="28471">
      <c r="A28471" t="n">
        <v>28471</v>
      </c>
      <c r="B28471" t="n">
        <v>56942</v>
      </c>
      <c r="C28471">
        <f>A28471+B28471</f>
        <v/>
      </c>
    </row>
    <row r="28472">
      <c r="A28472" t="n">
        <v>28472</v>
      </c>
      <c r="B28472" t="n">
        <v>56944</v>
      </c>
      <c r="C28472">
        <f>A28472+B28472</f>
        <v/>
      </c>
    </row>
    <row r="28473">
      <c r="A28473" t="n">
        <v>28473</v>
      </c>
      <c r="B28473" t="n">
        <v>56946</v>
      </c>
      <c r="C28473">
        <f>A28473+B28473</f>
        <v/>
      </c>
    </row>
    <row r="28474">
      <c r="A28474" t="n">
        <v>28474</v>
      </c>
      <c r="B28474" t="n">
        <v>56948</v>
      </c>
      <c r="C28474">
        <f>A28474+B28474</f>
        <v/>
      </c>
    </row>
    <row r="28475">
      <c r="A28475" t="n">
        <v>28475</v>
      </c>
      <c r="B28475" t="n">
        <v>56950</v>
      </c>
      <c r="C28475">
        <f>A28475+B28475</f>
        <v/>
      </c>
    </row>
    <row r="28476">
      <c r="A28476" t="n">
        <v>28476</v>
      </c>
      <c r="B28476" t="n">
        <v>56952</v>
      </c>
      <c r="C28476">
        <f>A28476+B28476</f>
        <v/>
      </c>
    </row>
    <row r="28477">
      <c r="A28477" t="n">
        <v>28477</v>
      </c>
      <c r="B28477" t="n">
        <v>56954</v>
      </c>
      <c r="C28477">
        <f>A28477+B28477</f>
        <v/>
      </c>
    </row>
    <row r="28478">
      <c r="A28478" t="n">
        <v>28478</v>
      </c>
      <c r="B28478" t="n">
        <v>56956</v>
      </c>
      <c r="C28478">
        <f>A28478+B28478</f>
        <v/>
      </c>
    </row>
    <row r="28479">
      <c r="A28479" t="n">
        <v>28479</v>
      </c>
      <c r="B28479" t="n">
        <v>56958</v>
      </c>
      <c r="C28479">
        <f>A28479+B28479</f>
        <v/>
      </c>
    </row>
    <row r="28480">
      <c r="A28480" t="n">
        <v>28480</v>
      </c>
      <c r="B28480" t="n">
        <v>56960</v>
      </c>
      <c r="C28480">
        <f>A28480+B28480</f>
        <v/>
      </c>
    </row>
    <row r="28481">
      <c r="A28481" t="n">
        <v>28481</v>
      </c>
      <c r="B28481" t="n">
        <v>56962</v>
      </c>
      <c r="C28481">
        <f>A28481+B28481</f>
        <v/>
      </c>
    </row>
    <row r="28482">
      <c r="A28482" t="n">
        <v>28482</v>
      </c>
      <c r="B28482" t="n">
        <v>56964</v>
      </c>
      <c r="C28482">
        <f>A28482+B28482</f>
        <v/>
      </c>
    </row>
    <row r="28483">
      <c r="A28483" t="n">
        <v>28483</v>
      </c>
      <c r="B28483" t="n">
        <v>56966</v>
      </c>
      <c r="C28483">
        <f>A28483+B28483</f>
        <v/>
      </c>
    </row>
    <row r="28484">
      <c r="A28484" t="n">
        <v>28484</v>
      </c>
      <c r="B28484" t="n">
        <v>56968</v>
      </c>
      <c r="C28484">
        <f>A28484+B28484</f>
        <v/>
      </c>
    </row>
    <row r="28485">
      <c r="A28485" t="n">
        <v>28485</v>
      </c>
      <c r="B28485" t="n">
        <v>56970</v>
      </c>
      <c r="C28485">
        <f>A28485+B28485</f>
        <v/>
      </c>
    </row>
    <row r="28486">
      <c r="A28486" t="n">
        <v>28486</v>
      </c>
      <c r="B28486" t="n">
        <v>56972</v>
      </c>
      <c r="C28486">
        <f>A28486+B28486</f>
        <v/>
      </c>
    </row>
    <row r="28487">
      <c r="A28487" t="n">
        <v>28487</v>
      </c>
      <c r="B28487" t="n">
        <v>56974</v>
      </c>
      <c r="C28487">
        <f>A28487+B28487</f>
        <v/>
      </c>
    </row>
    <row r="28488">
      <c r="A28488" t="n">
        <v>28488</v>
      </c>
      <c r="B28488" t="n">
        <v>56976</v>
      </c>
      <c r="C28488">
        <f>A28488+B28488</f>
        <v/>
      </c>
    </row>
    <row r="28489">
      <c r="A28489" t="n">
        <v>28489</v>
      </c>
      <c r="B28489" t="n">
        <v>56978</v>
      </c>
      <c r="C28489">
        <f>A28489+B28489</f>
        <v/>
      </c>
    </row>
    <row r="28490">
      <c r="A28490" t="n">
        <v>28490</v>
      </c>
      <c r="B28490" t="n">
        <v>56980</v>
      </c>
      <c r="C28490">
        <f>A28490+B28490</f>
        <v/>
      </c>
    </row>
    <row r="28491">
      <c r="A28491" t="n">
        <v>28491</v>
      </c>
      <c r="B28491" t="n">
        <v>56982</v>
      </c>
      <c r="C28491">
        <f>A28491+B28491</f>
        <v/>
      </c>
    </row>
    <row r="28492">
      <c r="A28492" t="n">
        <v>28492</v>
      </c>
      <c r="B28492" t="n">
        <v>56984</v>
      </c>
      <c r="C28492">
        <f>A28492+B28492</f>
        <v/>
      </c>
    </row>
    <row r="28493">
      <c r="A28493" t="n">
        <v>28493</v>
      </c>
      <c r="B28493" t="n">
        <v>56986</v>
      </c>
      <c r="C28493">
        <f>A28493+B28493</f>
        <v/>
      </c>
    </row>
    <row r="28494">
      <c r="A28494" t="n">
        <v>28494</v>
      </c>
      <c r="B28494" t="n">
        <v>56988</v>
      </c>
      <c r="C28494">
        <f>A28494+B28494</f>
        <v/>
      </c>
    </row>
    <row r="28495">
      <c r="A28495" t="n">
        <v>28495</v>
      </c>
      <c r="B28495" t="n">
        <v>56990</v>
      </c>
      <c r="C28495">
        <f>A28495+B28495</f>
        <v/>
      </c>
    </row>
    <row r="28496">
      <c r="A28496" t="n">
        <v>28496</v>
      </c>
      <c r="B28496" t="n">
        <v>56992</v>
      </c>
      <c r="C28496">
        <f>A28496+B28496</f>
        <v/>
      </c>
    </row>
    <row r="28497">
      <c r="A28497" t="n">
        <v>28497</v>
      </c>
      <c r="B28497" t="n">
        <v>56994</v>
      </c>
      <c r="C28497">
        <f>A28497+B28497</f>
        <v/>
      </c>
    </row>
    <row r="28498">
      <c r="A28498" t="n">
        <v>28498</v>
      </c>
      <c r="B28498" t="n">
        <v>56996</v>
      </c>
      <c r="C28498">
        <f>A28498+B28498</f>
        <v/>
      </c>
    </row>
    <row r="28499">
      <c r="A28499" t="n">
        <v>28499</v>
      </c>
      <c r="B28499" t="n">
        <v>56998</v>
      </c>
      <c r="C28499">
        <f>A28499+B28499</f>
        <v/>
      </c>
    </row>
    <row r="28500">
      <c r="A28500" t="n">
        <v>28500</v>
      </c>
      <c r="B28500" t="n">
        <v>57000</v>
      </c>
      <c r="C28500">
        <f>A28500+B28500</f>
        <v/>
      </c>
    </row>
    <row r="28501">
      <c r="A28501" t="n">
        <v>28501</v>
      </c>
      <c r="B28501" t="n">
        <v>57002</v>
      </c>
      <c r="C28501">
        <f>A28501+B28501</f>
        <v/>
      </c>
    </row>
    <row r="28502">
      <c r="A28502" t="n">
        <v>28502</v>
      </c>
      <c r="B28502" t="n">
        <v>57004</v>
      </c>
      <c r="C28502">
        <f>A28502+B28502</f>
        <v/>
      </c>
    </row>
    <row r="28503">
      <c r="A28503" t="n">
        <v>28503</v>
      </c>
      <c r="B28503" t="n">
        <v>57006</v>
      </c>
      <c r="C28503">
        <f>A28503+B28503</f>
        <v/>
      </c>
    </row>
    <row r="28504">
      <c r="A28504" t="n">
        <v>28504</v>
      </c>
      <c r="B28504" t="n">
        <v>57008</v>
      </c>
      <c r="C28504">
        <f>A28504+B28504</f>
        <v/>
      </c>
    </row>
    <row r="28505">
      <c r="A28505" t="n">
        <v>28505</v>
      </c>
      <c r="B28505" t="n">
        <v>57010</v>
      </c>
      <c r="C28505">
        <f>A28505+B28505</f>
        <v/>
      </c>
    </row>
    <row r="28506">
      <c r="A28506" t="n">
        <v>28506</v>
      </c>
      <c r="B28506" t="n">
        <v>57012</v>
      </c>
      <c r="C28506">
        <f>A28506+B28506</f>
        <v/>
      </c>
    </row>
    <row r="28507">
      <c r="A28507" t="n">
        <v>28507</v>
      </c>
      <c r="B28507" t="n">
        <v>57014</v>
      </c>
      <c r="C28507">
        <f>A28507+B28507</f>
        <v/>
      </c>
    </row>
    <row r="28508">
      <c r="A28508" t="n">
        <v>28508</v>
      </c>
      <c r="B28508" t="n">
        <v>57016</v>
      </c>
      <c r="C28508">
        <f>A28508+B28508</f>
        <v/>
      </c>
    </row>
    <row r="28509">
      <c r="A28509" t="n">
        <v>28509</v>
      </c>
      <c r="B28509" t="n">
        <v>57018</v>
      </c>
      <c r="C28509">
        <f>A28509+B28509</f>
        <v/>
      </c>
    </row>
    <row r="28510">
      <c r="A28510" t="n">
        <v>28510</v>
      </c>
      <c r="B28510" t="n">
        <v>57020</v>
      </c>
      <c r="C28510">
        <f>A28510+B28510</f>
        <v/>
      </c>
    </row>
    <row r="28511">
      <c r="A28511" t="n">
        <v>28511</v>
      </c>
      <c r="B28511" t="n">
        <v>57022</v>
      </c>
      <c r="C28511">
        <f>A28511+B28511</f>
        <v/>
      </c>
    </row>
    <row r="28512">
      <c r="A28512" t="n">
        <v>28512</v>
      </c>
      <c r="B28512" t="n">
        <v>57024</v>
      </c>
      <c r="C28512">
        <f>A28512+B28512</f>
        <v/>
      </c>
    </row>
    <row r="28513">
      <c r="A28513" t="n">
        <v>28513</v>
      </c>
      <c r="B28513" t="n">
        <v>57026</v>
      </c>
      <c r="C28513">
        <f>A28513+B28513</f>
        <v/>
      </c>
    </row>
    <row r="28514">
      <c r="A28514" t="n">
        <v>28514</v>
      </c>
      <c r="B28514" t="n">
        <v>57028</v>
      </c>
      <c r="C28514">
        <f>A28514+B28514</f>
        <v/>
      </c>
    </row>
    <row r="28515">
      <c r="A28515" t="n">
        <v>28515</v>
      </c>
      <c r="B28515" t="n">
        <v>57030</v>
      </c>
      <c r="C28515">
        <f>A28515+B28515</f>
        <v/>
      </c>
    </row>
    <row r="28516">
      <c r="A28516" t="n">
        <v>28516</v>
      </c>
      <c r="B28516" t="n">
        <v>57032</v>
      </c>
      <c r="C28516">
        <f>A28516+B28516</f>
        <v/>
      </c>
    </row>
    <row r="28517">
      <c r="A28517" t="n">
        <v>28517</v>
      </c>
      <c r="B28517" t="n">
        <v>57034</v>
      </c>
      <c r="C28517">
        <f>A28517+B28517</f>
        <v/>
      </c>
    </row>
    <row r="28518">
      <c r="A28518" t="n">
        <v>28518</v>
      </c>
      <c r="B28518" t="n">
        <v>57036</v>
      </c>
      <c r="C28518">
        <f>A28518+B28518</f>
        <v/>
      </c>
    </row>
    <row r="28519">
      <c r="A28519" t="n">
        <v>28519</v>
      </c>
      <c r="B28519" t="n">
        <v>57038</v>
      </c>
      <c r="C28519">
        <f>A28519+B28519</f>
        <v/>
      </c>
    </row>
    <row r="28520">
      <c r="A28520" t="n">
        <v>28520</v>
      </c>
      <c r="B28520" t="n">
        <v>57040</v>
      </c>
      <c r="C28520">
        <f>A28520+B28520</f>
        <v/>
      </c>
    </row>
    <row r="28521">
      <c r="A28521" t="n">
        <v>28521</v>
      </c>
      <c r="B28521" t="n">
        <v>57042</v>
      </c>
      <c r="C28521">
        <f>A28521+B28521</f>
        <v/>
      </c>
    </row>
    <row r="28522">
      <c r="A28522" t="n">
        <v>28522</v>
      </c>
      <c r="B28522" t="n">
        <v>57044</v>
      </c>
      <c r="C28522">
        <f>A28522+B28522</f>
        <v/>
      </c>
    </row>
    <row r="28523">
      <c r="A28523" t="n">
        <v>28523</v>
      </c>
      <c r="B28523" t="n">
        <v>57046</v>
      </c>
      <c r="C28523">
        <f>A28523+B28523</f>
        <v/>
      </c>
    </row>
    <row r="28524">
      <c r="A28524" t="n">
        <v>28524</v>
      </c>
      <c r="B28524" t="n">
        <v>57048</v>
      </c>
      <c r="C28524">
        <f>A28524+B28524</f>
        <v/>
      </c>
    </row>
    <row r="28525">
      <c r="A28525" t="n">
        <v>28525</v>
      </c>
      <c r="B28525" t="n">
        <v>57050</v>
      </c>
      <c r="C28525">
        <f>A28525+B28525</f>
        <v/>
      </c>
    </row>
    <row r="28526">
      <c r="A28526" t="n">
        <v>28526</v>
      </c>
      <c r="B28526" t="n">
        <v>57052</v>
      </c>
      <c r="C28526">
        <f>A28526+B28526</f>
        <v/>
      </c>
    </row>
    <row r="28527">
      <c r="A28527" t="n">
        <v>28527</v>
      </c>
      <c r="B28527" t="n">
        <v>57054</v>
      </c>
      <c r="C28527">
        <f>A28527+B28527</f>
        <v/>
      </c>
    </row>
    <row r="28528">
      <c r="A28528" t="n">
        <v>28528</v>
      </c>
      <c r="B28528" t="n">
        <v>57056</v>
      </c>
      <c r="C28528">
        <f>A28528+B28528</f>
        <v/>
      </c>
    </row>
    <row r="28529">
      <c r="A28529" t="n">
        <v>28529</v>
      </c>
      <c r="B28529" t="n">
        <v>57058</v>
      </c>
      <c r="C28529">
        <f>A28529+B28529</f>
        <v/>
      </c>
    </row>
    <row r="28530">
      <c r="A28530" t="n">
        <v>28530</v>
      </c>
      <c r="B28530" t="n">
        <v>57060</v>
      </c>
      <c r="C28530">
        <f>A28530+B28530</f>
        <v/>
      </c>
    </row>
    <row r="28531">
      <c r="A28531" t="n">
        <v>28531</v>
      </c>
      <c r="B28531" t="n">
        <v>57062</v>
      </c>
      <c r="C28531">
        <f>A28531+B28531</f>
        <v/>
      </c>
    </row>
    <row r="28532">
      <c r="A28532" t="n">
        <v>28532</v>
      </c>
      <c r="B28532" t="n">
        <v>57064</v>
      </c>
      <c r="C28532">
        <f>A28532+B28532</f>
        <v/>
      </c>
    </row>
    <row r="28533">
      <c r="A28533" t="n">
        <v>28533</v>
      </c>
      <c r="B28533" t="n">
        <v>57066</v>
      </c>
      <c r="C28533">
        <f>A28533+B28533</f>
        <v/>
      </c>
    </row>
    <row r="28534">
      <c r="A28534" t="n">
        <v>28534</v>
      </c>
      <c r="B28534" t="n">
        <v>57068</v>
      </c>
      <c r="C28534">
        <f>A28534+B28534</f>
        <v/>
      </c>
    </row>
    <row r="28535">
      <c r="A28535" t="n">
        <v>28535</v>
      </c>
      <c r="B28535" t="n">
        <v>57070</v>
      </c>
      <c r="C28535">
        <f>A28535+B28535</f>
        <v/>
      </c>
    </row>
    <row r="28536">
      <c r="A28536" t="n">
        <v>28536</v>
      </c>
      <c r="B28536" t="n">
        <v>57072</v>
      </c>
      <c r="C28536">
        <f>A28536+B28536</f>
        <v/>
      </c>
    </row>
    <row r="28537">
      <c r="A28537" t="n">
        <v>28537</v>
      </c>
      <c r="B28537" t="n">
        <v>57074</v>
      </c>
      <c r="C28537">
        <f>A28537+B28537</f>
        <v/>
      </c>
    </row>
    <row r="28538">
      <c r="A28538" t="n">
        <v>28538</v>
      </c>
      <c r="B28538" t="n">
        <v>57076</v>
      </c>
      <c r="C28538">
        <f>A28538+B28538</f>
        <v/>
      </c>
    </row>
    <row r="28539">
      <c r="A28539" t="n">
        <v>28539</v>
      </c>
      <c r="B28539" t="n">
        <v>57078</v>
      </c>
      <c r="C28539">
        <f>A28539+B28539</f>
        <v/>
      </c>
    </row>
    <row r="28540">
      <c r="A28540" t="n">
        <v>28540</v>
      </c>
      <c r="B28540" t="n">
        <v>57080</v>
      </c>
      <c r="C28540">
        <f>A28540+B28540</f>
        <v/>
      </c>
    </row>
    <row r="28541">
      <c r="A28541" t="n">
        <v>28541</v>
      </c>
      <c r="B28541" t="n">
        <v>57082</v>
      </c>
      <c r="C28541">
        <f>A28541+B28541</f>
        <v/>
      </c>
    </row>
    <row r="28542">
      <c r="A28542" t="n">
        <v>28542</v>
      </c>
      <c r="B28542" t="n">
        <v>57084</v>
      </c>
      <c r="C28542">
        <f>A28542+B28542</f>
        <v/>
      </c>
    </row>
    <row r="28543">
      <c r="A28543" t="n">
        <v>28543</v>
      </c>
      <c r="B28543" t="n">
        <v>57086</v>
      </c>
      <c r="C28543">
        <f>A28543+B28543</f>
        <v/>
      </c>
    </row>
    <row r="28544">
      <c r="A28544" t="n">
        <v>28544</v>
      </c>
      <c r="B28544" t="n">
        <v>57088</v>
      </c>
      <c r="C28544">
        <f>A28544+B28544</f>
        <v/>
      </c>
    </row>
    <row r="28545">
      <c r="A28545" t="n">
        <v>28545</v>
      </c>
      <c r="B28545" t="n">
        <v>57090</v>
      </c>
      <c r="C28545">
        <f>A28545+B28545</f>
        <v/>
      </c>
    </row>
    <row r="28546">
      <c r="A28546" t="n">
        <v>28546</v>
      </c>
      <c r="B28546" t="n">
        <v>57092</v>
      </c>
      <c r="C28546">
        <f>A28546+B28546</f>
        <v/>
      </c>
    </row>
    <row r="28547">
      <c r="A28547" t="n">
        <v>28547</v>
      </c>
      <c r="B28547" t="n">
        <v>57094</v>
      </c>
      <c r="C28547">
        <f>A28547+B28547</f>
        <v/>
      </c>
    </row>
    <row r="28548">
      <c r="A28548" t="n">
        <v>28548</v>
      </c>
      <c r="B28548" t="n">
        <v>57096</v>
      </c>
      <c r="C28548">
        <f>A28548+B28548</f>
        <v/>
      </c>
    </row>
    <row r="28549">
      <c r="A28549" t="n">
        <v>28549</v>
      </c>
      <c r="B28549" t="n">
        <v>57098</v>
      </c>
      <c r="C28549">
        <f>A28549+B28549</f>
        <v/>
      </c>
    </row>
    <row r="28550">
      <c r="A28550" t="n">
        <v>28550</v>
      </c>
      <c r="B28550" t="n">
        <v>57100</v>
      </c>
      <c r="C28550">
        <f>A28550+B28550</f>
        <v/>
      </c>
    </row>
    <row r="28551">
      <c r="A28551" t="n">
        <v>28551</v>
      </c>
      <c r="B28551" t="n">
        <v>57102</v>
      </c>
      <c r="C28551">
        <f>A28551+B28551</f>
        <v/>
      </c>
    </row>
    <row r="28552">
      <c r="A28552" t="n">
        <v>28552</v>
      </c>
      <c r="B28552" t="n">
        <v>57104</v>
      </c>
      <c r="C28552">
        <f>A28552+B28552</f>
        <v/>
      </c>
    </row>
    <row r="28553">
      <c r="A28553" t="n">
        <v>28553</v>
      </c>
      <c r="B28553" t="n">
        <v>57106</v>
      </c>
      <c r="C28553">
        <f>A28553+B28553</f>
        <v/>
      </c>
    </row>
    <row r="28554">
      <c r="A28554" t="n">
        <v>28554</v>
      </c>
      <c r="B28554" t="n">
        <v>57108</v>
      </c>
      <c r="C28554">
        <f>A28554+B28554</f>
        <v/>
      </c>
    </row>
    <row r="28555">
      <c r="A28555" t="n">
        <v>28555</v>
      </c>
      <c r="B28555" t="n">
        <v>57110</v>
      </c>
      <c r="C28555">
        <f>A28555+B28555</f>
        <v/>
      </c>
    </row>
    <row r="28556">
      <c r="A28556" t="n">
        <v>28556</v>
      </c>
      <c r="B28556" t="n">
        <v>57112</v>
      </c>
      <c r="C28556">
        <f>A28556+B28556</f>
        <v/>
      </c>
    </row>
    <row r="28557">
      <c r="A28557" t="n">
        <v>28557</v>
      </c>
      <c r="B28557" t="n">
        <v>57114</v>
      </c>
      <c r="C28557">
        <f>A28557+B28557</f>
        <v/>
      </c>
    </row>
    <row r="28558">
      <c r="A28558" t="n">
        <v>28558</v>
      </c>
      <c r="B28558" t="n">
        <v>57116</v>
      </c>
      <c r="C28558">
        <f>A28558+B28558</f>
        <v/>
      </c>
    </row>
    <row r="28559">
      <c r="A28559" t="n">
        <v>28559</v>
      </c>
      <c r="B28559" t="n">
        <v>57118</v>
      </c>
      <c r="C28559">
        <f>A28559+B28559</f>
        <v/>
      </c>
    </row>
    <row r="28560">
      <c r="A28560" t="n">
        <v>28560</v>
      </c>
      <c r="B28560" t="n">
        <v>57120</v>
      </c>
      <c r="C28560">
        <f>A28560+B28560</f>
        <v/>
      </c>
    </row>
    <row r="28561">
      <c r="A28561" t="n">
        <v>28561</v>
      </c>
      <c r="B28561" t="n">
        <v>57122</v>
      </c>
      <c r="C28561">
        <f>A28561+B28561</f>
        <v/>
      </c>
    </row>
    <row r="28562">
      <c r="A28562" t="n">
        <v>28562</v>
      </c>
      <c r="B28562" t="n">
        <v>57124</v>
      </c>
      <c r="C28562">
        <f>A28562+B28562</f>
        <v/>
      </c>
    </row>
    <row r="28563">
      <c r="A28563" t="n">
        <v>28563</v>
      </c>
      <c r="B28563" t="n">
        <v>57126</v>
      </c>
      <c r="C28563">
        <f>A28563+B28563</f>
        <v/>
      </c>
    </row>
    <row r="28564">
      <c r="A28564" t="n">
        <v>28564</v>
      </c>
      <c r="B28564" t="n">
        <v>57128</v>
      </c>
      <c r="C28564">
        <f>A28564+B28564</f>
        <v/>
      </c>
    </row>
    <row r="28565">
      <c r="A28565" t="n">
        <v>28565</v>
      </c>
      <c r="B28565" t="n">
        <v>57130</v>
      </c>
      <c r="C28565">
        <f>A28565+B28565</f>
        <v/>
      </c>
    </row>
    <row r="28566">
      <c r="A28566" t="n">
        <v>28566</v>
      </c>
      <c r="B28566" t="n">
        <v>57132</v>
      </c>
      <c r="C28566">
        <f>A28566+B28566</f>
        <v/>
      </c>
    </row>
    <row r="28567">
      <c r="A28567" t="n">
        <v>28567</v>
      </c>
      <c r="B28567" t="n">
        <v>57134</v>
      </c>
      <c r="C28567">
        <f>A28567+B28567</f>
        <v/>
      </c>
    </row>
    <row r="28568">
      <c r="A28568" t="n">
        <v>28568</v>
      </c>
      <c r="B28568" t="n">
        <v>57136</v>
      </c>
      <c r="C28568">
        <f>A28568+B28568</f>
        <v/>
      </c>
    </row>
    <row r="28569">
      <c r="A28569" t="n">
        <v>28569</v>
      </c>
      <c r="B28569" t="n">
        <v>57138</v>
      </c>
      <c r="C28569">
        <f>A28569+B28569</f>
        <v/>
      </c>
    </row>
    <row r="28570">
      <c r="A28570" t="n">
        <v>28570</v>
      </c>
      <c r="B28570" t="n">
        <v>57140</v>
      </c>
      <c r="C28570">
        <f>A28570+B28570</f>
        <v/>
      </c>
    </row>
    <row r="28571">
      <c r="A28571" t="n">
        <v>28571</v>
      </c>
      <c r="B28571" t="n">
        <v>57142</v>
      </c>
      <c r="C28571">
        <f>A28571+B28571</f>
        <v/>
      </c>
    </row>
    <row r="28572">
      <c r="A28572" t="n">
        <v>28572</v>
      </c>
      <c r="B28572" t="n">
        <v>57144</v>
      </c>
      <c r="C28572">
        <f>A28572+B28572</f>
        <v/>
      </c>
    </row>
    <row r="28573">
      <c r="A28573" t="n">
        <v>28573</v>
      </c>
      <c r="B28573" t="n">
        <v>57146</v>
      </c>
      <c r="C28573">
        <f>A28573+B28573</f>
        <v/>
      </c>
    </row>
    <row r="28574">
      <c r="A28574" t="n">
        <v>28574</v>
      </c>
      <c r="B28574" t="n">
        <v>57148</v>
      </c>
      <c r="C28574">
        <f>A28574+B28574</f>
        <v/>
      </c>
    </row>
    <row r="28575">
      <c r="A28575" t="n">
        <v>28575</v>
      </c>
      <c r="B28575" t="n">
        <v>57150</v>
      </c>
      <c r="C28575">
        <f>A28575+B28575</f>
        <v/>
      </c>
    </row>
    <row r="28576">
      <c r="A28576" t="n">
        <v>28576</v>
      </c>
      <c r="B28576" t="n">
        <v>57152</v>
      </c>
      <c r="C28576">
        <f>A28576+B28576</f>
        <v/>
      </c>
    </row>
    <row r="28577">
      <c r="A28577" t="n">
        <v>28577</v>
      </c>
      <c r="B28577" t="n">
        <v>57154</v>
      </c>
      <c r="C28577">
        <f>A28577+B28577</f>
        <v/>
      </c>
    </row>
    <row r="28578">
      <c r="A28578" t="n">
        <v>28578</v>
      </c>
      <c r="B28578" t="n">
        <v>57156</v>
      </c>
      <c r="C28578">
        <f>A28578+B28578</f>
        <v/>
      </c>
    </row>
    <row r="28579">
      <c r="A28579" t="n">
        <v>28579</v>
      </c>
      <c r="B28579" t="n">
        <v>57158</v>
      </c>
      <c r="C28579">
        <f>A28579+B28579</f>
        <v/>
      </c>
    </row>
    <row r="28580">
      <c r="A28580" t="n">
        <v>28580</v>
      </c>
      <c r="B28580" t="n">
        <v>57160</v>
      </c>
      <c r="C28580">
        <f>A28580+B28580</f>
        <v/>
      </c>
    </row>
    <row r="28581">
      <c r="A28581" t="n">
        <v>28581</v>
      </c>
      <c r="B28581" t="n">
        <v>57162</v>
      </c>
      <c r="C28581">
        <f>A28581+B28581</f>
        <v/>
      </c>
    </row>
    <row r="28582">
      <c r="A28582" t="n">
        <v>28582</v>
      </c>
      <c r="B28582" t="n">
        <v>57164</v>
      </c>
      <c r="C28582">
        <f>A28582+B28582</f>
        <v/>
      </c>
    </row>
    <row r="28583">
      <c r="A28583" t="n">
        <v>28583</v>
      </c>
      <c r="B28583" t="n">
        <v>57166</v>
      </c>
      <c r="C28583">
        <f>A28583+B28583</f>
        <v/>
      </c>
    </row>
    <row r="28584">
      <c r="A28584" t="n">
        <v>28584</v>
      </c>
      <c r="B28584" t="n">
        <v>57168</v>
      </c>
      <c r="C28584">
        <f>A28584+B28584</f>
        <v/>
      </c>
    </row>
    <row r="28585">
      <c r="A28585" t="n">
        <v>28585</v>
      </c>
      <c r="B28585" t="n">
        <v>57170</v>
      </c>
      <c r="C28585">
        <f>A28585+B28585</f>
        <v/>
      </c>
    </row>
    <row r="28586">
      <c r="A28586" t="n">
        <v>28586</v>
      </c>
      <c r="B28586" t="n">
        <v>57172</v>
      </c>
      <c r="C28586">
        <f>A28586+B28586</f>
        <v/>
      </c>
    </row>
    <row r="28587">
      <c r="A28587" t="n">
        <v>28587</v>
      </c>
      <c r="B28587" t="n">
        <v>57174</v>
      </c>
      <c r="C28587">
        <f>A28587+B28587</f>
        <v/>
      </c>
    </row>
    <row r="28588">
      <c r="A28588" t="n">
        <v>28588</v>
      </c>
      <c r="B28588" t="n">
        <v>57176</v>
      </c>
      <c r="C28588">
        <f>A28588+B28588</f>
        <v/>
      </c>
    </row>
    <row r="28589">
      <c r="A28589" t="n">
        <v>28589</v>
      </c>
      <c r="B28589" t="n">
        <v>57178</v>
      </c>
      <c r="C28589">
        <f>A28589+B28589</f>
        <v/>
      </c>
    </row>
    <row r="28590">
      <c r="A28590" t="n">
        <v>28590</v>
      </c>
      <c r="B28590" t="n">
        <v>57180</v>
      </c>
      <c r="C28590">
        <f>A28590+B28590</f>
        <v/>
      </c>
    </row>
    <row r="28591">
      <c r="A28591" t="n">
        <v>28591</v>
      </c>
      <c r="B28591" t="n">
        <v>57182</v>
      </c>
      <c r="C28591">
        <f>A28591+B28591</f>
        <v/>
      </c>
    </row>
    <row r="28592">
      <c r="A28592" t="n">
        <v>28592</v>
      </c>
      <c r="B28592" t="n">
        <v>57184</v>
      </c>
      <c r="C28592">
        <f>A28592+B28592</f>
        <v/>
      </c>
    </row>
    <row r="28593">
      <c r="A28593" t="n">
        <v>28593</v>
      </c>
      <c r="B28593" t="n">
        <v>57186</v>
      </c>
      <c r="C28593">
        <f>A28593+B28593</f>
        <v/>
      </c>
    </row>
    <row r="28594">
      <c r="A28594" t="n">
        <v>28594</v>
      </c>
      <c r="B28594" t="n">
        <v>57188</v>
      </c>
      <c r="C28594">
        <f>A28594+B28594</f>
        <v/>
      </c>
    </row>
    <row r="28595">
      <c r="A28595" t="n">
        <v>28595</v>
      </c>
      <c r="B28595" t="n">
        <v>57190</v>
      </c>
      <c r="C28595">
        <f>A28595+B28595</f>
        <v/>
      </c>
    </row>
    <row r="28596">
      <c r="A28596" t="n">
        <v>28596</v>
      </c>
      <c r="B28596" t="n">
        <v>57192</v>
      </c>
      <c r="C28596">
        <f>A28596+B28596</f>
        <v/>
      </c>
    </row>
    <row r="28597">
      <c r="A28597" t="n">
        <v>28597</v>
      </c>
      <c r="B28597" t="n">
        <v>57194</v>
      </c>
      <c r="C28597">
        <f>A28597+B28597</f>
        <v/>
      </c>
    </row>
    <row r="28598">
      <c r="A28598" t="n">
        <v>28598</v>
      </c>
      <c r="B28598" t="n">
        <v>57196</v>
      </c>
      <c r="C28598">
        <f>A28598+B28598</f>
        <v/>
      </c>
    </row>
    <row r="28599">
      <c r="A28599" t="n">
        <v>28599</v>
      </c>
      <c r="B28599" t="n">
        <v>57198</v>
      </c>
      <c r="C28599">
        <f>A28599+B28599</f>
        <v/>
      </c>
    </row>
    <row r="28600">
      <c r="A28600" t="n">
        <v>28600</v>
      </c>
      <c r="B28600" t="n">
        <v>57200</v>
      </c>
      <c r="C28600">
        <f>A28600+B28600</f>
        <v/>
      </c>
    </row>
    <row r="28601">
      <c r="A28601" t="n">
        <v>28601</v>
      </c>
      <c r="B28601" t="n">
        <v>57202</v>
      </c>
      <c r="C28601">
        <f>A28601+B28601</f>
        <v/>
      </c>
    </row>
    <row r="28602">
      <c r="A28602" t="n">
        <v>28602</v>
      </c>
      <c r="B28602" t="n">
        <v>57204</v>
      </c>
      <c r="C28602">
        <f>A28602+B28602</f>
        <v/>
      </c>
    </row>
    <row r="28603">
      <c r="A28603" t="n">
        <v>28603</v>
      </c>
      <c r="B28603" t="n">
        <v>57206</v>
      </c>
      <c r="C28603">
        <f>A28603+B28603</f>
        <v/>
      </c>
    </row>
    <row r="28604">
      <c r="A28604" t="n">
        <v>28604</v>
      </c>
      <c r="B28604" t="n">
        <v>57208</v>
      </c>
      <c r="C28604">
        <f>A28604+B28604</f>
        <v/>
      </c>
    </row>
    <row r="28605">
      <c r="A28605" t="n">
        <v>28605</v>
      </c>
      <c r="B28605" t="n">
        <v>57210</v>
      </c>
      <c r="C28605">
        <f>A28605+B28605</f>
        <v/>
      </c>
    </row>
    <row r="28606">
      <c r="A28606" t="n">
        <v>28606</v>
      </c>
      <c r="B28606" t="n">
        <v>57212</v>
      </c>
      <c r="C28606">
        <f>A28606+B28606</f>
        <v/>
      </c>
    </row>
    <row r="28607">
      <c r="A28607" t="n">
        <v>28607</v>
      </c>
      <c r="B28607" t="n">
        <v>57214</v>
      </c>
      <c r="C28607">
        <f>A28607+B28607</f>
        <v/>
      </c>
    </row>
    <row r="28608">
      <c r="A28608" t="n">
        <v>28608</v>
      </c>
      <c r="B28608" t="n">
        <v>57216</v>
      </c>
      <c r="C28608">
        <f>A28608+B28608</f>
        <v/>
      </c>
    </row>
    <row r="28609">
      <c r="A28609" t="n">
        <v>28609</v>
      </c>
      <c r="B28609" t="n">
        <v>57218</v>
      </c>
      <c r="C28609">
        <f>A28609+B28609</f>
        <v/>
      </c>
    </row>
    <row r="28610">
      <c r="A28610" t="n">
        <v>28610</v>
      </c>
      <c r="B28610" t="n">
        <v>57220</v>
      </c>
      <c r="C28610">
        <f>A28610+B28610</f>
        <v/>
      </c>
    </row>
    <row r="28611">
      <c r="A28611" t="n">
        <v>28611</v>
      </c>
      <c r="B28611" t="n">
        <v>57222</v>
      </c>
      <c r="C28611">
        <f>A28611+B28611</f>
        <v/>
      </c>
    </row>
    <row r="28612">
      <c r="A28612" t="n">
        <v>28612</v>
      </c>
      <c r="B28612" t="n">
        <v>57224</v>
      </c>
      <c r="C28612">
        <f>A28612+B28612</f>
        <v/>
      </c>
    </row>
    <row r="28613">
      <c r="A28613" t="n">
        <v>28613</v>
      </c>
      <c r="B28613" t="n">
        <v>57226</v>
      </c>
      <c r="C28613">
        <f>A28613+B28613</f>
        <v/>
      </c>
    </row>
    <row r="28614">
      <c r="A28614" t="n">
        <v>28614</v>
      </c>
      <c r="B28614" t="n">
        <v>57228</v>
      </c>
      <c r="C28614">
        <f>A28614+B28614</f>
        <v/>
      </c>
    </row>
    <row r="28615">
      <c r="A28615" t="n">
        <v>28615</v>
      </c>
      <c r="B28615" t="n">
        <v>57230</v>
      </c>
      <c r="C28615">
        <f>A28615+B28615</f>
        <v/>
      </c>
    </row>
    <row r="28616">
      <c r="A28616" t="n">
        <v>28616</v>
      </c>
      <c r="B28616" t="n">
        <v>57232</v>
      </c>
      <c r="C28616">
        <f>A28616+B28616</f>
        <v/>
      </c>
    </row>
    <row r="28617">
      <c r="A28617" t="n">
        <v>28617</v>
      </c>
      <c r="B28617" t="n">
        <v>57234</v>
      </c>
      <c r="C28617">
        <f>A28617+B28617</f>
        <v/>
      </c>
    </row>
    <row r="28618">
      <c r="A28618" t="n">
        <v>28618</v>
      </c>
      <c r="B28618" t="n">
        <v>57236</v>
      </c>
      <c r="C28618">
        <f>A28618+B28618</f>
        <v/>
      </c>
    </row>
    <row r="28619">
      <c r="A28619" t="n">
        <v>28619</v>
      </c>
      <c r="B28619" t="n">
        <v>57238</v>
      </c>
      <c r="C28619">
        <f>A28619+B28619</f>
        <v/>
      </c>
    </row>
    <row r="28620">
      <c r="A28620" t="n">
        <v>28620</v>
      </c>
      <c r="B28620" t="n">
        <v>57240</v>
      </c>
      <c r="C28620">
        <f>A28620+B28620</f>
        <v/>
      </c>
    </row>
    <row r="28621">
      <c r="A28621" t="n">
        <v>28621</v>
      </c>
      <c r="B28621" t="n">
        <v>57242</v>
      </c>
      <c r="C28621">
        <f>A28621+B28621</f>
        <v/>
      </c>
    </row>
    <row r="28622">
      <c r="A28622" t="n">
        <v>28622</v>
      </c>
      <c r="B28622" t="n">
        <v>57244</v>
      </c>
      <c r="C28622">
        <f>A28622+B28622</f>
        <v/>
      </c>
    </row>
    <row r="28623">
      <c r="A28623" t="n">
        <v>28623</v>
      </c>
      <c r="B28623" t="n">
        <v>57246</v>
      </c>
      <c r="C28623">
        <f>A28623+B28623</f>
        <v/>
      </c>
    </row>
    <row r="28624">
      <c r="A28624" t="n">
        <v>28624</v>
      </c>
      <c r="B28624" t="n">
        <v>57248</v>
      </c>
      <c r="C28624">
        <f>A28624+B28624</f>
        <v/>
      </c>
    </row>
    <row r="28625">
      <c r="A28625" t="n">
        <v>28625</v>
      </c>
      <c r="B28625" t="n">
        <v>57250</v>
      </c>
      <c r="C28625">
        <f>A28625+B28625</f>
        <v/>
      </c>
    </row>
    <row r="28626">
      <c r="A28626" t="n">
        <v>28626</v>
      </c>
      <c r="B28626" t="n">
        <v>57252</v>
      </c>
      <c r="C28626">
        <f>A28626+B28626</f>
        <v/>
      </c>
    </row>
    <row r="28627">
      <c r="A28627" t="n">
        <v>28627</v>
      </c>
      <c r="B28627" t="n">
        <v>57254</v>
      </c>
      <c r="C28627">
        <f>A28627+B28627</f>
        <v/>
      </c>
    </row>
    <row r="28628">
      <c r="A28628" t="n">
        <v>28628</v>
      </c>
      <c r="B28628" t="n">
        <v>57256</v>
      </c>
      <c r="C28628">
        <f>A28628+B28628</f>
        <v/>
      </c>
    </row>
    <row r="28629">
      <c r="A28629" t="n">
        <v>28629</v>
      </c>
      <c r="B28629" t="n">
        <v>57258</v>
      </c>
      <c r="C28629">
        <f>A28629+B28629</f>
        <v/>
      </c>
    </row>
    <row r="28630">
      <c r="A28630" t="n">
        <v>28630</v>
      </c>
      <c r="B28630" t="n">
        <v>57260</v>
      </c>
      <c r="C28630">
        <f>A28630+B28630</f>
        <v/>
      </c>
    </row>
    <row r="28631">
      <c r="A28631" t="n">
        <v>28631</v>
      </c>
      <c r="B28631" t="n">
        <v>57262</v>
      </c>
      <c r="C28631">
        <f>A28631+B28631</f>
        <v/>
      </c>
    </row>
    <row r="28632">
      <c r="A28632" t="n">
        <v>28632</v>
      </c>
      <c r="B28632" t="n">
        <v>57264</v>
      </c>
      <c r="C28632">
        <f>A28632+B28632</f>
        <v/>
      </c>
    </row>
    <row r="28633">
      <c r="A28633" t="n">
        <v>28633</v>
      </c>
      <c r="B28633" t="n">
        <v>57266</v>
      </c>
      <c r="C28633">
        <f>A28633+B28633</f>
        <v/>
      </c>
    </row>
    <row r="28634">
      <c r="A28634" t="n">
        <v>28634</v>
      </c>
      <c r="B28634" t="n">
        <v>57268</v>
      </c>
      <c r="C28634">
        <f>A28634+B28634</f>
        <v/>
      </c>
    </row>
    <row r="28635">
      <c r="A28635" t="n">
        <v>28635</v>
      </c>
      <c r="B28635" t="n">
        <v>57270</v>
      </c>
      <c r="C28635">
        <f>A28635+B28635</f>
        <v/>
      </c>
    </row>
    <row r="28636">
      <c r="A28636" t="n">
        <v>28636</v>
      </c>
      <c r="B28636" t="n">
        <v>57272</v>
      </c>
      <c r="C28636">
        <f>A28636+B28636</f>
        <v/>
      </c>
    </row>
    <row r="28637">
      <c r="A28637" t="n">
        <v>28637</v>
      </c>
      <c r="B28637" t="n">
        <v>57274</v>
      </c>
      <c r="C28637">
        <f>A28637+B28637</f>
        <v/>
      </c>
    </row>
    <row r="28638">
      <c r="A28638" t="n">
        <v>28638</v>
      </c>
      <c r="B28638" t="n">
        <v>57276</v>
      </c>
      <c r="C28638">
        <f>A28638+B28638</f>
        <v/>
      </c>
    </row>
    <row r="28639">
      <c r="A28639" t="n">
        <v>28639</v>
      </c>
      <c r="B28639" t="n">
        <v>57278</v>
      </c>
      <c r="C28639">
        <f>A28639+B28639</f>
        <v/>
      </c>
    </row>
    <row r="28640">
      <c r="A28640" t="n">
        <v>28640</v>
      </c>
      <c r="B28640" t="n">
        <v>57280</v>
      </c>
      <c r="C28640">
        <f>A28640+B28640</f>
        <v/>
      </c>
    </row>
    <row r="28641">
      <c r="A28641" t="n">
        <v>28641</v>
      </c>
      <c r="B28641" t="n">
        <v>57282</v>
      </c>
      <c r="C28641">
        <f>A28641+B28641</f>
        <v/>
      </c>
    </row>
    <row r="28642">
      <c r="A28642" t="n">
        <v>28642</v>
      </c>
      <c r="B28642" t="n">
        <v>57284</v>
      </c>
      <c r="C28642">
        <f>A28642+B28642</f>
        <v/>
      </c>
    </row>
    <row r="28643">
      <c r="A28643" t="n">
        <v>28643</v>
      </c>
      <c r="B28643" t="n">
        <v>57286</v>
      </c>
      <c r="C28643">
        <f>A28643+B28643</f>
        <v/>
      </c>
    </row>
    <row r="28644">
      <c r="A28644" t="n">
        <v>28644</v>
      </c>
      <c r="B28644" t="n">
        <v>57288</v>
      </c>
      <c r="C28644">
        <f>A28644+B28644</f>
        <v/>
      </c>
    </row>
    <row r="28645">
      <c r="A28645" t="n">
        <v>28645</v>
      </c>
      <c r="B28645" t="n">
        <v>57290</v>
      </c>
      <c r="C28645">
        <f>A28645+B28645</f>
        <v/>
      </c>
    </row>
    <row r="28646">
      <c r="A28646" t="n">
        <v>28646</v>
      </c>
      <c r="B28646" t="n">
        <v>57292</v>
      </c>
      <c r="C28646">
        <f>A28646+B28646</f>
        <v/>
      </c>
    </row>
    <row r="28647">
      <c r="A28647" t="n">
        <v>28647</v>
      </c>
      <c r="B28647" t="n">
        <v>57294</v>
      </c>
      <c r="C28647">
        <f>A28647+B28647</f>
        <v/>
      </c>
    </row>
    <row r="28648">
      <c r="A28648" t="n">
        <v>28648</v>
      </c>
      <c r="B28648" t="n">
        <v>57296</v>
      </c>
      <c r="C28648">
        <f>A28648+B28648</f>
        <v/>
      </c>
    </row>
    <row r="28649">
      <c r="A28649" t="n">
        <v>28649</v>
      </c>
      <c r="B28649" t="n">
        <v>57298</v>
      </c>
      <c r="C28649">
        <f>A28649+B28649</f>
        <v/>
      </c>
    </row>
    <row r="28650">
      <c r="A28650" t="n">
        <v>28650</v>
      </c>
      <c r="B28650" t="n">
        <v>57300</v>
      </c>
      <c r="C28650">
        <f>A28650+B28650</f>
        <v/>
      </c>
    </row>
    <row r="28651">
      <c r="A28651" t="n">
        <v>28651</v>
      </c>
      <c r="B28651" t="n">
        <v>57302</v>
      </c>
      <c r="C28651">
        <f>A28651+B28651</f>
        <v/>
      </c>
    </row>
    <row r="28652">
      <c r="A28652" t="n">
        <v>28652</v>
      </c>
      <c r="B28652" t="n">
        <v>57304</v>
      </c>
      <c r="C28652">
        <f>A28652+B28652</f>
        <v/>
      </c>
    </row>
    <row r="28653">
      <c r="A28653" t="n">
        <v>28653</v>
      </c>
      <c r="B28653" t="n">
        <v>57306</v>
      </c>
      <c r="C28653">
        <f>A28653+B28653</f>
        <v/>
      </c>
    </row>
    <row r="28654">
      <c r="A28654" t="n">
        <v>28654</v>
      </c>
      <c r="B28654" t="n">
        <v>57308</v>
      </c>
      <c r="C28654">
        <f>A28654+B28654</f>
        <v/>
      </c>
    </row>
    <row r="28655">
      <c r="A28655" t="n">
        <v>28655</v>
      </c>
      <c r="B28655" t="n">
        <v>57310</v>
      </c>
      <c r="C28655">
        <f>A28655+B28655</f>
        <v/>
      </c>
    </row>
    <row r="28656">
      <c r="A28656" t="n">
        <v>28656</v>
      </c>
      <c r="B28656" t="n">
        <v>57312</v>
      </c>
      <c r="C28656">
        <f>A28656+B28656</f>
        <v/>
      </c>
    </row>
    <row r="28657">
      <c r="A28657" t="n">
        <v>28657</v>
      </c>
      <c r="B28657" t="n">
        <v>57314</v>
      </c>
      <c r="C28657">
        <f>A28657+B28657</f>
        <v/>
      </c>
    </row>
    <row r="28658">
      <c r="A28658" t="n">
        <v>28658</v>
      </c>
      <c r="B28658" t="n">
        <v>57316</v>
      </c>
      <c r="C28658">
        <f>A28658+B28658</f>
        <v/>
      </c>
    </row>
    <row r="28659">
      <c r="A28659" t="n">
        <v>28659</v>
      </c>
      <c r="B28659" t="n">
        <v>57318</v>
      </c>
      <c r="C28659">
        <f>A28659+B28659</f>
        <v/>
      </c>
    </row>
    <row r="28660">
      <c r="A28660" t="n">
        <v>28660</v>
      </c>
      <c r="B28660" t="n">
        <v>57320</v>
      </c>
      <c r="C28660">
        <f>A28660+B28660</f>
        <v/>
      </c>
    </row>
    <row r="28661">
      <c r="A28661" t="n">
        <v>28661</v>
      </c>
      <c r="B28661" t="n">
        <v>57322</v>
      </c>
      <c r="C28661">
        <f>A28661+B28661</f>
        <v/>
      </c>
    </row>
    <row r="28662">
      <c r="A28662" t="n">
        <v>28662</v>
      </c>
      <c r="B28662" t="n">
        <v>57324</v>
      </c>
      <c r="C28662">
        <f>A28662+B28662</f>
        <v/>
      </c>
    </row>
    <row r="28663">
      <c r="A28663" t="n">
        <v>28663</v>
      </c>
      <c r="B28663" t="n">
        <v>57326</v>
      </c>
      <c r="C28663">
        <f>A28663+B28663</f>
        <v/>
      </c>
    </row>
    <row r="28664">
      <c r="A28664" t="n">
        <v>28664</v>
      </c>
      <c r="B28664" t="n">
        <v>57328</v>
      </c>
      <c r="C28664">
        <f>A28664+B28664</f>
        <v/>
      </c>
    </row>
    <row r="28665">
      <c r="A28665" t="n">
        <v>28665</v>
      </c>
      <c r="B28665" t="n">
        <v>57330</v>
      </c>
      <c r="C28665">
        <f>A28665+B28665</f>
        <v/>
      </c>
    </row>
    <row r="28666">
      <c r="A28666" t="n">
        <v>28666</v>
      </c>
      <c r="B28666" t="n">
        <v>57332</v>
      </c>
      <c r="C28666">
        <f>A28666+B28666</f>
        <v/>
      </c>
    </row>
    <row r="28667">
      <c r="A28667" t="n">
        <v>28667</v>
      </c>
      <c r="B28667" t="n">
        <v>57334</v>
      </c>
      <c r="C28667">
        <f>A28667+B28667</f>
        <v/>
      </c>
    </row>
    <row r="28668">
      <c r="A28668" t="n">
        <v>28668</v>
      </c>
      <c r="B28668" t="n">
        <v>57336</v>
      </c>
      <c r="C28668">
        <f>A28668+B28668</f>
        <v/>
      </c>
    </row>
    <row r="28669">
      <c r="A28669" t="n">
        <v>28669</v>
      </c>
      <c r="B28669" t="n">
        <v>57338</v>
      </c>
      <c r="C28669">
        <f>A28669+B28669</f>
        <v/>
      </c>
    </row>
    <row r="28670">
      <c r="A28670" t="n">
        <v>28670</v>
      </c>
      <c r="B28670" t="n">
        <v>57340</v>
      </c>
      <c r="C28670">
        <f>A28670+B28670</f>
        <v/>
      </c>
    </row>
    <row r="28671">
      <c r="A28671" t="n">
        <v>28671</v>
      </c>
      <c r="B28671" t="n">
        <v>57342</v>
      </c>
      <c r="C28671">
        <f>A28671+B28671</f>
        <v/>
      </c>
    </row>
    <row r="28672">
      <c r="A28672" t="n">
        <v>28672</v>
      </c>
      <c r="B28672" t="n">
        <v>57344</v>
      </c>
      <c r="C28672">
        <f>A28672+B28672</f>
        <v/>
      </c>
    </row>
    <row r="28673">
      <c r="A28673" t="n">
        <v>28673</v>
      </c>
      <c r="B28673" t="n">
        <v>57346</v>
      </c>
      <c r="C28673">
        <f>A28673+B28673</f>
        <v/>
      </c>
    </row>
    <row r="28674">
      <c r="A28674" t="n">
        <v>28674</v>
      </c>
      <c r="B28674" t="n">
        <v>57348</v>
      </c>
      <c r="C28674">
        <f>A28674+B28674</f>
        <v/>
      </c>
    </row>
    <row r="28675">
      <c r="A28675" t="n">
        <v>28675</v>
      </c>
      <c r="B28675" t="n">
        <v>57350</v>
      </c>
      <c r="C28675">
        <f>A28675+B28675</f>
        <v/>
      </c>
    </row>
    <row r="28676">
      <c r="A28676" t="n">
        <v>28676</v>
      </c>
      <c r="B28676" t="n">
        <v>57352</v>
      </c>
      <c r="C28676">
        <f>A28676+B28676</f>
        <v/>
      </c>
    </row>
    <row r="28677">
      <c r="A28677" t="n">
        <v>28677</v>
      </c>
      <c r="B28677" t="n">
        <v>57354</v>
      </c>
      <c r="C28677">
        <f>A28677+B28677</f>
        <v/>
      </c>
    </row>
    <row r="28678">
      <c r="A28678" t="n">
        <v>28678</v>
      </c>
      <c r="B28678" t="n">
        <v>57356</v>
      </c>
      <c r="C28678">
        <f>A28678+B28678</f>
        <v/>
      </c>
    </row>
    <row r="28679">
      <c r="A28679" t="n">
        <v>28679</v>
      </c>
      <c r="B28679" t="n">
        <v>57358</v>
      </c>
      <c r="C28679">
        <f>A28679+B28679</f>
        <v/>
      </c>
    </row>
    <row r="28680">
      <c r="A28680" t="n">
        <v>28680</v>
      </c>
      <c r="B28680" t="n">
        <v>57360</v>
      </c>
      <c r="C28680">
        <f>A28680+B28680</f>
        <v/>
      </c>
    </row>
    <row r="28681">
      <c r="A28681" t="n">
        <v>28681</v>
      </c>
      <c r="B28681" t="n">
        <v>57362</v>
      </c>
      <c r="C28681">
        <f>A28681+B28681</f>
        <v/>
      </c>
    </row>
    <row r="28682">
      <c r="A28682" t="n">
        <v>28682</v>
      </c>
      <c r="B28682" t="n">
        <v>57364</v>
      </c>
      <c r="C28682">
        <f>A28682+B28682</f>
        <v/>
      </c>
    </row>
    <row r="28683">
      <c r="A28683" t="n">
        <v>28683</v>
      </c>
      <c r="B28683" t="n">
        <v>57366</v>
      </c>
      <c r="C28683">
        <f>A28683+B28683</f>
        <v/>
      </c>
    </row>
    <row r="28684">
      <c r="A28684" t="n">
        <v>28684</v>
      </c>
      <c r="B28684" t="n">
        <v>57368</v>
      </c>
      <c r="C28684">
        <f>A28684+B28684</f>
        <v/>
      </c>
    </row>
    <row r="28685">
      <c r="A28685" t="n">
        <v>28685</v>
      </c>
      <c r="B28685" t="n">
        <v>57370</v>
      </c>
      <c r="C28685">
        <f>A28685+B28685</f>
        <v/>
      </c>
    </row>
    <row r="28686">
      <c r="A28686" t="n">
        <v>28686</v>
      </c>
      <c r="B28686" t="n">
        <v>57372</v>
      </c>
      <c r="C28686">
        <f>A28686+B28686</f>
        <v/>
      </c>
    </row>
    <row r="28687">
      <c r="A28687" t="n">
        <v>28687</v>
      </c>
      <c r="B28687" t="n">
        <v>57374</v>
      </c>
      <c r="C28687">
        <f>A28687+B28687</f>
        <v/>
      </c>
    </row>
    <row r="28688">
      <c r="A28688" t="n">
        <v>28688</v>
      </c>
      <c r="B28688" t="n">
        <v>57376</v>
      </c>
      <c r="C28688">
        <f>A28688+B28688</f>
        <v/>
      </c>
    </row>
    <row r="28689">
      <c r="A28689" t="n">
        <v>28689</v>
      </c>
      <c r="B28689" t="n">
        <v>57378</v>
      </c>
      <c r="C28689">
        <f>A28689+B28689</f>
        <v/>
      </c>
    </row>
    <row r="28690">
      <c r="A28690" t="n">
        <v>28690</v>
      </c>
      <c r="B28690" t="n">
        <v>57380</v>
      </c>
      <c r="C28690">
        <f>A28690+B28690</f>
        <v/>
      </c>
    </row>
    <row r="28691">
      <c r="A28691" t="n">
        <v>28691</v>
      </c>
      <c r="B28691" t="n">
        <v>57382</v>
      </c>
      <c r="C28691">
        <f>A28691+B28691</f>
        <v/>
      </c>
    </row>
    <row r="28692">
      <c r="A28692" t="n">
        <v>28692</v>
      </c>
      <c r="B28692" t="n">
        <v>57384</v>
      </c>
      <c r="C28692">
        <f>A28692+B28692</f>
        <v/>
      </c>
    </row>
    <row r="28693">
      <c r="A28693" t="n">
        <v>28693</v>
      </c>
      <c r="B28693" t="n">
        <v>57386</v>
      </c>
      <c r="C28693">
        <f>A28693+B28693</f>
        <v/>
      </c>
    </row>
    <row r="28694">
      <c r="A28694" t="n">
        <v>28694</v>
      </c>
      <c r="B28694" t="n">
        <v>57388</v>
      </c>
      <c r="C28694">
        <f>A28694+B28694</f>
        <v/>
      </c>
    </row>
    <row r="28695">
      <c r="A28695" t="n">
        <v>28695</v>
      </c>
      <c r="B28695" t="n">
        <v>57390</v>
      </c>
      <c r="C28695">
        <f>A28695+B28695</f>
        <v/>
      </c>
    </row>
    <row r="28696">
      <c r="A28696" t="n">
        <v>28696</v>
      </c>
      <c r="B28696" t="n">
        <v>57392</v>
      </c>
      <c r="C28696">
        <f>A28696+B28696</f>
        <v/>
      </c>
    </row>
    <row r="28697">
      <c r="A28697" t="n">
        <v>28697</v>
      </c>
      <c r="B28697" t="n">
        <v>57394</v>
      </c>
      <c r="C28697">
        <f>A28697+B28697</f>
        <v/>
      </c>
    </row>
    <row r="28698">
      <c r="A28698" t="n">
        <v>28698</v>
      </c>
      <c r="B28698" t="n">
        <v>57396</v>
      </c>
      <c r="C28698">
        <f>A28698+B28698</f>
        <v/>
      </c>
    </row>
    <row r="28699">
      <c r="A28699" t="n">
        <v>28699</v>
      </c>
      <c r="B28699" t="n">
        <v>57398</v>
      </c>
      <c r="C28699">
        <f>A28699+B28699</f>
        <v/>
      </c>
    </row>
    <row r="28700">
      <c r="A28700" t="n">
        <v>28700</v>
      </c>
      <c r="B28700" t="n">
        <v>57400</v>
      </c>
      <c r="C28700">
        <f>A28700+B28700</f>
        <v/>
      </c>
    </row>
    <row r="28701">
      <c r="A28701" t="n">
        <v>28701</v>
      </c>
      <c r="B28701" t="n">
        <v>57402</v>
      </c>
      <c r="C28701">
        <f>A28701+B28701</f>
        <v/>
      </c>
    </row>
    <row r="28702">
      <c r="A28702" t="n">
        <v>28702</v>
      </c>
      <c r="B28702" t="n">
        <v>57404</v>
      </c>
      <c r="C28702">
        <f>A28702+B28702</f>
        <v/>
      </c>
    </row>
    <row r="28703">
      <c r="A28703" t="n">
        <v>28703</v>
      </c>
      <c r="B28703" t="n">
        <v>57406</v>
      </c>
      <c r="C28703">
        <f>A28703+B28703</f>
        <v/>
      </c>
    </row>
    <row r="28704">
      <c r="A28704" t="n">
        <v>28704</v>
      </c>
      <c r="B28704" t="n">
        <v>57408</v>
      </c>
      <c r="C28704">
        <f>A28704+B28704</f>
        <v/>
      </c>
    </row>
    <row r="28705">
      <c r="A28705" t="n">
        <v>28705</v>
      </c>
      <c r="B28705" t="n">
        <v>57410</v>
      </c>
      <c r="C28705">
        <f>A28705+B28705</f>
        <v/>
      </c>
    </row>
    <row r="28706">
      <c r="A28706" t="n">
        <v>28706</v>
      </c>
      <c r="B28706" t="n">
        <v>57412</v>
      </c>
      <c r="C28706">
        <f>A28706+B28706</f>
        <v/>
      </c>
    </row>
    <row r="28707">
      <c r="A28707" t="n">
        <v>28707</v>
      </c>
      <c r="B28707" t="n">
        <v>57414</v>
      </c>
      <c r="C28707">
        <f>A28707+B28707</f>
        <v/>
      </c>
    </row>
    <row r="28708">
      <c r="A28708" t="n">
        <v>28708</v>
      </c>
      <c r="B28708" t="n">
        <v>57416</v>
      </c>
      <c r="C28708">
        <f>A28708+B28708</f>
        <v/>
      </c>
    </row>
    <row r="28709">
      <c r="A28709" t="n">
        <v>28709</v>
      </c>
      <c r="B28709" t="n">
        <v>57418</v>
      </c>
      <c r="C28709">
        <f>A28709+B28709</f>
        <v/>
      </c>
    </row>
    <row r="28710">
      <c r="A28710" t="n">
        <v>28710</v>
      </c>
      <c r="B28710" t="n">
        <v>57420</v>
      </c>
      <c r="C28710">
        <f>A28710+B28710</f>
        <v/>
      </c>
    </row>
    <row r="28711">
      <c r="A28711" t="n">
        <v>28711</v>
      </c>
      <c r="B28711" t="n">
        <v>57422</v>
      </c>
      <c r="C28711">
        <f>A28711+B28711</f>
        <v/>
      </c>
    </row>
    <row r="28712">
      <c r="A28712" t="n">
        <v>28712</v>
      </c>
      <c r="B28712" t="n">
        <v>57424</v>
      </c>
      <c r="C28712">
        <f>A28712+B28712</f>
        <v/>
      </c>
    </row>
    <row r="28713">
      <c r="A28713" t="n">
        <v>28713</v>
      </c>
      <c r="B28713" t="n">
        <v>57426</v>
      </c>
      <c r="C28713">
        <f>A28713+B28713</f>
        <v/>
      </c>
    </row>
    <row r="28714">
      <c r="A28714" t="n">
        <v>28714</v>
      </c>
      <c r="B28714" t="n">
        <v>57428</v>
      </c>
      <c r="C28714">
        <f>A28714+B28714</f>
        <v/>
      </c>
    </row>
    <row r="28715">
      <c r="A28715" t="n">
        <v>28715</v>
      </c>
      <c r="B28715" t="n">
        <v>57430</v>
      </c>
      <c r="C28715">
        <f>A28715+B28715</f>
        <v/>
      </c>
    </row>
    <row r="28716">
      <c r="A28716" t="n">
        <v>28716</v>
      </c>
      <c r="B28716" t="n">
        <v>57432</v>
      </c>
      <c r="C28716">
        <f>A28716+B28716</f>
        <v/>
      </c>
    </row>
    <row r="28717">
      <c r="A28717" t="n">
        <v>28717</v>
      </c>
      <c r="B28717" t="n">
        <v>57434</v>
      </c>
      <c r="C28717">
        <f>A28717+B28717</f>
        <v/>
      </c>
    </row>
    <row r="28718">
      <c r="A28718" t="n">
        <v>28718</v>
      </c>
      <c r="B28718" t="n">
        <v>57436</v>
      </c>
      <c r="C28718">
        <f>A28718+B28718</f>
        <v/>
      </c>
    </row>
    <row r="28719">
      <c r="A28719" t="n">
        <v>28719</v>
      </c>
      <c r="B28719" t="n">
        <v>57438</v>
      </c>
      <c r="C28719">
        <f>A28719+B28719</f>
        <v/>
      </c>
    </row>
    <row r="28720">
      <c r="A28720" t="n">
        <v>28720</v>
      </c>
      <c r="B28720" t="n">
        <v>57440</v>
      </c>
      <c r="C28720">
        <f>A28720+B28720</f>
        <v/>
      </c>
    </row>
    <row r="28721">
      <c r="A28721" t="n">
        <v>28721</v>
      </c>
      <c r="B28721" t="n">
        <v>57442</v>
      </c>
      <c r="C28721">
        <f>A28721+B28721</f>
        <v/>
      </c>
    </row>
    <row r="28722">
      <c r="A28722" t="n">
        <v>28722</v>
      </c>
      <c r="B28722" t="n">
        <v>57444</v>
      </c>
      <c r="C28722">
        <f>A28722+B28722</f>
        <v/>
      </c>
    </row>
    <row r="28723">
      <c r="A28723" t="n">
        <v>28723</v>
      </c>
      <c r="B28723" t="n">
        <v>57446</v>
      </c>
      <c r="C28723">
        <f>A28723+B28723</f>
        <v/>
      </c>
    </row>
    <row r="28724">
      <c r="A28724" t="n">
        <v>28724</v>
      </c>
      <c r="B28724" t="n">
        <v>57448</v>
      </c>
      <c r="C28724">
        <f>A28724+B28724</f>
        <v/>
      </c>
    </row>
    <row r="28725">
      <c r="A28725" t="n">
        <v>28725</v>
      </c>
      <c r="B28725" t="n">
        <v>57450</v>
      </c>
      <c r="C28725">
        <f>A28725+B28725</f>
        <v/>
      </c>
    </row>
    <row r="28726">
      <c r="A28726" t="n">
        <v>28726</v>
      </c>
      <c r="B28726" t="n">
        <v>57452</v>
      </c>
      <c r="C28726">
        <f>A28726+B28726</f>
        <v/>
      </c>
    </row>
    <row r="28727">
      <c r="A28727" t="n">
        <v>28727</v>
      </c>
      <c r="B28727" t="n">
        <v>57454</v>
      </c>
      <c r="C28727">
        <f>A28727+B28727</f>
        <v/>
      </c>
    </row>
    <row r="28728">
      <c r="A28728" t="n">
        <v>28728</v>
      </c>
      <c r="B28728" t="n">
        <v>57456</v>
      </c>
      <c r="C28728">
        <f>A28728+B28728</f>
        <v/>
      </c>
    </row>
    <row r="28729">
      <c r="A28729" t="n">
        <v>28729</v>
      </c>
      <c r="B28729" t="n">
        <v>57458</v>
      </c>
      <c r="C28729">
        <f>A28729+B28729</f>
        <v/>
      </c>
    </row>
    <row r="28730">
      <c r="A28730" t="n">
        <v>28730</v>
      </c>
      <c r="B28730" t="n">
        <v>57460</v>
      </c>
      <c r="C28730">
        <f>A28730+B28730</f>
        <v/>
      </c>
    </row>
    <row r="28731">
      <c r="A28731" t="n">
        <v>28731</v>
      </c>
      <c r="B28731" t="n">
        <v>57462</v>
      </c>
      <c r="C28731">
        <f>A28731+B28731</f>
        <v/>
      </c>
    </row>
    <row r="28732">
      <c r="A28732" t="n">
        <v>28732</v>
      </c>
      <c r="B28732" t="n">
        <v>57464</v>
      </c>
      <c r="C28732">
        <f>A28732+B28732</f>
        <v/>
      </c>
    </row>
    <row r="28733">
      <c r="A28733" t="n">
        <v>28733</v>
      </c>
      <c r="B28733" t="n">
        <v>57466</v>
      </c>
      <c r="C28733">
        <f>A28733+B28733</f>
        <v/>
      </c>
    </row>
    <row r="28734">
      <c r="A28734" t="n">
        <v>28734</v>
      </c>
      <c r="B28734" t="n">
        <v>57468</v>
      </c>
      <c r="C28734">
        <f>A28734+B28734</f>
        <v/>
      </c>
    </row>
    <row r="28735">
      <c r="A28735" t="n">
        <v>28735</v>
      </c>
      <c r="B28735" t="n">
        <v>57470</v>
      </c>
      <c r="C28735">
        <f>A28735+B28735</f>
        <v/>
      </c>
    </row>
    <row r="28736">
      <c r="A28736" t="n">
        <v>28736</v>
      </c>
      <c r="B28736" t="n">
        <v>57472</v>
      </c>
      <c r="C28736">
        <f>A28736+B28736</f>
        <v/>
      </c>
    </row>
    <row r="28737">
      <c r="A28737" t="n">
        <v>28737</v>
      </c>
      <c r="B28737" t="n">
        <v>57474</v>
      </c>
      <c r="C28737">
        <f>A28737+B28737</f>
        <v/>
      </c>
    </row>
    <row r="28738">
      <c r="A28738" t="n">
        <v>28738</v>
      </c>
      <c r="B28738" t="n">
        <v>57476</v>
      </c>
      <c r="C28738">
        <f>A28738+B28738</f>
        <v/>
      </c>
    </row>
    <row r="28739">
      <c r="A28739" t="n">
        <v>28739</v>
      </c>
      <c r="B28739" t="n">
        <v>57478</v>
      </c>
      <c r="C28739">
        <f>A28739+B28739</f>
        <v/>
      </c>
    </row>
    <row r="28740">
      <c r="A28740" t="n">
        <v>28740</v>
      </c>
      <c r="B28740" t="n">
        <v>57480</v>
      </c>
      <c r="C28740">
        <f>A28740+B28740</f>
        <v/>
      </c>
    </row>
    <row r="28741">
      <c r="A28741" t="n">
        <v>28741</v>
      </c>
      <c r="B28741" t="n">
        <v>57482</v>
      </c>
      <c r="C28741">
        <f>A28741+B28741</f>
        <v/>
      </c>
    </row>
    <row r="28742">
      <c r="A28742" t="n">
        <v>28742</v>
      </c>
      <c r="B28742" t="n">
        <v>57484</v>
      </c>
      <c r="C28742">
        <f>A28742+B28742</f>
        <v/>
      </c>
    </row>
    <row r="28743">
      <c r="A28743" t="n">
        <v>28743</v>
      </c>
      <c r="B28743" t="n">
        <v>57486</v>
      </c>
      <c r="C28743">
        <f>A28743+B28743</f>
        <v/>
      </c>
    </row>
    <row r="28744">
      <c r="A28744" t="n">
        <v>28744</v>
      </c>
      <c r="B28744" t="n">
        <v>57488</v>
      </c>
      <c r="C28744">
        <f>A28744+B28744</f>
        <v/>
      </c>
    </row>
    <row r="28745">
      <c r="A28745" t="n">
        <v>28745</v>
      </c>
      <c r="B28745" t="n">
        <v>57490</v>
      </c>
      <c r="C28745">
        <f>A28745+B28745</f>
        <v/>
      </c>
    </row>
    <row r="28746">
      <c r="A28746" t="n">
        <v>28746</v>
      </c>
      <c r="B28746" t="n">
        <v>57492</v>
      </c>
      <c r="C28746">
        <f>A28746+B28746</f>
        <v/>
      </c>
    </row>
    <row r="28747">
      <c r="A28747" t="n">
        <v>28747</v>
      </c>
      <c r="B28747" t="n">
        <v>57494</v>
      </c>
      <c r="C28747">
        <f>A28747+B28747</f>
        <v/>
      </c>
    </row>
    <row r="28748">
      <c r="A28748" t="n">
        <v>28748</v>
      </c>
      <c r="B28748" t="n">
        <v>57496</v>
      </c>
      <c r="C28748">
        <f>A28748+B28748</f>
        <v/>
      </c>
    </row>
    <row r="28749">
      <c r="A28749" t="n">
        <v>28749</v>
      </c>
      <c r="B28749" t="n">
        <v>57498</v>
      </c>
      <c r="C28749">
        <f>A28749+B28749</f>
        <v/>
      </c>
    </row>
    <row r="28750">
      <c r="A28750" t="n">
        <v>28750</v>
      </c>
      <c r="B28750" t="n">
        <v>57500</v>
      </c>
      <c r="C28750">
        <f>A28750+B28750</f>
        <v/>
      </c>
    </row>
    <row r="28751">
      <c r="A28751" t="n">
        <v>28751</v>
      </c>
      <c r="B28751" t="n">
        <v>57502</v>
      </c>
      <c r="C28751">
        <f>A28751+B28751</f>
        <v/>
      </c>
    </row>
    <row r="28752">
      <c r="A28752" t="n">
        <v>28752</v>
      </c>
      <c r="B28752" t="n">
        <v>57504</v>
      </c>
      <c r="C28752">
        <f>A28752+B28752</f>
        <v/>
      </c>
    </row>
    <row r="28753">
      <c r="A28753" t="n">
        <v>28753</v>
      </c>
      <c r="B28753" t="n">
        <v>57506</v>
      </c>
      <c r="C28753">
        <f>A28753+B28753</f>
        <v/>
      </c>
    </row>
    <row r="28754">
      <c r="A28754" t="n">
        <v>28754</v>
      </c>
      <c r="B28754" t="n">
        <v>57508</v>
      </c>
      <c r="C28754">
        <f>A28754+B28754</f>
        <v/>
      </c>
    </row>
    <row r="28755">
      <c r="A28755" t="n">
        <v>28755</v>
      </c>
      <c r="B28755" t="n">
        <v>57510</v>
      </c>
      <c r="C28755">
        <f>A28755+B28755</f>
        <v/>
      </c>
    </row>
    <row r="28756">
      <c r="A28756" t="n">
        <v>28756</v>
      </c>
      <c r="B28756" t="n">
        <v>57512</v>
      </c>
      <c r="C28756">
        <f>A28756+B28756</f>
        <v/>
      </c>
    </row>
    <row r="28757">
      <c r="A28757" t="n">
        <v>28757</v>
      </c>
      <c r="B28757" t="n">
        <v>57514</v>
      </c>
      <c r="C28757">
        <f>A28757+B28757</f>
        <v/>
      </c>
    </row>
    <row r="28758">
      <c r="A28758" t="n">
        <v>28758</v>
      </c>
      <c r="B28758" t="n">
        <v>57516</v>
      </c>
      <c r="C28758">
        <f>A28758+B28758</f>
        <v/>
      </c>
    </row>
    <row r="28759">
      <c r="A28759" t="n">
        <v>28759</v>
      </c>
      <c r="B28759" t="n">
        <v>57518</v>
      </c>
      <c r="C28759">
        <f>A28759+B28759</f>
        <v/>
      </c>
    </row>
    <row r="28760">
      <c r="A28760" t="n">
        <v>28760</v>
      </c>
      <c r="B28760" t="n">
        <v>57520</v>
      </c>
      <c r="C28760">
        <f>A28760+B28760</f>
        <v/>
      </c>
    </row>
    <row r="28761">
      <c r="A28761" t="n">
        <v>28761</v>
      </c>
      <c r="B28761" t="n">
        <v>57522</v>
      </c>
      <c r="C28761">
        <f>A28761+B28761</f>
        <v/>
      </c>
    </row>
    <row r="28762">
      <c r="A28762" t="n">
        <v>28762</v>
      </c>
      <c r="B28762" t="n">
        <v>57524</v>
      </c>
      <c r="C28762">
        <f>A28762+B28762</f>
        <v/>
      </c>
    </row>
    <row r="28763">
      <c r="A28763" t="n">
        <v>28763</v>
      </c>
      <c r="B28763" t="n">
        <v>57526</v>
      </c>
      <c r="C28763">
        <f>A28763+B28763</f>
        <v/>
      </c>
    </row>
    <row r="28764">
      <c r="A28764" t="n">
        <v>28764</v>
      </c>
      <c r="B28764" t="n">
        <v>57528</v>
      </c>
      <c r="C28764">
        <f>A28764+B28764</f>
        <v/>
      </c>
    </row>
    <row r="28765">
      <c r="A28765" t="n">
        <v>28765</v>
      </c>
      <c r="B28765" t="n">
        <v>57530</v>
      </c>
      <c r="C28765">
        <f>A28765+B28765</f>
        <v/>
      </c>
    </row>
    <row r="28766">
      <c r="A28766" t="n">
        <v>28766</v>
      </c>
      <c r="B28766" t="n">
        <v>57532</v>
      </c>
      <c r="C28766">
        <f>A28766+B28766</f>
        <v/>
      </c>
    </row>
    <row r="28767">
      <c r="A28767" t="n">
        <v>28767</v>
      </c>
      <c r="B28767" t="n">
        <v>57534</v>
      </c>
      <c r="C28767">
        <f>A28767+B28767</f>
        <v/>
      </c>
    </row>
    <row r="28768">
      <c r="A28768" t="n">
        <v>28768</v>
      </c>
      <c r="B28768" t="n">
        <v>57536</v>
      </c>
      <c r="C28768">
        <f>A28768+B28768</f>
        <v/>
      </c>
    </row>
    <row r="28769">
      <c r="A28769" t="n">
        <v>28769</v>
      </c>
      <c r="B28769" t="n">
        <v>57538</v>
      </c>
      <c r="C28769">
        <f>A28769+B28769</f>
        <v/>
      </c>
    </row>
    <row r="28770">
      <c r="A28770" t="n">
        <v>28770</v>
      </c>
      <c r="B28770" t="n">
        <v>57540</v>
      </c>
      <c r="C28770">
        <f>A28770+B28770</f>
        <v/>
      </c>
    </row>
    <row r="28771">
      <c r="A28771" t="n">
        <v>28771</v>
      </c>
      <c r="B28771" t="n">
        <v>57542</v>
      </c>
      <c r="C28771">
        <f>A28771+B28771</f>
        <v/>
      </c>
    </row>
    <row r="28772">
      <c r="A28772" t="n">
        <v>28772</v>
      </c>
      <c r="B28772" t="n">
        <v>57544</v>
      </c>
      <c r="C28772">
        <f>A28772+B28772</f>
        <v/>
      </c>
    </row>
    <row r="28773">
      <c r="A28773" t="n">
        <v>28773</v>
      </c>
      <c r="B28773" t="n">
        <v>57546</v>
      </c>
      <c r="C28773">
        <f>A28773+B28773</f>
        <v/>
      </c>
    </row>
    <row r="28774">
      <c r="A28774" t="n">
        <v>28774</v>
      </c>
      <c r="B28774" t="n">
        <v>57548</v>
      </c>
      <c r="C28774">
        <f>A28774+B28774</f>
        <v/>
      </c>
    </row>
    <row r="28775">
      <c r="A28775" t="n">
        <v>28775</v>
      </c>
      <c r="B28775" t="n">
        <v>57550</v>
      </c>
      <c r="C28775">
        <f>A28775+B28775</f>
        <v/>
      </c>
    </row>
    <row r="28776">
      <c r="A28776" t="n">
        <v>28776</v>
      </c>
      <c r="B28776" t="n">
        <v>57552</v>
      </c>
      <c r="C28776">
        <f>A28776+B28776</f>
        <v/>
      </c>
    </row>
    <row r="28777">
      <c r="A28777" t="n">
        <v>28777</v>
      </c>
      <c r="B28777" t="n">
        <v>57554</v>
      </c>
      <c r="C28777">
        <f>A28777+B28777</f>
        <v/>
      </c>
    </row>
    <row r="28778">
      <c r="A28778" t="n">
        <v>28778</v>
      </c>
      <c r="B28778" t="n">
        <v>57556</v>
      </c>
      <c r="C28778">
        <f>A28778+B28778</f>
        <v/>
      </c>
    </row>
    <row r="28779">
      <c r="A28779" t="n">
        <v>28779</v>
      </c>
      <c r="B28779" t="n">
        <v>57558</v>
      </c>
      <c r="C28779">
        <f>A28779+B28779</f>
        <v/>
      </c>
    </row>
    <row r="28780">
      <c r="A28780" t="n">
        <v>28780</v>
      </c>
      <c r="B28780" t="n">
        <v>57560</v>
      </c>
      <c r="C28780">
        <f>A28780+B28780</f>
        <v/>
      </c>
    </row>
    <row r="28781">
      <c r="A28781" t="n">
        <v>28781</v>
      </c>
      <c r="B28781" t="n">
        <v>57562</v>
      </c>
      <c r="C28781">
        <f>A28781+B28781</f>
        <v/>
      </c>
    </row>
    <row r="28782">
      <c r="A28782" t="n">
        <v>28782</v>
      </c>
      <c r="B28782" t="n">
        <v>57564</v>
      </c>
      <c r="C28782">
        <f>A28782+B28782</f>
        <v/>
      </c>
    </row>
    <row r="28783">
      <c r="A28783" t="n">
        <v>28783</v>
      </c>
      <c r="B28783" t="n">
        <v>57566</v>
      </c>
      <c r="C28783">
        <f>A28783+B28783</f>
        <v/>
      </c>
    </row>
    <row r="28784">
      <c r="A28784" t="n">
        <v>28784</v>
      </c>
      <c r="B28784" t="n">
        <v>57568</v>
      </c>
      <c r="C28784">
        <f>A28784+B28784</f>
        <v/>
      </c>
    </row>
    <row r="28785">
      <c r="A28785" t="n">
        <v>28785</v>
      </c>
      <c r="B28785" t="n">
        <v>57570</v>
      </c>
      <c r="C28785">
        <f>A28785+B28785</f>
        <v/>
      </c>
    </row>
    <row r="28786">
      <c r="A28786" t="n">
        <v>28786</v>
      </c>
      <c r="B28786" t="n">
        <v>57572</v>
      </c>
      <c r="C28786">
        <f>A28786+B28786</f>
        <v/>
      </c>
    </row>
    <row r="28787">
      <c r="A28787" t="n">
        <v>28787</v>
      </c>
      <c r="B28787" t="n">
        <v>57574</v>
      </c>
      <c r="C28787">
        <f>A28787+B28787</f>
        <v/>
      </c>
    </row>
    <row r="28788">
      <c r="A28788" t="n">
        <v>28788</v>
      </c>
      <c r="B28788" t="n">
        <v>57576</v>
      </c>
      <c r="C28788">
        <f>A28788+B28788</f>
        <v/>
      </c>
    </row>
    <row r="28789">
      <c r="A28789" t="n">
        <v>28789</v>
      </c>
      <c r="B28789" t="n">
        <v>57578</v>
      </c>
      <c r="C28789">
        <f>A28789+B28789</f>
        <v/>
      </c>
    </row>
    <row r="28790">
      <c r="A28790" t="n">
        <v>28790</v>
      </c>
      <c r="B28790" t="n">
        <v>57580</v>
      </c>
      <c r="C28790">
        <f>A28790+B28790</f>
        <v/>
      </c>
    </row>
    <row r="28791">
      <c r="A28791" t="n">
        <v>28791</v>
      </c>
      <c r="B28791" t="n">
        <v>57582</v>
      </c>
      <c r="C28791">
        <f>A28791+B28791</f>
        <v/>
      </c>
    </row>
    <row r="28792">
      <c r="A28792" t="n">
        <v>28792</v>
      </c>
      <c r="B28792" t="n">
        <v>57584</v>
      </c>
      <c r="C28792">
        <f>A28792+B28792</f>
        <v/>
      </c>
    </row>
    <row r="28793">
      <c r="A28793" t="n">
        <v>28793</v>
      </c>
      <c r="B28793" t="n">
        <v>57586</v>
      </c>
      <c r="C28793">
        <f>A28793+B28793</f>
        <v/>
      </c>
    </row>
    <row r="28794">
      <c r="A28794" t="n">
        <v>28794</v>
      </c>
      <c r="B28794" t="n">
        <v>57588</v>
      </c>
      <c r="C28794">
        <f>A28794+B28794</f>
        <v/>
      </c>
    </row>
    <row r="28795">
      <c r="A28795" t="n">
        <v>28795</v>
      </c>
      <c r="B28795" t="n">
        <v>57590</v>
      </c>
      <c r="C28795">
        <f>A28795+B28795</f>
        <v/>
      </c>
    </row>
    <row r="28796">
      <c r="A28796" t="n">
        <v>28796</v>
      </c>
      <c r="B28796" t="n">
        <v>57592</v>
      </c>
      <c r="C28796">
        <f>A28796+B28796</f>
        <v/>
      </c>
    </row>
    <row r="28797">
      <c r="A28797" t="n">
        <v>28797</v>
      </c>
      <c r="B28797" t="n">
        <v>57594</v>
      </c>
      <c r="C28797">
        <f>A28797+B28797</f>
        <v/>
      </c>
    </row>
    <row r="28798">
      <c r="A28798" t="n">
        <v>28798</v>
      </c>
      <c r="B28798" t="n">
        <v>57596</v>
      </c>
      <c r="C28798">
        <f>A28798+B28798</f>
        <v/>
      </c>
    </row>
    <row r="28799">
      <c r="A28799" t="n">
        <v>28799</v>
      </c>
      <c r="B28799" t="n">
        <v>57598</v>
      </c>
      <c r="C28799">
        <f>A28799+B28799</f>
        <v/>
      </c>
    </row>
    <row r="28800">
      <c r="A28800" t="n">
        <v>28800</v>
      </c>
      <c r="B28800" t="n">
        <v>57600</v>
      </c>
      <c r="C28800">
        <f>A28800+B28800</f>
        <v/>
      </c>
    </row>
    <row r="28801">
      <c r="A28801" t="n">
        <v>28801</v>
      </c>
      <c r="B28801" t="n">
        <v>57602</v>
      </c>
      <c r="C28801">
        <f>A28801+B28801</f>
        <v/>
      </c>
    </row>
    <row r="28802">
      <c r="A28802" t="n">
        <v>28802</v>
      </c>
      <c r="B28802" t="n">
        <v>57604</v>
      </c>
      <c r="C28802">
        <f>A28802+B28802</f>
        <v/>
      </c>
    </row>
    <row r="28803">
      <c r="A28803" t="n">
        <v>28803</v>
      </c>
      <c r="B28803" t="n">
        <v>57606</v>
      </c>
      <c r="C28803">
        <f>A28803+B28803</f>
        <v/>
      </c>
    </row>
    <row r="28804">
      <c r="A28804" t="n">
        <v>28804</v>
      </c>
      <c r="B28804" t="n">
        <v>57608</v>
      </c>
      <c r="C28804">
        <f>A28804+B28804</f>
        <v/>
      </c>
    </row>
    <row r="28805">
      <c r="A28805" t="n">
        <v>28805</v>
      </c>
      <c r="B28805" t="n">
        <v>57610</v>
      </c>
      <c r="C28805">
        <f>A28805+B28805</f>
        <v/>
      </c>
    </row>
    <row r="28806">
      <c r="A28806" t="n">
        <v>28806</v>
      </c>
      <c r="B28806" t="n">
        <v>57612</v>
      </c>
      <c r="C28806">
        <f>A28806+B28806</f>
        <v/>
      </c>
    </row>
    <row r="28807">
      <c r="A28807" t="n">
        <v>28807</v>
      </c>
      <c r="B28807" t="n">
        <v>57614</v>
      </c>
      <c r="C28807">
        <f>A28807+B28807</f>
        <v/>
      </c>
    </row>
    <row r="28808">
      <c r="A28808" t="n">
        <v>28808</v>
      </c>
      <c r="B28808" t="n">
        <v>57616</v>
      </c>
      <c r="C28808">
        <f>A28808+B28808</f>
        <v/>
      </c>
    </row>
    <row r="28809">
      <c r="A28809" t="n">
        <v>28809</v>
      </c>
      <c r="B28809" t="n">
        <v>57618</v>
      </c>
      <c r="C28809">
        <f>A28809+B28809</f>
        <v/>
      </c>
    </row>
    <row r="28810">
      <c r="A28810" t="n">
        <v>28810</v>
      </c>
      <c r="B28810" t="n">
        <v>57620</v>
      </c>
      <c r="C28810">
        <f>A28810+B28810</f>
        <v/>
      </c>
    </row>
    <row r="28811">
      <c r="A28811" t="n">
        <v>28811</v>
      </c>
      <c r="B28811" t="n">
        <v>57622</v>
      </c>
      <c r="C28811">
        <f>A28811+B28811</f>
        <v/>
      </c>
    </row>
    <row r="28812">
      <c r="A28812" t="n">
        <v>28812</v>
      </c>
      <c r="B28812" t="n">
        <v>57624</v>
      </c>
      <c r="C28812">
        <f>A28812+B28812</f>
        <v/>
      </c>
    </row>
    <row r="28813">
      <c r="A28813" t="n">
        <v>28813</v>
      </c>
      <c r="B28813" t="n">
        <v>57626</v>
      </c>
      <c r="C28813">
        <f>A28813+B28813</f>
        <v/>
      </c>
    </row>
    <row r="28814">
      <c r="A28814" t="n">
        <v>28814</v>
      </c>
      <c r="B28814" t="n">
        <v>57628</v>
      </c>
      <c r="C28814">
        <f>A28814+B28814</f>
        <v/>
      </c>
    </row>
    <row r="28815">
      <c r="A28815" t="n">
        <v>28815</v>
      </c>
      <c r="B28815" t="n">
        <v>57630</v>
      </c>
      <c r="C28815">
        <f>A28815+B28815</f>
        <v/>
      </c>
    </row>
    <row r="28816">
      <c r="A28816" t="n">
        <v>28816</v>
      </c>
      <c r="B28816" t="n">
        <v>57632</v>
      </c>
      <c r="C28816">
        <f>A28816+B28816</f>
        <v/>
      </c>
    </row>
    <row r="28817">
      <c r="A28817" t="n">
        <v>28817</v>
      </c>
      <c r="B28817" t="n">
        <v>57634</v>
      </c>
      <c r="C28817">
        <f>A28817+B28817</f>
        <v/>
      </c>
    </row>
    <row r="28818">
      <c r="A28818" t="n">
        <v>28818</v>
      </c>
      <c r="B28818" t="n">
        <v>57636</v>
      </c>
      <c r="C28818">
        <f>A28818+B28818</f>
        <v/>
      </c>
    </row>
    <row r="28819">
      <c r="A28819" t="n">
        <v>28819</v>
      </c>
      <c r="B28819" t="n">
        <v>57638</v>
      </c>
      <c r="C28819">
        <f>A28819+B28819</f>
        <v/>
      </c>
    </row>
    <row r="28820">
      <c r="A28820" t="n">
        <v>28820</v>
      </c>
      <c r="B28820" t="n">
        <v>57640</v>
      </c>
      <c r="C28820">
        <f>A28820+B28820</f>
        <v/>
      </c>
    </row>
    <row r="28821">
      <c r="A28821" t="n">
        <v>28821</v>
      </c>
      <c r="B28821" t="n">
        <v>57642</v>
      </c>
      <c r="C28821">
        <f>A28821+B28821</f>
        <v/>
      </c>
    </row>
    <row r="28822">
      <c r="A28822" t="n">
        <v>28822</v>
      </c>
      <c r="B28822" t="n">
        <v>57644</v>
      </c>
      <c r="C28822">
        <f>A28822+B28822</f>
        <v/>
      </c>
    </row>
    <row r="28823">
      <c r="A28823" t="n">
        <v>28823</v>
      </c>
      <c r="B28823" t="n">
        <v>57646</v>
      </c>
      <c r="C28823">
        <f>A28823+B28823</f>
        <v/>
      </c>
    </row>
    <row r="28824">
      <c r="A28824" t="n">
        <v>28824</v>
      </c>
      <c r="B28824" t="n">
        <v>57648</v>
      </c>
      <c r="C28824">
        <f>A28824+B28824</f>
        <v/>
      </c>
    </row>
    <row r="28825">
      <c r="A28825" t="n">
        <v>28825</v>
      </c>
      <c r="B28825" t="n">
        <v>57650</v>
      </c>
      <c r="C28825">
        <f>A28825+B28825</f>
        <v/>
      </c>
    </row>
    <row r="28826">
      <c r="A28826" t="n">
        <v>28826</v>
      </c>
      <c r="B28826" t="n">
        <v>57652</v>
      </c>
      <c r="C28826">
        <f>A28826+B28826</f>
        <v/>
      </c>
    </row>
    <row r="28827">
      <c r="A28827" t="n">
        <v>28827</v>
      </c>
      <c r="B28827" t="n">
        <v>57654</v>
      </c>
      <c r="C28827">
        <f>A28827+B28827</f>
        <v/>
      </c>
    </row>
    <row r="28828">
      <c r="A28828" t="n">
        <v>28828</v>
      </c>
      <c r="B28828" t="n">
        <v>57656</v>
      </c>
      <c r="C28828">
        <f>A28828+B28828</f>
        <v/>
      </c>
    </row>
    <row r="28829">
      <c r="A28829" t="n">
        <v>28829</v>
      </c>
      <c r="B28829" t="n">
        <v>57658</v>
      </c>
      <c r="C28829">
        <f>A28829+B28829</f>
        <v/>
      </c>
    </row>
    <row r="28830">
      <c r="A28830" t="n">
        <v>28830</v>
      </c>
      <c r="B28830" t="n">
        <v>57660</v>
      </c>
      <c r="C28830">
        <f>A28830+B28830</f>
        <v/>
      </c>
    </row>
    <row r="28831">
      <c r="A28831" t="n">
        <v>28831</v>
      </c>
      <c r="B28831" t="n">
        <v>57662</v>
      </c>
      <c r="C28831">
        <f>A28831+B28831</f>
        <v/>
      </c>
    </row>
    <row r="28832">
      <c r="A28832" t="n">
        <v>28832</v>
      </c>
      <c r="B28832" t="n">
        <v>57664</v>
      </c>
      <c r="C28832">
        <f>A28832+B28832</f>
        <v/>
      </c>
    </row>
    <row r="28833">
      <c r="A28833" t="n">
        <v>28833</v>
      </c>
      <c r="B28833" t="n">
        <v>57666</v>
      </c>
      <c r="C28833">
        <f>A28833+B28833</f>
        <v/>
      </c>
    </row>
    <row r="28834">
      <c r="A28834" t="n">
        <v>28834</v>
      </c>
      <c r="B28834" t="n">
        <v>57668</v>
      </c>
      <c r="C28834">
        <f>A28834+B28834</f>
        <v/>
      </c>
    </row>
    <row r="28835">
      <c r="A28835" t="n">
        <v>28835</v>
      </c>
      <c r="B28835" t="n">
        <v>57670</v>
      </c>
      <c r="C28835">
        <f>A28835+B28835</f>
        <v/>
      </c>
    </row>
    <row r="28836">
      <c r="A28836" t="n">
        <v>28836</v>
      </c>
      <c r="B28836" t="n">
        <v>57672</v>
      </c>
      <c r="C28836">
        <f>A28836+B28836</f>
        <v/>
      </c>
    </row>
    <row r="28837">
      <c r="A28837" t="n">
        <v>28837</v>
      </c>
      <c r="B28837" t="n">
        <v>57674</v>
      </c>
      <c r="C28837">
        <f>A28837+B28837</f>
        <v/>
      </c>
    </row>
    <row r="28838">
      <c r="A28838" t="n">
        <v>28838</v>
      </c>
      <c r="B28838" t="n">
        <v>57676</v>
      </c>
      <c r="C28838">
        <f>A28838+B28838</f>
        <v/>
      </c>
    </row>
    <row r="28839">
      <c r="A28839" t="n">
        <v>28839</v>
      </c>
      <c r="B28839" t="n">
        <v>57678</v>
      </c>
      <c r="C28839">
        <f>A28839+B28839</f>
        <v/>
      </c>
    </row>
    <row r="28840">
      <c r="A28840" t="n">
        <v>28840</v>
      </c>
      <c r="B28840" t="n">
        <v>57680</v>
      </c>
      <c r="C28840">
        <f>A28840+B28840</f>
        <v/>
      </c>
    </row>
    <row r="28841">
      <c r="A28841" t="n">
        <v>28841</v>
      </c>
      <c r="B28841" t="n">
        <v>57682</v>
      </c>
      <c r="C28841">
        <f>A28841+B28841</f>
        <v/>
      </c>
    </row>
    <row r="28842">
      <c r="A28842" t="n">
        <v>28842</v>
      </c>
      <c r="B28842" t="n">
        <v>57684</v>
      </c>
      <c r="C28842">
        <f>A28842+B28842</f>
        <v/>
      </c>
    </row>
    <row r="28843">
      <c r="A28843" t="n">
        <v>28843</v>
      </c>
      <c r="B28843" t="n">
        <v>57686</v>
      </c>
      <c r="C28843">
        <f>A28843+B28843</f>
        <v/>
      </c>
    </row>
    <row r="28844">
      <c r="A28844" t="n">
        <v>28844</v>
      </c>
      <c r="B28844" t="n">
        <v>57688</v>
      </c>
      <c r="C28844">
        <f>A28844+B28844</f>
        <v/>
      </c>
    </row>
    <row r="28845">
      <c r="A28845" t="n">
        <v>28845</v>
      </c>
      <c r="B28845" t="n">
        <v>57690</v>
      </c>
      <c r="C28845">
        <f>A28845+B28845</f>
        <v/>
      </c>
    </row>
    <row r="28846">
      <c r="A28846" t="n">
        <v>28846</v>
      </c>
      <c r="B28846" t="n">
        <v>57692</v>
      </c>
      <c r="C28846">
        <f>A28846+B28846</f>
        <v/>
      </c>
    </row>
    <row r="28847">
      <c r="A28847" t="n">
        <v>28847</v>
      </c>
      <c r="B28847" t="n">
        <v>57694</v>
      </c>
      <c r="C28847">
        <f>A28847+B28847</f>
        <v/>
      </c>
    </row>
    <row r="28848">
      <c r="A28848" t="n">
        <v>28848</v>
      </c>
      <c r="B28848" t="n">
        <v>57696</v>
      </c>
      <c r="C28848">
        <f>A28848+B28848</f>
        <v/>
      </c>
    </row>
    <row r="28849">
      <c r="A28849" t="n">
        <v>28849</v>
      </c>
      <c r="B28849" t="n">
        <v>57698</v>
      </c>
      <c r="C28849">
        <f>A28849+B28849</f>
        <v/>
      </c>
    </row>
    <row r="28850">
      <c r="A28850" t="n">
        <v>28850</v>
      </c>
      <c r="B28850" t="n">
        <v>57700</v>
      </c>
      <c r="C28850">
        <f>A28850+B28850</f>
        <v/>
      </c>
    </row>
    <row r="28851">
      <c r="A28851" t="n">
        <v>28851</v>
      </c>
      <c r="B28851" t="n">
        <v>57702</v>
      </c>
      <c r="C28851">
        <f>A28851+B28851</f>
        <v/>
      </c>
    </row>
    <row r="28852">
      <c r="A28852" t="n">
        <v>28852</v>
      </c>
      <c r="B28852" t="n">
        <v>57704</v>
      </c>
      <c r="C28852">
        <f>A28852+B28852</f>
        <v/>
      </c>
    </row>
    <row r="28853">
      <c r="A28853" t="n">
        <v>28853</v>
      </c>
      <c r="B28853" t="n">
        <v>57706</v>
      </c>
      <c r="C28853">
        <f>A28853+B28853</f>
        <v/>
      </c>
    </row>
    <row r="28854">
      <c r="A28854" t="n">
        <v>28854</v>
      </c>
      <c r="B28854" t="n">
        <v>57708</v>
      </c>
      <c r="C28854">
        <f>A28854+B28854</f>
        <v/>
      </c>
    </row>
    <row r="28855">
      <c r="A28855" t="n">
        <v>28855</v>
      </c>
      <c r="B28855" t="n">
        <v>57710</v>
      </c>
      <c r="C28855">
        <f>A28855+B28855</f>
        <v/>
      </c>
    </row>
    <row r="28856">
      <c r="A28856" t="n">
        <v>28856</v>
      </c>
      <c r="B28856" t="n">
        <v>57712</v>
      </c>
      <c r="C28856">
        <f>A28856+B28856</f>
        <v/>
      </c>
    </row>
    <row r="28857">
      <c r="A28857" t="n">
        <v>28857</v>
      </c>
      <c r="B28857" t="n">
        <v>57714</v>
      </c>
      <c r="C28857">
        <f>A28857+B28857</f>
        <v/>
      </c>
    </row>
    <row r="28858">
      <c r="A28858" t="n">
        <v>28858</v>
      </c>
      <c r="B28858" t="n">
        <v>57716</v>
      </c>
      <c r="C28858">
        <f>A28858+B28858</f>
        <v/>
      </c>
    </row>
    <row r="28859">
      <c r="A28859" t="n">
        <v>28859</v>
      </c>
      <c r="B28859" t="n">
        <v>57718</v>
      </c>
      <c r="C28859">
        <f>A28859+B28859</f>
        <v/>
      </c>
    </row>
    <row r="28860">
      <c r="A28860" t="n">
        <v>28860</v>
      </c>
      <c r="B28860" t="n">
        <v>57720</v>
      </c>
      <c r="C28860">
        <f>A28860+B28860</f>
        <v/>
      </c>
    </row>
    <row r="28861">
      <c r="A28861" t="n">
        <v>28861</v>
      </c>
      <c r="B28861" t="n">
        <v>57722</v>
      </c>
      <c r="C28861">
        <f>A28861+B28861</f>
        <v/>
      </c>
    </row>
    <row r="28862">
      <c r="A28862" t="n">
        <v>28862</v>
      </c>
      <c r="B28862" t="n">
        <v>57724</v>
      </c>
      <c r="C28862">
        <f>A28862+B28862</f>
        <v/>
      </c>
    </row>
    <row r="28863">
      <c r="A28863" t="n">
        <v>28863</v>
      </c>
      <c r="B28863" t="n">
        <v>57726</v>
      </c>
      <c r="C28863">
        <f>A28863+B28863</f>
        <v/>
      </c>
    </row>
    <row r="28864">
      <c r="A28864" t="n">
        <v>28864</v>
      </c>
      <c r="B28864" t="n">
        <v>57728</v>
      </c>
      <c r="C28864">
        <f>A28864+B28864</f>
        <v/>
      </c>
    </row>
    <row r="28865">
      <c r="A28865" t="n">
        <v>28865</v>
      </c>
      <c r="B28865" t="n">
        <v>57730</v>
      </c>
      <c r="C28865">
        <f>A28865+B28865</f>
        <v/>
      </c>
    </row>
    <row r="28866">
      <c r="A28866" t="n">
        <v>28866</v>
      </c>
      <c r="B28866" t="n">
        <v>57732</v>
      </c>
      <c r="C28866">
        <f>A28866+B28866</f>
        <v/>
      </c>
    </row>
    <row r="28867">
      <c r="A28867" t="n">
        <v>28867</v>
      </c>
      <c r="B28867" t="n">
        <v>57734</v>
      </c>
      <c r="C28867">
        <f>A28867+B28867</f>
        <v/>
      </c>
    </row>
    <row r="28868">
      <c r="A28868" t="n">
        <v>28868</v>
      </c>
      <c r="B28868" t="n">
        <v>57736</v>
      </c>
      <c r="C28868">
        <f>A28868+B28868</f>
        <v/>
      </c>
    </row>
    <row r="28869">
      <c r="A28869" t="n">
        <v>28869</v>
      </c>
      <c r="B28869" t="n">
        <v>57738</v>
      </c>
      <c r="C28869">
        <f>A28869+B28869</f>
        <v/>
      </c>
    </row>
    <row r="28870">
      <c r="A28870" t="n">
        <v>28870</v>
      </c>
      <c r="B28870" t="n">
        <v>57740</v>
      </c>
      <c r="C28870">
        <f>A28870+B28870</f>
        <v/>
      </c>
    </row>
    <row r="28871">
      <c r="A28871" t="n">
        <v>28871</v>
      </c>
      <c r="B28871" t="n">
        <v>57742</v>
      </c>
      <c r="C28871">
        <f>A28871+B28871</f>
        <v/>
      </c>
    </row>
    <row r="28872">
      <c r="A28872" t="n">
        <v>28872</v>
      </c>
      <c r="B28872" t="n">
        <v>57744</v>
      </c>
      <c r="C28872">
        <f>A28872+B28872</f>
        <v/>
      </c>
    </row>
    <row r="28873">
      <c r="A28873" t="n">
        <v>28873</v>
      </c>
      <c r="B28873" t="n">
        <v>57746</v>
      </c>
      <c r="C28873">
        <f>A28873+B28873</f>
        <v/>
      </c>
    </row>
    <row r="28874">
      <c r="A28874" t="n">
        <v>28874</v>
      </c>
      <c r="B28874" t="n">
        <v>57748</v>
      </c>
      <c r="C28874">
        <f>A28874+B28874</f>
        <v/>
      </c>
    </row>
    <row r="28875">
      <c r="A28875" t="n">
        <v>28875</v>
      </c>
      <c r="B28875" t="n">
        <v>57750</v>
      </c>
      <c r="C28875">
        <f>A28875+B28875</f>
        <v/>
      </c>
    </row>
    <row r="28876">
      <c r="A28876" t="n">
        <v>28876</v>
      </c>
      <c r="B28876" t="n">
        <v>57752</v>
      </c>
      <c r="C28876">
        <f>A28876+B28876</f>
        <v/>
      </c>
    </row>
    <row r="28877">
      <c r="A28877" t="n">
        <v>28877</v>
      </c>
      <c r="B28877" t="n">
        <v>57754</v>
      </c>
      <c r="C28877">
        <f>A28877+B28877</f>
        <v/>
      </c>
    </row>
    <row r="28878">
      <c r="A28878" t="n">
        <v>28878</v>
      </c>
      <c r="B28878" t="n">
        <v>57756</v>
      </c>
      <c r="C28878">
        <f>A28878+B28878</f>
        <v/>
      </c>
    </row>
    <row r="28879">
      <c r="A28879" t="n">
        <v>28879</v>
      </c>
      <c r="B28879" t="n">
        <v>57758</v>
      </c>
      <c r="C28879">
        <f>A28879+B28879</f>
        <v/>
      </c>
    </row>
    <row r="28880">
      <c r="A28880" t="n">
        <v>28880</v>
      </c>
      <c r="B28880" t="n">
        <v>57760</v>
      </c>
      <c r="C28880">
        <f>A28880+B28880</f>
        <v/>
      </c>
    </row>
    <row r="28881">
      <c r="A28881" t="n">
        <v>28881</v>
      </c>
      <c r="B28881" t="n">
        <v>57762</v>
      </c>
      <c r="C28881">
        <f>A28881+B28881</f>
        <v/>
      </c>
    </row>
    <row r="28882">
      <c r="A28882" t="n">
        <v>28882</v>
      </c>
      <c r="B28882" t="n">
        <v>57764</v>
      </c>
      <c r="C28882">
        <f>A28882+B28882</f>
        <v/>
      </c>
    </row>
    <row r="28883">
      <c r="A28883" t="n">
        <v>28883</v>
      </c>
      <c r="B28883" t="n">
        <v>57766</v>
      </c>
      <c r="C28883">
        <f>A28883+B28883</f>
        <v/>
      </c>
    </row>
    <row r="28884">
      <c r="A28884" t="n">
        <v>28884</v>
      </c>
      <c r="B28884" t="n">
        <v>57768</v>
      </c>
      <c r="C28884">
        <f>A28884+B28884</f>
        <v/>
      </c>
    </row>
    <row r="28885">
      <c r="A28885" t="n">
        <v>28885</v>
      </c>
      <c r="B28885" t="n">
        <v>57770</v>
      </c>
      <c r="C28885">
        <f>A28885+B28885</f>
        <v/>
      </c>
    </row>
    <row r="28886">
      <c r="A28886" t="n">
        <v>28886</v>
      </c>
      <c r="B28886" t="n">
        <v>57772</v>
      </c>
      <c r="C28886">
        <f>A28886+B28886</f>
        <v/>
      </c>
    </row>
    <row r="28887">
      <c r="A28887" t="n">
        <v>28887</v>
      </c>
      <c r="B28887" t="n">
        <v>57774</v>
      </c>
      <c r="C28887">
        <f>A28887+B28887</f>
        <v/>
      </c>
    </row>
    <row r="28888">
      <c r="A28888" t="n">
        <v>28888</v>
      </c>
      <c r="B28888" t="n">
        <v>57776</v>
      </c>
      <c r="C28888">
        <f>A28888+B28888</f>
        <v/>
      </c>
    </row>
    <row r="28889">
      <c r="A28889" t="n">
        <v>28889</v>
      </c>
      <c r="B28889" t="n">
        <v>57778</v>
      </c>
      <c r="C28889">
        <f>A28889+B28889</f>
        <v/>
      </c>
    </row>
    <row r="28890">
      <c r="A28890" t="n">
        <v>28890</v>
      </c>
      <c r="B28890" t="n">
        <v>57780</v>
      </c>
      <c r="C28890">
        <f>A28890+B28890</f>
        <v/>
      </c>
    </row>
    <row r="28891">
      <c r="A28891" t="n">
        <v>28891</v>
      </c>
      <c r="B28891" t="n">
        <v>57782</v>
      </c>
      <c r="C28891">
        <f>A28891+B28891</f>
        <v/>
      </c>
    </row>
    <row r="28892">
      <c r="A28892" t="n">
        <v>28892</v>
      </c>
      <c r="B28892" t="n">
        <v>57784</v>
      </c>
      <c r="C28892">
        <f>A28892+B28892</f>
        <v/>
      </c>
    </row>
    <row r="28893">
      <c r="A28893" t="n">
        <v>28893</v>
      </c>
      <c r="B28893" t="n">
        <v>57786</v>
      </c>
      <c r="C28893">
        <f>A28893+B28893</f>
        <v/>
      </c>
    </row>
    <row r="28894">
      <c r="A28894" t="n">
        <v>28894</v>
      </c>
      <c r="B28894" t="n">
        <v>57788</v>
      </c>
      <c r="C28894">
        <f>A28894+B28894</f>
        <v/>
      </c>
    </row>
    <row r="28895">
      <c r="A28895" t="n">
        <v>28895</v>
      </c>
      <c r="B28895" t="n">
        <v>57790</v>
      </c>
      <c r="C28895">
        <f>A28895+B28895</f>
        <v/>
      </c>
    </row>
    <row r="28896">
      <c r="A28896" t="n">
        <v>28896</v>
      </c>
      <c r="B28896" t="n">
        <v>57792</v>
      </c>
      <c r="C28896">
        <f>A28896+B28896</f>
        <v/>
      </c>
    </row>
    <row r="28897">
      <c r="A28897" t="n">
        <v>28897</v>
      </c>
      <c r="B28897" t="n">
        <v>57794</v>
      </c>
      <c r="C28897">
        <f>A28897+B28897</f>
        <v/>
      </c>
    </row>
    <row r="28898">
      <c r="A28898" t="n">
        <v>28898</v>
      </c>
      <c r="B28898" t="n">
        <v>57796</v>
      </c>
      <c r="C28898">
        <f>A28898+B28898</f>
        <v/>
      </c>
    </row>
    <row r="28899">
      <c r="A28899" t="n">
        <v>28899</v>
      </c>
      <c r="B28899" t="n">
        <v>57798</v>
      </c>
      <c r="C28899">
        <f>A28899+B28899</f>
        <v/>
      </c>
    </row>
    <row r="28900">
      <c r="A28900" t="n">
        <v>28900</v>
      </c>
      <c r="B28900" t="n">
        <v>57800</v>
      </c>
      <c r="C28900">
        <f>A28900+B28900</f>
        <v/>
      </c>
    </row>
    <row r="28901">
      <c r="A28901" t="n">
        <v>28901</v>
      </c>
      <c r="B28901" t="n">
        <v>57802</v>
      </c>
      <c r="C28901">
        <f>A28901+B28901</f>
        <v/>
      </c>
    </row>
    <row r="28902">
      <c r="A28902" t="n">
        <v>28902</v>
      </c>
      <c r="B28902" t="n">
        <v>57804</v>
      </c>
      <c r="C28902">
        <f>A28902+B28902</f>
        <v/>
      </c>
    </row>
    <row r="28903">
      <c r="A28903" t="n">
        <v>28903</v>
      </c>
      <c r="B28903" t="n">
        <v>57806</v>
      </c>
      <c r="C28903">
        <f>A28903+B28903</f>
        <v/>
      </c>
    </row>
    <row r="28904">
      <c r="A28904" t="n">
        <v>28904</v>
      </c>
      <c r="B28904" t="n">
        <v>57808</v>
      </c>
      <c r="C28904">
        <f>A28904+B28904</f>
        <v/>
      </c>
    </row>
    <row r="28905">
      <c r="A28905" t="n">
        <v>28905</v>
      </c>
      <c r="B28905" t="n">
        <v>57810</v>
      </c>
      <c r="C28905">
        <f>A28905+B28905</f>
        <v/>
      </c>
    </row>
    <row r="28906">
      <c r="A28906" t="n">
        <v>28906</v>
      </c>
      <c r="B28906" t="n">
        <v>57812</v>
      </c>
      <c r="C28906">
        <f>A28906+B28906</f>
        <v/>
      </c>
    </row>
    <row r="28907">
      <c r="A28907" t="n">
        <v>28907</v>
      </c>
      <c r="B28907" t="n">
        <v>57814</v>
      </c>
      <c r="C28907">
        <f>A28907+B28907</f>
        <v/>
      </c>
    </row>
    <row r="28908">
      <c r="A28908" t="n">
        <v>28908</v>
      </c>
      <c r="B28908" t="n">
        <v>57816</v>
      </c>
      <c r="C28908">
        <f>A28908+B28908</f>
        <v/>
      </c>
    </row>
    <row r="28909">
      <c r="A28909" t="n">
        <v>28909</v>
      </c>
      <c r="B28909" t="n">
        <v>57818</v>
      </c>
      <c r="C28909">
        <f>A28909+B28909</f>
        <v/>
      </c>
    </row>
    <row r="28910">
      <c r="A28910" t="n">
        <v>28910</v>
      </c>
      <c r="B28910" t="n">
        <v>57820</v>
      </c>
      <c r="C28910">
        <f>A28910+B28910</f>
        <v/>
      </c>
    </row>
    <row r="28911">
      <c r="A28911" t="n">
        <v>28911</v>
      </c>
      <c r="B28911" t="n">
        <v>57822</v>
      </c>
      <c r="C28911">
        <f>A28911+B28911</f>
        <v/>
      </c>
    </row>
    <row r="28912">
      <c r="A28912" t="n">
        <v>28912</v>
      </c>
      <c r="B28912" t="n">
        <v>57824</v>
      </c>
      <c r="C28912">
        <f>A28912+B28912</f>
        <v/>
      </c>
    </row>
    <row r="28913">
      <c r="A28913" t="n">
        <v>28913</v>
      </c>
      <c r="B28913" t="n">
        <v>57826</v>
      </c>
      <c r="C28913">
        <f>A28913+B28913</f>
        <v/>
      </c>
    </row>
    <row r="28914">
      <c r="A28914" t="n">
        <v>28914</v>
      </c>
      <c r="B28914" t="n">
        <v>57828</v>
      </c>
      <c r="C28914">
        <f>A28914+B28914</f>
        <v/>
      </c>
    </row>
    <row r="28915">
      <c r="A28915" t="n">
        <v>28915</v>
      </c>
      <c r="B28915" t="n">
        <v>57830</v>
      </c>
      <c r="C28915">
        <f>A28915+B28915</f>
        <v/>
      </c>
    </row>
    <row r="28916">
      <c r="A28916" t="n">
        <v>28916</v>
      </c>
      <c r="B28916" t="n">
        <v>57832</v>
      </c>
      <c r="C28916">
        <f>A28916+B28916</f>
        <v/>
      </c>
    </row>
    <row r="28917">
      <c r="A28917" t="n">
        <v>28917</v>
      </c>
      <c r="B28917" t="n">
        <v>57834</v>
      </c>
      <c r="C28917">
        <f>A28917+B28917</f>
        <v/>
      </c>
    </row>
    <row r="28918">
      <c r="A28918" t="n">
        <v>28918</v>
      </c>
      <c r="B28918" t="n">
        <v>57836</v>
      </c>
      <c r="C28918">
        <f>A28918+B28918</f>
        <v/>
      </c>
    </row>
    <row r="28919">
      <c r="A28919" t="n">
        <v>28919</v>
      </c>
      <c r="B28919" t="n">
        <v>57838</v>
      </c>
      <c r="C28919">
        <f>A28919+B28919</f>
        <v/>
      </c>
    </row>
    <row r="28920">
      <c r="A28920" t="n">
        <v>28920</v>
      </c>
      <c r="B28920" t="n">
        <v>57840</v>
      </c>
      <c r="C28920">
        <f>A28920+B28920</f>
        <v/>
      </c>
    </row>
    <row r="28921">
      <c r="A28921" t="n">
        <v>28921</v>
      </c>
      <c r="B28921" t="n">
        <v>57842</v>
      </c>
      <c r="C28921">
        <f>A28921+B28921</f>
        <v/>
      </c>
    </row>
    <row r="28922">
      <c r="A28922" t="n">
        <v>28922</v>
      </c>
      <c r="B28922" t="n">
        <v>57844</v>
      </c>
      <c r="C28922">
        <f>A28922+B28922</f>
        <v/>
      </c>
    </row>
    <row r="28923">
      <c r="A28923" t="n">
        <v>28923</v>
      </c>
      <c r="B28923" t="n">
        <v>57846</v>
      </c>
      <c r="C28923">
        <f>A28923+B28923</f>
        <v/>
      </c>
    </row>
    <row r="28924">
      <c r="A28924" t="n">
        <v>28924</v>
      </c>
      <c r="B28924" t="n">
        <v>57848</v>
      </c>
      <c r="C28924">
        <f>A28924+B28924</f>
        <v/>
      </c>
    </row>
    <row r="28925">
      <c r="A28925" t="n">
        <v>28925</v>
      </c>
      <c r="B28925" t="n">
        <v>57850</v>
      </c>
      <c r="C28925">
        <f>A28925+B28925</f>
        <v/>
      </c>
    </row>
    <row r="28926">
      <c r="A28926" t="n">
        <v>28926</v>
      </c>
      <c r="B28926" t="n">
        <v>57852</v>
      </c>
      <c r="C28926">
        <f>A28926+B28926</f>
        <v/>
      </c>
    </row>
    <row r="28927">
      <c r="A28927" t="n">
        <v>28927</v>
      </c>
      <c r="B28927" t="n">
        <v>57854</v>
      </c>
      <c r="C28927">
        <f>A28927+B28927</f>
        <v/>
      </c>
    </row>
    <row r="28928">
      <c r="A28928" t="n">
        <v>28928</v>
      </c>
      <c r="B28928" t="n">
        <v>57856</v>
      </c>
      <c r="C28928">
        <f>A28928+B28928</f>
        <v/>
      </c>
    </row>
    <row r="28929">
      <c r="A28929" t="n">
        <v>28929</v>
      </c>
      <c r="B28929" t="n">
        <v>57858</v>
      </c>
      <c r="C28929">
        <f>A28929+B28929</f>
        <v/>
      </c>
    </row>
    <row r="28930">
      <c r="A28930" t="n">
        <v>28930</v>
      </c>
      <c r="B28930" t="n">
        <v>57860</v>
      </c>
      <c r="C28930">
        <f>A28930+B28930</f>
        <v/>
      </c>
    </row>
    <row r="28931">
      <c r="A28931" t="n">
        <v>28931</v>
      </c>
      <c r="B28931" t="n">
        <v>57862</v>
      </c>
      <c r="C28931">
        <f>A28931+B28931</f>
        <v/>
      </c>
    </row>
    <row r="28932">
      <c r="A28932" t="n">
        <v>28932</v>
      </c>
      <c r="B28932" t="n">
        <v>57864</v>
      </c>
      <c r="C28932">
        <f>A28932+B28932</f>
        <v/>
      </c>
    </row>
    <row r="28933">
      <c r="A28933" t="n">
        <v>28933</v>
      </c>
      <c r="B28933" t="n">
        <v>57866</v>
      </c>
      <c r="C28933">
        <f>A28933+B28933</f>
        <v/>
      </c>
    </row>
    <row r="28934">
      <c r="A28934" t="n">
        <v>28934</v>
      </c>
      <c r="B28934" t="n">
        <v>57868</v>
      </c>
      <c r="C28934">
        <f>A28934+B28934</f>
        <v/>
      </c>
    </row>
    <row r="28935">
      <c r="A28935" t="n">
        <v>28935</v>
      </c>
      <c r="B28935" t="n">
        <v>57870</v>
      </c>
      <c r="C28935">
        <f>A28935+B28935</f>
        <v/>
      </c>
    </row>
    <row r="28936">
      <c r="A28936" t="n">
        <v>28936</v>
      </c>
      <c r="B28936" t="n">
        <v>57872</v>
      </c>
      <c r="C28936">
        <f>A28936+B28936</f>
        <v/>
      </c>
    </row>
    <row r="28937">
      <c r="A28937" t="n">
        <v>28937</v>
      </c>
      <c r="B28937" t="n">
        <v>57874</v>
      </c>
      <c r="C28937">
        <f>A28937+B28937</f>
        <v/>
      </c>
    </row>
    <row r="28938">
      <c r="A28938" t="n">
        <v>28938</v>
      </c>
      <c r="B28938" t="n">
        <v>57876</v>
      </c>
      <c r="C28938">
        <f>A28938+B28938</f>
        <v/>
      </c>
    </row>
    <row r="28939">
      <c r="A28939" t="n">
        <v>28939</v>
      </c>
      <c r="B28939" t="n">
        <v>57878</v>
      </c>
      <c r="C28939">
        <f>A28939+B28939</f>
        <v/>
      </c>
    </row>
    <row r="28940">
      <c r="A28940" t="n">
        <v>28940</v>
      </c>
      <c r="B28940" t="n">
        <v>57880</v>
      </c>
      <c r="C28940">
        <f>A28940+B28940</f>
        <v/>
      </c>
    </row>
    <row r="28941">
      <c r="A28941" t="n">
        <v>28941</v>
      </c>
      <c r="B28941" t="n">
        <v>57882</v>
      </c>
      <c r="C28941">
        <f>A28941+B28941</f>
        <v/>
      </c>
    </row>
    <row r="28942">
      <c r="A28942" t="n">
        <v>28942</v>
      </c>
      <c r="B28942" t="n">
        <v>57884</v>
      </c>
      <c r="C28942">
        <f>A28942+B28942</f>
        <v/>
      </c>
    </row>
    <row r="28943">
      <c r="A28943" t="n">
        <v>28943</v>
      </c>
      <c r="B28943" t="n">
        <v>57886</v>
      </c>
      <c r="C28943">
        <f>A28943+B28943</f>
        <v/>
      </c>
    </row>
    <row r="28944">
      <c r="A28944" t="n">
        <v>28944</v>
      </c>
      <c r="B28944" t="n">
        <v>57888</v>
      </c>
      <c r="C28944">
        <f>A28944+B28944</f>
        <v/>
      </c>
    </row>
    <row r="28945">
      <c r="A28945" t="n">
        <v>28945</v>
      </c>
      <c r="B28945" t="n">
        <v>57890</v>
      </c>
      <c r="C28945">
        <f>A28945+B28945</f>
        <v/>
      </c>
    </row>
    <row r="28946">
      <c r="A28946" t="n">
        <v>28946</v>
      </c>
      <c r="B28946" t="n">
        <v>57892</v>
      </c>
      <c r="C28946">
        <f>A28946+B28946</f>
        <v/>
      </c>
    </row>
    <row r="28947">
      <c r="A28947" t="n">
        <v>28947</v>
      </c>
      <c r="B28947" t="n">
        <v>57894</v>
      </c>
      <c r="C28947">
        <f>A28947+B28947</f>
        <v/>
      </c>
    </row>
    <row r="28948">
      <c r="A28948" t="n">
        <v>28948</v>
      </c>
      <c r="B28948" t="n">
        <v>57896</v>
      </c>
      <c r="C28948">
        <f>A28948+B28948</f>
        <v/>
      </c>
    </row>
    <row r="28949">
      <c r="A28949" t="n">
        <v>28949</v>
      </c>
      <c r="B28949" t="n">
        <v>57898</v>
      </c>
      <c r="C28949">
        <f>A28949+B28949</f>
        <v/>
      </c>
    </row>
    <row r="28950">
      <c r="A28950" t="n">
        <v>28950</v>
      </c>
      <c r="B28950" t="n">
        <v>57900</v>
      </c>
      <c r="C28950">
        <f>A28950+B28950</f>
        <v/>
      </c>
    </row>
    <row r="28951">
      <c r="A28951" t="n">
        <v>28951</v>
      </c>
      <c r="B28951" t="n">
        <v>57902</v>
      </c>
      <c r="C28951">
        <f>A28951+B28951</f>
        <v/>
      </c>
    </row>
    <row r="28952">
      <c r="A28952" t="n">
        <v>28952</v>
      </c>
      <c r="B28952" t="n">
        <v>57904</v>
      </c>
      <c r="C28952">
        <f>A28952+B28952</f>
        <v/>
      </c>
    </row>
    <row r="28953">
      <c r="A28953" t="n">
        <v>28953</v>
      </c>
      <c r="B28953" t="n">
        <v>57906</v>
      </c>
      <c r="C28953">
        <f>A28953+B28953</f>
        <v/>
      </c>
    </row>
    <row r="28954">
      <c r="A28954" t="n">
        <v>28954</v>
      </c>
      <c r="B28954" t="n">
        <v>57908</v>
      </c>
      <c r="C28954">
        <f>A28954+B28954</f>
        <v/>
      </c>
    </row>
    <row r="28955">
      <c r="A28955" t="n">
        <v>28955</v>
      </c>
      <c r="B28955" t="n">
        <v>57910</v>
      </c>
      <c r="C28955">
        <f>A28955+B28955</f>
        <v/>
      </c>
    </row>
    <row r="28956">
      <c r="A28956" t="n">
        <v>28956</v>
      </c>
      <c r="B28956" t="n">
        <v>57912</v>
      </c>
      <c r="C28956">
        <f>A28956+B28956</f>
        <v/>
      </c>
    </row>
    <row r="28957">
      <c r="A28957" t="n">
        <v>28957</v>
      </c>
      <c r="B28957" t="n">
        <v>57914</v>
      </c>
      <c r="C28957">
        <f>A28957+B28957</f>
        <v/>
      </c>
    </row>
    <row r="28958">
      <c r="A28958" t="n">
        <v>28958</v>
      </c>
      <c r="B28958" t="n">
        <v>57916</v>
      </c>
      <c r="C28958">
        <f>A28958+B28958</f>
        <v/>
      </c>
    </row>
    <row r="28959">
      <c r="A28959" t="n">
        <v>28959</v>
      </c>
      <c r="B28959" t="n">
        <v>57918</v>
      </c>
      <c r="C28959">
        <f>A28959+B28959</f>
        <v/>
      </c>
    </row>
    <row r="28960">
      <c r="A28960" t="n">
        <v>28960</v>
      </c>
      <c r="B28960" t="n">
        <v>57920</v>
      </c>
      <c r="C28960">
        <f>A28960+B28960</f>
        <v/>
      </c>
    </row>
    <row r="28961">
      <c r="A28961" t="n">
        <v>28961</v>
      </c>
      <c r="B28961" t="n">
        <v>57922</v>
      </c>
      <c r="C28961">
        <f>A28961+B28961</f>
        <v/>
      </c>
    </row>
    <row r="28962">
      <c r="A28962" t="n">
        <v>28962</v>
      </c>
      <c r="B28962" t="n">
        <v>57924</v>
      </c>
      <c r="C28962">
        <f>A28962+B28962</f>
        <v/>
      </c>
    </row>
    <row r="28963">
      <c r="A28963" t="n">
        <v>28963</v>
      </c>
      <c r="B28963" t="n">
        <v>57926</v>
      </c>
      <c r="C28963">
        <f>A28963+B28963</f>
        <v/>
      </c>
    </row>
    <row r="28964">
      <c r="A28964" t="n">
        <v>28964</v>
      </c>
      <c r="B28964" t="n">
        <v>57928</v>
      </c>
      <c r="C28964">
        <f>A28964+B28964</f>
        <v/>
      </c>
    </row>
    <row r="28965">
      <c r="A28965" t="n">
        <v>28965</v>
      </c>
      <c r="B28965" t="n">
        <v>57930</v>
      </c>
      <c r="C28965">
        <f>A28965+B28965</f>
        <v/>
      </c>
    </row>
    <row r="28966">
      <c r="A28966" t="n">
        <v>28966</v>
      </c>
      <c r="B28966" t="n">
        <v>57932</v>
      </c>
      <c r="C28966">
        <f>A28966+B28966</f>
        <v/>
      </c>
    </row>
    <row r="28967">
      <c r="A28967" t="n">
        <v>28967</v>
      </c>
      <c r="B28967" t="n">
        <v>57934</v>
      </c>
      <c r="C28967">
        <f>A28967+B28967</f>
        <v/>
      </c>
    </row>
    <row r="28968">
      <c r="A28968" t="n">
        <v>28968</v>
      </c>
      <c r="B28968" t="n">
        <v>57936</v>
      </c>
      <c r="C28968">
        <f>A28968+B28968</f>
        <v/>
      </c>
    </row>
    <row r="28969">
      <c r="A28969" t="n">
        <v>28969</v>
      </c>
      <c r="B28969" t="n">
        <v>57938</v>
      </c>
      <c r="C28969">
        <f>A28969+B28969</f>
        <v/>
      </c>
    </row>
    <row r="28970">
      <c r="A28970" t="n">
        <v>28970</v>
      </c>
      <c r="B28970" t="n">
        <v>57940</v>
      </c>
      <c r="C28970">
        <f>A28970+B28970</f>
        <v/>
      </c>
    </row>
    <row r="28971">
      <c r="A28971" t="n">
        <v>28971</v>
      </c>
      <c r="B28971" t="n">
        <v>57942</v>
      </c>
      <c r="C28971">
        <f>A28971+B28971</f>
        <v/>
      </c>
    </row>
    <row r="28972">
      <c r="A28972" t="n">
        <v>28972</v>
      </c>
      <c r="B28972" t="n">
        <v>57944</v>
      </c>
      <c r="C28972">
        <f>A28972+B28972</f>
        <v/>
      </c>
    </row>
    <row r="28973">
      <c r="A28973" t="n">
        <v>28973</v>
      </c>
      <c r="B28973" t="n">
        <v>57946</v>
      </c>
      <c r="C28973">
        <f>A28973+B28973</f>
        <v/>
      </c>
    </row>
    <row r="28974">
      <c r="A28974" t="n">
        <v>28974</v>
      </c>
      <c r="B28974" t="n">
        <v>57948</v>
      </c>
      <c r="C28974">
        <f>A28974+B28974</f>
        <v/>
      </c>
    </row>
    <row r="28975">
      <c r="A28975" t="n">
        <v>28975</v>
      </c>
      <c r="B28975" t="n">
        <v>57950</v>
      </c>
      <c r="C28975">
        <f>A28975+B28975</f>
        <v/>
      </c>
    </row>
    <row r="28976">
      <c r="A28976" t="n">
        <v>28976</v>
      </c>
      <c r="B28976" t="n">
        <v>57952</v>
      </c>
      <c r="C28976">
        <f>A28976+B28976</f>
        <v/>
      </c>
    </row>
    <row r="28977">
      <c r="A28977" t="n">
        <v>28977</v>
      </c>
      <c r="B28977" t="n">
        <v>57954</v>
      </c>
      <c r="C28977">
        <f>A28977+B28977</f>
        <v/>
      </c>
    </row>
    <row r="28978">
      <c r="A28978" t="n">
        <v>28978</v>
      </c>
      <c r="B28978" t="n">
        <v>57956</v>
      </c>
      <c r="C28978">
        <f>A28978+B28978</f>
        <v/>
      </c>
    </row>
    <row r="28979">
      <c r="A28979" t="n">
        <v>28979</v>
      </c>
      <c r="B28979" t="n">
        <v>57958</v>
      </c>
      <c r="C28979">
        <f>A28979+B28979</f>
        <v/>
      </c>
    </row>
    <row r="28980">
      <c r="A28980" t="n">
        <v>28980</v>
      </c>
      <c r="B28980" t="n">
        <v>57960</v>
      </c>
      <c r="C28980">
        <f>A28980+B28980</f>
        <v/>
      </c>
    </row>
    <row r="28981">
      <c r="A28981" t="n">
        <v>28981</v>
      </c>
      <c r="B28981" t="n">
        <v>57962</v>
      </c>
      <c r="C28981">
        <f>A28981+B28981</f>
        <v/>
      </c>
    </row>
    <row r="28982">
      <c r="A28982" t="n">
        <v>28982</v>
      </c>
      <c r="B28982" t="n">
        <v>57964</v>
      </c>
      <c r="C28982">
        <f>A28982+B28982</f>
        <v/>
      </c>
    </row>
    <row r="28983">
      <c r="A28983" t="n">
        <v>28983</v>
      </c>
      <c r="B28983" t="n">
        <v>57966</v>
      </c>
      <c r="C28983">
        <f>A28983+B28983</f>
        <v/>
      </c>
    </row>
    <row r="28984">
      <c r="A28984" t="n">
        <v>28984</v>
      </c>
      <c r="B28984" t="n">
        <v>57968</v>
      </c>
      <c r="C28984">
        <f>A28984+B28984</f>
        <v/>
      </c>
    </row>
    <row r="28985">
      <c r="A28985" t="n">
        <v>28985</v>
      </c>
      <c r="B28985" t="n">
        <v>57970</v>
      </c>
      <c r="C28985">
        <f>A28985+B28985</f>
        <v/>
      </c>
    </row>
    <row r="28986">
      <c r="A28986" t="n">
        <v>28986</v>
      </c>
      <c r="B28986" t="n">
        <v>57972</v>
      </c>
      <c r="C28986">
        <f>A28986+B28986</f>
        <v/>
      </c>
    </row>
    <row r="28987">
      <c r="A28987" t="n">
        <v>28987</v>
      </c>
      <c r="B28987" t="n">
        <v>57974</v>
      </c>
      <c r="C28987">
        <f>A28987+B28987</f>
        <v/>
      </c>
    </row>
    <row r="28988">
      <c r="A28988" t="n">
        <v>28988</v>
      </c>
      <c r="B28988" t="n">
        <v>57976</v>
      </c>
      <c r="C28988">
        <f>A28988+B28988</f>
        <v/>
      </c>
    </row>
    <row r="28989">
      <c r="A28989" t="n">
        <v>28989</v>
      </c>
      <c r="B28989" t="n">
        <v>57978</v>
      </c>
      <c r="C28989">
        <f>A28989+B28989</f>
        <v/>
      </c>
    </row>
    <row r="28990">
      <c r="A28990" t="n">
        <v>28990</v>
      </c>
      <c r="B28990" t="n">
        <v>57980</v>
      </c>
      <c r="C28990">
        <f>A28990+B28990</f>
        <v/>
      </c>
    </row>
    <row r="28991">
      <c r="A28991" t="n">
        <v>28991</v>
      </c>
      <c r="B28991" t="n">
        <v>57982</v>
      </c>
      <c r="C28991">
        <f>A28991+B28991</f>
        <v/>
      </c>
    </row>
    <row r="28992">
      <c r="A28992" t="n">
        <v>28992</v>
      </c>
      <c r="B28992" t="n">
        <v>57984</v>
      </c>
      <c r="C28992">
        <f>A28992+B28992</f>
        <v/>
      </c>
    </row>
    <row r="28993">
      <c r="A28993" t="n">
        <v>28993</v>
      </c>
      <c r="B28993" t="n">
        <v>57986</v>
      </c>
      <c r="C28993">
        <f>A28993+B28993</f>
        <v/>
      </c>
    </row>
    <row r="28994">
      <c r="A28994" t="n">
        <v>28994</v>
      </c>
      <c r="B28994" t="n">
        <v>57988</v>
      </c>
      <c r="C28994">
        <f>A28994+B28994</f>
        <v/>
      </c>
    </row>
    <row r="28995">
      <c r="A28995" t="n">
        <v>28995</v>
      </c>
      <c r="B28995" t="n">
        <v>57990</v>
      </c>
      <c r="C28995">
        <f>A28995+B28995</f>
        <v/>
      </c>
    </row>
    <row r="28996">
      <c r="A28996" t="n">
        <v>28996</v>
      </c>
      <c r="B28996" t="n">
        <v>57992</v>
      </c>
      <c r="C28996">
        <f>A28996+B28996</f>
        <v/>
      </c>
    </row>
    <row r="28997">
      <c r="A28997" t="n">
        <v>28997</v>
      </c>
      <c r="B28997" t="n">
        <v>57994</v>
      </c>
      <c r="C28997">
        <f>A28997+B28997</f>
        <v/>
      </c>
    </row>
    <row r="28998">
      <c r="A28998" t="n">
        <v>28998</v>
      </c>
      <c r="B28998" t="n">
        <v>57996</v>
      </c>
      <c r="C28998">
        <f>A28998+B28998</f>
        <v/>
      </c>
    </row>
    <row r="28999">
      <c r="A28999" t="n">
        <v>28999</v>
      </c>
      <c r="B28999" t="n">
        <v>57998</v>
      </c>
      <c r="C28999">
        <f>A28999+B28999</f>
        <v/>
      </c>
    </row>
    <row r="29000">
      <c r="A29000" t="n">
        <v>29000</v>
      </c>
      <c r="B29000" t="n">
        <v>58000</v>
      </c>
      <c r="C29000">
        <f>A29000+B29000</f>
        <v/>
      </c>
    </row>
    <row r="29001">
      <c r="A29001" t="n">
        <v>29001</v>
      </c>
      <c r="B29001" t="n">
        <v>58002</v>
      </c>
      <c r="C29001">
        <f>A29001+B29001</f>
        <v/>
      </c>
    </row>
    <row r="29002">
      <c r="A29002" t="n">
        <v>29002</v>
      </c>
      <c r="B29002" t="n">
        <v>58004</v>
      </c>
      <c r="C29002">
        <f>A29002+B29002</f>
        <v/>
      </c>
    </row>
    <row r="29003">
      <c r="A29003" t="n">
        <v>29003</v>
      </c>
      <c r="B29003" t="n">
        <v>58006</v>
      </c>
      <c r="C29003">
        <f>A29003+B29003</f>
        <v/>
      </c>
    </row>
    <row r="29004">
      <c r="A29004" t="n">
        <v>29004</v>
      </c>
      <c r="B29004" t="n">
        <v>58008</v>
      </c>
      <c r="C29004">
        <f>A29004+B29004</f>
        <v/>
      </c>
    </row>
    <row r="29005">
      <c r="A29005" t="n">
        <v>29005</v>
      </c>
      <c r="B29005" t="n">
        <v>58010</v>
      </c>
      <c r="C29005">
        <f>A29005+B29005</f>
        <v/>
      </c>
    </row>
    <row r="29006">
      <c r="A29006" t="n">
        <v>29006</v>
      </c>
      <c r="B29006" t="n">
        <v>58012</v>
      </c>
      <c r="C29006">
        <f>A29006+B29006</f>
        <v/>
      </c>
    </row>
    <row r="29007">
      <c r="A29007" t="n">
        <v>29007</v>
      </c>
      <c r="B29007" t="n">
        <v>58014</v>
      </c>
      <c r="C29007">
        <f>A29007+B29007</f>
        <v/>
      </c>
    </row>
    <row r="29008">
      <c r="A29008" t="n">
        <v>29008</v>
      </c>
      <c r="B29008" t="n">
        <v>58016</v>
      </c>
      <c r="C29008">
        <f>A29008+B29008</f>
        <v/>
      </c>
    </row>
    <row r="29009">
      <c r="A29009" t="n">
        <v>29009</v>
      </c>
      <c r="B29009" t="n">
        <v>58018</v>
      </c>
      <c r="C29009">
        <f>A29009+B29009</f>
        <v/>
      </c>
    </row>
    <row r="29010">
      <c r="A29010" t="n">
        <v>29010</v>
      </c>
      <c r="B29010" t="n">
        <v>58020</v>
      </c>
      <c r="C29010">
        <f>A29010+B29010</f>
        <v/>
      </c>
    </row>
    <row r="29011">
      <c r="A29011" t="n">
        <v>29011</v>
      </c>
      <c r="B29011" t="n">
        <v>58022</v>
      </c>
      <c r="C29011">
        <f>A29011+B29011</f>
        <v/>
      </c>
    </row>
    <row r="29012">
      <c r="A29012" t="n">
        <v>29012</v>
      </c>
      <c r="B29012" t="n">
        <v>58024</v>
      </c>
      <c r="C29012">
        <f>A29012+B29012</f>
        <v/>
      </c>
    </row>
    <row r="29013">
      <c r="A29013" t="n">
        <v>29013</v>
      </c>
      <c r="B29013" t="n">
        <v>58026</v>
      </c>
      <c r="C29013">
        <f>A29013+B29013</f>
        <v/>
      </c>
    </row>
    <row r="29014">
      <c r="A29014" t="n">
        <v>29014</v>
      </c>
      <c r="B29014" t="n">
        <v>58028</v>
      </c>
      <c r="C29014">
        <f>A29014+B29014</f>
        <v/>
      </c>
    </row>
    <row r="29015">
      <c r="A29015" t="n">
        <v>29015</v>
      </c>
      <c r="B29015" t="n">
        <v>58030</v>
      </c>
      <c r="C29015">
        <f>A29015+B29015</f>
        <v/>
      </c>
    </row>
    <row r="29016">
      <c r="A29016" t="n">
        <v>29016</v>
      </c>
      <c r="B29016" t="n">
        <v>58032</v>
      </c>
      <c r="C29016">
        <f>A29016+B29016</f>
        <v/>
      </c>
    </row>
    <row r="29017">
      <c r="A29017" t="n">
        <v>29017</v>
      </c>
      <c r="B29017" t="n">
        <v>58034</v>
      </c>
      <c r="C29017">
        <f>A29017+B29017</f>
        <v/>
      </c>
    </row>
    <row r="29018">
      <c r="A29018" t="n">
        <v>29018</v>
      </c>
      <c r="B29018" t="n">
        <v>58036</v>
      </c>
      <c r="C29018">
        <f>A29018+B29018</f>
        <v/>
      </c>
    </row>
    <row r="29019">
      <c r="A29019" t="n">
        <v>29019</v>
      </c>
      <c r="B29019" t="n">
        <v>58038</v>
      </c>
      <c r="C29019">
        <f>A29019+B29019</f>
        <v/>
      </c>
    </row>
    <row r="29020">
      <c r="A29020" t="n">
        <v>29020</v>
      </c>
      <c r="B29020" t="n">
        <v>58040</v>
      </c>
      <c r="C29020">
        <f>A29020+B29020</f>
        <v/>
      </c>
    </row>
    <row r="29021">
      <c r="A29021" t="n">
        <v>29021</v>
      </c>
      <c r="B29021" t="n">
        <v>58042</v>
      </c>
      <c r="C29021">
        <f>A29021+B29021</f>
        <v/>
      </c>
    </row>
    <row r="29022">
      <c r="A29022" t="n">
        <v>29022</v>
      </c>
      <c r="B29022" t="n">
        <v>58044</v>
      </c>
      <c r="C29022">
        <f>A29022+B29022</f>
        <v/>
      </c>
    </row>
    <row r="29023">
      <c r="A29023" t="n">
        <v>29023</v>
      </c>
      <c r="B29023" t="n">
        <v>58046</v>
      </c>
      <c r="C29023">
        <f>A29023+B29023</f>
        <v/>
      </c>
    </row>
    <row r="29024">
      <c r="A29024" t="n">
        <v>29024</v>
      </c>
      <c r="B29024" t="n">
        <v>58048</v>
      </c>
      <c r="C29024">
        <f>A29024+B29024</f>
        <v/>
      </c>
    </row>
    <row r="29025">
      <c r="A29025" t="n">
        <v>29025</v>
      </c>
      <c r="B29025" t="n">
        <v>58050</v>
      </c>
      <c r="C29025">
        <f>A29025+B29025</f>
        <v/>
      </c>
    </row>
    <row r="29026">
      <c r="A29026" t="n">
        <v>29026</v>
      </c>
      <c r="B29026" t="n">
        <v>58052</v>
      </c>
      <c r="C29026">
        <f>A29026+B29026</f>
        <v/>
      </c>
    </row>
    <row r="29027">
      <c r="A29027" t="n">
        <v>29027</v>
      </c>
      <c r="B29027" t="n">
        <v>58054</v>
      </c>
      <c r="C29027">
        <f>A29027+B29027</f>
        <v/>
      </c>
    </row>
    <row r="29028">
      <c r="A29028" t="n">
        <v>29028</v>
      </c>
      <c r="B29028" t="n">
        <v>58056</v>
      </c>
      <c r="C29028">
        <f>A29028+B29028</f>
        <v/>
      </c>
    </row>
    <row r="29029">
      <c r="A29029" t="n">
        <v>29029</v>
      </c>
      <c r="B29029" t="n">
        <v>58058</v>
      </c>
      <c r="C29029">
        <f>A29029+B29029</f>
        <v/>
      </c>
    </row>
    <row r="29030">
      <c r="A29030" t="n">
        <v>29030</v>
      </c>
      <c r="B29030" t="n">
        <v>58060</v>
      </c>
      <c r="C29030">
        <f>A29030+B29030</f>
        <v/>
      </c>
    </row>
    <row r="29031">
      <c r="A29031" t="n">
        <v>29031</v>
      </c>
      <c r="B29031" t="n">
        <v>58062</v>
      </c>
      <c r="C29031">
        <f>A29031+B29031</f>
        <v/>
      </c>
    </row>
    <row r="29032">
      <c r="A29032" t="n">
        <v>29032</v>
      </c>
      <c r="B29032" t="n">
        <v>58064</v>
      </c>
      <c r="C29032">
        <f>A29032+B29032</f>
        <v/>
      </c>
    </row>
    <row r="29033">
      <c r="A29033" t="n">
        <v>29033</v>
      </c>
      <c r="B29033" t="n">
        <v>58066</v>
      </c>
      <c r="C29033">
        <f>A29033+B29033</f>
        <v/>
      </c>
    </row>
    <row r="29034">
      <c r="A29034" t="n">
        <v>29034</v>
      </c>
      <c r="B29034" t="n">
        <v>58068</v>
      </c>
      <c r="C29034">
        <f>A29034+B29034</f>
        <v/>
      </c>
    </row>
    <row r="29035">
      <c r="A29035" t="n">
        <v>29035</v>
      </c>
      <c r="B29035" t="n">
        <v>58070</v>
      </c>
      <c r="C29035">
        <f>A29035+B29035</f>
        <v/>
      </c>
    </row>
    <row r="29036">
      <c r="A29036" t="n">
        <v>29036</v>
      </c>
      <c r="B29036" t="n">
        <v>58072</v>
      </c>
      <c r="C29036">
        <f>A29036+B29036</f>
        <v/>
      </c>
    </row>
    <row r="29037">
      <c r="A29037" t="n">
        <v>29037</v>
      </c>
      <c r="B29037" t="n">
        <v>58074</v>
      </c>
      <c r="C29037">
        <f>A29037+B29037</f>
        <v/>
      </c>
    </row>
    <row r="29038">
      <c r="A29038" t="n">
        <v>29038</v>
      </c>
      <c r="B29038" t="n">
        <v>58076</v>
      </c>
      <c r="C29038">
        <f>A29038+B29038</f>
        <v/>
      </c>
    </row>
    <row r="29039">
      <c r="A29039" t="n">
        <v>29039</v>
      </c>
      <c r="B29039" t="n">
        <v>58078</v>
      </c>
      <c r="C29039">
        <f>A29039+B29039</f>
        <v/>
      </c>
    </row>
    <row r="29040">
      <c r="A29040" t="n">
        <v>29040</v>
      </c>
      <c r="B29040" t="n">
        <v>58080</v>
      </c>
      <c r="C29040">
        <f>A29040+B29040</f>
        <v/>
      </c>
    </row>
    <row r="29041">
      <c r="A29041" t="n">
        <v>29041</v>
      </c>
      <c r="B29041" t="n">
        <v>58082</v>
      </c>
      <c r="C29041">
        <f>A29041+B29041</f>
        <v/>
      </c>
    </row>
    <row r="29042">
      <c r="A29042" t="n">
        <v>29042</v>
      </c>
      <c r="B29042" t="n">
        <v>58084</v>
      </c>
      <c r="C29042">
        <f>A29042+B29042</f>
        <v/>
      </c>
    </row>
    <row r="29043">
      <c r="A29043" t="n">
        <v>29043</v>
      </c>
      <c r="B29043" t="n">
        <v>58086</v>
      </c>
      <c r="C29043">
        <f>A29043+B29043</f>
        <v/>
      </c>
    </row>
    <row r="29044">
      <c r="A29044" t="n">
        <v>29044</v>
      </c>
      <c r="B29044" t="n">
        <v>58088</v>
      </c>
      <c r="C29044">
        <f>A29044+B29044</f>
        <v/>
      </c>
    </row>
    <row r="29045">
      <c r="A29045" t="n">
        <v>29045</v>
      </c>
      <c r="B29045" t="n">
        <v>58090</v>
      </c>
      <c r="C29045">
        <f>A29045+B29045</f>
        <v/>
      </c>
    </row>
    <row r="29046">
      <c r="A29046" t="n">
        <v>29046</v>
      </c>
      <c r="B29046" t="n">
        <v>58092</v>
      </c>
      <c r="C29046">
        <f>A29046+B29046</f>
        <v/>
      </c>
    </row>
    <row r="29047">
      <c r="A29047" t="n">
        <v>29047</v>
      </c>
      <c r="B29047" t="n">
        <v>58094</v>
      </c>
      <c r="C29047">
        <f>A29047+B29047</f>
        <v/>
      </c>
    </row>
    <row r="29048">
      <c r="A29048" t="n">
        <v>29048</v>
      </c>
      <c r="B29048" t="n">
        <v>58096</v>
      </c>
      <c r="C29048">
        <f>A29048+B29048</f>
        <v/>
      </c>
    </row>
    <row r="29049">
      <c r="A29049" t="n">
        <v>29049</v>
      </c>
      <c r="B29049" t="n">
        <v>58098</v>
      </c>
      <c r="C29049">
        <f>A29049+B29049</f>
        <v/>
      </c>
    </row>
    <row r="29050">
      <c r="A29050" t="n">
        <v>29050</v>
      </c>
      <c r="B29050" t="n">
        <v>58100</v>
      </c>
      <c r="C29050">
        <f>A29050+B29050</f>
        <v/>
      </c>
    </row>
    <row r="29051">
      <c r="A29051" t="n">
        <v>29051</v>
      </c>
      <c r="B29051" t="n">
        <v>58102</v>
      </c>
      <c r="C29051">
        <f>A29051+B29051</f>
        <v/>
      </c>
    </row>
    <row r="29052">
      <c r="A29052" t="n">
        <v>29052</v>
      </c>
      <c r="B29052" t="n">
        <v>58104</v>
      </c>
      <c r="C29052">
        <f>A29052+B29052</f>
        <v/>
      </c>
    </row>
    <row r="29053">
      <c r="A29053" t="n">
        <v>29053</v>
      </c>
      <c r="B29053" t="n">
        <v>58106</v>
      </c>
      <c r="C29053">
        <f>A29053+B29053</f>
        <v/>
      </c>
    </row>
    <row r="29054">
      <c r="A29054" t="n">
        <v>29054</v>
      </c>
      <c r="B29054" t="n">
        <v>58108</v>
      </c>
      <c r="C29054">
        <f>A29054+B29054</f>
        <v/>
      </c>
    </row>
    <row r="29055">
      <c r="A29055" t="n">
        <v>29055</v>
      </c>
      <c r="B29055" t="n">
        <v>58110</v>
      </c>
      <c r="C29055">
        <f>A29055+B29055</f>
        <v/>
      </c>
    </row>
    <row r="29056">
      <c r="A29056" t="n">
        <v>29056</v>
      </c>
      <c r="B29056" t="n">
        <v>58112</v>
      </c>
      <c r="C29056">
        <f>A29056+B29056</f>
        <v/>
      </c>
    </row>
    <row r="29057">
      <c r="A29057" t="n">
        <v>29057</v>
      </c>
      <c r="B29057" t="n">
        <v>58114</v>
      </c>
      <c r="C29057">
        <f>A29057+B29057</f>
        <v/>
      </c>
    </row>
    <row r="29058">
      <c r="A29058" t="n">
        <v>29058</v>
      </c>
      <c r="B29058" t="n">
        <v>58116</v>
      </c>
      <c r="C29058">
        <f>A29058+B29058</f>
        <v/>
      </c>
    </row>
    <row r="29059">
      <c r="A29059" t="n">
        <v>29059</v>
      </c>
      <c r="B29059" t="n">
        <v>58118</v>
      </c>
      <c r="C29059">
        <f>A29059+B29059</f>
        <v/>
      </c>
    </row>
    <row r="29060">
      <c r="A29060" t="n">
        <v>29060</v>
      </c>
      <c r="B29060" t="n">
        <v>58120</v>
      </c>
      <c r="C29060">
        <f>A29060+B29060</f>
        <v/>
      </c>
    </row>
    <row r="29061">
      <c r="A29061" t="n">
        <v>29061</v>
      </c>
      <c r="B29061" t="n">
        <v>58122</v>
      </c>
      <c r="C29061">
        <f>A29061+B29061</f>
        <v/>
      </c>
    </row>
    <row r="29062">
      <c r="A29062" t="n">
        <v>29062</v>
      </c>
      <c r="B29062" t="n">
        <v>58124</v>
      </c>
      <c r="C29062">
        <f>A29062+B29062</f>
        <v/>
      </c>
    </row>
    <row r="29063">
      <c r="A29063" t="n">
        <v>29063</v>
      </c>
      <c r="B29063" t="n">
        <v>58126</v>
      </c>
      <c r="C29063">
        <f>A29063+B29063</f>
        <v/>
      </c>
    </row>
    <row r="29064">
      <c r="A29064" t="n">
        <v>29064</v>
      </c>
      <c r="B29064" t="n">
        <v>58128</v>
      </c>
      <c r="C29064">
        <f>A29064+B29064</f>
        <v/>
      </c>
    </row>
    <row r="29065">
      <c r="A29065" t="n">
        <v>29065</v>
      </c>
      <c r="B29065" t="n">
        <v>58130</v>
      </c>
      <c r="C29065">
        <f>A29065+B29065</f>
        <v/>
      </c>
    </row>
    <row r="29066">
      <c r="A29066" t="n">
        <v>29066</v>
      </c>
      <c r="B29066" t="n">
        <v>58132</v>
      </c>
      <c r="C29066">
        <f>A29066+B29066</f>
        <v/>
      </c>
    </row>
    <row r="29067">
      <c r="A29067" t="n">
        <v>29067</v>
      </c>
      <c r="B29067" t="n">
        <v>58134</v>
      </c>
      <c r="C29067">
        <f>A29067+B29067</f>
        <v/>
      </c>
    </row>
    <row r="29068">
      <c r="A29068" t="n">
        <v>29068</v>
      </c>
      <c r="B29068" t="n">
        <v>58136</v>
      </c>
      <c r="C29068">
        <f>A29068+B29068</f>
        <v/>
      </c>
    </row>
    <row r="29069">
      <c r="A29069" t="n">
        <v>29069</v>
      </c>
      <c r="B29069" t="n">
        <v>58138</v>
      </c>
      <c r="C29069">
        <f>A29069+B29069</f>
        <v/>
      </c>
    </row>
    <row r="29070">
      <c r="A29070" t="n">
        <v>29070</v>
      </c>
      <c r="B29070" t="n">
        <v>58140</v>
      </c>
      <c r="C29070">
        <f>A29070+B29070</f>
        <v/>
      </c>
    </row>
    <row r="29071">
      <c r="A29071" t="n">
        <v>29071</v>
      </c>
      <c r="B29071" t="n">
        <v>58142</v>
      </c>
      <c r="C29071">
        <f>A29071+B29071</f>
        <v/>
      </c>
    </row>
    <row r="29072">
      <c r="A29072" t="n">
        <v>29072</v>
      </c>
      <c r="B29072" t="n">
        <v>58144</v>
      </c>
      <c r="C29072">
        <f>A29072+B29072</f>
        <v/>
      </c>
    </row>
    <row r="29073">
      <c r="A29073" t="n">
        <v>29073</v>
      </c>
      <c r="B29073" t="n">
        <v>58146</v>
      </c>
      <c r="C29073">
        <f>A29073+B29073</f>
        <v/>
      </c>
    </row>
    <row r="29074">
      <c r="A29074" t="n">
        <v>29074</v>
      </c>
      <c r="B29074" t="n">
        <v>58148</v>
      </c>
      <c r="C29074">
        <f>A29074+B29074</f>
        <v/>
      </c>
    </row>
    <row r="29075">
      <c r="A29075" t="n">
        <v>29075</v>
      </c>
      <c r="B29075" t="n">
        <v>58150</v>
      </c>
      <c r="C29075">
        <f>A29075+B29075</f>
        <v/>
      </c>
    </row>
    <row r="29076">
      <c r="A29076" t="n">
        <v>29076</v>
      </c>
      <c r="B29076" t="n">
        <v>58152</v>
      </c>
      <c r="C29076">
        <f>A29076+B29076</f>
        <v/>
      </c>
    </row>
    <row r="29077">
      <c r="A29077" t="n">
        <v>29077</v>
      </c>
      <c r="B29077" t="n">
        <v>58154</v>
      </c>
      <c r="C29077">
        <f>A29077+B29077</f>
        <v/>
      </c>
    </row>
    <row r="29078">
      <c r="A29078" t="n">
        <v>29078</v>
      </c>
      <c r="B29078" t="n">
        <v>58156</v>
      </c>
      <c r="C29078">
        <f>A29078+B29078</f>
        <v/>
      </c>
    </row>
    <row r="29079">
      <c r="A29079" t="n">
        <v>29079</v>
      </c>
      <c r="B29079" t="n">
        <v>58158</v>
      </c>
      <c r="C29079">
        <f>A29079+B29079</f>
        <v/>
      </c>
    </row>
    <row r="29080">
      <c r="A29080" t="n">
        <v>29080</v>
      </c>
      <c r="B29080" t="n">
        <v>58160</v>
      </c>
      <c r="C29080">
        <f>A29080+B29080</f>
        <v/>
      </c>
    </row>
    <row r="29081">
      <c r="A29081" t="n">
        <v>29081</v>
      </c>
      <c r="B29081" t="n">
        <v>58162</v>
      </c>
      <c r="C29081">
        <f>A29081+B29081</f>
        <v/>
      </c>
    </row>
    <row r="29082">
      <c r="A29082" t="n">
        <v>29082</v>
      </c>
      <c r="B29082" t="n">
        <v>58164</v>
      </c>
      <c r="C29082">
        <f>A29082+B29082</f>
        <v/>
      </c>
    </row>
    <row r="29083">
      <c r="A29083" t="n">
        <v>29083</v>
      </c>
      <c r="B29083" t="n">
        <v>58166</v>
      </c>
      <c r="C29083">
        <f>A29083+B29083</f>
        <v/>
      </c>
    </row>
    <row r="29084">
      <c r="A29084" t="n">
        <v>29084</v>
      </c>
      <c r="B29084" t="n">
        <v>58168</v>
      </c>
      <c r="C29084">
        <f>A29084+B29084</f>
        <v/>
      </c>
    </row>
    <row r="29085">
      <c r="A29085" t="n">
        <v>29085</v>
      </c>
      <c r="B29085" t="n">
        <v>58170</v>
      </c>
      <c r="C29085">
        <f>A29085+B29085</f>
        <v/>
      </c>
    </row>
    <row r="29086">
      <c r="A29086" t="n">
        <v>29086</v>
      </c>
      <c r="B29086" t="n">
        <v>58172</v>
      </c>
      <c r="C29086">
        <f>A29086+B29086</f>
        <v/>
      </c>
    </row>
    <row r="29087">
      <c r="A29087" t="n">
        <v>29087</v>
      </c>
      <c r="B29087" t="n">
        <v>58174</v>
      </c>
      <c r="C29087">
        <f>A29087+B29087</f>
        <v/>
      </c>
    </row>
    <row r="29088">
      <c r="A29088" t="n">
        <v>29088</v>
      </c>
      <c r="B29088" t="n">
        <v>58176</v>
      </c>
      <c r="C29088">
        <f>A29088+B29088</f>
        <v/>
      </c>
    </row>
    <row r="29089">
      <c r="A29089" t="n">
        <v>29089</v>
      </c>
      <c r="B29089" t="n">
        <v>58178</v>
      </c>
      <c r="C29089">
        <f>A29089+B29089</f>
        <v/>
      </c>
    </row>
    <row r="29090">
      <c r="A29090" t="n">
        <v>29090</v>
      </c>
      <c r="B29090" t="n">
        <v>58180</v>
      </c>
      <c r="C29090">
        <f>A29090+B29090</f>
        <v/>
      </c>
    </row>
    <row r="29091">
      <c r="A29091" t="n">
        <v>29091</v>
      </c>
      <c r="B29091" t="n">
        <v>58182</v>
      </c>
      <c r="C29091">
        <f>A29091+B29091</f>
        <v/>
      </c>
    </row>
    <row r="29092">
      <c r="A29092" t="n">
        <v>29092</v>
      </c>
      <c r="B29092" t="n">
        <v>58184</v>
      </c>
      <c r="C29092">
        <f>A29092+B29092</f>
        <v/>
      </c>
    </row>
    <row r="29093">
      <c r="A29093" t="n">
        <v>29093</v>
      </c>
      <c r="B29093" t="n">
        <v>58186</v>
      </c>
      <c r="C29093">
        <f>A29093+B29093</f>
        <v/>
      </c>
    </row>
    <row r="29094">
      <c r="A29094" t="n">
        <v>29094</v>
      </c>
      <c r="B29094" t="n">
        <v>58188</v>
      </c>
      <c r="C29094">
        <f>A29094+B29094</f>
        <v/>
      </c>
    </row>
    <row r="29095">
      <c r="A29095" t="n">
        <v>29095</v>
      </c>
      <c r="B29095" t="n">
        <v>58190</v>
      </c>
      <c r="C29095">
        <f>A29095+B29095</f>
        <v/>
      </c>
    </row>
    <row r="29096">
      <c r="A29096" t="n">
        <v>29096</v>
      </c>
      <c r="B29096" t="n">
        <v>58192</v>
      </c>
      <c r="C29096">
        <f>A29096+B29096</f>
        <v/>
      </c>
    </row>
    <row r="29097">
      <c r="A29097" t="n">
        <v>29097</v>
      </c>
      <c r="B29097" t="n">
        <v>58194</v>
      </c>
      <c r="C29097">
        <f>A29097+B29097</f>
        <v/>
      </c>
    </row>
    <row r="29098">
      <c r="A29098" t="n">
        <v>29098</v>
      </c>
      <c r="B29098" t="n">
        <v>58196</v>
      </c>
      <c r="C29098">
        <f>A29098+B29098</f>
        <v/>
      </c>
    </row>
    <row r="29099">
      <c r="A29099" t="n">
        <v>29099</v>
      </c>
      <c r="B29099" t="n">
        <v>58198</v>
      </c>
      <c r="C29099">
        <f>A29099+B29099</f>
        <v/>
      </c>
    </row>
    <row r="29100">
      <c r="A29100" t="n">
        <v>29100</v>
      </c>
      <c r="B29100" t="n">
        <v>58200</v>
      </c>
      <c r="C29100">
        <f>A29100+B29100</f>
        <v/>
      </c>
    </row>
    <row r="29101">
      <c r="A29101" t="n">
        <v>29101</v>
      </c>
      <c r="B29101" t="n">
        <v>58202</v>
      </c>
      <c r="C29101">
        <f>A29101+B29101</f>
        <v/>
      </c>
    </row>
    <row r="29102">
      <c r="A29102" t="n">
        <v>29102</v>
      </c>
      <c r="B29102" t="n">
        <v>58204</v>
      </c>
      <c r="C29102">
        <f>A29102+B29102</f>
        <v/>
      </c>
    </row>
    <row r="29103">
      <c r="A29103" t="n">
        <v>29103</v>
      </c>
      <c r="B29103" t="n">
        <v>58206</v>
      </c>
      <c r="C29103">
        <f>A29103+B29103</f>
        <v/>
      </c>
    </row>
    <row r="29104">
      <c r="A29104" t="n">
        <v>29104</v>
      </c>
      <c r="B29104" t="n">
        <v>58208</v>
      </c>
      <c r="C29104">
        <f>A29104+B29104</f>
        <v/>
      </c>
    </row>
    <row r="29105">
      <c r="A29105" t="n">
        <v>29105</v>
      </c>
      <c r="B29105" t="n">
        <v>58210</v>
      </c>
      <c r="C29105">
        <f>A29105+B29105</f>
        <v/>
      </c>
    </row>
    <row r="29106">
      <c r="A29106" t="n">
        <v>29106</v>
      </c>
      <c r="B29106" t="n">
        <v>58212</v>
      </c>
      <c r="C29106">
        <f>A29106+B29106</f>
        <v/>
      </c>
    </row>
    <row r="29107">
      <c r="A29107" t="n">
        <v>29107</v>
      </c>
      <c r="B29107" t="n">
        <v>58214</v>
      </c>
      <c r="C29107">
        <f>A29107+B29107</f>
        <v/>
      </c>
    </row>
    <row r="29108">
      <c r="A29108" t="n">
        <v>29108</v>
      </c>
      <c r="B29108" t="n">
        <v>58216</v>
      </c>
      <c r="C29108">
        <f>A29108+B29108</f>
        <v/>
      </c>
    </row>
    <row r="29109">
      <c r="A29109" t="n">
        <v>29109</v>
      </c>
      <c r="B29109" t="n">
        <v>58218</v>
      </c>
      <c r="C29109">
        <f>A29109+B29109</f>
        <v/>
      </c>
    </row>
    <row r="29110">
      <c r="A29110" t="n">
        <v>29110</v>
      </c>
      <c r="B29110" t="n">
        <v>58220</v>
      </c>
      <c r="C29110">
        <f>A29110+B29110</f>
        <v/>
      </c>
    </row>
    <row r="29111">
      <c r="A29111" t="n">
        <v>29111</v>
      </c>
      <c r="B29111" t="n">
        <v>58222</v>
      </c>
      <c r="C29111">
        <f>A29111+B29111</f>
        <v/>
      </c>
    </row>
    <row r="29112">
      <c r="A29112" t="n">
        <v>29112</v>
      </c>
      <c r="B29112" t="n">
        <v>58224</v>
      </c>
      <c r="C29112">
        <f>A29112+B29112</f>
        <v/>
      </c>
    </row>
    <row r="29113">
      <c r="A29113" t="n">
        <v>29113</v>
      </c>
      <c r="B29113" t="n">
        <v>58226</v>
      </c>
      <c r="C29113">
        <f>A29113+B29113</f>
        <v/>
      </c>
    </row>
    <row r="29114">
      <c r="A29114" t="n">
        <v>29114</v>
      </c>
      <c r="B29114" t="n">
        <v>58228</v>
      </c>
      <c r="C29114">
        <f>A29114+B29114</f>
        <v/>
      </c>
    </row>
    <row r="29115">
      <c r="A29115" t="n">
        <v>29115</v>
      </c>
      <c r="B29115" t="n">
        <v>58230</v>
      </c>
      <c r="C29115">
        <f>A29115+B29115</f>
        <v/>
      </c>
    </row>
    <row r="29116">
      <c r="A29116" t="n">
        <v>29116</v>
      </c>
      <c r="B29116" t="n">
        <v>58232</v>
      </c>
      <c r="C29116">
        <f>A29116+B29116</f>
        <v/>
      </c>
    </row>
    <row r="29117">
      <c r="A29117" t="n">
        <v>29117</v>
      </c>
      <c r="B29117" t="n">
        <v>58234</v>
      </c>
      <c r="C29117">
        <f>A29117+B29117</f>
        <v/>
      </c>
    </row>
    <row r="29118">
      <c r="A29118" t="n">
        <v>29118</v>
      </c>
      <c r="B29118" t="n">
        <v>58236</v>
      </c>
      <c r="C29118">
        <f>A29118+B29118</f>
        <v/>
      </c>
    </row>
    <row r="29119">
      <c r="A29119" t="n">
        <v>29119</v>
      </c>
      <c r="B29119" t="n">
        <v>58238</v>
      </c>
      <c r="C29119">
        <f>A29119+B29119</f>
        <v/>
      </c>
    </row>
    <row r="29120">
      <c r="A29120" t="n">
        <v>29120</v>
      </c>
      <c r="B29120" t="n">
        <v>58240</v>
      </c>
      <c r="C29120">
        <f>A29120+B29120</f>
        <v/>
      </c>
    </row>
    <row r="29121">
      <c r="A29121" t="n">
        <v>29121</v>
      </c>
      <c r="B29121" t="n">
        <v>58242</v>
      </c>
      <c r="C29121">
        <f>A29121+B29121</f>
        <v/>
      </c>
    </row>
    <row r="29122">
      <c r="A29122" t="n">
        <v>29122</v>
      </c>
      <c r="B29122" t="n">
        <v>58244</v>
      </c>
      <c r="C29122">
        <f>A29122+B29122</f>
        <v/>
      </c>
    </row>
    <row r="29123">
      <c r="A29123" t="n">
        <v>29123</v>
      </c>
      <c r="B29123" t="n">
        <v>58246</v>
      </c>
      <c r="C29123">
        <f>A29123+B29123</f>
        <v/>
      </c>
    </row>
    <row r="29124">
      <c r="A29124" t="n">
        <v>29124</v>
      </c>
      <c r="B29124" t="n">
        <v>58248</v>
      </c>
      <c r="C29124">
        <f>A29124+B29124</f>
        <v/>
      </c>
    </row>
    <row r="29125">
      <c r="A29125" t="n">
        <v>29125</v>
      </c>
      <c r="B29125" t="n">
        <v>58250</v>
      </c>
      <c r="C29125">
        <f>A29125+B29125</f>
        <v/>
      </c>
    </row>
    <row r="29126">
      <c r="A29126" t="n">
        <v>29126</v>
      </c>
      <c r="B29126" t="n">
        <v>58252</v>
      </c>
      <c r="C29126">
        <f>A29126+B29126</f>
        <v/>
      </c>
    </row>
    <row r="29127">
      <c r="A29127" t="n">
        <v>29127</v>
      </c>
      <c r="B29127" t="n">
        <v>58254</v>
      </c>
      <c r="C29127">
        <f>A29127+B29127</f>
        <v/>
      </c>
    </row>
    <row r="29128">
      <c r="A29128" t="n">
        <v>29128</v>
      </c>
      <c r="B29128" t="n">
        <v>58256</v>
      </c>
      <c r="C29128">
        <f>A29128+B29128</f>
        <v/>
      </c>
    </row>
    <row r="29129">
      <c r="A29129" t="n">
        <v>29129</v>
      </c>
      <c r="B29129" t="n">
        <v>58258</v>
      </c>
      <c r="C29129">
        <f>A29129+B29129</f>
        <v/>
      </c>
    </row>
    <row r="29130">
      <c r="A29130" t="n">
        <v>29130</v>
      </c>
      <c r="B29130" t="n">
        <v>58260</v>
      </c>
      <c r="C29130">
        <f>A29130+B29130</f>
        <v/>
      </c>
    </row>
    <row r="29131">
      <c r="A29131" t="n">
        <v>29131</v>
      </c>
      <c r="B29131" t="n">
        <v>58262</v>
      </c>
      <c r="C29131">
        <f>A29131+B29131</f>
        <v/>
      </c>
    </row>
    <row r="29132">
      <c r="A29132" t="n">
        <v>29132</v>
      </c>
      <c r="B29132" t="n">
        <v>58264</v>
      </c>
      <c r="C29132">
        <f>A29132+B29132</f>
        <v/>
      </c>
    </row>
    <row r="29133">
      <c r="A29133" t="n">
        <v>29133</v>
      </c>
      <c r="B29133" t="n">
        <v>58266</v>
      </c>
      <c r="C29133">
        <f>A29133+B29133</f>
        <v/>
      </c>
    </row>
    <row r="29134">
      <c r="A29134" t="n">
        <v>29134</v>
      </c>
      <c r="B29134" t="n">
        <v>58268</v>
      </c>
      <c r="C29134">
        <f>A29134+B29134</f>
        <v/>
      </c>
    </row>
    <row r="29135">
      <c r="A29135" t="n">
        <v>29135</v>
      </c>
      <c r="B29135" t="n">
        <v>58270</v>
      </c>
      <c r="C29135">
        <f>A29135+B29135</f>
        <v/>
      </c>
    </row>
    <row r="29136">
      <c r="A29136" t="n">
        <v>29136</v>
      </c>
      <c r="B29136" t="n">
        <v>58272</v>
      </c>
      <c r="C29136">
        <f>A29136+B29136</f>
        <v/>
      </c>
    </row>
    <row r="29137">
      <c r="A29137" t="n">
        <v>29137</v>
      </c>
      <c r="B29137" t="n">
        <v>58274</v>
      </c>
      <c r="C29137">
        <f>A29137+B29137</f>
        <v/>
      </c>
    </row>
    <row r="29138">
      <c r="A29138" t="n">
        <v>29138</v>
      </c>
      <c r="B29138" t="n">
        <v>58276</v>
      </c>
      <c r="C29138">
        <f>A29138+B29138</f>
        <v/>
      </c>
    </row>
    <row r="29139">
      <c r="A29139" t="n">
        <v>29139</v>
      </c>
      <c r="B29139" t="n">
        <v>58278</v>
      </c>
      <c r="C29139">
        <f>A29139+B29139</f>
        <v/>
      </c>
    </row>
    <row r="29140">
      <c r="A29140" t="n">
        <v>29140</v>
      </c>
      <c r="B29140" t="n">
        <v>58280</v>
      </c>
      <c r="C29140">
        <f>A29140+B29140</f>
        <v/>
      </c>
    </row>
    <row r="29141">
      <c r="A29141" t="n">
        <v>29141</v>
      </c>
      <c r="B29141" t="n">
        <v>58282</v>
      </c>
      <c r="C29141">
        <f>A29141+B29141</f>
        <v/>
      </c>
    </row>
    <row r="29142">
      <c r="A29142" t="n">
        <v>29142</v>
      </c>
      <c r="B29142" t="n">
        <v>58284</v>
      </c>
      <c r="C29142">
        <f>A29142+B29142</f>
        <v/>
      </c>
    </row>
    <row r="29143">
      <c r="A29143" t="n">
        <v>29143</v>
      </c>
      <c r="B29143" t="n">
        <v>58286</v>
      </c>
      <c r="C29143">
        <f>A29143+B29143</f>
        <v/>
      </c>
    </row>
    <row r="29144">
      <c r="A29144" t="n">
        <v>29144</v>
      </c>
      <c r="B29144" t="n">
        <v>58288</v>
      </c>
      <c r="C29144">
        <f>A29144+B29144</f>
        <v/>
      </c>
    </row>
    <row r="29145">
      <c r="A29145" t="n">
        <v>29145</v>
      </c>
      <c r="B29145" t="n">
        <v>58290</v>
      </c>
      <c r="C29145">
        <f>A29145+B29145</f>
        <v/>
      </c>
    </row>
    <row r="29146">
      <c r="A29146" t="n">
        <v>29146</v>
      </c>
      <c r="B29146" t="n">
        <v>58292</v>
      </c>
      <c r="C29146">
        <f>A29146+B29146</f>
        <v/>
      </c>
    </row>
    <row r="29147">
      <c r="A29147" t="n">
        <v>29147</v>
      </c>
      <c r="B29147" t="n">
        <v>58294</v>
      </c>
      <c r="C29147">
        <f>A29147+B29147</f>
        <v/>
      </c>
    </row>
    <row r="29148">
      <c r="A29148" t="n">
        <v>29148</v>
      </c>
      <c r="B29148" t="n">
        <v>58296</v>
      </c>
      <c r="C29148">
        <f>A29148+B29148</f>
        <v/>
      </c>
    </row>
    <row r="29149">
      <c r="A29149" t="n">
        <v>29149</v>
      </c>
      <c r="B29149" t="n">
        <v>58298</v>
      </c>
      <c r="C29149">
        <f>A29149+B29149</f>
        <v/>
      </c>
    </row>
    <row r="29150">
      <c r="A29150" t="n">
        <v>29150</v>
      </c>
      <c r="B29150" t="n">
        <v>58300</v>
      </c>
      <c r="C29150">
        <f>A29150+B29150</f>
        <v/>
      </c>
    </row>
    <row r="29151">
      <c r="A29151" t="n">
        <v>29151</v>
      </c>
      <c r="B29151" t="n">
        <v>58302</v>
      </c>
      <c r="C29151">
        <f>A29151+B29151</f>
        <v/>
      </c>
    </row>
    <row r="29152">
      <c r="A29152" t="n">
        <v>29152</v>
      </c>
      <c r="B29152" t="n">
        <v>58304</v>
      </c>
      <c r="C29152">
        <f>A29152+B29152</f>
        <v/>
      </c>
    </row>
    <row r="29153">
      <c r="A29153" t="n">
        <v>29153</v>
      </c>
      <c r="B29153" t="n">
        <v>58306</v>
      </c>
      <c r="C29153">
        <f>A29153+B29153</f>
        <v/>
      </c>
    </row>
    <row r="29154">
      <c r="A29154" t="n">
        <v>29154</v>
      </c>
      <c r="B29154" t="n">
        <v>58308</v>
      </c>
      <c r="C29154">
        <f>A29154+B29154</f>
        <v/>
      </c>
    </row>
    <row r="29155">
      <c r="A29155" t="n">
        <v>29155</v>
      </c>
      <c r="B29155" t="n">
        <v>58310</v>
      </c>
      <c r="C29155">
        <f>A29155+B29155</f>
        <v/>
      </c>
    </row>
    <row r="29156">
      <c r="A29156" t="n">
        <v>29156</v>
      </c>
      <c r="B29156" t="n">
        <v>58312</v>
      </c>
      <c r="C29156">
        <f>A29156+B29156</f>
        <v/>
      </c>
    </row>
    <row r="29157">
      <c r="A29157" t="n">
        <v>29157</v>
      </c>
      <c r="B29157" t="n">
        <v>58314</v>
      </c>
      <c r="C29157">
        <f>A29157+B29157</f>
        <v/>
      </c>
    </row>
    <row r="29158">
      <c r="A29158" t="n">
        <v>29158</v>
      </c>
      <c r="B29158" t="n">
        <v>58316</v>
      </c>
      <c r="C29158">
        <f>A29158+B29158</f>
        <v/>
      </c>
    </row>
    <row r="29159">
      <c r="A29159" t="n">
        <v>29159</v>
      </c>
      <c r="B29159" t="n">
        <v>58318</v>
      </c>
      <c r="C29159">
        <f>A29159+B29159</f>
        <v/>
      </c>
    </row>
    <row r="29160">
      <c r="A29160" t="n">
        <v>29160</v>
      </c>
      <c r="B29160" t="n">
        <v>58320</v>
      </c>
      <c r="C29160">
        <f>A29160+B29160</f>
        <v/>
      </c>
    </row>
    <row r="29161">
      <c r="A29161" t="n">
        <v>29161</v>
      </c>
      <c r="B29161" t="n">
        <v>58322</v>
      </c>
      <c r="C29161">
        <f>A29161+B29161</f>
        <v/>
      </c>
    </row>
    <row r="29162">
      <c r="A29162" t="n">
        <v>29162</v>
      </c>
      <c r="B29162" t="n">
        <v>58324</v>
      </c>
      <c r="C29162">
        <f>A29162+B29162</f>
        <v/>
      </c>
    </row>
    <row r="29163">
      <c r="A29163" t="n">
        <v>29163</v>
      </c>
      <c r="B29163" t="n">
        <v>58326</v>
      </c>
      <c r="C29163">
        <f>A29163+B29163</f>
        <v/>
      </c>
    </row>
    <row r="29164">
      <c r="A29164" t="n">
        <v>29164</v>
      </c>
      <c r="B29164" t="n">
        <v>58328</v>
      </c>
      <c r="C29164">
        <f>A29164+B29164</f>
        <v/>
      </c>
    </row>
    <row r="29165">
      <c r="A29165" t="n">
        <v>29165</v>
      </c>
      <c r="B29165" t="n">
        <v>58330</v>
      </c>
      <c r="C29165">
        <f>A29165+B29165</f>
        <v/>
      </c>
    </row>
    <row r="29166">
      <c r="A29166" t="n">
        <v>29166</v>
      </c>
      <c r="B29166" t="n">
        <v>58332</v>
      </c>
      <c r="C29166">
        <f>A29166+B29166</f>
        <v/>
      </c>
    </row>
    <row r="29167">
      <c r="A29167" t="n">
        <v>29167</v>
      </c>
      <c r="B29167" t="n">
        <v>58334</v>
      </c>
      <c r="C29167">
        <f>A29167+B29167</f>
        <v/>
      </c>
    </row>
    <row r="29168">
      <c r="A29168" t="n">
        <v>29168</v>
      </c>
      <c r="B29168" t="n">
        <v>58336</v>
      </c>
      <c r="C29168">
        <f>A29168+B29168</f>
        <v/>
      </c>
    </row>
    <row r="29169">
      <c r="A29169" t="n">
        <v>29169</v>
      </c>
      <c r="B29169" t="n">
        <v>58338</v>
      </c>
      <c r="C29169">
        <f>A29169+B29169</f>
        <v/>
      </c>
    </row>
    <row r="29170">
      <c r="A29170" t="n">
        <v>29170</v>
      </c>
      <c r="B29170" t="n">
        <v>58340</v>
      </c>
      <c r="C29170">
        <f>A29170+B29170</f>
        <v/>
      </c>
    </row>
    <row r="29171">
      <c r="A29171" t="n">
        <v>29171</v>
      </c>
      <c r="B29171" t="n">
        <v>58342</v>
      </c>
      <c r="C29171">
        <f>A29171+B29171</f>
        <v/>
      </c>
    </row>
    <row r="29172">
      <c r="A29172" t="n">
        <v>29172</v>
      </c>
      <c r="B29172" t="n">
        <v>58344</v>
      </c>
      <c r="C29172">
        <f>A29172+B29172</f>
        <v/>
      </c>
    </row>
    <row r="29173">
      <c r="A29173" t="n">
        <v>29173</v>
      </c>
      <c r="B29173" t="n">
        <v>58346</v>
      </c>
      <c r="C29173">
        <f>A29173+B29173</f>
        <v/>
      </c>
    </row>
    <row r="29174">
      <c r="A29174" t="n">
        <v>29174</v>
      </c>
      <c r="B29174" t="n">
        <v>58348</v>
      </c>
      <c r="C29174">
        <f>A29174+B29174</f>
        <v/>
      </c>
    </row>
    <row r="29175">
      <c r="A29175" t="n">
        <v>29175</v>
      </c>
      <c r="B29175" t="n">
        <v>58350</v>
      </c>
      <c r="C29175">
        <f>A29175+B29175</f>
        <v/>
      </c>
    </row>
    <row r="29176">
      <c r="A29176" t="n">
        <v>29176</v>
      </c>
      <c r="B29176" t="n">
        <v>58352</v>
      </c>
      <c r="C29176">
        <f>A29176+B29176</f>
        <v/>
      </c>
    </row>
    <row r="29177">
      <c r="A29177" t="n">
        <v>29177</v>
      </c>
      <c r="B29177" t="n">
        <v>58354</v>
      </c>
      <c r="C29177">
        <f>A29177+B29177</f>
        <v/>
      </c>
    </row>
    <row r="29178">
      <c r="A29178" t="n">
        <v>29178</v>
      </c>
      <c r="B29178" t="n">
        <v>58356</v>
      </c>
      <c r="C29178">
        <f>A29178+B29178</f>
        <v/>
      </c>
    </row>
    <row r="29179">
      <c r="A29179" t="n">
        <v>29179</v>
      </c>
      <c r="B29179" t="n">
        <v>58358</v>
      </c>
      <c r="C29179">
        <f>A29179+B29179</f>
        <v/>
      </c>
    </row>
    <row r="29180">
      <c r="A29180" t="n">
        <v>29180</v>
      </c>
      <c r="B29180" t="n">
        <v>58360</v>
      </c>
      <c r="C29180">
        <f>A29180+B29180</f>
        <v/>
      </c>
    </row>
    <row r="29181">
      <c r="A29181" t="n">
        <v>29181</v>
      </c>
      <c r="B29181" t="n">
        <v>58362</v>
      </c>
      <c r="C29181">
        <f>A29181+B29181</f>
        <v/>
      </c>
    </row>
    <row r="29182">
      <c r="A29182" t="n">
        <v>29182</v>
      </c>
      <c r="B29182" t="n">
        <v>58364</v>
      </c>
      <c r="C29182">
        <f>A29182+B29182</f>
        <v/>
      </c>
    </row>
    <row r="29183">
      <c r="A29183" t="n">
        <v>29183</v>
      </c>
      <c r="B29183" t="n">
        <v>58366</v>
      </c>
      <c r="C29183">
        <f>A29183+B29183</f>
        <v/>
      </c>
    </row>
    <row r="29184">
      <c r="A29184" t="n">
        <v>29184</v>
      </c>
      <c r="B29184" t="n">
        <v>58368</v>
      </c>
      <c r="C29184">
        <f>A29184+B29184</f>
        <v/>
      </c>
    </row>
    <row r="29185">
      <c r="A29185" t="n">
        <v>29185</v>
      </c>
      <c r="B29185" t="n">
        <v>58370</v>
      </c>
      <c r="C29185">
        <f>A29185+B29185</f>
        <v/>
      </c>
    </row>
    <row r="29186">
      <c r="A29186" t="n">
        <v>29186</v>
      </c>
      <c r="B29186" t="n">
        <v>58372</v>
      </c>
      <c r="C29186">
        <f>A29186+B29186</f>
        <v/>
      </c>
    </row>
    <row r="29187">
      <c r="A29187" t="n">
        <v>29187</v>
      </c>
      <c r="B29187" t="n">
        <v>58374</v>
      </c>
      <c r="C29187">
        <f>A29187+B29187</f>
        <v/>
      </c>
    </row>
    <row r="29188">
      <c r="A29188" t="n">
        <v>29188</v>
      </c>
      <c r="B29188" t="n">
        <v>58376</v>
      </c>
      <c r="C29188">
        <f>A29188+B29188</f>
        <v/>
      </c>
    </row>
    <row r="29189">
      <c r="A29189" t="n">
        <v>29189</v>
      </c>
      <c r="B29189" t="n">
        <v>58378</v>
      </c>
      <c r="C29189">
        <f>A29189+B29189</f>
        <v/>
      </c>
    </row>
    <row r="29190">
      <c r="A29190" t="n">
        <v>29190</v>
      </c>
      <c r="B29190" t="n">
        <v>58380</v>
      </c>
      <c r="C29190">
        <f>A29190+B29190</f>
        <v/>
      </c>
    </row>
    <row r="29191">
      <c r="A29191" t="n">
        <v>29191</v>
      </c>
      <c r="B29191" t="n">
        <v>58382</v>
      </c>
      <c r="C29191">
        <f>A29191+B29191</f>
        <v/>
      </c>
    </row>
    <row r="29192">
      <c r="A29192" t="n">
        <v>29192</v>
      </c>
      <c r="B29192" t="n">
        <v>58384</v>
      </c>
      <c r="C29192">
        <f>A29192+B29192</f>
        <v/>
      </c>
    </row>
    <row r="29193">
      <c r="A29193" t="n">
        <v>29193</v>
      </c>
      <c r="B29193" t="n">
        <v>58386</v>
      </c>
      <c r="C29193">
        <f>A29193+B29193</f>
        <v/>
      </c>
    </row>
    <row r="29194">
      <c r="A29194" t="n">
        <v>29194</v>
      </c>
      <c r="B29194" t="n">
        <v>58388</v>
      </c>
      <c r="C29194">
        <f>A29194+B29194</f>
        <v/>
      </c>
    </row>
    <row r="29195">
      <c r="A29195" t="n">
        <v>29195</v>
      </c>
      <c r="B29195" t="n">
        <v>58390</v>
      </c>
      <c r="C29195">
        <f>A29195+B29195</f>
        <v/>
      </c>
    </row>
    <row r="29196">
      <c r="A29196" t="n">
        <v>29196</v>
      </c>
      <c r="B29196" t="n">
        <v>58392</v>
      </c>
      <c r="C29196">
        <f>A29196+B29196</f>
        <v/>
      </c>
    </row>
    <row r="29197">
      <c r="A29197" t="n">
        <v>29197</v>
      </c>
      <c r="B29197" t="n">
        <v>58394</v>
      </c>
      <c r="C29197">
        <f>A29197+B29197</f>
        <v/>
      </c>
    </row>
    <row r="29198">
      <c r="A29198" t="n">
        <v>29198</v>
      </c>
      <c r="B29198" t="n">
        <v>58396</v>
      </c>
      <c r="C29198">
        <f>A29198+B29198</f>
        <v/>
      </c>
    </row>
    <row r="29199">
      <c r="A29199" t="n">
        <v>29199</v>
      </c>
      <c r="B29199" t="n">
        <v>58398</v>
      </c>
      <c r="C29199">
        <f>A29199+B29199</f>
        <v/>
      </c>
    </row>
    <row r="29200">
      <c r="A29200" t="n">
        <v>29200</v>
      </c>
      <c r="B29200" t="n">
        <v>58400</v>
      </c>
      <c r="C29200">
        <f>A29200+B29200</f>
        <v/>
      </c>
    </row>
    <row r="29201">
      <c r="A29201" t="n">
        <v>29201</v>
      </c>
      <c r="B29201" t="n">
        <v>58402</v>
      </c>
      <c r="C29201">
        <f>A29201+B29201</f>
        <v/>
      </c>
    </row>
    <row r="29202">
      <c r="A29202" t="n">
        <v>29202</v>
      </c>
      <c r="B29202" t="n">
        <v>58404</v>
      </c>
      <c r="C29202">
        <f>A29202+B29202</f>
        <v/>
      </c>
    </row>
    <row r="29203">
      <c r="A29203" t="n">
        <v>29203</v>
      </c>
      <c r="B29203" t="n">
        <v>58406</v>
      </c>
      <c r="C29203">
        <f>A29203+B29203</f>
        <v/>
      </c>
    </row>
    <row r="29204">
      <c r="A29204" t="n">
        <v>29204</v>
      </c>
      <c r="B29204" t="n">
        <v>58408</v>
      </c>
      <c r="C29204">
        <f>A29204+B29204</f>
        <v/>
      </c>
    </row>
    <row r="29205">
      <c r="A29205" t="n">
        <v>29205</v>
      </c>
      <c r="B29205" t="n">
        <v>58410</v>
      </c>
      <c r="C29205">
        <f>A29205+B29205</f>
        <v/>
      </c>
    </row>
    <row r="29206">
      <c r="A29206" t="n">
        <v>29206</v>
      </c>
      <c r="B29206" t="n">
        <v>58412</v>
      </c>
      <c r="C29206">
        <f>A29206+B29206</f>
        <v/>
      </c>
    </row>
    <row r="29207">
      <c r="A29207" t="n">
        <v>29207</v>
      </c>
      <c r="B29207" t="n">
        <v>58414</v>
      </c>
      <c r="C29207">
        <f>A29207+B29207</f>
        <v/>
      </c>
    </row>
    <row r="29208">
      <c r="A29208" t="n">
        <v>29208</v>
      </c>
      <c r="B29208" t="n">
        <v>58416</v>
      </c>
      <c r="C29208">
        <f>A29208+B29208</f>
        <v/>
      </c>
    </row>
    <row r="29209">
      <c r="A29209" t="n">
        <v>29209</v>
      </c>
      <c r="B29209" t="n">
        <v>58418</v>
      </c>
      <c r="C29209">
        <f>A29209+B29209</f>
        <v/>
      </c>
    </row>
    <row r="29210">
      <c r="A29210" t="n">
        <v>29210</v>
      </c>
      <c r="B29210" t="n">
        <v>58420</v>
      </c>
      <c r="C29210">
        <f>A29210+B29210</f>
        <v/>
      </c>
    </row>
    <row r="29211">
      <c r="A29211" t="n">
        <v>29211</v>
      </c>
      <c r="B29211" t="n">
        <v>58422</v>
      </c>
      <c r="C29211">
        <f>A29211+B29211</f>
        <v/>
      </c>
    </row>
    <row r="29212">
      <c r="A29212" t="n">
        <v>29212</v>
      </c>
      <c r="B29212" t="n">
        <v>58424</v>
      </c>
      <c r="C29212">
        <f>A29212+B29212</f>
        <v/>
      </c>
    </row>
    <row r="29213">
      <c r="A29213" t="n">
        <v>29213</v>
      </c>
      <c r="B29213" t="n">
        <v>58426</v>
      </c>
      <c r="C29213">
        <f>A29213+B29213</f>
        <v/>
      </c>
    </row>
    <row r="29214">
      <c r="A29214" t="n">
        <v>29214</v>
      </c>
      <c r="B29214" t="n">
        <v>58428</v>
      </c>
      <c r="C29214">
        <f>A29214+B29214</f>
        <v/>
      </c>
    </row>
    <row r="29215">
      <c r="A29215" t="n">
        <v>29215</v>
      </c>
      <c r="B29215" t="n">
        <v>58430</v>
      </c>
      <c r="C29215">
        <f>A29215+B29215</f>
        <v/>
      </c>
    </row>
    <row r="29216">
      <c r="A29216" t="n">
        <v>29216</v>
      </c>
      <c r="B29216" t="n">
        <v>58432</v>
      </c>
      <c r="C29216">
        <f>A29216+B29216</f>
        <v/>
      </c>
    </row>
    <row r="29217">
      <c r="A29217" t="n">
        <v>29217</v>
      </c>
      <c r="B29217" t="n">
        <v>58434</v>
      </c>
      <c r="C29217">
        <f>A29217+B29217</f>
        <v/>
      </c>
    </row>
    <row r="29218">
      <c r="A29218" t="n">
        <v>29218</v>
      </c>
      <c r="B29218" t="n">
        <v>58436</v>
      </c>
      <c r="C29218">
        <f>A29218+B29218</f>
        <v/>
      </c>
    </row>
    <row r="29219">
      <c r="A29219" t="n">
        <v>29219</v>
      </c>
      <c r="B29219" t="n">
        <v>58438</v>
      </c>
      <c r="C29219">
        <f>A29219+B29219</f>
        <v/>
      </c>
    </row>
    <row r="29220">
      <c r="A29220" t="n">
        <v>29220</v>
      </c>
      <c r="B29220" t="n">
        <v>58440</v>
      </c>
      <c r="C29220">
        <f>A29220+B29220</f>
        <v/>
      </c>
    </row>
    <row r="29221">
      <c r="A29221" t="n">
        <v>29221</v>
      </c>
      <c r="B29221" t="n">
        <v>58442</v>
      </c>
      <c r="C29221">
        <f>A29221+B29221</f>
        <v/>
      </c>
    </row>
    <row r="29222">
      <c r="A29222" t="n">
        <v>29222</v>
      </c>
      <c r="B29222" t="n">
        <v>58444</v>
      </c>
      <c r="C29222">
        <f>A29222+B29222</f>
        <v/>
      </c>
    </row>
    <row r="29223">
      <c r="A29223" t="n">
        <v>29223</v>
      </c>
      <c r="B29223" t="n">
        <v>58446</v>
      </c>
      <c r="C29223">
        <f>A29223+B29223</f>
        <v/>
      </c>
    </row>
    <row r="29224">
      <c r="A29224" t="n">
        <v>29224</v>
      </c>
      <c r="B29224" t="n">
        <v>58448</v>
      </c>
      <c r="C29224">
        <f>A29224+B29224</f>
        <v/>
      </c>
    </row>
    <row r="29225">
      <c r="A29225" t="n">
        <v>29225</v>
      </c>
      <c r="B29225" t="n">
        <v>58450</v>
      </c>
      <c r="C29225">
        <f>A29225+B29225</f>
        <v/>
      </c>
    </row>
    <row r="29226">
      <c r="A29226" t="n">
        <v>29226</v>
      </c>
      <c r="B29226" t="n">
        <v>58452</v>
      </c>
      <c r="C29226">
        <f>A29226+B29226</f>
        <v/>
      </c>
    </row>
    <row r="29227">
      <c r="A29227" t="n">
        <v>29227</v>
      </c>
      <c r="B29227" t="n">
        <v>58454</v>
      </c>
      <c r="C29227">
        <f>A29227+B29227</f>
        <v/>
      </c>
    </row>
    <row r="29228">
      <c r="A29228" t="n">
        <v>29228</v>
      </c>
      <c r="B29228" t="n">
        <v>58456</v>
      </c>
      <c r="C29228">
        <f>A29228+B29228</f>
        <v/>
      </c>
    </row>
    <row r="29229">
      <c r="A29229" t="n">
        <v>29229</v>
      </c>
      <c r="B29229" t="n">
        <v>58458</v>
      </c>
      <c r="C29229">
        <f>A29229+B29229</f>
        <v/>
      </c>
    </row>
    <row r="29230">
      <c r="A29230" t="n">
        <v>29230</v>
      </c>
      <c r="B29230" t="n">
        <v>58460</v>
      </c>
      <c r="C29230">
        <f>A29230+B29230</f>
        <v/>
      </c>
    </row>
    <row r="29231">
      <c r="A29231" t="n">
        <v>29231</v>
      </c>
      <c r="B29231" t="n">
        <v>58462</v>
      </c>
      <c r="C29231">
        <f>A29231+B29231</f>
        <v/>
      </c>
    </row>
    <row r="29232">
      <c r="A29232" t="n">
        <v>29232</v>
      </c>
      <c r="B29232" t="n">
        <v>58464</v>
      </c>
      <c r="C29232">
        <f>A29232+B29232</f>
        <v/>
      </c>
    </row>
    <row r="29233">
      <c r="A29233" t="n">
        <v>29233</v>
      </c>
      <c r="B29233" t="n">
        <v>58466</v>
      </c>
      <c r="C29233">
        <f>A29233+B29233</f>
        <v/>
      </c>
    </row>
    <row r="29234">
      <c r="A29234" t="n">
        <v>29234</v>
      </c>
      <c r="B29234" t="n">
        <v>58468</v>
      </c>
      <c r="C29234">
        <f>A29234+B29234</f>
        <v/>
      </c>
    </row>
    <row r="29235">
      <c r="A29235" t="n">
        <v>29235</v>
      </c>
      <c r="B29235" t="n">
        <v>58470</v>
      </c>
      <c r="C29235">
        <f>A29235+B29235</f>
        <v/>
      </c>
    </row>
    <row r="29236">
      <c r="A29236" t="n">
        <v>29236</v>
      </c>
      <c r="B29236" t="n">
        <v>58472</v>
      </c>
      <c r="C29236">
        <f>A29236+B29236</f>
        <v/>
      </c>
    </row>
    <row r="29237">
      <c r="A29237" t="n">
        <v>29237</v>
      </c>
      <c r="B29237" t="n">
        <v>58474</v>
      </c>
      <c r="C29237">
        <f>A29237+B29237</f>
        <v/>
      </c>
    </row>
    <row r="29238">
      <c r="A29238" t="n">
        <v>29238</v>
      </c>
      <c r="B29238" t="n">
        <v>58476</v>
      </c>
      <c r="C29238">
        <f>A29238+B29238</f>
        <v/>
      </c>
    </row>
    <row r="29239">
      <c r="A29239" t="n">
        <v>29239</v>
      </c>
      <c r="B29239" t="n">
        <v>58478</v>
      </c>
      <c r="C29239">
        <f>A29239+B29239</f>
        <v/>
      </c>
    </row>
    <row r="29240">
      <c r="A29240" t="n">
        <v>29240</v>
      </c>
      <c r="B29240" t="n">
        <v>58480</v>
      </c>
      <c r="C29240">
        <f>A29240+B29240</f>
        <v/>
      </c>
    </row>
    <row r="29241">
      <c r="A29241" t="n">
        <v>29241</v>
      </c>
      <c r="B29241" t="n">
        <v>58482</v>
      </c>
      <c r="C29241">
        <f>A29241+B29241</f>
        <v/>
      </c>
    </row>
    <row r="29242">
      <c r="A29242" t="n">
        <v>29242</v>
      </c>
      <c r="B29242" t="n">
        <v>58484</v>
      </c>
      <c r="C29242">
        <f>A29242+B29242</f>
        <v/>
      </c>
    </row>
    <row r="29243">
      <c r="A29243" t="n">
        <v>29243</v>
      </c>
      <c r="B29243" t="n">
        <v>58486</v>
      </c>
      <c r="C29243">
        <f>A29243+B29243</f>
        <v/>
      </c>
    </row>
    <row r="29244">
      <c r="A29244" t="n">
        <v>29244</v>
      </c>
      <c r="B29244" t="n">
        <v>58488</v>
      </c>
      <c r="C29244">
        <f>A29244+B29244</f>
        <v/>
      </c>
    </row>
    <row r="29245">
      <c r="A29245" t="n">
        <v>29245</v>
      </c>
      <c r="B29245" t="n">
        <v>58490</v>
      </c>
      <c r="C29245">
        <f>A29245+B29245</f>
        <v/>
      </c>
    </row>
    <row r="29246">
      <c r="A29246" t="n">
        <v>29246</v>
      </c>
      <c r="B29246" t="n">
        <v>58492</v>
      </c>
      <c r="C29246">
        <f>A29246+B29246</f>
        <v/>
      </c>
    </row>
    <row r="29247">
      <c r="A29247" t="n">
        <v>29247</v>
      </c>
      <c r="B29247" t="n">
        <v>58494</v>
      </c>
      <c r="C29247">
        <f>A29247+B29247</f>
        <v/>
      </c>
    </row>
    <row r="29248">
      <c r="A29248" t="n">
        <v>29248</v>
      </c>
      <c r="B29248" t="n">
        <v>58496</v>
      </c>
      <c r="C29248">
        <f>A29248+B29248</f>
        <v/>
      </c>
    </row>
    <row r="29249">
      <c r="A29249" t="n">
        <v>29249</v>
      </c>
      <c r="B29249" t="n">
        <v>58498</v>
      </c>
      <c r="C29249">
        <f>A29249+B29249</f>
        <v/>
      </c>
    </row>
    <row r="29250">
      <c r="A29250" t="n">
        <v>29250</v>
      </c>
      <c r="B29250" t="n">
        <v>58500</v>
      </c>
      <c r="C29250">
        <f>A29250+B29250</f>
        <v/>
      </c>
    </row>
    <row r="29251">
      <c r="A29251" t="n">
        <v>29251</v>
      </c>
      <c r="B29251" t="n">
        <v>58502</v>
      </c>
      <c r="C29251">
        <f>A29251+B29251</f>
        <v/>
      </c>
    </row>
    <row r="29252">
      <c r="A29252" t="n">
        <v>29252</v>
      </c>
      <c r="B29252" t="n">
        <v>58504</v>
      </c>
      <c r="C29252">
        <f>A29252+B29252</f>
        <v/>
      </c>
    </row>
    <row r="29253">
      <c r="A29253" t="n">
        <v>29253</v>
      </c>
      <c r="B29253" t="n">
        <v>58506</v>
      </c>
      <c r="C29253">
        <f>A29253+B29253</f>
        <v/>
      </c>
    </row>
    <row r="29254">
      <c r="A29254" t="n">
        <v>29254</v>
      </c>
      <c r="B29254" t="n">
        <v>58508</v>
      </c>
      <c r="C29254">
        <f>A29254+B29254</f>
        <v/>
      </c>
    </row>
    <row r="29255">
      <c r="A29255" t="n">
        <v>29255</v>
      </c>
      <c r="B29255" t="n">
        <v>58510</v>
      </c>
      <c r="C29255">
        <f>A29255+B29255</f>
        <v/>
      </c>
    </row>
    <row r="29256">
      <c r="A29256" t="n">
        <v>29256</v>
      </c>
      <c r="B29256" t="n">
        <v>58512</v>
      </c>
      <c r="C29256">
        <f>A29256+B29256</f>
        <v/>
      </c>
    </row>
    <row r="29257">
      <c r="A29257" t="n">
        <v>29257</v>
      </c>
      <c r="B29257" t="n">
        <v>58514</v>
      </c>
      <c r="C29257">
        <f>A29257+B29257</f>
        <v/>
      </c>
    </row>
    <row r="29258">
      <c r="A29258" t="n">
        <v>29258</v>
      </c>
      <c r="B29258" t="n">
        <v>58516</v>
      </c>
      <c r="C29258">
        <f>A29258+B29258</f>
        <v/>
      </c>
    </row>
    <row r="29259">
      <c r="A29259" t="n">
        <v>29259</v>
      </c>
      <c r="B29259" t="n">
        <v>58518</v>
      </c>
      <c r="C29259">
        <f>A29259+B29259</f>
        <v/>
      </c>
    </row>
    <row r="29260">
      <c r="A29260" t="n">
        <v>29260</v>
      </c>
      <c r="B29260" t="n">
        <v>58520</v>
      </c>
      <c r="C29260">
        <f>A29260+B29260</f>
        <v/>
      </c>
    </row>
    <row r="29261">
      <c r="A29261" t="n">
        <v>29261</v>
      </c>
      <c r="B29261" t="n">
        <v>58522</v>
      </c>
      <c r="C29261">
        <f>A29261+B29261</f>
        <v/>
      </c>
    </row>
    <row r="29262">
      <c r="A29262" t="n">
        <v>29262</v>
      </c>
      <c r="B29262" t="n">
        <v>58524</v>
      </c>
      <c r="C29262">
        <f>A29262+B29262</f>
        <v/>
      </c>
    </row>
    <row r="29263">
      <c r="A29263" t="n">
        <v>29263</v>
      </c>
      <c r="B29263" t="n">
        <v>58526</v>
      </c>
      <c r="C29263">
        <f>A29263+B29263</f>
        <v/>
      </c>
    </row>
    <row r="29264">
      <c r="A29264" t="n">
        <v>29264</v>
      </c>
      <c r="B29264" t="n">
        <v>58528</v>
      </c>
      <c r="C29264">
        <f>A29264+B29264</f>
        <v/>
      </c>
    </row>
    <row r="29265">
      <c r="A29265" t="n">
        <v>29265</v>
      </c>
      <c r="B29265" t="n">
        <v>58530</v>
      </c>
      <c r="C29265">
        <f>A29265+B29265</f>
        <v/>
      </c>
    </row>
    <row r="29266">
      <c r="A29266" t="n">
        <v>29266</v>
      </c>
      <c r="B29266" t="n">
        <v>58532</v>
      </c>
      <c r="C29266">
        <f>A29266+B29266</f>
        <v/>
      </c>
    </row>
    <row r="29267">
      <c r="A29267" t="n">
        <v>29267</v>
      </c>
      <c r="B29267" t="n">
        <v>58534</v>
      </c>
      <c r="C29267">
        <f>A29267+B29267</f>
        <v/>
      </c>
    </row>
    <row r="29268">
      <c r="A29268" t="n">
        <v>29268</v>
      </c>
      <c r="B29268" t="n">
        <v>58536</v>
      </c>
      <c r="C29268">
        <f>A29268+B29268</f>
        <v/>
      </c>
    </row>
    <row r="29269">
      <c r="A29269" t="n">
        <v>29269</v>
      </c>
      <c r="B29269" t="n">
        <v>58538</v>
      </c>
      <c r="C29269">
        <f>A29269+B29269</f>
        <v/>
      </c>
    </row>
    <row r="29270">
      <c r="A29270" t="n">
        <v>29270</v>
      </c>
      <c r="B29270" t="n">
        <v>58540</v>
      </c>
      <c r="C29270">
        <f>A29270+B29270</f>
        <v/>
      </c>
    </row>
    <row r="29271">
      <c r="A29271" t="n">
        <v>29271</v>
      </c>
      <c r="B29271" t="n">
        <v>58542</v>
      </c>
      <c r="C29271">
        <f>A29271+B29271</f>
        <v/>
      </c>
    </row>
    <row r="29272">
      <c r="A29272" t="n">
        <v>29272</v>
      </c>
      <c r="B29272" t="n">
        <v>58544</v>
      </c>
      <c r="C29272">
        <f>A29272+B29272</f>
        <v/>
      </c>
    </row>
    <row r="29273">
      <c r="A29273" t="n">
        <v>29273</v>
      </c>
      <c r="B29273" t="n">
        <v>58546</v>
      </c>
      <c r="C29273">
        <f>A29273+B29273</f>
        <v/>
      </c>
    </row>
    <row r="29274">
      <c r="A29274" t="n">
        <v>29274</v>
      </c>
      <c r="B29274" t="n">
        <v>58548</v>
      </c>
      <c r="C29274">
        <f>A29274+B29274</f>
        <v/>
      </c>
    </row>
    <row r="29275">
      <c r="A29275" t="n">
        <v>29275</v>
      </c>
      <c r="B29275" t="n">
        <v>58550</v>
      </c>
      <c r="C29275">
        <f>A29275+B29275</f>
        <v/>
      </c>
    </row>
    <row r="29276">
      <c r="A29276" t="n">
        <v>29276</v>
      </c>
      <c r="B29276" t="n">
        <v>58552</v>
      </c>
      <c r="C29276">
        <f>A29276+B29276</f>
        <v/>
      </c>
    </row>
    <row r="29277">
      <c r="A29277" t="n">
        <v>29277</v>
      </c>
      <c r="B29277" t="n">
        <v>58554</v>
      </c>
      <c r="C29277">
        <f>A29277+B29277</f>
        <v/>
      </c>
    </row>
    <row r="29278">
      <c r="A29278" t="n">
        <v>29278</v>
      </c>
      <c r="B29278" t="n">
        <v>58556</v>
      </c>
      <c r="C29278">
        <f>A29278+B29278</f>
        <v/>
      </c>
    </row>
    <row r="29279">
      <c r="A29279" t="n">
        <v>29279</v>
      </c>
      <c r="B29279" t="n">
        <v>58558</v>
      </c>
      <c r="C29279">
        <f>A29279+B29279</f>
        <v/>
      </c>
    </row>
    <row r="29280">
      <c r="A29280" t="n">
        <v>29280</v>
      </c>
      <c r="B29280" t="n">
        <v>58560</v>
      </c>
      <c r="C29280">
        <f>A29280+B29280</f>
        <v/>
      </c>
    </row>
    <row r="29281">
      <c r="A29281" t="n">
        <v>29281</v>
      </c>
      <c r="B29281" t="n">
        <v>58562</v>
      </c>
      <c r="C29281">
        <f>A29281+B29281</f>
        <v/>
      </c>
    </row>
    <row r="29282">
      <c r="A29282" t="n">
        <v>29282</v>
      </c>
      <c r="B29282" t="n">
        <v>58564</v>
      </c>
      <c r="C29282">
        <f>A29282+B29282</f>
        <v/>
      </c>
    </row>
    <row r="29283">
      <c r="A29283" t="n">
        <v>29283</v>
      </c>
      <c r="B29283" t="n">
        <v>58566</v>
      </c>
      <c r="C29283">
        <f>A29283+B29283</f>
        <v/>
      </c>
    </row>
    <row r="29284">
      <c r="A29284" t="n">
        <v>29284</v>
      </c>
      <c r="B29284" t="n">
        <v>58568</v>
      </c>
      <c r="C29284">
        <f>A29284+B29284</f>
        <v/>
      </c>
    </row>
    <row r="29285">
      <c r="A29285" t="n">
        <v>29285</v>
      </c>
      <c r="B29285" t="n">
        <v>58570</v>
      </c>
      <c r="C29285">
        <f>A29285+B29285</f>
        <v/>
      </c>
    </row>
    <row r="29286">
      <c r="A29286" t="n">
        <v>29286</v>
      </c>
      <c r="B29286" t="n">
        <v>58572</v>
      </c>
      <c r="C29286">
        <f>A29286+B29286</f>
        <v/>
      </c>
    </row>
    <row r="29287">
      <c r="A29287" t="n">
        <v>29287</v>
      </c>
      <c r="B29287" t="n">
        <v>58574</v>
      </c>
      <c r="C29287">
        <f>A29287+B29287</f>
        <v/>
      </c>
    </row>
    <row r="29288">
      <c r="A29288" t="n">
        <v>29288</v>
      </c>
      <c r="B29288" t="n">
        <v>58576</v>
      </c>
      <c r="C29288">
        <f>A29288+B29288</f>
        <v/>
      </c>
    </row>
    <row r="29289">
      <c r="A29289" t="n">
        <v>29289</v>
      </c>
      <c r="B29289" t="n">
        <v>58578</v>
      </c>
      <c r="C29289">
        <f>A29289+B29289</f>
        <v/>
      </c>
    </row>
    <row r="29290">
      <c r="A29290" t="n">
        <v>29290</v>
      </c>
      <c r="B29290" t="n">
        <v>58580</v>
      </c>
      <c r="C29290">
        <f>A29290+B29290</f>
        <v/>
      </c>
    </row>
    <row r="29291">
      <c r="A29291" t="n">
        <v>29291</v>
      </c>
      <c r="B29291" t="n">
        <v>58582</v>
      </c>
      <c r="C29291">
        <f>A29291+B29291</f>
        <v/>
      </c>
    </row>
    <row r="29292">
      <c r="A29292" t="n">
        <v>29292</v>
      </c>
      <c r="B29292" t="n">
        <v>58584</v>
      </c>
      <c r="C29292">
        <f>A29292+B29292</f>
        <v/>
      </c>
    </row>
    <row r="29293">
      <c r="A29293" t="n">
        <v>29293</v>
      </c>
      <c r="B29293" t="n">
        <v>58586</v>
      </c>
      <c r="C29293">
        <f>A29293+B29293</f>
        <v/>
      </c>
    </row>
    <row r="29294">
      <c r="A29294" t="n">
        <v>29294</v>
      </c>
      <c r="B29294" t="n">
        <v>58588</v>
      </c>
      <c r="C29294">
        <f>A29294+B29294</f>
        <v/>
      </c>
    </row>
    <row r="29295">
      <c r="A29295" t="n">
        <v>29295</v>
      </c>
      <c r="B29295" t="n">
        <v>58590</v>
      </c>
      <c r="C29295">
        <f>A29295+B29295</f>
        <v/>
      </c>
    </row>
    <row r="29296">
      <c r="A29296" t="n">
        <v>29296</v>
      </c>
      <c r="B29296" t="n">
        <v>58592</v>
      </c>
      <c r="C29296">
        <f>A29296+B29296</f>
        <v/>
      </c>
    </row>
    <row r="29297">
      <c r="A29297" t="n">
        <v>29297</v>
      </c>
      <c r="B29297" t="n">
        <v>58594</v>
      </c>
      <c r="C29297">
        <f>A29297+B29297</f>
        <v/>
      </c>
    </row>
    <row r="29298">
      <c r="A29298" t="n">
        <v>29298</v>
      </c>
      <c r="B29298" t="n">
        <v>58596</v>
      </c>
      <c r="C29298">
        <f>A29298+B29298</f>
        <v/>
      </c>
    </row>
    <row r="29299">
      <c r="A29299" t="n">
        <v>29299</v>
      </c>
      <c r="B29299" t="n">
        <v>58598</v>
      </c>
      <c r="C29299">
        <f>A29299+B29299</f>
        <v/>
      </c>
    </row>
    <row r="29300">
      <c r="A29300" t="n">
        <v>29300</v>
      </c>
      <c r="B29300" t="n">
        <v>58600</v>
      </c>
      <c r="C29300">
        <f>A29300+B29300</f>
        <v/>
      </c>
    </row>
    <row r="29301">
      <c r="A29301" t="n">
        <v>29301</v>
      </c>
      <c r="B29301" t="n">
        <v>58602</v>
      </c>
      <c r="C29301">
        <f>A29301+B29301</f>
        <v/>
      </c>
    </row>
    <row r="29302">
      <c r="A29302" t="n">
        <v>29302</v>
      </c>
      <c r="B29302" t="n">
        <v>58604</v>
      </c>
      <c r="C29302">
        <f>A29302+B29302</f>
        <v/>
      </c>
    </row>
    <row r="29303">
      <c r="A29303" t="n">
        <v>29303</v>
      </c>
      <c r="B29303" t="n">
        <v>58606</v>
      </c>
      <c r="C29303">
        <f>A29303+B29303</f>
        <v/>
      </c>
    </row>
    <row r="29304">
      <c r="A29304" t="n">
        <v>29304</v>
      </c>
      <c r="B29304" t="n">
        <v>58608</v>
      </c>
      <c r="C29304">
        <f>A29304+B29304</f>
        <v/>
      </c>
    </row>
    <row r="29305">
      <c r="A29305" t="n">
        <v>29305</v>
      </c>
      <c r="B29305" t="n">
        <v>58610</v>
      </c>
      <c r="C29305">
        <f>A29305+B29305</f>
        <v/>
      </c>
    </row>
    <row r="29306">
      <c r="A29306" t="n">
        <v>29306</v>
      </c>
      <c r="B29306" t="n">
        <v>58612</v>
      </c>
      <c r="C29306">
        <f>A29306+B29306</f>
        <v/>
      </c>
    </row>
    <row r="29307">
      <c r="A29307" t="n">
        <v>29307</v>
      </c>
      <c r="B29307" t="n">
        <v>58614</v>
      </c>
      <c r="C29307">
        <f>A29307+B29307</f>
        <v/>
      </c>
    </row>
    <row r="29308">
      <c r="A29308" t="n">
        <v>29308</v>
      </c>
      <c r="B29308" t="n">
        <v>58616</v>
      </c>
      <c r="C29308">
        <f>A29308+B29308</f>
        <v/>
      </c>
    </row>
    <row r="29309">
      <c r="A29309" t="n">
        <v>29309</v>
      </c>
      <c r="B29309" t="n">
        <v>58618</v>
      </c>
      <c r="C29309">
        <f>A29309+B29309</f>
        <v/>
      </c>
    </row>
    <row r="29310">
      <c r="A29310" t="n">
        <v>29310</v>
      </c>
      <c r="B29310" t="n">
        <v>58620</v>
      </c>
      <c r="C29310">
        <f>A29310+B29310</f>
        <v/>
      </c>
    </row>
    <row r="29311">
      <c r="A29311" t="n">
        <v>29311</v>
      </c>
      <c r="B29311" t="n">
        <v>58622</v>
      </c>
      <c r="C29311">
        <f>A29311+B29311</f>
        <v/>
      </c>
    </row>
    <row r="29312">
      <c r="A29312" t="n">
        <v>29312</v>
      </c>
      <c r="B29312" t="n">
        <v>58624</v>
      </c>
      <c r="C29312">
        <f>A29312+B29312</f>
        <v/>
      </c>
    </row>
    <row r="29313">
      <c r="A29313" t="n">
        <v>29313</v>
      </c>
      <c r="B29313" t="n">
        <v>58626</v>
      </c>
      <c r="C29313">
        <f>A29313+B29313</f>
        <v/>
      </c>
    </row>
    <row r="29314">
      <c r="A29314" t="n">
        <v>29314</v>
      </c>
      <c r="B29314" t="n">
        <v>58628</v>
      </c>
      <c r="C29314">
        <f>A29314+B29314</f>
        <v/>
      </c>
    </row>
    <row r="29315">
      <c r="A29315" t="n">
        <v>29315</v>
      </c>
      <c r="B29315" t="n">
        <v>58630</v>
      </c>
      <c r="C29315">
        <f>A29315+B29315</f>
        <v/>
      </c>
    </row>
    <row r="29316">
      <c r="A29316" t="n">
        <v>29316</v>
      </c>
      <c r="B29316" t="n">
        <v>58632</v>
      </c>
      <c r="C29316">
        <f>A29316+B29316</f>
        <v/>
      </c>
    </row>
    <row r="29317">
      <c r="A29317" t="n">
        <v>29317</v>
      </c>
      <c r="B29317" t="n">
        <v>58634</v>
      </c>
      <c r="C29317">
        <f>A29317+B29317</f>
        <v/>
      </c>
    </row>
    <row r="29318">
      <c r="A29318" t="n">
        <v>29318</v>
      </c>
      <c r="B29318" t="n">
        <v>58636</v>
      </c>
      <c r="C29318">
        <f>A29318+B29318</f>
        <v/>
      </c>
    </row>
    <row r="29319">
      <c r="A29319" t="n">
        <v>29319</v>
      </c>
      <c r="B29319" t="n">
        <v>58638</v>
      </c>
      <c r="C29319">
        <f>A29319+B29319</f>
        <v/>
      </c>
    </row>
    <row r="29320">
      <c r="A29320" t="n">
        <v>29320</v>
      </c>
      <c r="B29320" t="n">
        <v>58640</v>
      </c>
      <c r="C29320">
        <f>A29320+B29320</f>
        <v/>
      </c>
    </row>
    <row r="29321">
      <c r="A29321" t="n">
        <v>29321</v>
      </c>
      <c r="B29321" t="n">
        <v>58642</v>
      </c>
      <c r="C29321">
        <f>A29321+B29321</f>
        <v/>
      </c>
    </row>
    <row r="29322">
      <c r="A29322" t="n">
        <v>29322</v>
      </c>
      <c r="B29322" t="n">
        <v>58644</v>
      </c>
      <c r="C29322">
        <f>A29322+B29322</f>
        <v/>
      </c>
    </row>
    <row r="29323">
      <c r="A29323" t="n">
        <v>29323</v>
      </c>
      <c r="B29323" t="n">
        <v>58646</v>
      </c>
      <c r="C29323">
        <f>A29323+B29323</f>
        <v/>
      </c>
    </row>
    <row r="29324">
      <c r="A29324" t="n">
        <v>29324</v>
      </c>
      <c r="B29324" t="n">
        <v>58648</v>
      </c>
      <c r="C29324">
        <f>A29324+B29324</f>
        <v/>
      </c>
    </row>
    <row r="29325">
      <c r="A29325" t="n">
        <v>29325</v>
      </c>
      <c r="B29325" t="n">
        <v>58650</v>
      </c>
      <c r="C29325">
        <f>A29325+B29325</f>
        <v/>
      </c>
    </row>
    <row r="29326">
      <c r="A29326" t="n">
        <v>29326</v>
      </c>
      <c r="B29326" t="n">
        <v>58652</v>
      </c>
      <c r="C29326">
        <f>A29326+B29326</f>
        <v/>
      </c>
    </row>
    <row r="29327">
      <c r="A29327" t="n">
        <v>29327</v>
      </c>
      <c r="B29327" t="n">
        <v>58654</v>
      </c>
      <c r="C29327">
        <f>A29327+B29327</f>
        <v/>
      </c>
    </row>
    <row r="29328">
      <c r="A29328" t="n">
        <v>29328</v>
      </c>
      <c r="B29328" t="n">
        <v>58656</v>
      </c>
      <c r="C29328">
        <f>A29328+B29328</f>
        <v/>
      </c>
    </row>
    <row r="29329">
      <c r="A29329" t="n">
        <v>29329</v>
      </c>
      <c r="B29329" t="n">
        <v>58658</v>
      </c>
      <c r="C29329">
        <f>A29329+B29329</f>
        <v/>
      </c>
    </row>
    <row r="29330">
      <c r="A29330" t="n">
        <v>29330</v>
      </c>
      <c r="B29330" t="n">
        <v>58660</v>
      </c>
      <c r="C29330">
        <f>A29330+B29330</f>
        <v/>
      </c>
    </row>
    <row r="29331">
      <c r="A29331" t="n">
        <v>29331</v>
      </c>
      <c r="B29331" t="n">
        <v>58662</v>
      </c>
      <c r="C29331">
        <f>A29331+B29331</f>
        <v/>
      </c>
    </row>
    <row r="29332">
      <c r="A29332" t="n">
        <v>29332</v>
      </c>
      <c r="B29332" t="n">
        <v>58664</v>
      </c>
      <c r="C29332">
        <f>A29332+B29332</f>
        <v/>
      </c>
    </row>
    <row r="29333">
      <c r="A29333" t="n">
        <v>29333</v>
      </c>
      <c r="B29333" t="n">
        <v>58666</v>
      </c>
      <c r="C29333">
        <f>A29333+B29333</f>
        <v/>
      </c>
    </row>
    <row r="29334">
      <c r="A29334" t="n">
        <v>29334</v>
      </c>
      <c r="B29334" t="n">
        <v>58668</v>
      </c>
      <c r="C29334">
        <f>A29334+B29334</f>
        <v/>
      </c>
    </row>
    <row r="29335">
      <c r="A29335" t="n">
        <v>29335</v>
      </c>
      <c r="B29335" t="n">
        <v>58670</v>
      </c>
      <c r="C29335">
        <f>A29335+B29335</f>
        <v/>
      </c>
    </row>
    <row r="29336">
      <c r="A29336" t="n">
        <v>29336</v>
      </c>
      <c r="B29336" t="n">
        <v>58672</v>
      </c>
      <c r="C29336">
        <f>A29336+B29336</f>
        <v/>
      </c>
    </row>
    <row r="29337">
      <c r="A29337" t="n">
        <v>29337</v>
      </c>
      <c r="B29337" t="n">
        <v>58674</v>
      </c>
      <c r="C29337">
        <f>A29337+B29337</f>
        <v/>
      </c>
    </row>
    <row r="29338">
      <c r="A29338" t="n">
        <v>29338</v>
      </c>
      <c r="B29338" t="n">
        <v>58676</v>
      </c>
      <c r="C29338">
        <f>A29338+B29338</f>
        <v/>
      </c>
    </row>
    <row r="29339">
      <c r="A29339" t="n">
        <v>29339</v>
      </c>
      <c r="B29339" t="n">
        <v>58678</v>
      </c>
      <c r="C29339">
        <f>A29339+B29339</f>
        <v/>
      </c>
    </row>
    <row r="29340">
      <c r="A29340" t="n">
        <v>29340</v>
      </c>
      <c r="B29340" t="n">
        <v>58680</v>
      </c>
      <c r="C29340">
        <f>A29340+B29340</f>
        <v/>
      </c>
    </row>
    <row r="29341">
      <c r="A29341" t="n">
        <v>29341</v>
      </c>
      <c r="B29341" t="n">
        <v>58682</v>
      </c>
      <c r="C29341">
        <f>A29341+B29341</f>
        <v/>
      </c>
    </row>
    <row r="29342">
      <c r="A29342" t="n">
        <v>29342</v>
      </c>
      <c r="B29342" t="n">
        <v>58684</v>
      </c>
      <c r="C29342">
        <f>A29342+B29342</f>
        <v/>
      </c>
    </row>
    <row r="29343">
      <c r="A29343" t="n">
        <v>29343</v>
      </c>
      <c r="B29343" t="n">
        <v>58686</v>
      </c>
      <c r="C29343">
        <f>A29343+B29343</f>
        <v/>
      </c>
    </row>
    <row r="29344">
      <c r="A29344" t="n">
        <v>29344</v>
      </c>
      <c r="B29344" t="n">
        <v>58688</v>
      </c>
      <c r="C29344">
        <f>A29344+B29344</f>
        <v/>
      </c>
    </row>
    <row r="29345">
      <c r="A29345" t="n">
        <v>29345</v>
      </c>
      <c r="B29345" t="n">
        <v>58690</v>
      </c>
      <c r="C29345">
        <f>A29345+B29345</f>
        <v/>
      </c>
    </row>
    <row r="29346">
      <c r="A29346" t="n">
        <v>29346</v>
      </c>
      <c r="B29346" t="n">
        <v>58692</v>
      </c>
      <c r="C29346">
        <f>A29346+B29346</f>
        <v/>
      </c>
    </row>
    <row r="29347">
      <c r="A29347" t="n">
        <v>29347</v>
      </c>
      <c r="B29347" t="n">
        <v>58694</v>
      </c>
      <c r="C29347">
        <f>A29347+B29347</f>
        <v/>
      </c>
    </row>
    <row r="29348">
      <c r="A29348" t="n">
        <v>29348</v>
      </c>
      <c r="B29348" t="n">
        <v>58696</v>
      </c>
      <c r="C29348">
        <f>A29348+B29348</f>
        <v/>
      </c>
    </row>
    <row r="29349">
      <c r="A29349" t="n">
        <v>29349</v>
      </c>
      <c r="B29349" t="n">
        <v>58698</v>
      </c>
      <c r="C29349">
        <f>A29349+B29349</f>
        <v/>
      </c>
    </row>
    <row r="29350">
      <c r="A29350" t="n">
        <v>29350</v>
      </c>
      <c r="B29350" t="n">
        <v>58700</v>
      </c>
      <c r="C29350">
        <f>A29350+B29350</f>
        <v/>
      </c>
    </row>
    <row r="29351">
      <c r="A29351" t="n">
        <v>29351</v>
      </c>
      <c r="B29351" t="n">
        <v>58702</v>
      </c>
      <c r="C29351">
        <f>A29351+B29351</f>
        <v/>
      </c>
    </row>
    <row r="29352">
      <c r="A29352" t="n">
        <v>29352</v>
      </c>
      <c r="B29352" t="n">
        <v>58704</v>
      </c>
      <c r="C29352">
        <f>A29352+B29352</f>
        <v/>
      </c>
    </row>
    <row r="29353">
      <c r="A29353" t="n">
        <v>29353</v>
      </c>
      <c r="B29353" t="n">
        <v>58706</v>
      </c>
      <c r="C29353">
        <f>A29353+B29353</f>
        <v/>
      </c>
    </row>
    <row r="29354">
      <c r="A29354" t="n">
        <v>29354</v>
      </c>
      <c r="B29354" t="n">
        <v>58708</v>
      </c>
      <c r="C29354">
        <f>A29354+B29354</f>
        <v/>
      </c>
    </row>
    <row r="29355">
      <c r="A29355" t="n">
        <v>29355</v>
      </c>
      <c r="B29355" t="n">
        <v>58710</v>
      </c>
      <c r="C29355">
        <f>A29355+B29355</f>
        <v/>
      </c>
    </row>
    <row r="29356">
      <c r="A29356" t="n">
        <v>29356</v>
      </c>
      <c r="B29356" t="n">
        <v>58712</v>
      </c>
      <c r="C29356">
        <f>A29356+B29356</f>
        <v/>
      </c>
    </row>
    <row r="29357">
      <c r="A29357" t="n">
        <v>29357</v>
      </c>
      <c r="B29357" t="n">
        <v>58714</v>
      </c>
      <c r="C29357">
        <f>A29357+B29357</f>
        <v/>
      </c>
    </row>
    <row r="29358">
      <c r="A29358" t="n">
        <v>29358</v>
      </c>
      <c r="B29358" t="n">
        <v>58716</v>
      </c>
      <c r="C29358">
        <f>A29358+B29358</f>
        <v/>
      </c>
    </row>
    <row r="29359">
      <c r="A29359" t="n">
        <v>29359</v>
      </c>
      <c r="B29359" t="n">
        <v>58718</v>
      </c>
      <c r="C29359">
        <f>A29359+B29359</f>
        <v/>
      </c>
    </row>
    <row r="29360">
      <c r="A29360" t="n">
        <v>29360</v>
      </c>
      <c r="B29360" t="n">
        <v>58720</v>
      </c>
      <c r="C29360">
        <f>A29360+B29360</f>
        <v/>
      </c>
    </row>
    <row r="29361">
      <c r="A29361" t="n">
        <v>29361</v>
      </c>
      <c r="B29361" t="n">
        <v>58722</v>
      </c>
      <c r="C29361">
        <f>A29361+B29361</f>
        <v/>
      </c>
    </row>
    <row r="29362">
      <c r="A29362" t="n">
        <v>29362</v>
      </c>
      <c r="B29362" t="n">
        <v>58724</v>
      </c>
      <c r="C29362">
        <f>A29362+B29362</f>
        <v/>
      </c>
    </row>
    <row r="29363">
      <c r="A29363" t="n">
        <v>29363</v>
      </c>
      <c r="B29363" t="n">
        <v>58726</v>
      </c>
      <c r="C29363">
        <f>A29363+B29363</f>
        <v/>
      </c>
    </row>
    <row r="29364">
      <c r="A29364" t="n">
        <v>29364</v>
      </c>
      <c r="B29364" t="n">
        <v>58728</v>
      </c>
      <c r="C29364">
        <f>A29364+B29364</f>
        <v/>
      </c>
    </row>
    <row r="29365">
      <c r="A29365" t="n">
        <v>29365</v>
      </c>
      <c r="B29365" t="n">
        <v>58730</v>
      </c>
      <c r="C29365">
        <f>A29365+B29365</f>
        <v/>
      </c>
    </row>
    <row r="29366">
      <c r="A29366" t="n">
        <v>29366</v>
      </c>
      <c r="B29366" t="n">
        <v>58732</v>
      </c>
      <c r="C29366">
        <f>A29366+B29366</f>
        <v/>
      </c>
    </row>
    <row r="29367">
      <c r="A29367" t="n">
        <v>29367</v>
      </c>
      <c r="B29367" t="n">
        <v>58734</v>
      </c>
      <c r="C29367">
        <f>A29367+B29367</f>
        <v/>
      </c>
    </row>
    <row r="29368">
      <c r="A29368" t="n">
        <v>29368</v>
      </c>
      <c r="B29368" t="n">
        <v>58736</v>
      </c>
      <c r="C29368">
        <f>A29368+B29368</f>
        <v/>
      </c>
    </row>
    <row r="29369">
      <c r="A29369" t="n">
        <v>29369</v>
      </c>
      <c r="B29369" t="n">
        <v>58738</v>
      </c>
      <c r="C29369">
        <f>A29369+B29369</f>
        <v/>
      </c>
    </row>
    <row r="29370">
      <c r="A29370" t="n">
        <v>29370</v>
      </c>
      <c r="B29370" t="n">
        <v>58740</v>
      </c>
      <c r="C29370">
        <f>A29370+B29370</f>
        <v/>
      </c>
    </row>
    <row r="29371">
      <c r="A29371" t="n">
        <v>29371</v>
      </c>
      <c r="B29371" t="n">
        <v>58742</v>
      </c>
      <c r="C29371">
        <f>A29371+B29371</f>
        <v/>
      </c>
    </row>
    <row r="29372">
      <c r="A29372" t="n">
        <v>29372</v>
      </c>
      <c r="B29372" t="n">
        <v>58744</v>
      </c>
      <c r="C29372">
        <f>A29372+B29372</f>
        <v/>
      </c>
    </row>
    <row r="29373">
      <c r="A29373" t="n">
        <v>29373</v>
      </c>
      <c r="B29373" t="n">
        <v>58746</v>
      </c>
      <c r="C29373">
        <f>A29373+B29373</f>
        <v/>
      </c>
    </row>
    <row r="29374">
      <c r="A29374" t="n">
        <v>29374</v>
      </c>
      <c r="B29374" t="n">
        <v>58748</v>
      </c>
      <c r="C29374">
        <f>A29374+B29374</f>
        <v/>
      </c>
    </row>
    <row r="29375">
      <c r="A29375" t="n">
        <v>29375</v>
      </c>
      <c r="B29375" t="n">
        <v>58750</v>
      </c>
      <c r="C29375">
        <f>A29375+B29375</f>
        <v/>
      </c>
    </row>
    <row r="29376">
      <c r="A29376" t="n">
        <v>29376</v>
      </c>
      <c r="B29376" t="n">
        <v>58752</v>
      </c>
      <c r="C29376">
        <f>A29376+B29376</f>
        <v/>
      </c>
    </row>
    <row r="29377">
      <c r="A29377" t="n">
        <v>29377</v>
      </c>
      <c r="B29377" t="n">
        <v>58754</v>
      </c>
      <c r="C29377">
        <f>A29377+B29377</f>
        <v/>
      </c>
    </row>
    <row r="29378">
      <c r="A29378" t="n">
        <v>29378</v>
      </c>
      <c r="B29378" t="n">
        <v>58756</v>
      </c>
      <c r="C29378">
        <f>A29378+B29378</f>
        <v/>
      </c>
    </row>
    <row r="29379">
      <c r="A29379" t="n">
        <v>29379</v>
      </c>
      <c r="B29379" t="n">
        <v>58758</v>
      </c>
      <c r="C29379">
        <f>A29379+B29379</f>
        <v/>
      </c>
    </row>
    <row r="29380">
      <c r="A29380" t="n">
        <v>29380</v>
      </c>
      <c r="B29380" t="n">
        <v>58760</v>
      </c>
      <c r="C29380">
        <f>A29380+B29380</f>
        <v/>
      </c>
    </row>
    <row r="29381">
      <c r="A29381" t="n">
        <v>29381</v>
      </c>
      <c r="B29381" t="n">
        <v>58762</v>
      </c>
      <c r="C29381">
        <f>A29381+B29381</f>
        <v/>
      </c>
    </row>
    <row r="29382">
      <c r="A29382" t="n">
        <v>29382</v>
      </c>
      <c r="B29382" t="n">
        <v>58764</v>
      </c>
      <c r="C29382">
        <f>A29382+B29382</f>
        <v/>
      </c>
    </row>
    <row r="29383">
      <c r="A29383" t="n">
        <v>29383</v>
      </c>
      <c r="B29383" t="n">
        <v>58766</v>
      </c>
      <c r="C29383">
        <f>A29383+B29383</f>
        <v/>
      </c>
    </row>
    <row r="29384">
      <c r="A29384" t="n">
        <v>29384</v>
      </c>
      <c r="B29384" t="n">
        <v>58768</v>
      </c>
      <c r="C29384">
        <f>A29384+B29384</f>
        <v/>
      </c>
    </row>
    <row r="29385">
      <c r="A29385" t="n">
        <v>29385</v>
      </c>
      <c r="B29385" t="n">
        <v>58770</v>
      </c>
      <c r="C29385">
        <f>A29385+B29385</f>
        <v/>
      </c>
    </row>
    <row r="29386">
      <c r="A29386" t="n">
        <v>29386</v>
      </c>
      <c r="B29386" t="n">
        <v>58772</v>
      </c>
      <c r="C29386">
        <f>A29386+B29386</f>
        <v/>
      </c>
    </row>
    <row r="29387">
      <c r="A29387" t="n">
        <v>29387</v>
      </c>
      <c r="B29387" t="n">
        <v>58774</v>
      </c>
      <c r="C29387">
        <f>A29387+B29387</f>
        <v/>
      </c>
    </row>
    <row r="29388">
      <c r="A29388" t="n">
        <v>29388</v>
      </c>
      <c r="B29388" t="n">
        <v>58776</v>
      </c>
      <c r="C29388">
        <f>A29388+B29388</f>
        <v/>
      </c>
    </row>
    <row r="29389">
      <c r="A29389" t="n">
        <v>29389</v>
      </c>
      <c r="B29389" t="n">
        <v>58778</v>
      </c>
      <c r="C29389">
        <f>A29389+B29389</f>
        <v/>
      </c>
    </row>
    <row r="29390">
      <c r="A29390" t="n">
        <v>29390</v>
      </c>
      <c r="B29390" t="n">
        <v>58780</v>
      </c>
      <c r="C29390">
        <f>A29390+B29390</f>
        <v/>
      </c>
    </row>
    <row r="29391">
      <c r="A29391" t="n">
        <v>29391</v>
      </c>
      <c r="B29391" t="n">
        <v>58782</v>
      </c>
      <c r="C29391">
        <f>A29391+B29391</f>
        <v/>
      </c>
    </row>
    <row r="29392">
      <c r="A29392" t="n">
        <v>29392</v>
      </c>
      <c r="B29392" t="n">
        <v>58784</v>
      </c>
      <c r="C29392">
        <f>A29392+B29392</f>
        <v/>
      </c>
    </row>
    <row r="29393">
      <c r="A29393" t="n">
        <v>29393</v>
      </c>
      <c r="B29393" t="n">
        <v>58786</v>
      </c>
      <c r="C29393">
        <f>A29393+B29393</f>
        <v/>
      </c>
    </row>
    <row r="29394">
      <c r="A29394" t="n">
        <v>29394</v>
      </c>
      <c r="B29394" t="n">
        <v>58788</v>
      </c>
      <c r="C29394">
        <f>A29394+B29394</f>
        <v/>
      </c>
    </row>
    <row r="29395">
      <c r="A29395" t="n">
        <v>29395</v>
      </c>
      <c r="B29395" t="n">
        <v>58790</v>
      </c>
      <c r="C29395">
        <f>A29395+B29395</f>
        <v/>
      </c>
    </row>
    <row r="29396">
      <c r="A29396" t="n">
        <v>29396</v>
      </c>
      <c r="B29396" t="n">
        <v>58792</v>
      </c>
      <c r="C29396">
        <f>A29396+B29396</f>
        <v/>
      </c>
    </row>
    <row r="29397">
      <c r="A29397" t="n">
        <v>29397</v>
      </c>
      <c r="B29397" t="n">
        <v>58794</v>
      </c>
      <c r="C29397">
        <f>A29397+B29397</f>
        <v/>
      </c>
    </row>
    <row r="29398">
      <c r="A29398" t="n">
        <v>29398</v>
      </c>
      <c r="B29398" t="n">
        <v>58796</v>
      </c>
      <c r="C29398">
        <f>A29398+B29398</f>
        <v/>
      </c>
    </row>
    <row r="29399">
      <c r="A29399" t="n">
        <v>29399</v>
      </c>
      <c r="B29399" t="n">
        <v>58798</v>
      </c>
      <c r="C29399">
        <f>A29399+B29399</f>
        <v/>
      </c>
    </row>
    <row r="29400">
      <c r="A29400" t="n">
        <v>29400</v>
      </c>
      <c r="B29400" t="n">
        <v>58800</v>
      </c>
      <c r="C29400">
        <f>A29400+B29400</f>
        <v/>
      </c>
    </row>
    <row r="29401">
      <c r="A29401" t="n">
        <v>29401</v>
      </c>
      <c r="B29401" t="n">
        <v>58802</v>
      </c>
      <c r="C29401">
        <f>A29401+B29401</f>
        <v/>
      </c>
    </row>
    <row r="29402">
      <c r="A29402" t="n">
        <v>29402</v>
      </c>
      <c r="B29402" t="n">
        <v>58804</v>
      </c>
      <c r="C29402">
        <f>A29402+B29402</f>
        <v/>
      </c>
    </row>
    <row r="29403">
      <c r="A29403" t="n">
        <v>29403</v>
      </c>
      <c r="B29403" t="n">
        <v>58806</v>
      </c>
      <c r="C29403">
        <f>A29403+B29403</f>
        <v/>
      </c>
    </row>
    <row r="29404">
      <c r="A29404" t="n">
        <v>29404</v>
      </c>
      <c r="B29404" t="n">
        <v>58808</v>
      </c>
      <c r="C29404">
        <f>A29404+B29404</f>
        <v/>
      </c>
    </row>
    <row r="29405">
      <c r="A29405" t="n">
        <v>29405</v>
      </c>
      <c r="B29405" t="n">
        <v>58810</v>
      </c>
      <c r="C29405">
        <f>A29405+B29405</f>
        <v/>
      </c>
    </row>
    <row r="29406">
      <c r="A29406" t="n">
        <v>29406</v>
      </c>
      <c r="B29406" t="n">
        <v>58812</v>
      </c>
      <c r="C29406">
        <f>A29406+B29406</f>
        <v/>
      </c>
    </row>
    <row r="29407">
      <c r="A29407" t="n">
        <v>29407</v>
      </c>
      <c r="B29407" t="n">
        <v>58814</v>
      </c>
      <c r="C29407">
        <f>A29407+B29407</f>
        <v/>
      </c>
    </row>
    <row r="29408">
      <c r="A29408" t="n">
        <v>29408</v>
      </c>
      <c r="B29408" t="n">
        <v>58816</v>
      </c>
      <c r="C29408">
        <f>A29408+B29408</f>
        <v/>
      </c>
    </row>
    <row r="29409">
      <c r="A29409" t="n">
        <v>29409</v>
      </c>
      <c r="B29409" t="n">
        <v>58818</v>
      </c>
      <c r="C29409">
        <f>A29409+B29409</f>
        <v/>
      </c>
    </row>
    <row r="29410">
      <c r="A29410" t="n">
        <v>29410</v>
      </c>
      <c r="B29410" t="n">
        <v>58820</v>
      </c>
      <c r="C29410">
        <f>A29410+B29410</f>
        <v/>
      </c>
    </row>
    <row r="29411">
      <c r="A29411" t="n">
        <v>29411</v>
      </c>
      <c r="B29411" t="n">
        <v>58822</v>
      </c>
      <c r="C29411">
        <f>A29411+B29411</f>
        <v/>
      </c>
    </row>
    <row r="29412">
      <c r="A29412" t="n">
        <v>29412</v>
      </c>
      <c r="B29412" t="n">
        <v>58824</v>
      </c>
      <c r="C29412">
        <f>A29412+B29412</f>
        <v/>
      </c>
    </row>
    <row r="29413">
      <c r="A29413" t="n">
        <v>29413</v>
      </c>
      <c r="B29413" t="n">
        <v>58826</v>
      </c>
      <c r="C29413">
        <f>A29413+B29413</f>
        <v/>
      </c>
    </row>
    <row r="29414">
      <c r="A29414" t="n">
        <v>29414</v>
      </c>
      <c r="B29414" t="n">
        <v>58828</v>
      </c>
      <c r="C29414">
        <f>A29414+B29414</f>
        <v/>
      </c>
    </row>
    <row r="29415">
      <c r="A29415" t="n">
        <v>29415</v>
      </c>
      <c r="B29415" t="n">
        <v>58830</v>
      </c>
      <c r="C29415">
        <f>A29415+B29415</f>
        <v/>
      </c>
    </row>
    <row r="29416">
      <c r="A29416" t="n">
        <v>29416</v>
      </c>
      <c r="B29416" t="n">
        <v>58832</v>
      </c>
      <c r="C29416">
        <f>A29416+B29416</f>
        <v/>
      </c>
    </row>
    <row r="29417">
      <c r="A29417" t="n">
        <v>29417</v>
      </c>
      <c r="B29417" t="n">
        <v>58834</v>
      </c>
      <c r="C29417">
        <f>A29417+B29417</f>
        <v/>
      </c>
    </row>
    <row r="29418">
      <c r="A29418" t="n">
        <v>29418</v>
      </c>
      <c r="B29418" t="n">
        <v>58836</v>
      </c>
      <c r="C29418">
        <f>A29418+B29418</f>
        <v/>
      </c>
    </row>
    <row r="29419">
      <c r="A29419" t="n">
        <v>29419</v>
      </c>
      <c r="B29419" t="n">
        <v>58838</v>
      </c>
      <c r="C29419">
        <f>A29419+B29419</f>
        <v/>
      </c>
    </row>
    <row r="29420">
      <c r="A29420" t="n">
        <v>29420</v>
      </c>
      <c r="B29420" t="n">
        <v>58840</v>
      </c>
      <c r="C29420">
        <f>A29420+B29420</f>
        <v/>
      </c>
    </row>
    <row r="29421">
      <c r="A29421" t="n">
        <v>29421</v>
      </c>
      <c r="B29421" t="n">
        <v>58842</v>
      </c>
      <c r="C29421">
        <f>A29421+B29421</f>
        <v/>
      </c>
    </row>
    <row r="29422">
      <c r="A29422" t="n">
        <v>29422</v>
      </c>
      <c r="B29422" t="n">
        <v>58844</v>
      </c>
      <c r="C29422">
        <f>A29422+B29422</f>
        <v/>
      </c>
    </row>
    <row r="29423">
      <c r="A29423" t="n">
        <v>29423</v>
      </c>
      <c r="B29423" t="n">
        <v>58846</v>
      </c>
      <c r="C29423">
        <f>A29423+B29423</f>
        <v/>
      </c>
    </row>
    <row r="29424">
      <c r="A29424" t="n">
        <v>29424</v>
      </c>
      <c r="B29424" t="n">
        <v>58848</v>
      </c>
      <c r="C29424">
        <f>A29424+B29424</f>
        <v/>
      </c>
    </row>
    <row r="29425">
      <c r="A29425" t="n">
        <v>29425</v>
      </c>
      <c r="B29425" t="n">
        <v>58850</v>
      </c>
      <c r="C29425">
        <f>A29425+B29425</f>
        <v/>
      </c>
    </row>
    <row r="29426">
      <c r="A29426" t="n">
        <v>29426</v>
      </c>
      <c r="B29426" t="n">
        <v>58852</v>
      </c>
      <c r="C29426">
        <f>A29426+B29426</f>
        <v/>
      </c>
    </row>
    <row r="29427">
      <c r="A29427" t="n">
        <v>29427</v>
      </c>
      <c r="B29427" t="n">
        <v>58854</v>
      </c>
      <c r="C29427">
        <f>A29427+B29427</f>
        <v/>
      </c>
    </row>
    <row r="29428">
      <c r="A29428" t="n">
        <v>29428</v>
      </c>
      <c r="B29428" t="n">
        <v>58856</v>
      </c>
      <c r="C29428">
        <f>A29428+B29428</f>
        <v/>
      </c>
    </row>
    <row r="29429">
      <c r="A29429" t="n">
        <v>29429</v>
      </c>
      <c r="B29429" t="n">
        <v>58858</v>
      </c>
      <c r="C29429">
        <f>A29429+B29429</f>
        <v/>
      </c>
    </row>
    <row r="29430">
      <c r="A29430" t="n">
        <v>29430</v>
      </c>
      <c r="B29430" t="n">
        <v>58860</v>
      </c>
      <c r="C29430">
        <f>A29430+B29430</f>
        <v/>
      </c>
    </row>
    <row r="29431">
      <c r="A29431" t="n">
        <v>29431</v>
      </c>
      <c r="B29431" t="n">
        <v>58862</v>
      </c>
      <c r="C29431">
        <f>A29431+B29431</f>
        <v/>
      </c>
    </row>
    <row r="29432">
      <c r="A29432" t="n">
        <v>29432</v>
      </c>
      <c r="B29432" t="n">
        <v>58864</v>
      </c>
      <c r="C29432">
        <f>A29432+B29432</f>
        <v/>
      </c>
    </row>
    <row r="29433">
      <c r="A29433" t="n">
        <v>29433</v>
      </c>
      <c r="B29433" t="n">
        <v>58866</v>
      </c>
      <c r="C29433">
        <f>A29433+B29433</f>
        <v/>
      </c>
    </row>
    <row r="29434">
      <c r="A29434" t="n">
        <v>29434</v>
      </c>
      <c r="B29434" t="n">
        <v>58868</v>
      </c>
      <c r="C29434">
        <f>A29434+B29434</f>
        <v/>
      </c>
    </row>
    <row r="29435">
      <c r="A29435" t="n">
        <v>29435</v>
      </c>
      <c r="B29435" t="n">
        <v>58870</v>
      </c>
      <c r="C29435">
        <f>A29435+B29435</f>
        <v/>
      </c>
    </row>
    <row r="29436">
      <c r="A29436" t="n">
        <v>29436</v>
      </c>
      <c r="B29436" t="n">
        <v>58872</v>
      </c>
      <c r="C29436">
        <f>A29436+B29436</f>
        <v/>
      </c>
    </row>
    <row r="29437">
      <c r="A29437" t="n">
        <v>29437</v>
      </c>
      <c r="B29437" t="n">
        <v>58874</v>
      </c>
      <c r="C29437">
        <f>A29437+B29437</f>
        <v/>
      </c>
    </row>
    <row r="29438">
      <c r="A29438" t="n">
        <v>29438</v>
      </c>
      <c r="B29438" t="n">
        <v>58876</v>
      </c>
      <c r="C29438">
        <f>A29438+B29438</f>
        <v/>
      </c>
    </row>
    <row r="29439">
      <c r="A29439" t="n">
        <v>29439</v>
      </c>
      <c r="B29439" t="n">
        <v>58878</v>
      </c>
      <c r="C29439">
        <f>A29439+B29439</f>
        <v/>
      </c>
    </row>
    <row r="29440">
      <c r="A29440" t="n">
        <v>29440</v>
      </c>
      <c r="B29440" t="n">
        <v>58880</v>
      </c>
      <c r="C29440">
        <f>A29440+B29440</f>
        <v/>
      </c>
    </row>
    <row r="29441">
      <c r="A29441" t="n">
        <v>29441</v>
      </c>
      <c r="B29441" t="n">
        <v>58882</v>
      </c>
      <c r="C29441">
        <f>A29441+B29441</f>
        <v/>
      </c>
    </row>
    <row r="29442">
      <c r="A29442" t="n">
        <v>29442</v>
      </c>
      <c r="B29442" t="n">
        <v>58884</v>
      </c>
      <c r="C29442">
        <f>A29442+B29442</f>
        <v/>
      </c>
    </row>
    <row r="29443">
      <c r="A29443" t="n">
        <v>29443</v>
      </c>
      <c r="B29443" t="n">
        <v>58886</v>
      </c>
      <c r="C29443">
        <f>A29443+B29443</f>
        <v/>
      </c>
    </row>
    <row r="29444">
      <c r="A29444" t="n">
        <v>29444</v>
      </c>
      <c r="B29444" t="n">
        <v>58888</v>
      </c>
      <c r="C29444">
        <f>A29444+B29444</f>
        <v/>
      </c>
    </row>
    <row r="29445">
      <c r="A29445" t="n">
        <v>29445</v>
      </c>
      <c r="B29445" t="n">
        <v>58890</v>
      </c>
      <c r="C29445">
        <f>A29445+B29445</f>
        <v/>
      </c>
    </row>
    <row r="29446">
      <c r="A29446" t="n">
        <v>29446</v>
      </c>
      <c r="B29446" t="n">
        <v>58892</v>
      </c>
      <c r="C29446">
        <f>A29446+B29446</f>
        <v/>
      </c>
    </row>
    <row r="29447">
      <c r="A29447" t="n">
        <v>29447</v>
      </c>
      <c r="B29447" t="n">
        <v>58894</v>
      </c>
      <c r="C29447">
        <f>A29447+B29447</f>
        <v/>
      </c>
    </row>
    <row r="29448">
      <c r="A29448" t="n">
        <v>29448</v>
      </c>
      <c r="B29448" t="n">
        <v>58896</v>
      </c>
      <c r="C29448">
        <f>A29448+B29448</f>
        <v/>
      </c>
    </row>
    <row r="29449">
      <c r="A29449" t="n">
        <v>29449</v>
      </c>
      <c r="B29449" t="n">
        <v>58898</v>
      </c>
      <c r="C29449">
        <f>A29449+B29449</f>
        <v/>
      </c>
    </row>
    <row r="29450">
      <c r="A29450" t="n">
        <v>29450</v>
      </c>
      <c r="B29450" t="n">
        <v>58900</v>
      </c>
      <c r="C29450">
        <f>A29450+B29450</f>
        <v/>
      </c>
    </row>
    <row r="29451">
      <c r="A29451" t="n">
        <v>29451</v>
      </c>
      <c r="B29451" t="n">
        <v>58902</v>
      </c>
      <c r="C29451">
        <f>A29451+B29451</f>
        <v/>
      </c>
    </row>
    <row r="29452">
      <c r="A29452" t="n">
        <v>29452</v>
      </c>
      <c r="B29452" t="n">
        <v>58904</v>
      </c>
      <c r="C29452">
        <f>A29452+B29452</f>
        <v/>
      </c>
    </row>
    <row r="29453">
      <c r="A29453" t="n">
        <v>29453</v>
      </c>
      <c r="B29453" t="n">
        <v>58906</v>
      </c>
      <c r="C29453">
        <f>A29453+B29453</f>
        <v/>
      </c>
    </row>
    <row r="29454">
      <c r="A29454" t="n">
        <v>29454</v>
      </c>
      <c r="B29454" t="n">
        <v>58908</v>
      </c>
      <c r="C29454">
        <f>A29454+B29454</f>
        <v/>
      </c>
    </row>
    <row r="29455">
      <c r="A29455" t="n">
        <v>29455</v>
      </c>
      <c r="B29455" t="n">
        <v>58910</v>
      </c>
      <c r="C29455">
        <f>A29455+B29455</f>
        <v/>
      </c>
    </row>
    <row r="29456">
      <c r="A29456" t="n">
        <v>29456</v>
      </c>
      <c r="B29456" t="n">
        <v>58912</v>
      </c>
      <c r="C29456">
        <f>A29456+B29456</f>
        <v/>
      </c>
    </row>
    <row r="29457">
      <c r="A29457" t="n">
        <v>29457</v>
      </c>
      <c r="B29457" t="n">
        <v>58914</v>
      </c>
      <c r="C29457">
        <f>A29457+B29457</f>
        <v/>
      </c>
    </row>
    <row r="29458">
      <c r="A29458" t="n">
        <v>29458</v>
      </c>
      <c r="B29458" t="n">
        <v>58916</v>
      </c>
      <c r="C29458">
        <f>A29458+B29458</f>
        <v/>
      </c>
    </row>
    <row r="29459">
      <c r="A29459" t="n">
        <v>29459</v>
      </c>
      <c r="B29459" t="n">
        <v>58918</v>
      </c>
      <c r="C29459">
        <f>A29459+B29459</f>
        <v/>
      </c>
    </row>
    <row r="29460">
      <c r="A29460" t="n">
        <v>29460</v>
      </c>
      <c r="B29460" t="n">
        <v>58920</v>
      </c>
      <c r="C29460">
        <f>A29460+B29460</f>
        <v/>
      </c>
    </row>
    <row r="29461">
      <c r="A29461" t="n">
        <v>29461</v>
      </c>
      <c r="B29461" t="n">
        <v>58922</v>
      </c>
      <c r="C29461">
        <f>A29461+B29461</f>
        <v/>
      </c>
    </row>
    <row r="29462">
      <c r="A29462" t="n">
        <v>29462</v>
      </c>
      <c r="B29462" t="n">
        <v>58924</v>
      </c>
      <c r="C29462">
        <f>A29462+B29462</f>
        <v/>
      </c>
    </row>
    <row r="29463">
      <c r="A29463" t="n">
        <v>29463</v>
      </c>
      <c r="B29463" t="n">
        <v>58926</v>
      </c>
      <c r="C29463">
        <f>A29463+B29463</f>
        <v/>
      </c>
    </row>
    <row r="29464">
      <c r="A29464" t="n">
        <v>29464</v>
      </c>
      <c r="B29464" t="n">
        <v>58928</v>
      </c>
      <c r="C29464">
        <f>A29464+B29464</f>
        <v/>
      </c>
    </row>
    <row r="29465">
      <c r="A29465" t="n">
        <v>29465</v>
      </c>
      <c r="B29465" t="n">
        <v>58930</v>
      </c>
      <c r="C29465">
        <f>A29465+B29465</f>
        <v/>
      </c>
    </row>
    <row r="29466">
      <c r="A29466" t="n">
        <v>29466</v>
      </c>
      <c r="B29466" t="n">
        <v>58932</v>
      </c>
      <c r="C29466">
        <f>A29466+B29466</f>
        <v/>
      </c>
    </row>
    <row r="29467">
      <c r="A29467" t="n">
        <v>29467</v>
      </c>
      <c r="B29467" t="n">
        <v>58934</v>
      </c>
      <c r="C29467">
        <f>A29467+B29467</f>
        <v/>
      </c>
    </row>
    <row r="29468">
      <c r="A29468" t="n">
        <v>29468</v>
      </c>
      <c r="B29468" t="n">
        <v>58936</v>
      </c>
      <c r="C29468">
        <f>A29468+B29468</f>
        <v/>
      </c>
    </row>
    <row r="29469">
      <c r="A29469" t="n">
        <v>29469</v>
      </c>
      <c r="B29469" t="n">
        <v>58938</v>
      </c>
      <c r="C29469">
        <f>A29469+B29469</f>
        <v/>
      </c>
    </row>
    <row r="29470">
      <c r="A29470" t="n">
        <v>29470</v>
      </c>
      <c r="B29470" t="n">
        <v>58940</v>
      </c>
      <c r="C29470">
        <f>A29470+B29470</f>
        <v/>
      </c>
    </row>
    <row r="29471">
      <c r="A29471" t="n">
        <v>29471</v>
      </c>
      <c r="B29471" t="n">
        <v>58942</v>
      </c>
      <c r="C29471">
        <f>A29471+B29471</f>
        <v/>
      </c>
    </row>
    <row r="29472">
      <c r="A29472" t="n">
        <v>29472</v>
      </c>
      <c r="B29472" t="n">
        <v>58944</v>
      </c>
      <c r="C29472">
        <f>A29472+B29472</f>
        <v/>
      </c>
    </row>
    <row r="29473">
      <c r="A29473" t="n">
        <v>29473</v>
      </c>
      <c r="B29473" t="n">
        <v>58946</v>
      </c>
      <c r="C29473">
        <f>A29473+B29473</f>
        <v/>
      </c>
    </row>
    <row r="29474">
      <c r="A29474" t="n">
        <v>29474</v>
      </c>
      <c r="B29474" t="n">
        <v>58948</v>
      </c>
      <c r="C29474">
        <f>A29474+B29474</f>
        <v/>
      </c>
    </row>
    <row r="29475">
      <c r="A29475" t="n">
        <v>29475</v>
      </c>
      <c r="B29475" t="n">
        <v>58950</v>
      </c>
      <c r="C29475">
        <f>A29475+B29475</f>
        <v/>
      </c>
    </row>
    <row r="29476">
      <c r="A29476" t="n">
        <v>29476</v>
      </c>
      <c r="B29476" t="n">
        <v>58952</v>
      </c>
      <c r="C29476">
        <f>A29476+B29476</f>
        <v/>
      </c>
    </row>
    <row r="29477">
      <c r="A29477" t="n">
        <v>29477</v>
      </c>
      <c r="B29477" t="n">
        <v>58954</v>
      </c>
      <c r="C29477">
        <f>A29477+B29477</f>
        <v/>
      </c>
    </row>
    <row r="29478">
      <c r="A29478" t="n">
        <v>29478</v>
      </c>
      <c r="B29478" t="n">
        <v>58956</v>
      </c>
      <c r="C29478">
        <f>A29478+B29478</f>
        <v/>
      </c>
    </row>
    <row r="29479">
      <c r="A29479" t="n">
        <v>29479</v>
      </c>
      <c r="B29479" t="n">
        <v>58958</v>
      </c>
      <c r="C29479">
        <f>A29479+B29479</f>
        <v/>
      </c>
    </row>
    <row r="29480">
      <c r="A29480" t="n">
        <v>29480</v>
      </c>
      <c r="B29480" t="n">
        <v>58960</v>
      </c>
      <c r="C29480">
        <f>A29480+B29480</f>
        <v/>
      </c>
    </row>
    <row r="29481">
      <c r="A29481" t="n">
        <v>29481</v>
      </c>
      <c r="B29481" t="n">
        <v>58962</v>
      </c>
      <c r="C29481">
        <f>A29481+B29481</f>
        <v/>
      </c>
    </row>
    <row r="29482">
      <c r="A29482" t="n">
        <v>29482</v>
      </c>
      <c r="B29482" t="n">
        <v>58964</v>
      </c>
      <c r="C29482">
        <f>A29482+B29482</f>
        <v/>
      </c>
    </row>
    <row r="29483">
      <c r="A29483" t="n">
        <v>29483</v>
      </c>
      <c r="B29483" t="n">
        <v>58966</v>
      </c>
      <c r="C29483">
        <f>A29483+B29483</f>
        <v/>
      </c>
    </row>
    <row r="29484">
      <c r="A29484" t="n">
        <v>29484</v>
      </c>
      <c r="B29484" t="n">
        <v>58968</v>
      </c>
      <c r="C29484">
        <f>A29484+B29484</f>
        <v/>
      </c>
    </row>
    <row r="29485">
      <c r="A29485" t="n">
        <v>29485</v>
      </c>
      <c r="B29485" t="n">
        <v>58970</v>
      </c>
      <c r="C29485">
        <f>A29485+B29485</f>
        <v/>
      </c>
    </row>
    <row r="29486">
      <c r="A29486" t="n">
        <v>29486</v>
      </c>
      <c r="B29486" t="n">
        <v>58972</v>
      </c>
      <c r="C29486">
        <f>A29486+B29486</f>
        <v/>
      </c>
    </row>
    <row r="29487">
      <c r="A29487" t="n">
        <v>29487</v>
      </c>
      <c r="B29487" t="n">
        <v>58974</v>
      </c>
      <c r="C29487">
        <f>A29487+B29487</f>
        <v/>
      </c>
    </row>
    <row r="29488">
      <c r="A29488" t="n">
        <v>29488</v>
      </c>
      <c r="B29488" t="n">
        <v>58976</v>
      </c>
      <c r="C29488">
        <f>A29488+B29488</f>
        <v/>
      </c>
    </row>
    <row r="29489">
      <c r="A29489" t="n">
        <v>29489</v>
      </c>
      <c r="B29489" t="n">
        <v>58978</v>
      </c>
      <c r="C29489">
        <f>A29489+B29489</f>
        <v/>
      </c>
    </row>
    <row r="29490">
      <c r="A29490" t="n">
        <v>29490</v>
      </c>
      <c r="B29490" t="n">
        <v>58980</v>
      </c>
      <c r="C29490">
        <f>A29490+B29490</f>
        <v/>
      </c>
    </row>
    <row r="29491">
      <c r="A29491" t="n">
        <v>29491</v>
      </c>
      <c r="B29491" t="n">
        <v>58982</v>
      </c>
      <c r="C29491">
        <f>A29491+B29491</f>
        <v/>
      </c>
    </row>
    <row r="29492">
      <c r="A29492" t="n">
        <v>29492</v>
      </c>
      <c r="B29492" t="n">
        <v>58984</v>
      </c>
      <c r="C29492">
        <f>A29492+B29492</f>
        <v/>
      </c>
    </row>
    <row r="29493">
      <c r="A29493" t="n">
        <v>29493</v>
      </c>
      <c r="B29493" t="n">
        <v>58986</v>
      </c>
      <c r="C29493">
        <f>A29493+B29493</f>
        <v/>
      </c>
    </row>
    <row r="29494">
      <c r="A29494" t="n">
        <v>29494</v>
      </c>
      <c r="B29494" t="n">
        <v>58988</v>
      </c>
      <c r="C29494">
        <f>A29494+B29494</f>
        <v/>
      </c>
    </row>
    <row r="29495">
      <c r="A29495" t="n">
        <v>29495</v>
      </c>
      <c r="B29495" t="n">
        <v>58990</v>
      </c>
      <c r="C29495">
        <f>A29495+B29495</f>
        <v/>
      </c>
    </row>
    <row r="29496">
      <c r="A29496" t="n">
        <v>29496</v>
      </c>
      <c r="B29496" t="n">
        <v>58992</v>
      </c>
      <c r="C29496">
        <f>A29496+B29496</f>
        <v/>
      </c>
    </row>
    <row r="29497">
      <c r="A29497" t="n">
        <v>29497</v>
      </c>
      <c r="B29497" t="n">
        <v>58994</v>
      </c>
      <c r="C29497">
        <f>A29497+B29497</f>
        <v/>
      </c>
    </row>
    <row r="29498">
      <c r="A29498" t="n">
        <v>29498</v>
      </c>
      <c r="B29498" t="n">
        <v>58996</v>
      </c>
      <c r="C29498">
        <f>A29498+B29498</f>
        <v/>
      </c>
    </row>
    <row r="29499">
      <c r="A29499" t="n">
        <v>29499</v>
      </c>
      <c r="B29499" t="n">
        <v>58998</v>
      </c>
      <c r="C29499">
        <f>A29499+B29499</f>
        <v/>
      </c>
    </row>
    <row r="29500">
      <c r="A29500" t="n">
        <v>29500</v>
      </c>
      <c r="B29500" t="n">
        <v>59000</v>
      </c>
      <c r="C29500">
        <f>A29500+B29500</f>
        <v/>
      </c>
    </row>
    <row r="29501">
      <c r="A29501" t="n">
        <v>29501</v>
      </c>
      <c r="B29501" t="n">
        <v>59002</v>
      </c>
      <c r="C29501">
        <f>A29501+B29501</f>
        <v/>
      </c>
    </row>
    <row r="29502">
      <c r="A29502" t="n">
        <v>29502</v>
      </c>
      <c r="B29502" t="n">
        <v>59004</v>
      </c>
      <c r="C29502">
        <f>A29502+B29502</f>
        <v/>
      </c>
    </row>
    <row r="29503">
      <c r="A29503" t="n">
        <v>29503</v>
      </c>
      <c r="B29503" t="n">
        <v>59006</v>
      </c>
      <c r="C29503">
        <f>A29503+B29503</f>
        <v/>
      </c>
    </row>
    <row r="29504">
      <c r="A29504" t="n">
        <v>29504</v>
      </c>
      <c r="B29504" t="n">
        <v>59008</v>
      </c>
      <c r="C29504">
        <f>A29504+B29504</f>
        <v/>
      </c>
    </row>
    <row r="29505">
      <c r="A29505" t="n">
        <v>29505</v>
      </c>
      <c r="B29505" t="n">
        <v>59010</v>
      </c>
      <c r="C29505">
        <f>A29505+B29505</f>
        <v/>
      </c>
    </row>
    <row r="29506">
      <c r="A29506" t="n">
        <v>29506</v>
      </c>
      <c r="B29506" t="n">
        <v>59012</v>
      </c>
      <c r="C29506">
        <f>A29506+B29506</f>
        <v/>
      </c>
    </row>
    <row r="29507">
      <c r="A29507" t="n">
        <v>29507</v>
      </c>
      <c r="B29507" t="n">
        <v>59014</v>
      </c>
      <c r="C29507">
        <f>A29507+B29507</f>
        <v/>
      </c>
    </row>
    <row r="29508">
      <c r="A29508" t="n">
        <v>29508</v>
      </c>
      <c r="B29508" t="n">
        <v>59016</v>
      </c>
      <c r="C29508">
        <f>A29508+B29508</f>
        <v/>
      </c>
    </row>
    <row r="29509">
      <c r="A29509" t="n">
        <v>29509</v>
      </c>
      <c r="B29509" t="n">
        <v>59018</v>
      </c>
      <c r="C29509">
        <f>A29509+B29509</f>
        <v/>
      </c>
    </row>
    <row r="29510">
      <c r="A29510" t="n">
        <v>29510</v>
      </c>
      <c r="B29510" t="n">
        <v>59020</v>
      </c>
      <c r="C29510">
        <f>A29510+B29510</f>
        <v/>
      </c>
    </row>
    <row r="29511">
      <c r="A29511" t="n">
        <v>29511</v>
      </c>
      <c r="B29511" t="n">
        <v>59022</v>
      </c>
      <c r="C29511">
        <f>A29511+B29511</f>
        <v/>
      </c>
    </row>
    <row r="29512">
      <c r="A29512" t="n">
        <v>29512</v>
      </c>
      <c r="B29512" t="n">
        <v>59024</v>
      </c>
      <c r="C29512">
        <f>A29512+B29512</f>
        <v/>
      </c>
    </row>
    <row r="29513">
      <c r="A29513" t="n">
        <v>29513</v>
      </c>
      <c r="B29513" t="n">
        <v>59026</v>
      </c>
      <c r="C29513">
        <f>A29513+B29513</f>
        <v/>
      </c>
    </row>
    <row r="29514">
      <c r="A29514" t="n">
        <v>29514</v>
      </c>
      <c r="B29514" t="n">
        <v>59028</v>
      </c>
      <c r="C29514">
        <f>A29514+B29514</f>
        <v/>
      </c>
    </row>
    <row r="29515">
      <c r="A29515" t="n">
        <v>29515</v>
      </c>
      <c r="B29515" t="n">
        <v>59030</v>
      </c>
      <c r="C29515">
        <f>A29515+B29515</f>
        <v/>
      </c>
    </row>
    <row r="29516">
      <c r="A29516" t="n">
        <v>29516</v>
      </c>
      <c r="B29516" t="n">
        <v>59032</v>
      </c>
      <c r="C29516">
        <f>A29516+B29516</f>
        <v/>
      </c>
    </row>
    <row r="29517">
      <c r="A29517" t="n">
        <v>29517</v>
      </c>
      <c r="B29517" t="n">
        <v>59034</v>
      </c>
      <c r="C29517">
        <f>A29517+B29517</f>
        <v/>
      </c>
    </row>
    <row r="29518">
      <c r="A29518" t="n">
        <v>29518</v>
      </c>
      <c r="B29518" t="n">
        <v>59036</v>
      </c>
      <c r="C29518">
        <f>A29518+B29518</f>
        <v/>
      </c>
    </row>
    <row r="29519">
      <c r="A29519" t="n">
        <v>29519</v>
      </c>
      <c r="B29519" t="n">
        <v>59038</v>
      </c>
      <c r="C29519">
        <f>A29519+B29519</f>
        <v/>
      </c>
    </row>
    <row r="29520">
      <c r="A29520" t="n">
        <v>29520</v>
      </c>
      <c r="B29520" t="n">
        <v>59040</v>
      </c>
      <c r="C29520">
        <f>A29520+B29520</f>
        <v/>
      </c>
    </row>
    <row r="29521">
      <c r="A29521" t="n">
        <v>29521</v>
      </c>
      <c r="B29521" t="n">
        <v>59042</v>
      </c>
      <c r="C29521">
        <f>A29521+B29521</f>
        <v/>
      </c>
    </row>
    <row r="29522">
      <c r="A29522" t="n">
        <v>29522</v>
      </c>
      <c r="B29522" t="n">
        <v>59044</v>
      </c>
      <c r="C29522">
        <f>A29522+B29522</f>
        <v/>
      </c>
    </row>
    <row r="29523">
      <c r="A29523" t="n">
        <v>29523</v>
      </c>
      <c r="B29523" t="n">
        <v>59046</v>
      </c>
      <c r="C29523">
        <f>A29523+B29523</f>
        <v/>
      </c>
    </row>
    <row r="29524">
      <c r="A29524" t="n">
        <v>29524</v>
      </c>
      <c r="B29524" t="n">
        <v>59048</v>
      </c>
      <c r="C29524">
        <f>A29524+B29524</f>
        <v/>
      </c>
    </row>
    <row r="29525">
      <c r="A29525" t="n">
        <v>29525</v>
      </c>
      <c r="B29525" t="n">
        <v>59050</v>
      </c>
      <c r="C29525">
        <f>A29525+B29525</f>
        <v/>
      </c>
    </row>
    <row r="29526">
      <c r="A29526" t="n">
        <v>29526</v>
      </c>
      <c r="B29526" t="n">
        <v>59052</v>
      </c>
      <c r="C29526">
        <f>A29526+B29526</f>
        <v/>
      </c>
    </row>
    <row r="29527">
      <c r="A29527" t="n">
        <v>29527</v>
      </c>
      <c r="B29527" t="n">
        <v>59054</v>
      </c>
      <c r="C29527">
        <f>A29527+B29527</f>
        <v/>
      </c>
    </row>
    <row r="29528">
      <c r="A29528" t="n">
        <v>29528</v>
      </c>
      <c r="B29528" t="n">
        <v>59056</v>
      </c>
      <c r="C29528">
        <f>A29528+B29528</f>
        <v/>
      </c>
    </row>
    <row r="29529">
      <c r="A29529" t="n">
        <v>29529</v>
      </c>
      <c r="B29529" t="n">
        <v>59058</v>
      </c>
      <c r="C29529">
        <f>A29529+B29529</f>
        <v/>
      </c>
    </row>
    <row r="29530">
      <c r="A29530" t="n">
        <v>29530</v>
      </c>
      <c r="B29530" t="n">
        <v>59060</v>
      </c>
      <c r="C29530">
        <f>A29530+B29530</f>
        <v/>
      </c>
    </row>
    <row r="29531">
      <c r="A29531" t="n">
        <v>29531</v>
      </c>
      <c r="B29531" t="n">
        <v>59062</v>
      </c>
      <c r="C29531">
        <f>A29531+B29531</f>
        <v/>
      </c>
    </row>
    <row r="29532">
      <c r="A29532" t="n">
        <v>29532</v>
      </c>
      <c r="B29532" t="n">
        <v>59064</v>
      </c>
      <c r="C29532">
        <f>A29532+B29532</f>
        <v/>
      </c>
    </row>
    <row r="29533">
      <c r="A29533" t="n">
        <v>29533</v>
      </c>
      <c r="B29533" t="n">
        <v>59066</v>
      </c>
      <c r="C29533">
        <f>A29533+B29533</f>
        <v/>
      </c>
    </row>
    <row r="29534">
      <c r="A29534" t="n">
        <v>29534</v>
      </c>
      <c r="B29534" t="n">
        <v>59068</v>
      </c>
      <c r="C29534">
        <f>A29534+B29534</f>
        <v/>
      </c>
    </row>
    <row r="29535">
      <c r="A29535" t="n">
        <v>29535</v>
      </c>
      <c r="B29535" t="n">
        <v>59070</v>
      </c>
      <c r="C29535">
        <f>A29535+B29535</f>
        <v/>
      </c>
    </row>
    <row r="29536">
      <c r="A29536" t="n">
        <v>29536</v>
      </c>
      <c r="B29536" t="n">
        <v>59072</v>
      </c>
      <c r="C29536">
        <f>A29536+B29536</f>
        <v/>
      </c>
    </row>
    <row r="29537">
      <c r="A29537" t="n">
        <v>29537</v>
      </c>
      <c r="B29537" t="n">
        <v>59074</v>
      </c>
      <c r="C29537">
        <f>A29537+B29537</f>
        <v/>
      </c>
    </row>
    <row r="29538">
      <c r="A29538" t="n">
        <v>29538</v>
      </c>
      <c r="B29538" t="n">
        <v>59076</v>
      </c>
      <c r="C29538">
        <f>A29538+B29538</f>
        <v/>
      </c>
    </row>
    <row r="29539">
      <c r="A29539" t="n">
        <v>29539</v>
      </c>
      <c r="B29539" t="n">
        <v>59078</v>
      </c>
      <c r="C29539">
        <f>A29539+B29539</f>
        <v/>
      </c>
    </row>
    <row r="29540">
      <c r="A29540" t="n">
        <v>29540</v>
      </c>
      <c r="B29540" t="n">
        <v>59080</v>
      </c>
      <c r="C29540">
        <f>A29540+B29540</f>
        <v/>
      </c>
    </row>
    <row r="29541">
      <c r="A29541" t="n">
        <v>29541</v>
      </c>
      <c r="B29541" t="n">
        <v>59082</v>
      </c>
      <c r="C29541">
        <f>A29541+B29541</f>
        <v/>
      </c>
    </row>
    <row r="29542">
      <c r="A29542" t="n">
        <v>29542</v>
      </c>
      <c r="B29542" t="n">
        <v>59084</v>
      </c>
      <c r="C29542">
        <f>A29542+B29542</f>
        <v/>
      </c>
    </row>
    <row r="29543">
      <c r="A29543" t="n">
        <v>29543</v>
      </c>
      <c r="B29543" t="n">
        <v>59086</v>
      </c>
      <c r="C29543">
        <f>A29543+B29543</f>
        <v/>
      </c>
    </row>
    <row r="29544">
      <c r="A29544" t="n">
        <v>29544</v>
      </c>
      <c r="B29544" t="n">
        <v>59088</v>
      </c>
      <c r="C29544">
        <f>A29544+B29544</f>
        <v/>
      </c>
    </row>
    <row r="29545">
      <c r="A29545" t="n">
        <v>29545</v>
      </c>
      <c r="B29545" t="n">
        <v>59090</v>
      </c>
      <c r="C29545">
        <f>A29545+B29545</f>
        <v/>
      </c>
    </row>
    <row r="29546">
      <c r="A29546" t="n">
        <v>29546</v>
      </c>
      <c r="B29546" t="n">
        <v>59092</v>
      </c>
      <c r="C29546">
        <f>A29546+B29546</f>
        <v/>
      </c>
    </row>
    <row r="29547">
      <c r="A29547" t="n">
        <v>29547</v>
      </c>
      <c r="B29547" t="n">
        <v>59094</v>
      </c>
      <c r="C29547">
        <f>A29547+B29547</f>
        <v/>
      </c>
    </row>
    <row r="29548">
      <c r="A29548" t="n">
        <v>29548</v>
      </c>
      <c r="B29548" t="n">
        <v>59096</v>
      </c>
      <c r="C29548">
        <f>A29548+B29548</f>
        <v/>
      </c>
    </row>
    <row r="29549">
      <c r="A29549" t="n">
        <v>29549</v>
      </c>
      <c r="B29549" t="n">
        <v>59098</v>
      </c>
      <c r="C29549">
        <f>A29549+B29549</f>
        <v/>
      </c>
    </row>
    <row r="29550">
      <c r="A29550" t="n">
        <v>29550</v>
      </c>
      <c r="B29550" t="n">
        <v>59100</v>
      </c>
      <c r="C29550">
        <f>A29550+B29550</f>
        <v/>
      </c>
    </row>
    <row r="29551">
      <c r="A29551" t="n">
        <v>29551</v>
      </c>
      <c r="B29551" t="n">
        <v>59102</v>
      </c>
      <c r="C29551">
        <f>A29551+B29551</f>
        <v/>
      </c>
    </row>
    <row r="29552">
      <c r="A29552" t="n">
        <v>29552</v>
      </c>
      <c r="B29552" t="n">
        <v>59104</v>
      </c>
      <c r="C29552">
        <f>A29552+B29552</f>
        <v/>
      </c>
    </row>
    <row r="29553">
      <c r="A29553" t="n">
        <v>29553</v>
      </c>
      <c r="B29553" t="n">
        <v>59106</v>
      </c>
      <c r="C29553">
        <f>A29553+B29553</f>
        <v/>
      </c>
    </row>
    <row r="29554">
      <c r="A29554" t="n">
        <v>29554</v>
      </c>
      <c r="B29554" t="n">
        <v>59108</v>
      </c>
      <c r="C29554">
        <f>A29554+B29554</f>
        <v/>
      </c>
    </row>
    <row r="29555">
      <c r="A29555" t="n">
        <v>29555</v>
      </c>
      <c r="B29555" t="n">
        <v>59110</v>
      </c>
      <c r="C29555">
        <f>A29555+B29555</f>
        <v/>
      </c>
    </row>
    <row r="29556">
      <c r="A29556" t="n">
        <v>29556</v>
      </c>
      <c r="B29556" t="n">
        <v>59112</v>
      </c>
      <c r="C29556">
        <f>A29556+B29556</f>
        <v/>
      </c>
    </row>
    <row r="29557">
      <c r="A29557" t="n">
        <v>29557</v>
      </c>
      <c r="B29557" t="n">
        <v>59114</v>
      </c>
      <c r="C29557">
        <f>A29557+B29557</f>
        <v/>
      </c>
    </row>
    <row r="29558">
      <c r="A29558" t="n">
        <v>29558</v>
      </c>
      <c r="B29558" t="n">
        <v>59116</v>
      </c>
      <c r="C29558">
        <f>A29558+B29558</f>
        <v/>
      </c>
    </row>
    <row r="29559">
      <c r="A29559" t="n">
        <v>29559</v>
      </c>
      <c r="B29559" t="n">
        <v>59118</v>
      </c>
      <c r="C29559">
        <f>A29559+B29559</f>
        <v/>
      </c>
    </row>
    <row r="29560">
      <c r="A29560" t="n">
        <v>29560</v>
      </c>
      <c r="B29560" t="n">
        <v>59120</v>
      </c>
      <c r="C29560">
        <f>A29560+B29560</f>
        <v/>
      </c>
    </row>
    <row r="29561">
      <c r="A29561" t="n">
        <v>29561</v>
      </c>
      <c r="B29561" t="n">
        <v>59122</v>
      </c>
      <c r="C29561">
        <f>A29561+B29561</f>
        <v/>
      </c>
    </row>
    <row r="29562">
      <c r="A29562" t="n">
        <v>29562</v>
      </c>
      <c r="B29562" t="n">
        <v>59124</v>
      </c>
      <c r="C29562">
        <f>A29562+B29562</f>
        <v/>
      </c>
    </row>
    <row r="29563">
      <c r="A29563" t="n">
        <v>29563</v>
      </c>
      <c r="B29563" t="n">
        <v>59126</v>
      </c>
      <c r="C29563">
        <f>A29563+B29563</f>
        <v/>
      </c>
    </row>
    <row r="29564">
      <c r="A29564" t="n">
        <v>29564</v>
      </c>
      <c r="B29564" t="n">
        <v>59128</v>
      </c>
      <c r="C29564">
        <f>A29564+B29564</f>
        <v/>
      </c>
    </row>
    <row r="29565">
      <c r="A29565" t="n">
        <v>29565</v>
      </c>
      <c r="B29565" t="n">
        <v>59130</v>
      </c>
      <c r="C29565">
        <f>A29565+B29565</f>
        <v/>
      </c>
    </row>
    <row r="29566">
      <c r="A29566" t="n">
        <v>29566</v>
      </c>
      <c r="B29566" t="n">
        <v>59132</v>
      </c>
      <c r="C29566">
        <f>A29566+B29566</f>
        <v/>
      </c>
    </row>
    <row r="29567">
      <c r="A29567" t="n">
        <v>29567</v>
      </c>
      <c r="B29567" t="n">
        <v>59134</v>
      </c>
      <c r="C29567">
        <f>A29567+B29567</f>
        <v/>
      </c>
    </row>
    <row r="29568">
      <c r="A29568" t="n">
        <v>29568</v>
      </c>
      <c r="B29568" t="n">
        <v>59136</v>
      </c>
      <c r="C29568">
        <f>A29568+B29568</f>
        <v/>
      </c>
    </row>
    <row r="29569">
      <c r="A29569" t="n">
        <v>29569</v>
      </c>
      <c r="B29569" t="n">
        <v>59138</v>
      </c>
      <c r="C29569">
        <f>A29569+B29569</f>
        <v/>
      </c>
    </row>
    <row r="29570">
      <c r="A29570" t="n">
        <v>29570</v>
      </c>
      <c r="B29570" t="n">
        <v>59140</v>
      </c>
      <c r="C29570">
        <f>A29570+B29570</f>
        <v/>
      </c>
    </row>
    <row r="29571">
      <c r="A29571" t="n">
        <v>29571</v>
      </c>
      <c r="B29571" t="n">
        <v>59142</v>
      </c>
      <c r="C29571">
        <f>A29571+B29571</f>
        <v/>
      </c>
    </row>
    <row r="29572">
      <c r="A29572" t="n">
        <v>29572</v>
      </c>
      <c r="B29572" t="n">
        <v>59144</v>
      </c>
      <c r="C29572">
        <f>A29572+B29572</f>
        <v/>
      </c>
    </row>
    <row r="29573">
      <c r="A29573" t="n">
        <v>29573</v>
      </c>
      <c r="B29573" t="n">
        <v>59146</v>
      </c>
      <c r="C29573">
        <f>A29573+B29573</f>
        <v/>
      </c>
    </row>
    <row r="29574">
      <c r="A29574" t="n">
        <v>29574</v>
      </c>
      <c r="B29574" t="n">
        <v>59148</v>
      </c>
      <c r="C29574">
        <f>A29574+B29574</f>
        <v/>
      </c>
    </row>
    <row r="29575">
      <c r="A29575" t="n">
        <v>29575</v>
      </c>
      <c r="B29575" t="n">
        <v>59150</v>
      </c>
      <c r="C29575">
        <f>A29575+B29575</f>
        <v/>
      </c>
    </row>
    <row r="29576">
      <c r="A29576" t="n">
        <v>29576</v>
      </c>
      <c r="B29576" t="n">
        <v>59152</v>
      </c>
      <c r="C29576">
        <f>A29576+B29576</f>
        <v/>
      </c>
    </row>
    <row r="29577">
      <c r="A29577" t="n">
        <v>29577</v>
      </c>
      <c r="B29577" t="n">
        <v>59154</v>
      </c>
      <c r="C29577">
        <f>A29577+B29577</f>
        <v/>
      </c>
    </row>
    <row r="29578">
      <c r="A29578" t="n">
        <v>29578</v>
      </c>
      <c r="B29578" t="n">
        <v>59156</v>
      </c>
      <c r="C29578">
        <f>A29578+B29578</f>
        <v/>
      </c>
    </row>
    <row r="29579">
      <c r="A29579" t="n">
        <v>29579</v>
      </c>
      <c r="B29579" t="n">
        <v>59158</v>
      </c>
      <c r="C29579">
        <f>A29579+B29579</f>
        <v/>
      </c>
    </row>
    <row r="29580">
      <c r="A29580" t="n">
        <v>29580</v>
      </c>
      <c r="B29580" t="n">
        <v>59160</v>
      </c>
      <c r="C29580">
        <f>A29580+B29580</f>
        <v/>
      </c>
    </row>
    <row r="29581">
      <c r="A29581" t="n">
        <v>29581</v>
      </c>
      <c r="B29581" t="n">
        <v>59162</v>
      </c>
      <c r="C29581">
        <f>A29581+B29581</f>
        <v/>
      </c>
    </row>
    <row r="29582">
      <c r="A29582" t="n">
        <v>29582</v>
      </c>
      <c r="B29582" t="n">
        <v>59164</v>
      </c>
      <c r="C29582">
        <f>A29582+B29582</f>
        <v/>
      </c>
    </row>
    <row r="29583">
      <c r="A29583" t="n">
        <v>29583</v>
      </c>
      <c r="B29583" t="n">
        <v>59166</v>
      </c>
      <c r="C29583">
        <f>A29583+B29583</f>
        <v/>
      </c>
    </row>
    <row r="29584">
      <c r="A29584" t="n">
        <v>29584</v>
      </c>
      <c r="B29584" t="n">
        <v>59168</v>
      </c>
      <c r="C29584">
        <f>A29584+B29584</f>
        <v/>
      </c>
    </row>
    <row r="29585">
      <c r="A29585" t="n">
        <v>29585</v>
      </c>
      <c r="B29585" t="n">
        <v>59170</v>
      </c>
      <c r="C29585">
        <f>A29585+B29585</f>
        <v/>
      </c>
    </row>
    <row r="29586">
      <c r="A29586" t="n">
        <v>29586</v>
      </c>
      <c r="B29586" t="n">
        <v>59172</v>
      </c>
      <c r="C29586">
        <f>A29586+B29586</f>
        <v/>
      </c>
    </row>
    <row r="29587">
      <c r="A29587" t="n">
        <v>29587</v>
      </c>
      <c r="B29587" t="n">
        <v>59174</v>
      </c>
      <c r="C29587">
        <f>A29587+B29587</f>
        <v/>
      </c>
    </row>
    <row r="29588">
      <c r="A29588" t="n">
        <v>29588</v>
      </c>
      <c r="B29588" t="n">
        <v>59176</v>
      </c>
      <c r="C29588">
        <f>A29588+B29588</f>
        <v/>
      </c>
    </row>
    <row r="29589">
      <c r="A29589" t="n">
        <v>29589</v>
      </c>
      <c r="B29589" t="n">
        <v>59178</v>
      </c>
      <c r="C29589">
        <f>A29589+B29589</f>
        <v/>
      </c>
    </row>
    <row r="29590">
      <c r="A29590" t="n">
        <v>29590</v>
      </c>
      <c r="B29590" t="n">
        <v>59180</v>
      </c>
      <c r="C29590">
        <f>A29590+B29590</f>
        <v/>
      </c>
    </row>
    <row r="29591">
      <c r="A29591" t="n">
        <v>29591</v>
      </c>
      <c r="B29591" t="n">
        <v>59182</v>
      </c>
      <c r="C29591">
        <f>A29591+B29591</f>
        <v/>
      </c>
    </row>
    <row r="29592">
      <c r="A29592" t="n">
        <v>29592</v>
      </c>
      <c r="B29592" t="n">
        <v>59184</v>
      </c>
      <c r="C29592">
        <f>A29592+B29592</f>
        <v/>
      </c>
    </row>
    <row r="29593">
      <c r="A29593" t="n">
        <v>29593</v>
      </c>
      <c r="B29593" t="n">
        <v>59186</v>
      </c>
      <c r="C29593">
        <f>A29593+B29593</f>
        <v/>
      </c>
    </row>
    <row r="29594">
      <c r="A29594" t="n">
        <v>29594</v>
      </c>
      <c r="B29594" t="n">
        <v>59188</v>
      </c>
      <c r="C29594">
        <f>A29594+B29594</f>
        <v/>
      </c>
    </row>
    <row r="29595">
      <c r="A29595" t="n">
        <v>29595</v>
      </c>
      <c r="B29595" t="n">
        <v>59190</v>
      </c>
      <c r="C29595">
        <f>A29595+B29595</f>
        <v/>
      </c>
    </row>
    <row r="29596">
      <c r="A29596" t="n">
        <v>29596</v>
      </c>
      <c r="B29596" t="n">
        <v>59192</v>
      </c>
      <c r="C29596">
        <f>A29596+B29596</f>
        <v/>
      </c>
    </row>
    <row r="29597">
      <c r="A29597" t="n">
        <v>29597</v>
      </c>
      <c r="B29597" t="n">
        <v>59194</v>
      </c>
      <c r="C29597">
        <f>A29597+B29597</f>
        <v/>
      </c>
    </row>
    <row r="29598">
      <c r="A29598" t="n">
        <v>29598</v>
      </c>
      <c r="B29598" t="n">
        <v>59196</v>
      </c>
      <c r="C29598">
        <f>A29598+B29598</f>
        <v/>
      </c>
    </row>
    <row r="29599">
      <c r="A29599" t="n">
        <v>29599</v>
      </c>
      <c r="B29599" t="n">
        <v>59198</v>
      </c>
      <c r="C29599">
        <f>A29599+B29599</f>
        <v/>
      </c>
    </row>
    <row r="29600">
      <c r="A29600" t="n">
        <v>29600</v>
      </c>
      <c r="B29600" t="n">
        <v>59200</v>
      </c>
      <c r="C29600">
        <f>A29600+B29600</f>
        <v/>
      </c>
    </row>
    <row r="29601">
      <c r="A29601" t="n">
        <v>29601</v>
      </c>
      <c r="B29601" t="n">
        <v>59202</v>
      </c>
      <c r="C29601">
        <f>A29601+B29601</f>
        <v/>
      </c>
    </row>
    <row r="29602">
      <c r="A29602" t="n">
        <v>29602</v>
      </c>
      <c r="B29602" t="n">
        <v>59204</v>
      </c>
      <c r="C29602">
        <f>A29602+B29602</f>
        <v/>
      </c>
    </row>
    <row r="29603">
      <c r="A29603" t="n">
        <v>29603</v>
      </c>
      <c r="B29603" t="n">
        <v>59206</v>
      </c>
      <c r="C29603">
        <f>A29603+B29603</f>
        <v/>
      </c>
    </row>
    <row r="29604">
      <c r="A29604" t="n">
        <v>29604</v>
      </c>
      <c r="B29604" t="n">
        <v>59208</v>
      </c>
      <c r="C29604">
        <f>A29604+B29604</f>
        <v/>
      </c>
    </row>
    <row r="29605">
      <c r="A29605" t="n">
        <v>29605</v>
      </c>
      <c r="B29605" t="n">
        <v>59210</v>
      </c>
      <c r="C29605">
        <f>A29605+B29605</f>
        <v/>
      </c>
    </row>
    <row r="29606">
      <c r="A29606" t="n">
        <v>29606</v>
      </c>
      <c r="B29606" t="n">
        <v>59212</v>
      </c>
      <c r="C29606">
        <f>A29606+B29606</f>
        <v/>
      </c>
    </row>
    <row r="29607">
      <c r="A29607" t="n">
        <v>29607</v>
      </c>
      <c r="B29607" t="n">
        <v>59214</v>
      </c>
      <c r="C29607">
        <f>A29607+B29607</f>
        <v/>
      </c>
    </row>
    <row r="29608">
      <c r="A29608" t="n">
        <v>29608</v>
      </c>
      <c r="B29608" t="n">
        <v>59216</v>
      </c>
      <c r="C29608">
        <f>A29608+B29608</f>
        <v/>
      </c>
    </row>
    <row r="29609">
      <c r="A29609" t="n">
        <v>29609</v>
      </c>
      <c r="B29609" t="n">
        <v>59218</v>
      </c>
      <c r="C29609">
        <f>A29609+B29609</f>
        <v/>
      </c>
    </row>
    <row r="29610">
      <c r="A29610" t="n">
        <v>29610</v>
      </c>
      <c r="B29610" t="n">
        <v>59220</v>
      </c>
      <c r="C29610">
        <f>A29610+B29610</f>
        <v/>
      </c>
    </row>
    <row r="29611">
      <c r="A29611" t="n">
        <v>29611</v>
      </c>
      <c r="B29611" t="n">
        <v>59222</v>
      </c>
      <c r="C29611">
        <f>A29611+B29611</f>
        <v/>
      </c>
    </row>
    <row r="29612">
      <c r="A29612" t="n">
        <v>29612</v>
      </c>
      <c r="B29612" t="n">
        <v>59224</v>
      </c>
      <c r="C29612">
        <f>A29612+B29612</f>
        <v/>
      </c>
    </row>
    <row r="29613">
      <c r="A29613" t="n">
        <v>29613</v>
      </c>
      <c r="B29613" t="n">
        <v>59226</v>
      </c>
      <c r="C29613">
        <f>A29613+B29613</f>
        <v/>
      </c>
    </row>
    <row r="29614">
      <c r="A29614" t="n">
        <v>29614</v>
      </c>
      <c r="B29614" t="n">
        <v>59228</v>
      </c>
      <c r="C29614">
        <f>A29614+B29614</f>
        <v/>
      </c>
    </row>
    <row r="29615">
      <c r="A29615" t="n">
        <v>29615</v>
      </c>
      <c r="B29615" t="n">
        <v>59230</v>
      </c>
      <c r="C29615">
        <f>A29615+B29615</f>
        <v/>
      </c>
    </row>
    <row r="29616">
      <c r="A29616" t="n">
        <v>29616</v>
      </c>
      <c r="B29616" t="n">
        <v>59232</v>
      </c>
      <c r="C29616">
        <f>A29616+B29616</f>
        <v/>
      </c>
    </row>
    <row r="29617">
      <c r="A29617" t="n">
        <v>29617</v>
      </c>
      <c r="B29617" t="n">
        <v>59234</v>
      </c>
      <c r="C29617">
        <f>A29617+B29617</f>
        <v/>
      </c>
    </row>
    <row r="29618">
      <c r="A29618" t="n">
        <v>29618</v>
      </c>
      <c r="B29618" t="n">
        <v>59236</v>
      </c>
      <c r="C29618">
        <f>A29618+B29618</f>
        <v/>
      </c>
    </row>
    <row r="29619">
      <c r="A29619" t="n">
        <v>29619</v>
      </c>
      <c r="B29619" t="n">
        <v>59238</v>
      </c>
      <c r="C29619">
        <f>A29619+B29619</f>
        <v/>
      </c>
    </row>
    <row r="29620">
      <c r="A29620" t="n">
        <v>29620</v>
      </c>
      <c r="B29620" t="n">
        <v>59240</v>
      </c>
      <c r="C29620">
        <f>A29620+B29620</f>
        <v/>
      </c>
    </row>
    <row r="29621">
      <c r="A29621" t="n">
        <v>29621</v>
      </c>
      <c r="B29621" t="n">
        <v>59242</v>
      </c>
      <c r="C29621">
        <f>A29621+B29621</f>
        <v/>
      </c>
    </row>
    <row r="29622">
      <c r="A29622" t="n">
        <v>29622</v>
      </c>
      <c r="B29622" t="n">
        <v>59244</v>
      </c>
      <c r="C29622">
        <f>A29622+B29622</f>
        <v/>
      </c>
    </row>
    <row r="29623">
      <c r="A29623" t="n">
        <v>29623</v>
      </c>
      <c r="B29623" t="n">
        <v>59246</v>
      </c>
      <c r="C29623">
        <f>A29623+B29623</f>
        <v/>
      </c>
    </row>
    <row r="29624">
      <c r="A29624" t="n">
        <v>29624</v>
      </c>
      <c r="B29624" t="n">
        <v>59248</v>
      </c>
      <c r="C29624">
        <f>A29624+B29624</f>
        <v/>
      </c>
    </row>
    <row r="29625">
      <c r="A29625" t="n">
        <v>29625</v>
      </c>
      <c r="B29625" t="n">
        <v>59250</v>
      </c>
      <c r="C29625">
        <f>A29625+B29625</f>
        <v/>
      </c>
    </row>
    <row r="29626">
      <c r="A29626" t="n">
        <v>29626</v>
      </c>
      <c r="B29626" t="n">
        <v>59252</v>
      </c>
      <c r="C29626">
        <f>A29626+B29626</f>
        <v/>
      </c>
    </row>
    <row r="29627">
      <c r="A29627" t="n">
        <v>29627</v>
      </c>
      <c r="B29627" t="n">
        <v>59254</v>
      </c>
      <c r="C29627">
        <f>A29627+B29627</f>
        <v/>
      </c>
    </row>
    <row r="29628">
      <c r="A29628" t="n">
        <v>29628</v>
      </c>
      <c r="B29628" t="n">
        <v>59256</v>
      </c>
      <c r="C29628">
        <f>A29628+B29628</f>
        <v/>
      </c>
    </row>
    <row r="29629">
      <c r="A29629" t="n">
        <v>29629</v>
      </c>
      <c r="B29629" t="n">
        <v>59258</v>
      </c>
      <c r="C29629">
        <f>A29629+B29629</f>
        <v/>
      </c>
    </row>
    <row r="29630">
      <c r="A29630" t="n">
        <v>29630</v>
      </c>
      <c r="B29630" t="n">
        <v>59260</v>
      </c>
      <c r="C29630">
        <f>A29630+B29630</f>
        <v/>
      </c>
    </row>
    <row r="29631">
      <c r="A29631" t="n">
        <v>29631</v>
      </c>
      <c r="B29631" t="n">
        <v>59262</v>
      </c>
      <c r="C29631">
        <f>A29631+B29631</f>
        <v/>
      </c>
    </row>
    <row r="29632">
      <c r="A29632" t="n">
        <v>29632</v>
      </c>
      <c r="B29632" t="n">
        <v>59264</v>
      </c>
      <c r="C29632">
        <f>A29632+B29632</f>
        <v/>
      </c>
    </row>
    <row r="29633">
      <c r="A29633" t="n">
        <v>29633</v>
      </c>
      <c r="B29633" t="n">
        <v>59266</v>
      </c>
      <c r="C29633">
        <f>A29633+B29633</f>
        <v/>
      </c>
    </row>
    <row r="29634">
      <c r="A29634" t="n">
        <v>29634</v>
      </c>
      <c r="B29634" t="n">
        <v>59268</v>
      </c>
      <c r="C29634">
        <f>A29634+B29634</f>
        <v/>
      </c>
    </row>
    <row r="29635">
      <c r="A29635" t="n">
        <v>29635</v>
      </c>
      <c r="B29635" t="n">
        <v>59270</v>
      </c>
      <c r="C29635">
        <f>A29635+B29635</f>
        <v/>
      </c>
    </row>
    <row r="29636">
      <c r="A29636" t="n">
        <v>29636</v>
      </c>
      <c r="B29636" t="n">
        <v>59272</v>
      </c>
      <c r="C29636">
        <f>A29636+B29636</f>
        <v/>
      </c>
    </row>
    <row r="29637">
      <c r="A29637" t="n">
        <v>29637</v>
      </c>
      <c r="B29637" t="n">
        <v>59274</v>
      </c>
      <c r="C29637">
        <f>A29637+B29637</f>
        <v/>
      </c>
    </row>
    <row r="29638">
      <c r="A29638" t="n">
        <v>29638</v>
      </c>
      <c r="B29638" t="n">
        <v>59276</v>
      </c>
      <c r="C29638">
        <f>A29638+B29638</f>
        <v/>
      </c>
    </row>
    <row r="29639">
      <c r="A29639" t="n">
        <v>29639</v>
      </c>
      <c r="B29639" t="n">
        <v>59278</v>
      </c>
      <c r="C29639">
        <f>A29639+B29639</f>
        <v/>
      </c>
    </row>
    <row r="29640">
      <c r="A29640" t="n">
        <v>29640</v>
      </c>
      <c r="B29640" t="n">
        <v>59280</v>
      </c>
      <c r="C29640">
        <f>A29640+B29640</f>
        <v/>
      </c>
    </row>
    <row r="29641">
      <c r="A29641" t="n">
        <v>29641</v>
      </c>
      <c r="B29641" t="n">
        <v>59282</v>
      </c>
      <c r="C29641">
        <f>A29641+B29641</f>
        <v/>
      </c>
    </row>
    <row r="29642">
      <c r="A29642" t="n">
        <v>29642</v>
      </c>
      <c r="B29642" t="n">
        <v>59284</v>
      </c>
      <c r="C29642">
        <f>A29642+B29642</f>
        <v/>
      </c>
    </row>
    <row r="29643">
      <c r="A29643" t="n">
        <v>29643</v>
      </c>
      <c r="B29643" t="n">
        <v>59286</v>
      </c>
      <c r="C29643">
        <f>A29643+B29643</f>
        <v/>
      </c>
    </row>
    <row r="29644">
      <c r="A29644" t="n">
        <v>29644</v>
      </c>
      <c r="B29644" t="n">
        <v>59288</v>
      </c>
      <c r="C29644">
        <f>A29644+B29644</f>
        <v/>
      </c>
    </row>
    <row r="29645">
      <c r="A29645" t="n">
        <v>29645</v>
      </c>
      <c r="B29645" t="n">
        <v>59290</v>
      </c>
      <c r="C29645">
        <f>A29645+B29645</f>
        <v/>
      </c>
    </row>
    <row r="29646">
      <c r="A29646" t="n">
        <v>29646</v>
      </c>
      <c r="B29646" t="n">
        <v>59292</v>
      </c>
      <c r="C29646">
        <f>A29646+B29646</f>
        <v/>
      </c>
    </row>
    <row r="29647">
      <c r="A29647" t="n">
        <v>29647</v>
      </c>
      <c r="B29647" t="n">
        <v>59294</v>
      </c>
      <c r="C29647">
        <f>A29647+B29647</f>
        <v/>
      </c>
    </row>
    <row r="29648">
      <c r="A29648" t="n">
        <v>29648</v>
      </c>
      <c r="B29648" t="n">
        <v>59296</v>
      </c>
      <c r="C29648">
        <f>A29648+B29648</f>
        <v/>
      </c>
    </row>
    <row r="29649">
      <c r="A29649" t="n">
        <v>29649</v>
      </c>
      <c r="B29649" t="n">
        <v>59298</v>
      </c>
      <c r="C29649">
        <f>A29649+B29649</f>
        <v/>
      </c>
    </row>
    <row r="29650">
      <c r="A29650" t="n">
        <v>29650</v>
      </c>
      <c r="B29650" t="n">
        <v>59300</v>
      </c>
      <c r="C29650">
        <f>A29650+B29650</f>
        <v/>
      </c>
    </row>
    <row r="29651">
      <c r="A29651" t="n">
        <v>29651</v>
      </c>
      <c r="B29651" t="n">
        <v>59302</v>
      </c>
      <c r="C29651">
        <f>A29651+B29651</f>
        <v/>
      </c>
    </row>
    <row r="29652">
      <c r="A29652" t="n">
        <v>29652</v>
      </c>
      <c r="B29652" t="n">
        <v>59304</v>
      </c>
      <c r="C29652">
        <f>A29652+B29652</f>
        <v/>
      </c>
    </row>
    <row r="29653">
      <c r="A29653" t="n">
        <v>29653</v>
      </c>
      <c r="B29653" t="n">
        <v>59306</v>
      </c>
      <c r="C29653">
        <f>A29653+B29653</f>
        <v/>
      </c>
    </row>
    <row r="29654">
      <c r="A29654" t="n">
        <v>29654</v>
      </c>
      <c r="B29654" t="n">
        <v>59308</v>
      </c>
      <c r="C29654">
        <f>A29654+B29654</f>
        <v/>
      </c>
    </row>
    <row r="29655">
      <c r="A29655" t="n">
        <v>29655</v>
      </c>
      <c r="B29655" t="n">
        <v>59310</v>
      </c>
      <c r="C29655">
        <f>A29655+B29655</f>
        <v/>
      </c>
    </row>
    <row r="29656">
      <c r="A29656" t="n">
        <v>29656</v>
      </c>
      <c r="B29656" t="n">
        <v>59312</v>
      </c>
      <c r="C29656">
        <f>A29656+B29656</f>
        <v/>
      </c>
    </row>
    <row r="29657">
      <c r="A29657" t="n">
        <v>29657</v>
      </c>
      <c r="B29657" t="n">
        <v>59314</v>
      </c>
      <c r="C29657">
        <f>A29657+B29657</f>
        <v/>
      </c>
    </row>
    <row r="29658">
      <c r="A29658" t="n">
        <v>29658</v>
      </c>
      <c r="B29658" t="n">
        <v>59316</v>
      </c>
      <c r="C29658">
        <f>A29658+B29658</f>
        <v/>
      </c>
    </row>
    <row r="29659">
      <c r="A29659" t="n">
        <v>29659</v>
      </c>
      <c r="B29659" t="n">
        <v>59318</v>
      </c>
      <c r="C29659">
        <f>A29659+B29659</f>
        <v/>
      </c>
    </row>
    <row r="29660">
      <c r="A29660" t="n">
        <v>29660</v>
      </c>
      <c r="B29660" t="n">
        <v>59320</v>
      </c>
      <c r="C29660">
        <f>A29660+B29660</f>
        <v/>
      </c>
    </row>
    <row r="29661">
      <c r="A29661" t="n">
        <v>29661</v>
      </c>
      <c r="B29661" t="n">
        <v>59322</v>
      </c>
      <c r="C29661">
        <f>A29661+B29661</f>
        <v/>
      </c>
    </row>
    <row r="29662">
      <c r="A29662" t="n">
        <v>29662</v>
      </c>
      <c r="B29662" t="n">
        <v>59324</v>
      </c>
      <c r="C29662">
        <f>A29662+B29662</f>
        <v/>
      </c>
    </row>
    <row r="29663">
      <c r="A29663" t="n">
        <v>29663</v>
      </c>
      <c r="B29663" t="n">
        <v>59326</v>
      </c>
      <c r="C29663">
        <f>A29663+B29663</f>
        <v/>
      </c>
    </row>
    <row r="29664">
      <c r="A29664" t="n">
        <v>29664</v>
      </c>
      <c r="B29664" t="n">
        <v>59328</v>
      </c>
      <c r="C29664">
        <f>A29664+B29664</f>
        <v/>
      </c>
    </row>
    <row r="29665">
      <c r="A29665" t="n">
        <v>29665</v>
      </c>
      <c r="B29665" t="n">
        <v>59330</v>
      </c>
      <c r="C29665">
        <f>A29665+B29665</f>
        <v/>
      </c>
    </row>
    <row r="29666">
      <c r="A29666" t="n">
        <v>29666</v>
      </c>
      <c r="B29666" t="n">
        <v>59332</v>
      </c>
      <c r="C29666">
        <f>A29666+B29666</f>
        <v/>
      </c>
    </row>
    <row r="29667">
      <c r="A29667" t="n">
        <v>29667</v>
      </c>
      <c r="B29667" t="n">
        <v>59334</v>
      </c>
      <c r="C29667">
        <f>A29667+B29667</f>
        <v/>
      </c>
    </row>
    <row r="29668">
      <c r="A29668" t="n">
        <v>29668</v>
      </c>
      <c r="B29668" t="n">
        <v>59336</v>
      </c>
      <c r="C29668">
        <f>A29668+B29668</f>
        <v/>
      </c>
    </row>
    <row r="29669">
      <c r="A29669" t="n">
        <v>29669</v>
      </c>
      <c r="B29669" t="n">
        <v>59338</v>
      </c>
      <c r="C29669">
        <f>A29669+B29669</f>
        <v/>
      </c>
    </row>
    <row r="29670">
      <c r="A29670" t="n">
        <v>29670</v>
      </c>
      <c r="B29670" t="n">
        <v>59340</v>
      </c>
      <c r="C29670">
        <f>A29670+B29670</f>
        <v/>
      </c>
    </row>
    <row r="29671">
      <c r="A29671" t="n">
        <v>29671</v>
      </c>
      <c r="B29671" t="n">
        <v>59342</v>
      </c>
      <c r="C29671">
        <f>A29671+B29671</f>
        <v/>
      </c>
    </row>
    <row r="29672">
      <c r="A29672" t="n">
        <v>29672</v>
      </c>
      <c r="B29672" t="n">
        <v>59344</v>
      </c>
      <c r="C29672">
        <f>A29672+B29672</f>
        <v/>
      </c>
    </row>
    <row r="29673">
      <c r="A29673" t="n">
        <v>29673</v>
      </c>
      <c r="B29673" t="n">
        <v>59346</v>
      </c>
      <c r="C29673">
        <f>A29673+B29673</f>
        <v/>
      </c>
    </row>
    <row r="29674">
      <c r="A29674" t="n">
        <v>29674</v>
      </c>
      <c r="B29674" t="n">
        <v>59348</v>
      </c>
      <c r="C29674">
        <f>A29674+B29674</f>
        <v/>
      </c>
    </row>
    <row r="29675">
      <c r="A29675" t="n">
        <v>29675</v>
      </c>
      <c r="B29675" t="n">
        <v>59350</v>
      </c>
      <c r="C29675">
        <f>A29675+B29675</f>
        <v/>
      </c>
    </row>
    <row r="29676">
      <c r="A29676" t="n">
        <v>29676</v>
      </c>
      <c r="B29676" t="n">
        <v>59352</v>
      </c>
      <c r="C29676">
        <f>A29676+B29676</f>
        <v/>
      </c>
    </row>
    <row r="29677">
      <c r="A29677" t="n">
        <v>29677</v>
      </c>
      <c r="B29677" t="n">
        <v>59354</v>
      </c>
      <c r="C29677">
        <f>A29677+B29677</f>
        <v/>
      </c>
    </row>
    <row r="29678">
      <c r="A29678" t="n">
        <v>29678</v>
      </c>
      <c r="B29678" t="n">
        <v>59356</v>
      </c>
      <c r="C29678">
        <f>A29678+B29678</f>
        <v/>
      </c>
    </row>
    <row r="29679">
      <c r="A29679" t="n">
        <v>29679</v>
      </c>
      <c r="B29679" t="n">
        <v>59358</v>
      </c>
      <c r="C29679">
        <f>A29679+B29679</f>
        <v/>
      </c>
    </row>
    <row r="29680">
      <c r="A29680" t="n">
        <v>29680</v>
      </c>
      <c r="B29680" t="n">
        <v>59360</v>
      </c>
      <c r="C29680">
        <f>A29680+B29680</f>
        <v/>
      </c>
    </row>
    <row r="29681">
      <c r="A29681" t="n">
        <v>29681</v>
      </c>
      <c r="B29681" t="n">
        <v>59362</v>
      </c>
      <c r="C29681">
        <f>A29681+B29681</f>
        <v/>
      </c>
    </row>
    <row r="29682">
      <c r="A29682" t="n">
        <v>29682</v>
      </c>
      <c r="B29682" t="n">
        <v>59364</v>
      </c>
      <c r="C29682">
        <f>A29682+B29682</f>
        <v/>
      </c>
    </row>
    <row r="29683">
      <c r="A29683" t="n">
        <v>29683</v>
      </c>
      <c r="B29683" t="n">
        <v>59366</v>
      </c>
      <c r="C29683">
        <f>A29683+B29683</f>
        <v/>
      </c>
    </row>
    <row r="29684">
      <c r="A29684" t="n">
        <v>29684</v>
      </c>
      <c r="B29684" t="n">
        <v>59368</v>
      </c>
      <c r="C29684">
        <f>A29684+B29684</f>
        <v/>
      </c>
    </row>
    <row r="29685">
      <c r="A29685" t="n">
        <v>29685</v>
      </c>
      <c r="B29685" t="n">
        <v>59370</v>
      </c>
      <c r="C29685">
        <f>A29685+B29685</f>
        <v/>
      </c>
    </row>
    <row r="29686">
      <c r="A29686" t="n">
        <v>29686</v>
      </c>
      <c r="B29686" t="n">
        <v>59372</v>
      </c>
      <c r="C29686">
        <f>A29686+B29686</f>
        <v/>
      </c>
    </row>
    <row r="29687">
      <c r="A29687" t="n">
        <v>29687</v>
      </c>
      <c r="B29687" t="n">
        <v>59374</v>
      </c>
      <c r="C29687">
        <f>A29687+B29687</f>
        <v/>
      </c>
    </row>
    <row r="29688">
      <c r="A29688" t="n">
        <v>29688</v>
      </c>
      <c r="B29688" t="n">
        <v>59376</v>
      </c>
      <c r="C29688">
        <f>A29688+B29688</f>
        <v/>
      </c>
    </row>
    <row r="29689">
      <c r="A29689" t="n">
        <v>29689</v>
      </c>
      <c r="B29689" t="n">
        <v>59378</v>
      </c>
      <c r="C29689">
        <f>A29689+B29689</f>
        <v/>
      </c>
    </row>
    <row r="29690">
      <c r="A29690" t="n">
        <v>29690</v>
      </c>
      <c r="B29690" t="n">
        <v>59380</v>
      </c>
      <c r="C29690">
        <f>A29690+B29690</f>
        <v/>
      </c>
    </row>
    <row r="29691">
      <c r="A29691" t="n">
        <v>29691</v>
      </c>
      <c r="B29691" t="n">
        <v>59382</v>
      </c>
      <c r="C29691">
        <f>A29691+B29691</f>
        <v/>
      </c>
    </row>
    <row r="29692">
      <c r="A29692" t="n">
        <v>29692</v>
      </c>
      <c r="B29692" t="n">
        <v>59384</v>
      </c>
      <c r="C29692">
        <f>A29692+B29692</f>
        <v/>
      </c>
    </row>
    <row r="29693">
      <c r="A29693" t="n">
        <v>29693</v>
      </c>
      <c r="B29693" t="n">
        <v>59386</v>
      </c>
      <c r="C29693">
        <f>A29693+B29693</f>
        <v/>
      </c>
    </row>
    <row r="29694">
      <c r="A29694" t="n">
        <v>29694</v>
      </c>
      <c r="B29694" t="n">
        <v>59388</v>
      </c>
      <c r="C29694">
        <f>A29694+B29694</f>
        <v/>
      </c>
    </row>
    <row r="29695">
      <c r="A29695" t="n">
        <v>29695</v>
      </c>
      <c r="B29695" t="n">
        <v>59390</v>
      </c>
      <c r="C29695">
        <f>A29695+B29695</f>
        <v/>
      </c>
    </row>
    <row r="29696">
      <c r="A29696" t="n">
        <v>29696</v>
      </c>
      <c r="B29696" t="n">
        <v>59392</v>
      </c>
      <c r="C29696">
        <f>A29696+B29696</f>
        <v/>
      </c>
    </row>
    <row r="29697">
      <c r="A29697" t="n">
        <v>29697</v>
      </c>
      <c r="B29697" t="n">
        <v>59394</v>
      </c>
      <c r="C29697">
        <f>A29697+B29697</f>
        <v/>
      </c>
    </row>
    <row r="29698">
      <c r="A29698" t="n">
        <v>29698</v>
      </c>
      <c r="B29698" t="n">
        <v>59396</v>
      </c>
      <c r="C29698">
        <f>A29698+B29698</f>
        <v/>
      </c>
    </row>
    <row r="29699">
      <c r="A29699" t="n">
        <v>29699</v>
      </c>
      <c r="B29699" t="n">
        <v>59398</v>
      </c>
      <c r="C29699">
        <f>A29699+B29699</f>
        <v/>
      </c>
    </row>
    <row r="29700">
      <c r="A29700" t="n">
        <v>29700</v>
      </c>
      <c r="B29700" t="n">
        <v>59400</v>
      </c>
      <c r="C29700">
        <f>A29700+B29700</f>
        <v/>
      </c>
    </row>
    <row r="29701">
      <c r="A29701" t="n">
        <v>29701</v>
      </c>
      <c r="B29701" t="n">
        <v>59402</v>
      </c>
      <c r="C29701">
        <f>A29701+B29701</f>
        <v/>
      </c>
    </row>
    <row r="29702">
      <c r="A29702" t="n">
        <v>29702</v>
      </c>
      <c r="B29702" t="n">
        <v>59404</v>
      </c>
      <c r="C29702">
        <f>A29702+B29702</f>
        <v/>
      </c>
    </row>
    <row r="29703">
      <c r="A29703" t="n">
        <v>29703</v>
      </c>
      <c r="B29703" t="n">
        <v>59406</v>
      </c>
      <c r="C29703">
        <f>A29703+B29703</f>
        <v/>
      </c>
    </row>
    <row r="29704">
      <c r="A29704" t="n">
        <v>29704</v>
      </c>
      <c r="B29704" t="n">
        <v>59408</v>
      </c>
      <c r="C29704">
        <f>A29704+B29704</f>
        <v/>
      </c>
    </row>
    <row r="29705">
      <c r="A29705" t="n">
        <v>29705</v>
      </c>
      <c r="B29705" t="n">
        <v>59410</v>
      </c>
      <c r="C29705">
        <f>A29705+B29705</f>
        <v/>
      </c>
    </row>
    <row r="29706">
      <c r="A29706" t="n">
        <v>29706</v>
      </c>
      <c r="B29706" t="n">
        <v>59412</v>
      </c>
      <c r="C29706">
        <f>A29706+B29706</f>
        <v/>
      </c>
    </row>
    <row r="29707">
      <c r="A29707" t="n">
        <v>29707</v>
      </c>
      <c r="B29707" t="n">
        <v>59414</v>
      </c>
      <c r="C29707">
        <f>A29707+B29707</f>
        <v/>
      </c>
    </row>
    <row r="29708">
      <c r="A29708" t="n">
        <v>29708</v>
      </c>
      <c r="B29708" t="n">
        <v>59416</v>
      </c>
      <c r="C29708">
        <f>A29708+B29708</f>
        <v/>
      </c>
    </row>
    <row r="29709">
      <c r="A29709" t="n">
        <v>29709</v>
      </c>
      <c r="B29709" t="n">
        <v>59418</v>
      </c>
      <c r="C29709">
        <f>A29709+B29709</f>
        <v/>
      </c>
    </row>
    <row r="29710">
      <c r="A29710" t="n">
        <v>29710</v>
      </c>
      <c r="B29710" t="n">
        <v>59420</v>
      </c>
      <c r="C29710">
        <f>A29710+B29710</f>
        <v/>
      </c>
    </row>
    <row r="29711">
      <c r="A29711" t="n">
        <v>29711</v>
      </c>
      <c r="B29711" t="n">
        <v>59422</v>
      </c>
      <c r="C29711">
        <f>A29711+B29711</f>
        <v/>
      </c>
    </row>
    <row r="29712">
      <c r="A29712" t="n">
        <v>29712</v>
      </c>
      <c r="B29712" t="n">
        <v>59424</v>
      </c>
      <c r="C29712">
        <f>A29712+B29712</f>
        <v/>
      </c>
    </row>
    <row r="29713">
      <c r="A29713" t="n">
        <v>29713</v>
      </c>
      <c r="B29713" t="n">
        <v>59426</v>
      </c>
      <c r="C29713">
        <f>A29713+B29713</f>
        <v/>
      </c>
    </row>
    <row r="29714">
      <c r="A29714" t="n">
        <v>29714</v>
      </c>
      <c r="B29714" t="n">
        <v>59428</v>
      </c>
      <c r="C29714">
        <f>A29714+B29714</f>
        <v/>
      </c>
    </row>
    <row r="29715">
      <c r="A29715" t="n">
        <v>29715</v>
      </c>
      <c r="B29715" t="n">
        <v>59430</v>
      </c>
      <c r="C29715">
        <f>A29715+B29715</f>
        <v/>
      </c>
    </row>
    <row r="29716">
      <c r="A29716" t="n">
        <v>29716</v>
      </c>
      <c r="B29716" t="n">
        <v>59432</v>
      </c>
      <c r="C29716">
        <f>A29716+B29716</f>
        <v/>
      </c>
    </row>
    <row r="29717">
      <c r="A29717" t="n">
        <v>29717</v>
      </c>
      <c r="B29717" t="n">
        <v>59434</v>
      </c>
      <c r="C29717">
        <f>A29717+B29717</f>
        <v/>
      </c>
    </row>
    <row r="29718">
      <c r="A29718" t="n">
        <v>29718</v>
      </c>
      <c r="B29718" t="n">
        <v>59436</v>
      </c>
      <c r="C29718">
        <f>A29718+B29718</f>
        <v/>
      </c>
    </row>
    <row r="29719">
      <c r="A29719" t="n">
        <v>29719</v>
      </c>
      <c r="B29719" t="n">
        <v>59438</v>
      </c>
      <c r="C29719">
        <f>A29719+B29719</f>
        <v/>
      </c>
    </row>
    <row r="29720">
      <c r="A29720" t="n">
        <v>29720</v>
      </c>
      <c r="B29720" t="n">
        <v>59440</v>
      </c>
      <c r="C29720">
        <f>A29720+B29720</f>
        <v/>
      </c>
    </row>
    <row r="29721">
      <c r="A29721" t="n">
        <v>29721</v>
      </c>
      <c r="B29721" t="n">
        <v>59442</v>
      </c>
      <c r="C29721">
        <f>A29721+B29721</f>
        <v/>
      </c>
    </row>
    <row r="29722">
      <c r="A29722" t="n">
        <v>29722</v>
      </c>
      <c r="B29722" t="n">
        <v>59444</v>
      </c>
      <c r="C29722">
        <f>A29722+B29722</f>
        <v/>
      </c>
    </row>
    <row r="29723">
      <c r="A29723" t="n">
        <v>29723</v>
      </c>
      <c r="B29723" t="n">
        <v>59446</v>
      </c>
      <c r="C29723">
        <f>A29723+B29723</f>
        <v/>
      </c>
    </row>
    <row r="29724">
      <c r="A29724" t="n">
        <v>29724</v>
      </c>
      <c r="B29724" t="n">
        <v>59448</v>
      </c>
      <c r="C29724">
        <f>A29724+B29724</f>
        <v/>
      </c>
    </row>
    <row r="29725">
      <c r="A29725" t="n">
        <v>29725</v>
      </c>
      <c r="B29725" t="n">
        <v>59450</v>
      </c>
      <c r="C29725">
        <f>A29725+B29725</f>
        <v/>
      </c>
    </row>
    <row r="29726">
      <c r="A29726" t="n">
        <v>29726</v>
      </c>
      <c r="B29726" t="n">
        <v>59452</v>
      </c>
      <c r="C29726">
        <f>A29726+B29726</f>
        <v/>
      </c>
    </row>
    <row r="29727">
      <c r="A29727" t="n">
        <v>29727</v>
      </c>
      <c r="B29727" t="n">
        <v>59454</v>
      </c>
      <c r="C29727">
        <f>A29727+B29727</f>
        <v/>
      </c>
    </row>
    <row r="29728">
      <c r="A29728" t="n">
        <v>29728</v>
      </c>
      <c r="B29728" t="n">
        <v>59456</v>
      </c>
      <c r="C29728">
        <f>A29728+B29728</f>
        <v/>
      </c>
    </row>
    <row r="29729">
      <c r="A29729" t="n">
        <v>29729</v>
      </c>
      <c r="B29729" t="n">
        <v>59458</v>
      </c>
      <c r="C29729">
        <f>A29729+B29729</f>
        <v/>
      </c>
    </row>
    <row r="29730">
      <c r="A29730" t="n">
        <v>29730</v>
      </c>
      <c r="B29730" t="n">
        <v>59460</v>
      </c>
      <c r="C29730">
        <f>A29730+B29730</f>
        <v/>
      </c>
    </row>
    <row r="29731">
      <c r="A29731" t="n">
        <v>29731</v>
      </c>
      <c r="B29731" t="n">
        <v>59462</v>
      </c>
      <c r="C29731">
        <f>A29731+B29731</f>
        <v/>
      </c>
    </row>
    <row r="29732">
      <c r="A29732" t="n">
        <v>29732</v>
      </c>
      <c r="B29732" t="n">
        <v>59464</v>
      </c>
      <c r="C29732">
        <f>A29732+B29732</f>
        <v/>
      </c>
    </row>
    <row r="29733">
      <c r="A29733" t="n">
        <v>29733</v>
      </c>
      <c r="B29733" t="n">
        <v>59466</v>
      </c>
      <c r="C29733">
        <f>A29733+B29733</f>
        <v/>
      </c>
    </row>
    <row r="29734">
      <c r="A29734" t="n">
        <v>29734</v>
      </c>
      <c r="B29734" t="n">
        <v>59468</v>
      </c>
      <c r="C29734">
        <f>A29734+B29734</f>
        <v/>
      </c>
    </row>
    <row r="29735">
      <c r="A29735" t="n">
        <v>29735</v>
      </c>
      <c r="B29735" t="n">
        <v>59470</v>
      </c>
      <c r="C29735">
        <f>A29735+B29735</f>
        <v/>
      </c>
    </row>
    <row r="29736">
      <c r="A29736" t="n">
        <v>29736</v>
      </c>
      <c r="B29736" t="n">
        <v>59472</v>
      </c>
      <c r="C29736">
        <f>A29736+B29736</f>
        <v/>
      </c>
    </row>
    <row r="29737">
      <c r="A29737" t="n">
        <v>29737</v>
      </c>
      <c r="B29737" t="n">
        <v>59474</v>
      </c>
      <c r="C29737">
        <f>A29737+B29737</f>
        <v/>
      </c>
    </row>
    <row r="29738">
      <c r="A29738" t="n">
        <v>29738</v>
      </c>
      <c r="B29738" t="n">
        <v>59476</v>
      </c>
      <c r="C29738">
        <f>A29738+B29738</f>
        <v/>
      </c>
    </row>
    <row r="29739">
      <c r="A29739" t="n">
        <v>29739</v>
      </c>
      <c r="B29739" t="n">
        <v>59478</v>
      </c>
      <c r="C29739">
        <f>A29739+B29739</f>
        <v/>
      </c>
    </row>
    <row r="29740">
      <c r="A29740" t="n">
        <v>29740</v>
      </c>
      <c r="B29740" t="n">
        <v>59480</v>
      </c>
      <c r="C29740">
        <f>A29740+B29740</f>
        <v/>
      </c>
    </row>
    <row r="29741">
      <c r="A29741" t="n">
        <v>29741</v>
      </c>
      <c r="B29741" t="n">
        <v>59482</v>
      </c>
      <c r="C29741">
        <f>A29741+B29741</f>
        <v/>
      </c>
    </row>
    <row r="29742">
      <c r="A29742" t="n">
        <v>29742</v>
      </c>
      <c r="B29742" t="n">
        <v>59484</v>
      </c>
      <c r="C29742">
        <f>A29742+B29742</f>
        <v/>
      </c>
    </row>
    <row r="29743">
      <c r="A29743" t="n">
        <v>29743</v>
      </c>
      <c r="B29743" t="n">
        <v>59486</v>
      </c>
      <c r="C29743">
        <f>A29743+B29743</f>
        <v/>
      </c>
    </row>
    <row r="29744">
      <c r="A29744" t="n">
        <v>29744</v>
      </c>
      <c r="B29744" t="n">
        <v>59488</v>
      </c>
      <c r="C29744">
        <f>A29744+B29744</f>
        <v/>
      </c>
    </row>
    <row r="29745">
      <c r="A29745" t="n">
        <v>29745</v>
      </c>
      <c r="B29745" t="n">
        <v>59490</v>
      </c>
      <c r="C29745">
        <f>A29745+B29745</f>
        <v/>
      </c>
    </row>
    <row r="29746">
      <c r="A29746" t="n">
        <v>29746</v>
      </c>
      <c r="B29746" t="n">
        <v>59492</v>
      </c>
      <c r="C29746">
        <f>A29746+B29746</f>
        <v/>
      </c>
    </row>
    <row r="29747">
      <c r="A29747" t="n">
        <v>29747</v>
      </c>
      <c r="B29747" t="n">
        <v>59494</v>
      </c>
      <c r="C29747">
        <f>A29747+B29747</f>
        <v/>
      </c>
    </row>
    <row r="29748">
      <c r="A29748" t="n">
        <v>29748</v>
      </c>
      <c r="B29748" t="n">
        <v>59496</v>
      </c>
      <c r="C29748">
        <f>A29748+B29748</f>
        <v/>
      </c>
    </row>
    <row r="29749">
      <c r="A29749" t="n">
        <v>29749</v>
      </c>
      <c r="B29749" t="n">
        <v>59498</v>
      </c>
      <c r="C29749">
        <f>A29749+B29749</f>
        <v/>
      </c>
    </row>
    <row r="29750">
      <c r="A29750" t="n">
        <v>29750</v>
      </c>
      <c r="B29750" t="n">
        <v>59500</v>
      </c>
      <c r="C29750">
        <f>A29750+B29750</f>
        <v/>
      </c>
    </row>
    <row r="29751">
      <c r="A29751" t="n">
        <v>29751</v>
      </c>
      <c r="B29751" t="n">
        <v>59502</v>
      </c>
      <c r="C29751">
        <f>A29751+B29751</f>
        <v/>
      </c>
    </row>
    <row r="29752">
      <c r="A29752" t="n">
        <v>29752</v>
      </c>
      <c r="B29752" t="n">
        <v>59504</v>
      </c>
      <c r="C29752">
        <f>A29752+B29752</f>
        <v/>
      </c>
    </row>
    <row r="29753">
      <c r="A29753" t="n">
        <v>29753</v>
      </c>
      <c r="B29753" t="n">
        <v>59506</v>
      </c>
      <c r="C29753">
        <f>A29753+B29753</f>
        <v/>
      </c>
    </row>
    <row r="29754">
      <c r="A29754" t="n">
        <v>29754</v>
      </c>
      <c r="B29754" t="n">
        <v>59508</v>
      </c>
      <c r="C29754">
        <f>A29754+B29754</f>
        <v/>
      </c>
    </row>
    <row r="29755">
      <c r="A29755" t="n">
        <v>29755</v>
      </c>
      <c r="B29755" t="n">
        <v>59510</v>
      </c>
      <c r="C29755">
        <f>A29755+B29755</f>
        <v/>
      </c>
    </row>
    <row r="29756">
      <c r="A29756" t="n">
        <v>29756</v>
      </c>
      <c r="B29756" t="n">
        <v>59512</v>
      </c>
      <c r="C29756">
        <f>A29756+B29756</f>
        <v/>
      </c>
    </row>
    <row r="29757">
      <c r="A29757" t="n">
        <v>29757</v>
      </c>
      <c r="B29757" t="n">
        <v>59514</v>
      </c>
      <c r="C29757">
        <f>A29757+B29757</f>
        <v/>
      </c>
    </row>
    <row r="29758">
      <c r="A29758" t="n">
        <v>29758</v>
      </c>
      <c r="B29758" t="n">
        <v>59516</v>
      </c>
      <c r="C29758">
        <f>A29758+B29758</f>
        <v/>
      </c>
    </row>
    <row r="29759">
      <c r="A29759" t="n">
        <v>29759</v>
      </c>
      <c r="B29759" t="n">
        <v>59518</v>
      </c>
      <c r="C29759">
        <f>A29759+B29759</f>
        <v/>
      </c>
    </row>
    <row r="29760">
      <c r="A29760" t="n">
        <v>29760</v>
      </c>
      <c r="B29760" t="n">
        <v>59520</v>
      </c>
      <c r="C29760">
        <f>A29760+B29760</f>
        <v/>
      </c>
    </row>
    <row r="29761">
      <c r="A29761" t="n">
        <v>29761</v>
      </c>
      <c r="B29761" t="n">
        <v>59522</v>
      </c>
      <c r="C29761">
        <f>A29761+B29761</f>
        <v/>
      </c>
    </row>
    <row r="29762">
      <c r="A29762" t="n">
        <v>29762</v>
      </c>
      <c r="B29762" t="n">
        <v>59524</v>
      </c>
      <c r="C29762">
        <f>A29762+B29762</f>
        <v/>
      </c>
    </row>
    <row r="29763">
      <c r="A29763" t="n">
        <v>29763</v>
      </c>
      <c r="B29763" t="n">
        <v>59526</v>
      </c>
      <c r="C29763">
        <f>A29763+B29763</f>
        <v/>
      </c>
    </row>
    <row r="29764">
      <c r="A29764" t="n">
        <v>29764</v>
      </c>
      <c r="B29764" t="n">
        <v>59528</v>
      </c>
      <c r="C29764">
        <f>A29764+B29764</f>
        <v/>
      </c>
    </row>
    <row r="29765">
      <c r="A29765" t="n">
        <v>29765</v>
      </c>
      <c r="B29765" t="n">
        <v>59530</v>
      </c>
      <c r="C29765">
        <f>A29765+B29765</f>
        <v/>
      </c>
    </row>
    <row r="29766">
      <c r="A29766" t="n">
        <v>29766</v>
      </c>
      <c r="B29766" t="n">
        <v>59532</v>
      </c>
      <c r="C29766">
        <f>A29766+B29766</f>
        <v/>
      </c>
    </row>
    <row r="29767">
      <c r="A29767" t="n">
        <v>29767</v>
      </c>
      <c r="B29767" t="n">
        <v>59534</v>
      </c>
      <c r="C29767">
        <f>A29767+B29767</f>
        <v/>
      </c>
    </row>
    <row r="29768">
      <c r="A29768" t="n">
        <v>29768</v>
      </c>
      <c r="B29768" t="n">
        <v>59536</v>
      </c>
      <c r="C29768">
        <f>A29768+B29768</f>
        <v/>
      </c>
    </row>
    <row r="29769">
      <c r="A29769" t="n">
        <v>29769</v>
      </c>
      <c r="B29769" t="n">
        <v>59538</v>
      </c>
      <c r="C29769">
        <f>A29769+B29769</f>
        <v/>
      </c>
    </row>
    <row r="29770">
      <c r="A29770" t="n">
        <v>29770</v>
      </c>
      <c r="B29770" t="n">
        <v>59540</v>
      </c>
      <c r="C29770">
        <f>A29770+B29770</f>
        <v/>
      </c>
    </row>
    <row r="29771">
      <c r="A29771" t="n">
        <v>29771</v>
      </c>
      <c r="B29771" t="n">
        <v>59542</v>
      </c>
      <c r="C29771">
        <f>A29771+B29771</f>
        <v/>
      </c>
    </row>
    <row r="29772">
      <c r="A29772" t="n">
        <v>29772</v>
      </c>
      <c r="B29772" t="n">
        <v>59544</v>
      </c>
      <c r="C29772">
        <f>A29772+B29772</f>
        <v/>
      </c>
    </row>
    <row r="29773">
      <c r="A29773" t="n">
        <v>29773</v>
      </c>
      <c r="B29773" t="n">
        <v>59546</v>
      </c>
      <c r="C29773">
        <f>A29773+B29773</f>
        <v/>
      </c>
    </row>
    <row r="29774">
      <c r="A29774" t="n">
        <v>29774</v>
      </c>
      <c r="B29774" t="n">
        <v>59548</v>
      </c>
      <c r="C29774">
        <f>A29774+B29774</f>
        <v/>
      </c>
    </row>
    <row r="29775">
      <c r="A29775" t="n">
        <v>29775</v>
      </c>
      <c r="B29775" t="n">
        <v>59550</v>
      </c>
      <c r="C29775">
        <f>A29775+B29775</f>
        <v/>
      </c>
    </row>
    <row r="29776">
      <c r="A29776" t="n">
        <v>29776</v>
      </c>
      <c r="B29776" t="n">
        <v>59552</v>
      </c>
      <c r="C29776">
        <f>A29776+B29776</f>
        <v/>
      </c>
    </row>
    <row r="29777">
      <c r="A29777" t="n">
        <v>29777</v>
      </c>
      <c r="B29777" t="n">
        <v>59554</v>
      </c>
      <c r="C29777">
        <f>A29777+B29777</f>
        <v/>
      </c>
    </row>
    <row r="29778">
      <c r="A29778" t="n">
        <v>29778</v>
      </c>
      <c r="B29778" t="n">
        <v>59556</v>
      </c>
      <c r="C29778">
        <f>A29778+B29778</f>
        <v/>
      </c>
    </row>
    <row r="29779">
      <c r="A29779" t="n">
        <v>29779</v>
      </c>
      <c r="B29779" t="n">
        <v>59558</v>
      </c>
      <c r="C29779">
        <f>A29779+B29779</f>
        <v/>
      </c>
    </row>
    <row r="29780">
      <c r="A29780" t="n">
        <v>29780</v>
      </c>
      <c r="B29780" t="n">
        <v>59560</v>
      </c>
      <c r="C29780">
        <f>A29780+B29780</f>
        <v/>
      </c>
    </row>
    <row r="29781">
      <c r="A29781" t="n">
        <v>29781</v>
      </c>
      <c r="B29781" t="n">
        <v>59562</v>
      </c>
      <c r="C29781">
        <f>A29781+B29781</f>
        <v/>
      </c>
    </row>
    <row r="29782">
      <c r="A29782" t="n">
        <v>29782</v>
      </c>
      <c r="B29782" t="n">
        <v>59564</v>
      </c>
      <c r="C29782">
        <f>A29782+B29782</f>
        <v/>
      </c>
    </row>
    <row r="29783">
      <c r="A29783" t="n">
        <v>29783</v>
      </c>
      <c r="B29783" t="n">
        <v>59566</v>
      </c>
      <c r="C29783">
        <f>A29783+B29783</f>
        <v/>
      </c>
    </row>
    <row r="29784">
      <c r="A29784" t="n">
        <v>29784</v>
      </c>
      <c r="B29784" t="n">
        <v>59568</v>
      </c>
      <c r="C29784">
        <f>A29784+B29784</f>
        <v/>
      </c>
    </row>
    <row r="29785">
      <c r="A29785" t="n">
        <v>29785</v>
      </c>
      <c r="B29785" t="n">
        <v>59570</v>
      </c>
      <c r="C29785">
        <f>A29785+B29785</f>
        <v/>
      </c>
    </row>
    <row r="29786">
      <c r="A29786" t="n">
        <v>29786</v>
      </c>
      <c r="B29786" t="n">
        <v>59572</v>
      </c>
      <c r="C29786">
        <f>A29786+B29786</f>
        <v/>
      </c>
    </row>
    <row r="29787">
      <c r="A29787" t="n">
        <v>29787</v>
      </c>
      <c r="B29787" t="n">
        <v>59574</v>
      </c>
      <c r="C29787">
        <f>A29787+B29787</f>
        <v/>
      </c>
    </row>
    <row r="29788">
      <c r="A29788" t="n">
        <v>29788</v>
      </c>
      <c r="B29788" t="n">
        <v>59576</v>
      </c>
      <c r="C29788">
        <f>A29788+B29788</f>
        <v/>
      </c>
    </row>
    <row r="29789">
      <c r="A29789" t="n">
        <v>29789</v>
      </c>
      <c r="B29789" t="n">
        <v>59578</v>
      </c>
      <c r="C29789">
        <f>A29789+B29789</f>
        <v/>
      </c>
    </row>
    <row r="29790">
      <c r="A29790" t="n">
        <v>29790</v>
      </c>
      <c r="B29790" t="n">
        <v>59580</v>
      </c>
      <c r="C29790">
        <f>A29790+B29790</f>
        <v/>
      </c>
    </row>
    <row r="29791">
      <c r="A29791" t="n">
        <v>29791</v>
      </c>
      <c r="B29791" t="n">
        <v>59582</v>
      </c>
      <c r="C29791">
        <f>A29791+B29791</f>
        <v/>
      </c>
    </row>
    <row r="29792">
      <c r="A29792" t="n">
        <v>29792</v>
      </c>
      <c r="B29792" t="n">
        <v>59584</v>
      </c>
      <c r="C29792">
        <f>A29792+B29792</f>
        <v/>
      </c>
    </row>
    <row r="29793">
      <c r="A29793" t="n">
        <v>29793</v>
      </c>
      <c r="B29793" t="n">
        <v>59586</v>
      </c>
      <c r="C29793">
        <f>A29793+B29793</f>
        <v/>
      </c>
    </row>
    <row r="29794">
      <c r="A29794" t="n">
        <v>29794</v>
      </c>
      <c r="B29794" t="n">
        <v>59588</v>
      </c>
      <c r="C29794">
        <f>A29794+B29794</f>
        <v/>
      </c>
    </row>
    <row r="29795">
      <c r="A29795" t="n">
        <v>29795</v>
      </c>
      <c r="B29795" t="n">
        <v>59590</v>
      </c>
      <c r="C29795">
        <f>A29795+B29795</f>
        <v/>
      </c>
    </row>
    <row r="29796">
      <c r="A29796" t="n">
        <v>29796</v>
      </c>
      <c r="B29796" t="n">
        <v>59592</v>
      </c>
      <c r="C29796">
        <f>A29796+B29796</f>
        <v/>
      </c>
    </row>
    <row r="29797">
      <c r="A29797" t="n">
        <v>29797</v>
      </c>
      <c r="B29797" t="n">
        <v>59594</v>
      </c>
      <c r="C29797">
        <f>A29797+B29797</f>
        <v/>
      </c>
    </row>
    <row r="29798">
      <c r="A29798" t="n">
        <v>29798</v>
      </c>
      <c r="B29798" t="n">
        <v>59596</v>
      </c>
      <c r="C29798">
        <f>A29798+B29798</f>
        <v/>
      </c>
    </row>
    <row r="29799">
      <c r="A29799" t="n">
        <v>29799</v>
      </c>
      <c r="B29799" t="n">
        <v>59598</v>
      </c>
      <c r="C29799">
        <f>A29799+B29799</f>
        <v/>
      </c>
    </row>
    <row r="29800">
      <c r="A29800" t="n">
        <v>29800</v>
      </c>
      <c r="B29800" t="n">
        <v>59600</v>
      </c>
      <c r="C29800">
        <f>A29800+B29800</f>
        <v/>
      </c>
    </row>
    <row r="29801">
      <c r="A29801" t="n">
        <v>29801</v>
      </c>
      <c r="B29801" t="n">
        <v>59602</v>
      </c>
      <c r="C29801">
        <f>A29801+B29801</f>
        <v/>
      </c>
    </row>
    <row r="29802">
      <c r="A29802" t="n">
        <v>29802</v>
      </c>
      <c r="B29802" t="n">
        <v>59604</v>
      </c>
      <c r="C29802">
        <f>A29802+B29802</f>
        <v/>
      </c>
    </row>
    <row r="29803">
      <c r="A29803" t="n">
        <v>29803</v>
      </c>
      <c r="B29803" t="n">
        <v>59606</v>
      </c>
      <c r="C29803">
        <f>A29803+B29803</f>
        <v/>
      </c>
    </row>
    <row r="29804">
      <c r="A29804" t="n">
        <v>29804</v>
      </c>
      <c r="B29804" t="n">
        <v>59608</v>
      </c>
      <c r="C29804">
        <f>A29804+B29804</f>
        <v/>
      </c>
    </row>
    <row r="29805">
      <c r="A29805" t="n">
        <v>29805</v>
      </c>
      <c r="B29805" t="n">
        <v>59610</v>
      </c>
      <c r="C29805">
        <f>A29805+B29805</f>
        <v/>
      </c>
    </row>
    <row r="29806">
      <c r="A29806" t="n">
        <v>29806</v>
      </c>
      <c r="B29806" t="n">
        <v>59612</v>
      </c>
      <c r="C29806">
        <f>A29806+B29806</f>
        <v/>
      </c>
    </row>
    <row r="29807">
      <c r="A29807" t="n">
        <v>29807</v>
      </c>
      <c r="B29807" t="n">
        <v>59614</v>
      </c>
      <c r="C29807">
        <f>A29807+B29807</f>
        <v/>
      </c>
    </row>
    <row r="29808">
      <c r="A29808" t="n">
        <v>29808</v>
      </c>
      <c r="B29808" t="n">
        <v>59616</v>
      </c>
      <c r="C29808">
        <f>A29808+B29808</f>
        <v/>
      </c>
    </row>
    <row r="29809">
      <c r="A29809" t="n">
        <v>29809</v>
      </c>
      <c r="B29809" t="n">
        <v>59618</v>
      </c>
      <c r="C29809">
        <f>A29809+B29809</f>
        <v/>
      </c>
    </row>
    <row r="29810">
      <c r="A29810" t="n">
        <v>29810</v>
      </c>
      <c r="B29810" t="n">
        <v>59620</v>
      </c>
      <c r="C29810">
        <f>A29810+B29810</f>
        <v/>
      </c>
    </row>
    <row r="29811">
      <c r="A29811" t="n">
        <v>29811</v>
      </c>
      <c r="B29811" t="n">
        <v>59622</v>
      </c>
      <c r="C29811">
        <f>A29811+B29811</f>
        <v/>
      </c>
    </row>
    <row r="29812">
      <c r="A29812" t="n">
        <v>29812</v>
      </c>
      <c r="B29812" t="n">
        <v>59624</v>
      </c>
      <c r="C29812">
        <f>A29812+B29812</f>
        <v/>
      </c>
    </row>
    <row r="29813">
      <c r="A29813" t="n">
        <v>29813</v>
      </c>
      <c r="B29813" t="n">
        <v>59626</v>
      </c>
      <c r="C29813">
        <f>A29813+B29813</f>
        <v/>
      </c>
    </row>
    <row r="29814">
      <c r="A29814" t="n">
        <v>29814</v>
      </c>
      <c r="B29814" t="n">
        <v>59628</v>
      </c>
      <c r="C29814">
        <f>A29814+B29814</f>
        <v/>
      </c>
    </row>
    <row r="29815">
      <c r="A29815" t="n">
        <v>29815</v>
      </c>
      <c r="B29815" t="n">
        <v>59630</v>
      </c>
      <c r="C29815">
        <f>A29815+B29815</f>
        <v/>
      </c>
    </row>
    <row r="29816">
      <c r="A29816" t="n">
        <v>29816</v>
      </c>
      <c r="B29816" t="n">
        <v>59632</v>
      </c>
      <c r="C29816">
        <f>A29816+B29816</f>
        <v/>
      </c>
    </row>
    <row r="29817">
      <c r="A29817" t="n">
        <v>29817</v>
      </c>
      <c r="B29817" t="n">
        <v>59634</v>
      </c>
      <c r="C29817">
        <f>A29817+B29817</f>
        <v/>
      </c>
    </row>
    <row r="29818">
      <c r="A29818" t="n">
        <v>29818</v>
      </c>
      <c r="B29818" t="n">
        <v>59636</v>
      </c>
      <c r="C29818">
        <f>A29818+B29818</f>
        <v/>
      </c>
    </row>
    <row r="29819">
      <c r="A29819" t="n">
        <v>29819</v>
      </c>
      <c r="B29819" t="n">
        <v>59638</v>
      </c>
      <c r="C29819">
        <f>A29819+B29819</f>
        <v/>
      </c>
    </row>
    <row r="29820">
      <c r="A29820" t="n">
        <v>29820</v>
      </c>
      <c r="B29820" t="n">
        <v>59640</v>
      </c>
      <c r="C29820">
        <f>A29820+B29820</f>
        <v/>
      </c>
    </row>
    <row r="29821">
      <c r="A29821" t="n">
        <v>29821</v>
      </c>
      <c r="B29821" t="n">
        <v>59642</v>
      </c>
      <c r="C29821">
        <f>A29821+B29821</f>
        <v/>
      </c>
    </row>
    <row r="29822">
      <c r="A29822" t="n">
        <v>29822</v>
      </c>
      <c r="B29822" t="n">
        <v>59644</v>
      </c>
      <c r="C29822">
        <f>A29822+B29822</f>
        <v/>
      </c>
    </row>
    <row r="29823">
      <c r="A29823" t="n">
        <v>29823</v>
      </c>
      <c r="B29823" t="n">
        <v>59646</v>
      </c>
      <c r="C29823">
        <f>A29823+B29823</f>
        <v/>
      </c>
    </row>
    <row r="29824">
      <c r="A29824" t="n">
        <v>29824</v>
      </c>
      <c r="B29824" t="n">
        <v>59648</v>
      </c>
      <c r="C29824">
        <f>A29824+B29824</f>
        <v/>
      </c>
    </row>
    <row r="29825">
      <c r="A29825" t="n">
        <v>29825</v>
      </c>
      <c r="B29825" t="n">
        <v>59650</v>
      </c>
      <c r="C29825">
        <f>A29825+B29825</f>
        <v/>
      </c>
    </row>
    <row r="29826">
      <c r="A29826" t="n">
        <v>29826</v>
      </c>
      <c r="B29826" t="n">
        <v>59652</v>
      </c>
      <c r="C29826">
        <f>A29826+B29826</f>
        <v/>
      </c>
    </row>
    <row r="29827">
      <c r="A29827" t="n">
        <v>29827</v>
      </c>
      <c r="B29827" t="n">
        <v>59654</v>
      </c>
      <c r="C29827">
        <f>A29827+B29827</f>
        <v/>
      </c>
    </row>
    <row r="29828">
      <c r="A29828" t="n">
        <v>29828</v>
      </c>
      <c r="B29828" t="n">
        <v>59656</v>
      </c>
      <c r="C29828">
        <f>A29828+B29828</f>
        <v/>
      </c>
    </row>
    <row r="29829">
      <c r="A29829" t="n">
        <v>29829</v>
      </c>
      <c r="B29829" t="n">
        <v>59658</v>
      </c>
      <c r="C29829">
        <f>A29829+B29829</f>
        <v/>
      </c>
    </row>
    <row r="29830">
      <c r="A29830" t="n">
        <v>29830</v>
      </c>
      <c r="B29830" t="n">
        <v>59660</v>
      </c>
      <c r="C29830">
        <f>A29830+B29830</f>
        <v/>
      </c>
    </row>
    <row r="29831">
      <c r="A29831" t="n">
        <v>29831</v>
      </c>
      <c r="B29831" t="n">
        <v>59662</v>
      </c>
      <c r="C29831">
        <f>A29831+B29831</f>
        <v/>
      </c>
    </row>
    <row r="29832">
      <c r="A29832" t="n">
        <v>29832</v>
      </c>
      <c r="B29832" t="n">
        <v>59664</v>
      </c>
      <c r="C29832">
        <f>A29832+B29832</f>
        <v/>
      </c>
    </row>
    <row r="29833">
      <c r="A29833" t="n">
        <v>29833</v>
      </c>
      <c r="B29833" t="n">
        <v>59666</v>
      </c>
      <c r="C29833">
        <f>A29833+B29833</f>
        <v/>
      </c>
    </row>
    <row r="29834">
      <c r="A29834" t="n">
        <v>29834</v>
      </c>
      <c r="B29834" t="n">
        <v>59668</v>
      </c>
      <c r="C29834">
        <f>A29834+B29834</f>
        <v/>
      </c>
    </row>
    <row r="29835">
      <c r="A29835" t="n">
        <v>29835</v>
      </c>
      <c r="B29835" t="n">
        <v>59670</v>
      </c>
      <c r="C29835">
        <f>A29835+B29835</f>
        <v/>
      </c>
    </row>
    <row r="29836">
      <c r="A29836" t="n">
        <v>29836</v>
      </c>
      <c r="B29836" t="n">
        <v>59672</v>
      </c>
      <c r="C29836">
        <f>A29836+B29836</f>
        <v/>
      </c>
    </row>
    <row r="29837">
      <c r="A29837" t="n">
        <v>29837</v>
      </c>
      <c r="B29837" t="n">
        <v>59674</v>
      </c>
      <c r="C29837">
        <f>A29837+B29837</f>
        <v/>
      </c>
    </row>
    <row r="29838">
      <c r="A29838" t="n">
        <v>29838</v>
      </c>
      <c r="B29838" t="n">
        <v>59676</v>
      </c>
      <c r="C29838">
        <f>A29838+B29838</f>
        <v/>
      </c>
    </row>
    <row r="29839">
      <c r="A29839" t="n">
        <v>29839</v>
      </c>
      <c r="B29839" t="n">
        <v>59678</v>
      </c>
      <c r="C29839">
        <f>A29839+B29839</f>
        <v/>
      </c>
    </row>
    <row r="29840">
      <c r="A29840" t="n">
        <v>29840</v>
      </c>
      <c r="B29840" t="n">
        <v>59680</v>
      </c>
      <c r="C29840">
        <f>A29840+B29840</f>
        <v/>
      </c>
    </row>
    <row r="29841">
      <c r="A29841" t="n">
        <v>29841</v>
      </c>
      <c r="B29841" t="n">
        <v>59682</v>
      </c>
      <c r="C29841">
        <f>A29841+B29841</f>
        <v/>
      </c>
    </row>
    <row r="29842">
      <c r="A29842" t="n">
        <v>29842</v>
      </c>
      <c r="B29842" t="n">
        <v>59684</v>
      </c>
      <c r="C29842">
        <f>A29842+B29842</f>
        <v/>
      </c>
    </row>
    <row r="29843">
      <c r="A29843" t="n">
        <v>29843</v>
      </c>
      <c r="B29843" t="n">
        <v>59686</v>
      </c>
      <c r="C29843">
        <f>A29843+B29843</f>
        <v/>
      </c>
    </row>
    <row r="29844">
      <c r="A29844" t="n">
        <v>29844</v>
      </c>
      <c r="B29844" t="n">
        <v>59688</v>
      </c>
      <c r="C29844">
        <f>A29844+B29844</f>
        <v/>
      </c>
    </row>
    <row r="29845">
      <c r="A29845" t="n">
        <v>29845</v>
      </c>
      <c r="B29845" t="n">
        <v>59690</v>
      </c>
      <c r="C29845">
        <f>A29845+B29845</f>
        <v/>
      </c>
    </row>
    <row r="29846">
      <c r="A29846" t="n">
        <v>29846</v>
      </c>
      <c r="B29846" t="n">
        <v>59692</v>
      </c>
      <c r="C29846">
        <f>A29846+B29846</f>
        <v/>
      </c>
    </row>
    <row r="29847">
      <c r="A29847" t="n">
        <v>29847</v>
      </c>
      <c r="B29847" t="n">
        <v>59694</v>
      </c>
      <c r="C29847">
        <f>A29847+B29847</f>
        <v/>
      </c>
    </row>
    <row r="29848">
      <c r="A29848" t="n">
        <v>29848</v>
      </c>
      <c r="B29848" t="n">
        <v>59696</v>
      </c>
      <c r="C29848">
        <f>A29848+B29848</f>
        <v/>
      </c>
    </row>
    <row r="29849">
      <c r="A29849" t="n">
        <v>29849</v>
      </c>
      <c r="B29849" t="n">
        <v>59698</v>
      </c>
      <c r="C29849">
        <f>A29849+B29849</f>
        <v/>
      </c>
    </row>
    <row r="29850">
      <c r="A29850" t="n">
        <v>29850</v>
      </c>
      <c r="B29850" t="n">
        <v>59700</v>
      </c>
      <c r="C29850">
        <f>A29850+B29850</f>
        <v/>
      </c>
    </row>
    <row r="29851">
      <c r="A29851" t="n">
        <v>29851</v>
      </c>
      <c r="B29851" t="n">
        <v>59702</v>
      </c>
      <c r="C29851">
        <f>A29851+B29851</f>
        <v/>
      </c>
    </row>
    <row r="29852">
      <c r="A29852" t="n">
        <v>29852</v>
      </c>
      <c r="B29852" t="n">
        <v>59704</v>
      </c>
      <c r="C29852">
        <f>A29852+B29852</f>
        <v/>
      </c>
    </row>
    <row r="29853">
      <c r="A29853" t="n">
        <v>29853</v>
      </c>
      <c r="B29853" t="n">
        <v>59706</v>
      </c>
      <c r="C29853">
        <f>A29853+B29853</f>
        <v/>
      </c>
    </row>
    <row r="29854">
      <c r="A29854" t="n">
        <v>29854</v>
      </c>
      <c r="B29854" t="n">
        <v>59708</v>
      </c>
      <c r="C29854">
        <f>A29854+B29854</f>
        <v/>
      </c>
    </row>
    <row r="29855">
      <c r="A29855" t="n">
        <v>29855</v>
      </c>
      <c r="B29855" t="n">
        <v>59710</v>
      </c>
      <c r="C29855">
        <f>A29855+B29855</f>
        <v/>
      </c>
    </row>
    <row r="29856">
      <c r="A29856" t="n">
        <v>29856</v>
      </c>
      <c r="B29856" t="n">
        <v>59712</v>
      </c>
      <c r="C29856">
        <f>A29856+B29856</f>
        <v/>
      </c>
    </row>
    <row r="29857">
      <c r="A29857" t="n">
        <v>29857</v>
      </c>
      <c r="B29857" t="n">
        <v>59714</v>
      </c>
      <c r="C29857">
        <f>A29857+B29857</f>
        <v/>
      </c>
    </row>
    <row r="29858">
      <c r="A29858" t="n">
        <v>29858</v>
      </c>
      <c r="B29858" t="n">
        <v>59716</v>
      </c>
      <c r="C29858">
        <f>A29858+B29858</f>
        <v/>
      </c>
    </row>
    <row r="29859">
      <c r="A29859" t="n">
        <v>29859</v>
      </c>
      <c r="B29859" t="n">
        <v>59718</v>
      </c>
      <c r="C29859">
        <f>A29859+B29859</f>
        <v/>
      </c>
    </row>
    <row r="29860">
      <c r="A29860" t="n">
        <v>29860</v>
      </c>
      <c r="B29860" t="n">
        <v>59720</v>
      </c>
      <c r="C29860">
        <f>A29860+B29860</f>
        <v/>
      </c>
    </row>
    <row r="29861">
      <c r="A29861" t="n">
        <v>29861</v>
      </c>
      <c r="B29861" t="n">
        <v>59722</v>
      </c>
      <c r="C29861">
        <f>A29861+B29861</f>
        <v/>
      </c>
    </row>
    <row r="29862">
      <c r="A29862" t="n">
        <v>29862</v>
      </c>
      <c r="B29862" t="n">
        <v>59724</v>
      </c>
      <c r="C29862">
        <f>A29862+B29862</f>
        <v/>
      </c>
    </row>
    <row r="29863">
      <c r="A29863" t="n">
        <v>29863</v>
      </c>
      <c r="B29863" t="n">
        <v>59726</v>
      </c>
      <c r="C29863">
        <f>A29863+B29863</f>
        <v/>
      </c>
    </row>
    <row r="29864">
      <c r="A29864" t="n">
        <v>29864</v>
      </c>
      <c r="B29864" t="n">
        <v>59728</v>
      </c>
      <c r="C29864">
        <f>A29864+B29864</f>
        <v/>
      </c>
    </row>
    <row r="29865">
      <c r="A29865" t="n">
        <v>29865</v>
      </c>
      <c r="B29865" t="n">
        <v>59730</v>
      </c>
      <c r="C29865">
        <f>A29865+B29865</f>
        <v/>
      </c>
    </row>
    <row r="29866">
      <c r="A29866" t="n">
        <v>29866</v>
      </c>
      <c r="B29866" t="n">
        <v>59732</v>
      </c>
      <c r="C29866">
        <f>A29866+B29866</f>
        <v/>
      </c>
    </row>
    <row r="29867">
      <c r="A29867" t="n">
        <v>29867</v>
      </c>
      <c r="B29867" t="n">
        <v>59734</v>
      </c>
      <c r="C29867">
        <f>A29867+B29867</f>
        <v/>
      </c>
    </row>
    <row r="29868">
      <c r="A29868" t="n">
        <v>29868</v>
      </c>
      <c r="B29868" t="n">
        <v>59736</v>
      </c>
      <c r="C29868">
        <f>A29868+B29868</f>
        <v/>
      </c>
    </row>
    <row r="29869">
      <c r="A29869" t="n">
        <v>29869</v>
      </c>
      <c r="B29869" t="n">
        <v>59738</v>
      </c>
      <c r="C29869">
        <f>A29869+B29869</f>
        <v/>
      </c>
    </row>
    <row r="29870">
      <c r="A29870" t="n">
        <v>29870</v>
      </c>
      <c r="B29870" t="n">
        <v>59740</v>
      </c>
      <c r="C29870">
        <f>A29870+B29870</f>
        <v/>
      </c>
    </row>
    <row r="29871">
      <c r="A29871" t="n">
        <v>29871</v>
      </c>
      <c r="B29871" t="n">
        <v>59742</v>
      </c>
      <c r="C29871">
        <f>A29871+B29871</f>
        <v/>
      </c>
    </row>
    <row r="29872">
      <c r="A29872" t="n">
        <v>29872</v>
      </c>
      <c r="B29872" t="n">
        <v>59744</v>
      </c>
      <c r="C29872">
        <f>A29872+B29872</f>
        <v/>
      </c>
    </row>
    <row r="29873">
      <c r="A29873" t="n">
        <v>29873</v>
      </c>
      <c r="B29873" t="n">
        <v>59746</v>
      </c>
      <c r="C29873">
        <f>A29873+B29873</f>
        <v/>
      </c>
    </row>
    <row r="29874">
      <c r="A29874" t="n">
        <v>29874</v>
      </c>
      <c r="B29874" t="n">
        <v>59748</v>
      </c>
      <c r="C29874">
        <f>A29874+B29874</f>
        <v/>
      </c>
    </row>
    <row r="29875">
      <c r="A29875" t="n">
        <v>29875</v>
      </c>
      <c r="B29875" t="n">
        <v>59750</v>
      </c>
      <c r="C29875">
        <f>A29875+B29875</f>
        <v/>
      </c>
    </row>
    <row r="29876">
      <c r="A29876" t="n">
        <v>29876</v>
      </c>
      <c r="B29876" t="n">
        <v>59752</v>
      </c>
      <c r="C29876">
        <f>A29876+B29876</f>
        <v/>
      </c>
    </row>
    <row r="29877">
      <c r="A29877" t="n">
        <v>29877</v>
      </c>
      <c r="B29877" t="n">
        <v>59754</v>
      </c>
      <c r="C29877">
        <f>A29877+B29877</f>
        <v/>
      </c>
    </row>
    <row r="29878">
      <c r="A29878" t="n">
        <v>29878</v>
      </c>
      <c r="B29878" t="n">
        <v>59756</v>
      </c>
      <c r="C29878">
        <f>A29878+B29878</f>
        <v/>
      </c>
    </row>
    <row r="29879">
      <c r="A29879" t="n">
        <v>29879</v>
      </c>
      <c r="B29879" t="n">
        <v>59758</v>
      </c>
      <c r="C29879">
        <f>A29879+B29879</f>
        <v/>
      </c>
    </row>
    <row r="29880">
      <c r="A29880" t="n">
        <v>29880</v>
      </c>
      <c r="B29880" t="n">
        <v>59760</v>
      </c>
      <c r="C29880">
        <f>A29880+B29880</f>
        <v/>
      </c>
    </row>
    <row r="29881">
      <c r="A29881" t="n">
        <v>29881</v>
      </c>
      <c r="B29881" t="n">
        <v>59762</v>
      </c>
      <c r="C29881">
        <f>A29881+B29881</f>
        <v/>
      </c>
    </row>
    <row r="29882">
      <c r="A29882" t="n">
        <v>29882</v>
      </c>
      <c r="B29882" t="n">
        <v>59764</v>
      </c>
      <c r="C29882">
        <f>A29882+B29882</f>
        <v/>
      </c>
    </row>
    <row r="29883">
      <c r="A29883" t="n">
        <v>29883</v>
      </c>
      <c r="B29883" t="n">
        <v>59766</v>
      </c>
      <c r="C29883">
        <f>A29883+B29883</f>
        <v/>
      </c>
    </row>
    <row r="29884">
      <c r="A29884" t="n">
        <v>29884</v>
      </c>
      <c r="B29884" t="n">
        <v>59768</v>
      </c>
      <c r="C29884">
        <f>A29884+B29884</f>
        <v/>
      </c>
    </row>
    <row r="29885">
      <c r="A29885" t="n">
        <v>29885</v>
      </c>
      <c r="B29885" t="n">
        <v>59770</v>
      </c>
      <c r="C29885">
        <f>A29885+B29885</f>
        <v/>
      </c>
    </row>
    <row r="29886">
      <c r="A29886" t="n">
        <v>29886</v>
      </c>
      <c r="B29886" t="n">
        <v>59772</v>
      </c>
      <c r="C29886">
        <f>A29886+B29886</f>
        <v/>
      </c>
    </row>
    <row r="29887">
      <c r="A29887" t="n">
        <v>29887</v>
      </c>
      <c r="B29887" t="n">
        <v>59774</v>
      </c>
      <c r="C29887">
        <f>A29887+B29887</f>
        <v/>
      </c>
    </row>
    <row r="29888">
      <c r="A29888" t="n">
        <v>29888</v>
      </c>
      <c r="B29888" t="n">
        <v>59776</v>
      </c>
      <c r="C29888">
        <f>A29888+B29888</f>
        <v/>
      </c>
    </row>
    <row r="29889">
      <c r="A29889" t="n">
        <v>29889</v>
      </c>
      <c r="B29889" t="n">
        <v>59778</v>
      </c>
      <c r="C29889">
        <f>A29889+B29889</f>
        <v/>
      </c>
    </row>
    <row r="29890">
      <c r="A29890" t="n">
        <v>29890</v>
      </c>
      <c r="B29890" t="n">
        <v>59780</v>
      </c>
      <c r="C29890">
        <f>A29890+B29890</f>
        <v/>
      </c>
    </row>
    <row r="29891">
      <c r="A29891" t="n">
        <v>29891</v>
      </c>
      <c r="B29891" t="n">
        <v>59782</v>
      </c>
      <c r="C29891">
        <f>A29891+B29891</f>
        <v/>
      </c>
    </row>
    <row r="29892">
      <c r="A29892" t="n">
        <v>29892</v>
      </c>
      <c r="B29892" t="n">
        <v>59784</v>
      </c>
      <c r="C29892">
        <f>A29892+B29892</f>
        <v/>
      </c>
    </row>
    <row r="29893">
      <c r="A29893" t="n">
        <v>29893</v>
      </c>
      <c r="B29893" t="n">
        <v>59786</v>
      </c>
      <c r="C29893">
        <f>A29893+B29893</f>
        <v/>
      </c>
    </row>
    <row r="29894">
      <c r="A29894" t="n">
        <v>29894</v>
      </c>
      <c r="B29894" t="n">
        <v>59788</v>
      </c>
      <c r="C29894">
        <f>A29894+B29894</f>
        <v/>
      </c>
    </row>
    <row r="29895">
      <c r="A29895" t="n">
        <v>29895</v>
      </c>
      <c r="B29895" t="n">
        <v>59790</v>
      </c>
      <c r="C29895">
        <f>A29895+B29895</f>
        <v/>
      </c>
    </row>
    <row r="29896">
      <c r="A29896" t="n">
        <v>29896</v>
      </c>
      <c r="B29896" t="n">
        <v>59792</v>
      </c>
      <c r="C29896">
        <f>A29896+B29896</f>
        <v/>
      </c>
    </row>
    <row r="29897">
      <c r="A29897" t="n">
        <v>29897</v>
      </c>
      <c r="B29897" t="n">
        <v>59794</v>
      </c>
      <c r="C29897">
        <f>A29897+B29897</f>
        <v/>
      </c>
    </row>
    <row r="29898">
      <c r="A29898" t="n">
        <v>29898</v>
      </c>
      <c r="B29898" t="n">
        <v>59796</v>
      </c>
      <c r="C29898">
        <f>A29898+B29898</f>
        <v/>
      </c>
    </row>
    <row r="29899">
      <c r="A29899" t="n">
        <v>29899</v>
      </c>
      <c r="B29899" t="n">
        <v>59798</v>
      </c>
      <c r="C29899">
        <f>A29899+B29899</f>
        <v/>
      </c>
    </row>
    <row r="29900">
      <c r="A29900" t="n">
        <v>29900</v>
      </c>
      <c r="B29900" t="n">
        <v>59800</v>
      </c>
      <c r="C29900">
        <f>A29900+B29900</f>
        <v/>
      </c>
    </row>
    <row r="29901">
      <c r="A29901" t="n">
        <v>29901</v>
      </c>
      <c r="B29901" t="n">
        <v>59802</v>
      </c>
      <c r="C29901">
        <f>A29901+B29901</f>
        <v/>
      </c>
    </row>
    <row r="29902">
      <c r="A29902" t="n">
        <v>29902</v>
      </c>
      <c r="B29902" t="n">
        <v>59804</v>
      </c>
      <c r="C29902">
        <f>A29902+B29902</f>
        <v/>
      </c>
    </row>
    <row r="29903">
      <c r="A29903" t="n">
        <v>29903</v>
      </c>
      <c r="B29903" t="n">
        <v>59806</v>
      </c>
      <c r="C29903">
        <f>A29903+B29903</f>
        <v/>
      </c>
    </row>
    <row r="29904">
      <c r="A29904" t="n">
        <v>29904</v>
      </c>
      <c r="B29904" t="n">
        <v>59808</v>
      </c>
      <c r="C29904">
        <f>A29904+B29904</f>
        <v/>
      </c>
    </row>
    <row r="29905">
      <c r="A29905" t="n">
        <v>29905</v>
      </c>
      <c r="B29905" t="n">
        <v>59810</v>
      </c>
      <c r="C29905">
        <f>A29905+B29905</f>
        <v/>
      </c>
    </row>
    <row r="29906">
      <c r="A29906" t="n">
        <v>29906</v>
      </c>
      <c r="B29906" t="n">
        <v>59812</v>
      </c>
      <c r="C29906">
        <f>A29906+B29906</f>
        <v/>
      </c>
    </row>
    <row r="29907">
      <c r="A29907" t="n">
        <v>29907</v>
      </c>
      <c r="B29907" t="n">
        <v>59814</v>
      </c>
      <c r="C29907">
        <f>A29907+B29907</f>
        <v/>
      </c>
    </row>
    <row r="29908">
      <c r="A29908" t="n">
        <v>29908</v>
      </c>
      <c r="B29908" t="n">
        <v>59816</v>
      </c>
      <c r="C29908">
        <f>A29908+B29908</f>
        <v/>
      </c>
    </row>
    <row r="29909">
      <c r="A29909" t="n">
        <v>29909</v>
      </c>
      <c r="B29909" t="n">
        <v>59818</v>
      </c>
      <c r="C29909">
        <f>A29909+B29909</f>
        <v/>
      </c>
    </row>
    <row r="29910">
      <c r="A29910" t="n">
        <v>29910</v>
      </c>
      <c r="B29910" t="n">
        <v>59820</v>
      </c>
      <c r="C29910">
        <f>A29910+B29910</f>
        <v/>
      </c>
    </row>
    <row r="29911">
      <c r="A29911" t="n">
        <v>29911</v>
      </c>
      <c r="B29911" t="n">
        <v>59822</v>
      </c>
      <c r="C29911">
        <f>A29911+B29911</f>
        <v/>
      </c>
    </row>
    <row r="29912">
      <c r="A29912" t="n">
        <v>29912</v>
      </c>
      <c r="B29912" t="n">
        <v>59824</v>
      </c>
      <c r="C29912">
        <f>A29912+B29912</f>
        <v/>
      </c>
    </row>
    <row r="29913">
      <c r="A29913" t="n">
        <v>29913</v>
      </c>
      <c r="B29913" t="n">
        <v>59826</v>
      </c>
      <c r="C29913">
        <f>A29913+B29913</f>
        <v/>
      </c>
    </row>
    <row r="29914">
      <c r="A29914" t="n">
        <v>29914</v>
      </c>
      <c r="B29914" t="n">
        <v>59828</v>
      </c>
      <c r="C29914">
        <f>A29914+B29914</f>
        <v/>
      </c>
    </row>
    <row r="29915">
      <c r="A29915" t="n">
        <v>29915</v>
      </c>
      <c r="B29915" t="n">
        <v>59830</v>
      </c>
      <c r="C29915">
        <f>A29915+B29915</f>
        <v/>
      </c>
    </row>
    <row r="29916">
      <c r="A29916" t="n">
        <v>29916</v>
      </c>
      <c r="B29916" t="n">
        <v>59832</v>
      </c>
      <c r="C29916">
        <f>A29916+B29916</f>
        <v/>
      </c>
    </row>
    <row r="29917">
      <c r="A29917" t="n">
        <v>29917</v>
      </c>
      <c r="B29917" t="n">
        <v>59834</v>
      </c>
      <c r="C29917">
        <f>A29917+B29917</f>
        <v/>
      </c>
    </row>
    <row r="29918">
      <c r="A29918" t="n">
        <v>29918</v>
      </c>
      <c r="B29918" t="n">
        <v>59836</v>
      </c>
      <c r="C29918">
        <f>A29918+B29918</f>
        <v/>
      </c>
    </row>
    <row r="29919">
      <c r="A29919" t="n">
        <v>29919</v>
      </c>
      <c r="B29919" t="n">
        <v>59838</v>
      </c>
      <c r="C29919">
        <f>A29919+B29919</f>
        <v/>
      </c>
    </row>
    <row r="29920">
      <c r="A29920" t="n">
        <v>29920</v>
      </c>
      <c r="B29920" t="n">
        <v>59840</v>
      </c>
      <c r="C29920">
        <f>A29920+B29920</f>
        <v/>
      </c>
    </row>
    <row r="29921">
      <c r="A29921" t="n">
        <v>29921</v>
      </c>
      <c r="B29921" t="n">
        <v>59842</v>
      </c>
      <c r="C29921">
        <f>A29921+B29921</f>
        <v/>
      </c>
    </row>
    <row r="29922">
      <c r="A29922" t="n">
        <v>29922</v>
      </c>
      <c r="B29922" t="n">
        <v>59844</v>
      </c>
      <c r="C29922">
        <f>A29922+B29922</f>
        <v/>
      </c>
    </row>
    <row r="29923">
      <c r="A29923" t="n">
        <v>29923</v>
      </c>
      <c r="B29923" t="n">
        <v>59846</v>
      </c>
      <c r="C29923">
        <f>A29923+B29923</f>
        <v/>
      </c>
    </row>
    <row r="29924">
      <c r="A29924" t="n">
        <v>29924</v>
      </c>
      <c r="B29924" t="n">
        <v>59848</v>
      </c>
      <c r="C29924">
        <f>A29924+B29924</f>
        <v/>
      </c>
    </row>
    <row r="29925">
      <c r="A29925" t="n">
        <v>29925</v>
      </c>
      <c r="B29925" t="n">
        <v>59850</v>
      </c>
      <c r="C29925">
        <f>A29925+B29925</f>
        <v/>
      </c>
    </row>
    <row r="29926">
      <c r="A29926" t="n">
        <v>29926</v>
      </c>
      <c r="B29926" t="n">
        <v>59852</v>
      </c>
      <c r="C29926">
        <f>A29926+B29926</f>
        <v/>
      </c>
    </row>
    <row r="29927">
      <c r="A29927" t="n">
        <v>29927</v>
      </c>
      <c r="B29927" t="n">
        <v>59854</v>
      </c>
      <c r="C29927">
        <f>A29927+B29927</f>
        <v/>
      </c>
    </row>
    <row r="29928">
      <c r="A29928" t="n">
        <v>29928</v>
      </c>
      <c r="B29928" t="n">
        <v>59856</v>
      </c>
      <c r="C29928">
        <f>A29928+B29928</f>
        <v/>
      </c>
    </row>
    <row r="29929">
      <c r="A29929" t="n">
        <v>29929</v>
      </c>
      <c r="B29929" t="n">
        <v>59858</v>
      </c>
      <c r="C29929">
        <f>A29929+B29929</f>
        <v/>
      </c>
    </row>
    <row r="29930">
      <c r="A29930" t="n">
        <v>29930</v>
      </c>
      <c r="B29930" t="n">
        <v>59860</v>
      </c>
      <c r="C29930">
        <f>A29930+B29930</f>
        <v/>
      </c>
    </row>
    <row r="29931">
      <c r="A29931" t="n">
        <v>29931</v>
      </c>
      <c r="B29931" t="n">
        <v>59862</v>
      </c>
      <c r="C29931">
        <f>A29931+B29931</f>
        <v/>
      </c>
    </row>
    <row r="29932">
      <c r="A29932" t="n">
        <v>29932</v>
      </c>
      <c r="B29932" t="n">
        <v>59864</v>
      </c>
      <c r="C29932">
        <f>A29932+B29932</f>
        <v/>
      </c>
    </row>
    <row r="29933">
      <c r="A29933" t="n">
        <v>29933</v>
      </c>
      <c r="B29933" t="n">
        <v>59866</v>
      </c>
      <c r="C29933">
        <f>A29933+B29933</f>
        <v/>
      </c>
    </row>
    <row r="29934">
      <c r="A29934" t="n">
        <v>29934</v>
      </c>
      <c r="B29934" t="n">
        <v>59868</v>
      </c>
      <c r="C29934">
        <f>A29934+B29934</f>
        <v/>
      </c>
    </row>
    <row r="29935">
      <c r="A29935" t="n">
        <v>29935</v>
      </c>
      <c r="B29935" t="n">
        <v>59870</v>
      </c>
      <c r="C29935">
        <f>A29935+B29935</f>
        <v/>
      </c>
    </row>
    <row r="29936">
      <c r="A29936" t="n">
        <v>29936</v>
      </c>
      <c r="B29936" t="n">
        <v>59872</v>
      </c>
      <c r="C29936">
        <f>A29936+B29936</f>
        <v/>
      </c>
    </row>
    <row r="29937">
      <c r="A29937" t="n">
        <v>29937</v>
      </c>
      <c r="B29937" t="n">
        <v>59874</v>
      </c>
      <c r="C29937">
        <f>A29937+B29937</f>
        <v/>
      </c>
    </row>
    <row r="29938">
      <c r="A29938" t="n">
        <v>29938</v>
      </c>
      <c r="B29938" t="n">
        <v>59876</v>
      </c>
      <c r="C29938">
        <f>A29938+B29938</f>
        <v/>
      </c>
    </row>
    <row r="29939">
      <c r="A29939" t="n">
        <v>29939</v>
      </c>
      <c r="B29939" t="n">
        <v>59878</v>
      </c>
      <c r="C29939">
        <f>A29939+B29939</f>
        <v/>
      </c>
    </row>
    <row r="29940">
      <c r="A29940" t="n">
        <v>29940</v>
      </c>
      <c r="B29940" t="n">
        <v>59880</v>
      </c>
      <c r="C29940">
        <f>A29940+B29940</f>
        <v/>
      </c>
    </row>
    <row r="29941">
      <c r="A29941" t="n">
        <v>29941</v>
      </c>
      <c r="B29941" t="n">
        <v>59882</v>
      </c>
      <c r="C29941">
        <f>A29941+B29941</f>
        <v/>
      </c>
    </row>
    <row r="29942">
      <c r="A29942" t="n">
        <v>29942</v>
      </c>
      <c r="B29942" t="n">
        <v>59884</v>
      </c>
      <c r="C29942">
        <f>A29942+B29942</f>
        <v/>
      </c>
    </row>
    <row r="29943">
      <c r="A29943" t="n">
        <v>29943</v>
      </c>
      <c r="B29943" t="n">
        <v>59886</v>
      </c>
      <c r="C29943">
        <f>A29943+B29943</f>
        <v/>
      </c>
    </row>
    <row r="29944">
      <c r="A29944" t="n">
        <v>29944</v>
      </c>
      <c r="B29944" t="n">
        <v>59888</v>
      </c>
      <c r="C29944">
        <f>A29944+B29944</f>
        <v/>
      </c>
    </row>
    <row r="29945">
      <c r="A29945" t="n">
        <v>29945</v>
      </c>
      <c r="B29945" t="n">
        <v>59890</v>
      </c>
      <c r="C29945">
        <f>A29945+B29945</f>
        <v/>
      </c>
    </row>
    <row r="29946">
      <c r="A29946" t="n">
        <v>29946</v>
      </c>
      <c r="B29946" t="n">
        <v>59892</v>
      </c>
      <c r="C29946">
        <f>A29946+B29946</f>
        <v/>
      </c>
    </row>
    <row r="29947">
      <c r="A29947" t="n">
        <v>29947</v>
      </c>
      <c r="B29947" t="n">
        <v>59894</v>
      </c>
      <c r="C29947">
        <f>A29947+B29947</f>
        <v/>
      </c>
    </row>
    <row r="29948">
      <c r="A29948" t="n">
        <v>29948</v>
      </c>
      <c r="B29948" t="n">
        <v>59896</v>
      </c>
      <c r="C29948">
        <f>A29948+B29948</f>
        <v/>
      </c>
    </row>
    <row r="29949">
      <c r="A29949" t="n">
        <v>29949</v>
      </c>
      <c r="B29949" t="n">
        <v>59898</v>
      </c>
      <c r="C29949">
        <f>A29949+B29949</f>
        <v/>
      </c>
    </row>
    <row r="29950">
      <c r="A29950" t="n">
        <v>29950</v>
      </c>
      <c r="B29950" t="n">
        <v>59900</v>
      </c>
      <c r="C29950">
        <f>A29950+B29950</f>
        <v/>
      </c>
    </row>
    <row r="29951">
      <c r="A29951" t="n">
        <v>29951</v>
      </c>
      <c r="B29951" t="n">
        <v>59902</v>
      </c>
      <c r="C29951">
        <f>A29951+B29951</f>
        <v/>
      </c>
    </row>
    <row r="29952">
      <c r="A29952" t="n">
        <v>29952</v>
      </c>
      <c r="B29952" t="n">
        <v>59904</v>
      </c>
      <c r="C29952">
        <f>A29952+B29952</f>
        <v/>
      </c>
    </row>
    <row r="29953">
      <c r="A29953" t="n">
        <v>29953</v>
      </c>
      <c r="B29953" t="n">
        <v>59906</v>
      </c>
      <c r="C29953">
        <f>A29953+B29953</f>
        <v/>
      </c>
    </row>
    <row r="29954">
      <c r="A29954" t="n">
        <v>29954</v>
      </c>
      <c r="B29954" t="n">
        <v>59908</v>
      </c>
      <c r="C29954">
        <f>A29954+B29954</f>
        <v/>
      </c>
    </row>
    <row r="29955">
      <c r="A29955" t="n">
        <v>29955</v>
      </c>
      <c r="B29955" t="n">
        <v>59910</v>
      </c>
      <c r="C29955">
        <f>A29955+B29955</f>
        <v/>
      </c>
    </row>
    <row r="29956">
      <c r="A29956" t="n">
        <v>29956</v>
      </c>
      <c r="B29956" t="n">
        <v>59912</v>
      </c>
      <c r="C29956">
        <f>A29956+B29956</f>
        <v/>
      </c>
    </row>
    <row r="29957">
      <c r="A29957" t="n">
        <v>29957</v>
      </c>
      <c r="B29957" t="n">
        <v>59914</v>
      </c>
      <c r="C29957">
        <f>A29957+B29957</f>
        <v/>
      </c>
    </row>
    <row r="29958">
      <c r="A29958" t="n">
        <v>29958</v>
      </c>
      <c r="B29958" t="n">
        <v>59916</v>
      </c>
      <c r="C29958">
        <f>A29958+B29958</f>
        <v/>
      </c>
    </row>
    <row r="29959">
      <c r="A29959" t="n">
        <v>29959</v>
      </c>
      <c r="B29959" t="n">
        <v>59918</v>
      </c>
      <c r="C29959">
        <f>A29959+B29959</f>
        <v/>
      </c>
    </row>
    <row r="29960">
      <c r="A29960" t="n">
        <v>29960</v>
      </c>
      <c r="B29960" t="n">
        <v>59920</v>
      </c>
      <c r="C29960">
        <f>A29960+B29960</f>
        <v/>
      </c>
    </row>
    <row r="29961">
      <c r="A29961" t="n">
        <v>29961</v>
      </c>
      <c r="B29961" t="n">
        <v>59922</v>
      </c>
      <c r="C29961">
        <f>A29961+B29961</f>
        <v/>
      </c>
    </row>
    <row r="29962">
      <c r="A29962" t="n">
        <v>29962</v>
      </c>
      <c r="B29962" t="n">
        <v>59924</v>
      </c>
      <c r="C29962">
        <f>A29962+B29962</f>
        <v/>
      </c>
    </row>
    <row r="29963">
      <c r="A29963" t="n">
        <v>29963</v>
      </c>
      <c r="B29963" t="n">
        <v>59926</v>
      </c>
      <c r="C29963">
        <f>A29963+B29963</f>
        <v/>
      </c>
    </row>
    <row r="29964">
      <c r="A29964" t="n">
        <v>29964</v>
      </c>
      <c r="B29964" t="n">
        <v>59928</v>
      </c>
      <c r="C29964">
        <f>A29964+B29964</f>
        <v/>
      </c>
    </row>
    <row r="29965">
      <c r="A29965" t="n">
        <v>29965</v>
      </c>
      <c r="B29965" t="n">
        <v>59930</v>
      </c>
      <c r="C29965">
        <f>A29965+B29965</f>
        <v/>
      </c>
    </row>
    <row r="29966">
      <c r="A29966" t="n">
        <v>29966</v>
      </c>
      <c r="B29966" t="n">
        <v>59932</v>
      </c>
      <c r="C29966">
        <f>A29966+B29966</f>
        <v/>
      </c>
    </row>
    <row r="29967">
      <c r="A29967" t="n">
        <v>29967</v>
      </c>
      <c r="B29967" t="n">
        <v>59934</v>
      </c>
      <c r="C29967">
        <f>A29967+B29967</f>
        <v/>
      </c>
    </row>
    <row r="29968">
      <c r="A29968" t="n">
        <v>29968</v>
      </c>
      <c r="B29968" t="n">
        <v>59936</v>
      </c>
      <c r="C29968">
        <f>A29968+B29968</f>
        <v/>
      </c>
    </row>
    <row r="29969">
      <c r="A29969" t="n">
        <v>29969</v>
      </c>
      <c r="B29969" t="n">
        <v>59938</v>
      </c>
      <c r="C29969">
        <f>A29969+B29969</f>
        <v/>
      </c>
    </row>
    <row r="29970">
      <c r="A29970" t="n">
        <v>29970</v>
      </c>
      <c r="B29970" t="n">
        <v>59940</v>
      </c>
      <c r="C29970">
        <f>A29970+B29970</f>
        <v/>
      </c>
    </row>
    <row r="29971">
      <c r="A29971" t="n">
        <v>29971</v>
      </c>
      <c r="B29971" t="n">
        <v>59942</v>
      </c>
      <c r="C29971">
        <f>A29971+B29971</f>
        <v/>
      </c>
    </row>
    <row r="29972">
      <c r="A29972" t="n">
        <v>29972</v>
      </c>
      <c r="B29972" t="n">
        <v>59944</v>
      </c>
      <c r="C29972">
        <f>A29972+B29972</f>
        <v/>
      </c>
    </row>
    <row r="29973">
      <c r="A29973" t="n">
        <v>29973</v>
      </c>
      <c r="B29973" t="n">
        <v>59946</v>
      </c>
      <c r="C29973">
        <f>A29973+B29973</f>
        <v/>
      </c>
    </row>
    <row r="29974">
      <c r="A29974" t="n">
        <v>29974</v>
      </c>
      <c r="B29974" t="n">
        <v>59948</v>
      </c>
      <c r="C29974">
        <f>A29974+B29974</f>
        <v/>
      </c>
    </row>
    <row r="29975">
      <c r="A29975" t="n">
        <v>29975</v>
      </c>
      <c r="B29975" t="n">
        <v>59950</v>
      </c>
      <c r="C29975">
        <f>A29975+B29975</f>
        <v/>
      </c>
    </row>
    <row r="29976">
      <c r="A29976" t="n">
        <v>29976</v>
      </c>
      <c r="B29976" t="n">
        <v>59952</v>
      </c>
      <c r="C29976">
        <f>A29976+B29976</f>
        <v/>
      </c>
    </row>
    <row r="29977">
      <c r="A29977" t="n">
        <v>29977</v>
      </c>
      <c r="B29977" t="n">
        <v>59954</v>
      </c>
      <c r="C29977">
        <f>A29977+B29977</f>
        <v/>
      </c>
    </row>
    <row r="29978">
      <c r="A29978" t="n">
        <v>29978</v>
      </c>
      <c r="B29978" t="n">
        <v>59956</v>
      </c>
      <c r="C29978">
        <f>A29978+B29978</f>
        <v/>
      </c>
    </row>
    <row r="29979">
      <c r="A29979" t="n">
        <v>29979</v>
      </c>
      <c r="B29979" t="n">
        <v>59958</v>
      </c>
      <c r="C29979">
        <f>A29979+B29979</f>
        <v/>
      </c>
    </row>
    <row r="29980">
      <c r="A29980" t="n">
        <v>29980</v>
      </c>
      <c r="B29980" t="n">
        <v>59960</v>
      </c>
      <c r="C29980">
        <f>A29980+B29980</f>
        <v/>
      </c>
    </row>
    <row r="29981">
      <c r="A29981" t="n">
        <v>29981</v>
      </c>
      <c r="B29981" t="n">
        <v>59962</v>
      </c>
      <c r="C29981">
        <f>A29981+B29981</f>
        <v/>
      </c>
    </row>
    <row r="29982">
      <c r="A29982" t="n">
        <v>29982</v>
      </c>
      <c r="B29982" t="n">
        <v>59964</v>
      </c>
      <c r="C29982">
        <f>A29982+B29982</f>
        <v/>
      </c>
    </row>
    <row r="29983">
      <c r="A29983" t="n">
        <v>29983</v>
      </c>
      <c r="B29983" t="n">
        <v>59966</v>
      </c>
      <c r="C29983">
        <f>A29983+B29983</f>
        <v/>
      </c>
    </row>
    <row r="29984">
      <c r="A29984" t="n">
        <v>29984</v>
      </c>
      <c r="B29984" t="n">
        <v>59968</v>
      </c>
      <c r="C29984">
        <f>A29984+B29984</f>
        <v/>
      </c>
    </row>
    <row r="29985">
      <c r="A29985" t="n">
        <v>29985</v>
      </c>
      <c r="B29985" t="n">
        <v>59970</v>
      </c>
      <c r="C29985">
        <f>A29985+B29985</f>
        <v/>
      </c>
    </row>
    <row r="29986">
      <c r="A29986" t="n">
        <v>29986</v>
      </c>
      <c r="B29986" t="n">
        <v>59972</v>
      </c>
      <c r="C29986">
        <f>A29986+B29986</f>
        <v/>
      </c>
    </row>
    <row r="29987">
      <c r="A29987" t="n">
        <v>29987</v>
      </c>
      <c r="B29987" t="n">
        <v>59974</v>
      </c>
      <c r="C29987">
        <f>A29987+B29987</f>
        <v/>
      </c>
    </row>
    <row r="29988">
      <c r="A29988" t="n">
        <v>29988</v>
      </c>
      <c r="B29988" t="n">
        <v>59976</v>
      </c>
      <c r="C29988">
        <f>A29988+B29988</f>
        <v/>
      </c>
    </row>
    <row r="29989">
      <c r="A29989" t="n">
        <v>29989</v>
      </c>
      <c r="B29989" t="n">
        <v>59978</v>
      </c>
      <c r="C29989">
        <f>A29989+B29989</f>
        <v/>
      </c>
    </row>
    <row r="29990">
      <c r="A29990" t="n">
        <v>29990</v>
      </c>
      <c r="B29990" t="n">
        <v>59980</v>
      </c>
      <c r="C29990">
        <f>A29990+B29990</f>
        <v/>
      </c>
    </row>
    <row r="29991">
      <c r="A29991" t="n">
        <v>29991</v>
      </c>
      <c r="B29991" t="n">
        <v>59982</v>
      </c>
      <c r="C29991">
        <f>A29991+B29991</f>
        <v/>
      </c>
    </row>
    <row r="29992">
      <c r="A29992" t="n">
        <v>29992</v>
      </c>
      <c r="B29992" t="n">
        <v>59984</v>
      </c>
      <c r="C29992">
        <f>A29992+B29992</f>
        <v/>
      </c>
    </row>
    <row r="29993">
      <c r="A29993" t="n">
        <v>29993</v>
      </c>
      <c r="B29993" t="n">
        <v>59986</v>
      </c>
      <c r="C29993">
        <f>A29993+B29993</f>
        <v/>
      </c>
    </row>
    <row r="29994">
      <c r="A29994" t="n">
        <v>29994</v>
      </c>
      <c r="B29994" t="n">
        <v>59988</v>
      </c>
      <c r="C29994">
        <f>A29994+B29994</f>
        <v/>
      </c>
    </row>
    <row r="29995">
      <c r="A29995" t="n">
        <v>29995</v>
      </c>
      <c r="B29995" t="n">
        <v>59990</v>
      </c>
      <c r="C29995">
        <f>A29995+B29995</f>
        <v/>
      </c>
    </row>
    <row r="29996">
      <c r="A29996" t="n">
        <v>29996</v>
      </c>
      <c r="B29996" t="n">
        <v>59992</v>
      </c>
      <c r="C29996">
        <f>A29996+B29996</f>
        <v/>
      </c>
    </row>
    <row r="29997">
      <c r="A29997" t="n">
        <v>29997</v>
      </c>
      <c r="B29997" t="n">
        <v>59994</v>
      </c>
      <c r="C29997">
        <f>A29997+B29997</f>
        <v/>
      </c>
    </row>
    <row r="29998">
      <c r="A29998" t="n">
        <v>29998</v>
      </c>
      <c r="B29998" t="n">
        <v>59996</v>
      </c>
      <c r="C29998">
        <f>A29998+B29998</f>
        <v/>
      </c>
    </row>
    <row r="29999">
      <c r="A29999" t="n">
        <v>29999</v>
      </c>
      <c r="B29999" t="n">
        <v>59998</v>
      </c>
      <c r="C29999">
        <f>A29999+B29999</f>
        <v/>
      </c>
    </row>
    <row r="30000">
      <c r="A30000" t="n">
        <v>30000</v>
      </c>
      <c r="B30000" t="n">
        <v>60000</v>
      </c>
      <c r="C30000">
        <f>A30000+B30000</f>
        <v/>
      </c>
    </row>
    <row r="30001">
      <c r="A30001" t="n">
        <v>30001</v>
      </c>
      <c r="B30001" t="n">
        <v>60002</v>
      </c>
      <c r="C30001">
        <f>A30001+B30001</f>
        <v/>
      </c>
    </row>
    <row r="30002">
      <c r="A30002" t="n">
        <v>30002</v>
      </c>
      <c r="B30002" t="n">
        <v>60004</v>
      </c>
      <c r="C30002">
        <f>A30002+B30002</f>
        <v/>
      </c>
    </row>
    <row r="30003">
      <c r="A30003" t="n">
        <v>30003</v>
      </c>
      <c r="B30003" t="n">
        <v>60006</v>
      </c>
      <c r="C30003">
        <f>A30003+B30003</f>
        <v/>
      </c>
    </row>
    <row r="30004">
      <c r="A30004" t="n">
        <v>30004</v>
      </c>
      <c r="B30004" t="n">
        <v>60008</v>
      </c>
      <c r="C30004">
        <f>A30004+B30004</f>
        <v/>
      </c>
    </row>
    <row r="30005">
      <c r="A30005" t="n">
        <v>30005</v>
      </c>
      <c r="B30005" t="n">
        <v>60010</v>
      </c>
      <c r="C30005">
        <f>A30005+B30005</f>
        <v/>
      </c>
    </row>
    <row r="30006">
      <c r="A30006" t="n">
        <v>30006</v>
      </c>
      <c r="B30006" t="n">
        <v>60012</v>
      </c>
      <c r="C30006">
        <f>A30006+B30006</f>
        <v/>
      </c>
    </row>
    <row r="30007">
      <c r="A30007" t="n">
        <v>30007</v>
      </c>
      <c r="B30007" t="n">
        <v>60014</v>
      </c>
      <c r="C30007">
        <f>A30007+B30007</f>
        <v/>
      </c>
    </row>
    <row r="30008">
      <c r="A30008" t="n">
        <v>30008</v>
      </c>
      <c r="B30008" t="n">
        <v>60016</v>
      </c>
      <c r="C30008">
        <f>A30008+B30008</f>
        <v/>
      </c>
    </row>
    <row r="30009">
      <c r="A30009" t="n">
        <v>30009</v>
      </c>
      <c r="B30009" t="n">
        <v>60018</v>
      </c>
      <c r="C30009">
        <f>A30009+B30009</f>
        <v/>
      </c>
    </row>
    <row r="30010">
      <c r="A30010" t="n">
        <v>30010</v>
      </c>
      <c r="B30010" t="n">
        <v>60020</v>
      </c>
      <c r="C30010">
        <f>A30010+B30010</f>
        <v/>
      </c>
    </row>
    <row r="30011">
      <c r="A30011" t="n">
        <v>30011</v>
      </c>
      <c r="B30011" t="n">
        <v>60022</v>
      </c>
      <c r="C30011">
        <f>A30011+B30011</f>
        <v/>
      </c>
    </row>
    <row r="30012">
      <c r="A30012" t="n">
        <v>30012</v>
      </c>
      <c r="B30012" t="n">
        <v>60024</v>
      </c>
      <c r="C30012">
        <f>A30012+B30012</f>
        <v/>
      </c>
    </row>
    <row r="30013">
      <c r="A30013" t="n">
        <v>30013</v>
      </c>
      <c r="B30013" t="n">
        <v>60026</v>
      </c>
      <c r="C30013">
        <f>A30013+B30013</f>
        <v/>
      </c>
    </row>
    <row r="30014">
      <c r="A30014" t="n">
        <v>30014</v>
      </c>
      <c r="B30014" t="n">
        <v>60028</v>
      </c>
      <c r="C30014">
        <f>A30014+B30014</f>
        <v/>
      </c>
    </row>
    <row r="30015">
      <c r="A30015" t="n">
        <v>30015</v>
      </c>
      <c r="B30015" t="n">
        <v>60030</v>
      </c>
      <c r="C30015">
        <f>A30015+B30015</f>
        <v/>
      </c>
    </row>
    <row r="30016">
      <c r="A30016" t="n">
        <v>30016</v>
      </c>
      <c r="B30016" t="n">
        <v>60032</v>
      </c>
      <c r="C30016">
        <f>A30016+B30016</f>
        <v/>
      </c>
    </row>
    <row r="30017">
      <c r="A30017" t="n">
        <v>30017</v>
      </c>
      <c r="B30017" t="n">
        <v>60034</v>
      </c>
      <c r="C30017">
        <f>A30017+B30017</f>
        <v/>
      </c>
    </row>
    <row r="30018">
      <c r="A30018" t="n">
        <v>30018</v>
      </c>
      <c r="B30018" t="n">
        <v>60036</v>
      </c>
      <c r="C30018">
        <f>A30018+B30018</f>
        <v/>
      </c>
    </row>
    <row r="30019">
      <c r="A30019" t="n">
        <v>30019</v>
      </c>
      <c r="B30019" t="n">
        <v>60038</v>
      </c>
      <c r="C30019">
        <f>A30019+B30019</f>
        <v/>
      </c>
    </row>
    <row r="30020">
      <c r="A30020" t="n">
        <v>30020</v>
      </c>
      <c r="B30020" t="n">
        <v>60040</v>
      </c>
      <c r="C30020">
        <f>A30020+B30020</f>
        <v/>
      </c>
    </row>
    <row r="30021">
      <c r="A30021" t="n">
        <v>30021</v>
      </c>
      <c r="B30021" t="n">
        <v>60042</v>
      </c>
      <c r="C30021">
        <f>A30021+B30021</f>
        <v/>
      </c>
    </row>
    <row r="30022">
      <c r="A30022" t="n">
        <v>30022</v>
      </c>
      <c r="B30022" t="n">
        <v>60044</v>
      </c>
      <c r="C30022">
        <f>A30022+B30022</f>
        <v/>
      </c>
    </row>
    <row r="30023">
      <c r="A30023" t="n">
        <v>30023</v>
      </c>
      <c r="B30023" t="n">
        <v>60046</v>
      </c>
      <c r="C30023">
        <f>A30023+B30023</f>
        <v/>
      </c>
    </row>
    <row r="30024">
      <c r="A30024" t="n">
        <v>30024</v>
      </c>
      <c r="B30024" t="n">
        <v>60048</v>
      </c>
      <c r="C30024">
        <f>A30024+B30024</f>
        <v/>
      </c>
    </row>
    <row r="30025">
      <c r="A30025" t="n">
        <v>30025</v>
      </c>
      <c r="B30025" t="n">
        <v>60050</v>
      </c>
      <c r="C30025">
        <f>A30025+B30025</f>
        <v/>
      </c>
    </row>
    <row r="30026">
      <c r="A30026" t="n">
        <v>30026</v>
      </c>
      <c r="B30026" t="n">
        <v>60052</v>
      </c>
      <c r="C30026">
        <f>A30026+B30026</f>
        <v/>
      </c>
    </row>
    <row r="30027">
      <c r="A30027" t="n">
        <v>30027</v>
      </c>
      <c r="B30027" t="n">
        <v>60054</v>
      </c>
      <c r="C30027">
        <f>A30027+B30027</f>
        <v/>
      </c>
    </row>
    <row r="30028">
      <c r="A30028" t="n">
        <v>30028</v>
      </c>
      <c r="B30028" t="n">
        <v>60056</v>
      </c>
      <c r="C30028">
        <f>A30028+B30028</f>
        <v/>
      </c>
    </row>
    <row r="30029">
      <c r="A30029" t="n">
        <v>30029</v>
      </c>
      <c r="B30029" t="n">
        <v>60058</v>
      </c>
      <c r="C30029">
        <f>A30029+B30029</f>
        <v/>
      </c>
    </row>
    <row r="30030">
      <c r="A30030" t="n">
        <v>30030</v>
      </c>
      <c r="B30030" t="n">
        <v>60060</v>
      </c>
      <c r="C30030">
        <f>A30030+B30030</f>
        <v/>
      </c>
    </row>
    <row r="30031">
      <c r="A30031" t="n">
        <v>30031</v>
      </c>
      <c r="B30031" t="n">
        <v>60062</v>
      </c>
      <c r="C30031">
        <f>A30031+B30031</f>
        <v/>
      </c>
    </row>
    <row r="30032">
      <c r="A30032" t="n">
        <v>30032</v>
      </c>
      <c r="B30032" t="n">
        <v>60064</v>
      </c>
      <c r="C30032">
        <f>A30032+B30032</f>
        <v/>
      </c>
    </row>
    <row r="30033">
      <c r="A30033" t="n">
        <v>30033</v>
      </c>
      <c r="B30033" t="n">
        <v>60066</v>
      </c>
      <c r="C30033">
        <f>A30033+B30033</f>
        <v/>
      </c>
    </row>
    <row r="30034">
      <c r="A30034" t="n">
        <v>30034</v>
      </c>
      <c r="B30034" t="n">
        <v>60068</v>
      </c>
      <c r="C30034">
        <f>A30034+B30034</f>
        <v/>
      </c>
    </row>
    <row r="30035">
      <c r="A30035" t="n">
        <v>30035</v>
      </c>
      <c r="B30035" t="n">
        <v>60070</v>
      </c>
      <c r="C30035">
        <f>A30035+B30035</f>
        <v/>
      </c>
    </row>
    <row r="30036">
      <c r="A30036" t="n">
        <v>30036</v>
      </c>
      <c r="B30036" t="n">
        <v>60072</v>
      </c>
      <c r="C30036">
        <f>A30036+B30036</f>
        <v/>
      </c>
    </row>
    <row r="30037">
      <c r="A30037" t="n">
        <v>30037</v>
      </c>
      <c r="B30037" t="n">
        <v>60074</v>
      </c>
      <c r="C30037">
        <f>A30037+B30037</f>
        <v/>
      </c>
    </row>
    <row r="30038">
      <c r="A30038" t="n">
        <v>30038</v>
      </c>
      <c r="B30038" t="n">
        <v>60076</v>
      </c>
      <c r="C30038">
        <f>A30038+B30038</f>
        <v/>
      </c>
    </row>
    <row r="30039">
      <c r="A30039" t="n">
        <v>30039</v>
      </c>
      <c r="B30039" t="n">
        <v>60078</v>
      </c>
      <c r="C30039">
        <f>A30039+B30039</f>
        <v/>
      </c>
    </row>
    <row r="30040">
      <c r="A30040" t="n">
        <v>30040</v>
      </c>
      <c r="B30040" t="n">
        <v>60080</v>
      </c>
      <c r="C30040">
        <f>A30040+B30040</f>
        <v/>
      </c>
    </row>
    <row r="30041">
      <c r="A30041" t="n">
        <v>30041</v>
      </c>
      <c r="B30041" t="n">
        <v>60082</v>
      </c>
      <c r="C30041">
        <f>A30041+B30041</f>
        <v/>
      </c>
    </row>
    <row r="30042">
      <c r="A30042" t="n">
        <v>30042</v>
      </c>
      <c r="B30042" t="n">
        <v>60084</v>
      </c>
      <c r="C30042">
        <f>A30042+B30042</f>
        <v/>
      </c>
    </row>
    <row r="30043">
      <c r="A30043" t="n">
        <v>30043</v>
      </c>
      <c r="B30043" t="n">
        <v>60086</v>
      </c>
      <c r="C30043">
        <f>A30043+B30043</f>
        <v/>
      </c>
    </row>
    <row r="30044">
      <c r="A30044" t="n">
        <v>30044</v>
      </c>
      <c r="B30044" t="n">
        <v>60088</v>
      </c>
      <c r="C30044">
        <f>A30044+B30044</f>
        <v/>
      </c>
    </row>
    <row r="30045">
      <c r="A30045" t="n">
        <v>30045</v>
      </c>
      <c r="B30045" t="n">
        <v>60090</v>
      </c>
      <c r="C30045">
        <f>A30045+B30045</f>
        <v/>
      </c>
    </row>
    <row r="30046">
      <c r="A30046" t="n">
        <v>30046</v>
      </c>
      <c r="B30046" t="n">
        <v>60092</v>
      </c>
      <c r="C30046">
        <f>A30046+B30046</f>
        <v/>
      </c>
    </row>
    <row r="30047">
      <c r="A30047" t="n">
        <v>30047</v>
      </c>
      <c r="B30047" t="n">
        <v>60094</v>
      </c>
      <c r="C30047">
        <f>A30047+B30047</f>
        <v/>
      </c>
    </row>
    <row r="30048">
      <c r="A30048" t="n">
        <v>30048</v>
      </c>
      <c r="B30048" t="n">
        <v>60096</v>
      </c>
      <c r="C30048">
        <f>A30048+B30048</f>
        <v/>
      </c>
    </row>
    <row r="30049">
      <c r="A30049" t="n">
        <v>30049</v>
      </c>
      <c r="B30049" t="n">
        <v>60098</v>
      </c>
      <c r="C30049">
        <f>A30049+B30049</f>
        <v/>
      </c>
    </row>
    <row r="30050">
      <c r="A30050" t="n">
        <v>30050</v>
      </c>
      <c r="B30050" t="n">
        <v>60100</v>
      </c>
      <c r="C30050">
        <f>A30050+B30050</f>
        <v/>
      </c>
    </row>
    <row r="30051">
      <c r="A30051" t="n">
        <v>30051</v>
      </c>
      <c r="B30051" t="n">
        <v>60102</v>
      </c>
      <c r="C30051">
        <f>A30051+B30051</f>
        <v/>
      </c>
    </row>
    <row r="30052">
      <c r="A30052" t="n">
        <v>30052</v>
      </c>
      <c r="B30052" t="n">
        <v>60104</v>
      </c>
      <c r="C30052">
        <f>A30052+B30052</f>
        <v/>
      </c>
    </row>
    <row r="30053">
      <c r="A30053" t="n">
        <v>30053</v>
      </c>
      <c r="B30053" t="n">
        <v>60106</v>
      </c>
      <c r="C30053">
        <f>A30053+B30053</f>
        <v/>
      </c>
    </row>
    <row r="30054">
      <c r="A30054" t="n">
        <v>30054</v>
      </c>
      <c r="B30054" t="n">
        <v>60108</v>
      </c>
      <c r="C30054">
        <f>A30054+B30054</f>
        <v/>
      </c>
    </row>
    <row r="30055">
      <c r="A30055" t="n">
        <v>30055</v>
      </c>
      <c r="B30055" t="n">
        <v>60110</v>
      </c>
      <c r="C30055">
        <f>A30055+B30055</f>
        <v/>
      </c>
    </row>
    <row r="30056">
      <c r="A30056" t="n">
        <v>30056</v>
      </c>
      <c r="B30056" t="n">
        <v>60112</v>
      </c>
      <c r="C30056">
        <f>A30056+B30056</f>
        <v/>
      </c>
    </row>
    <row r="30057">
      <c r="A30057" t="n">
        <v>30057</v>
      </c>
      <c r="B30057" t="n">
        <v>60114</v>
      </c>
      <c r="C30057">
        <f>A30057+B30057</f>
        <v/>
      </c>
    </row>
    <row r="30058">
      <c r="A30058" t="n">
        <v>30058</v>
      </c>
      <c r="B30058" t="n">
        <v>60116</v>
      </c>
      <c r="C30058">
        <f>A30058+B30058</f>
        <v/>
      </c>
    </row>
    <row r="30059">
      <c r="A30059" t="n">
        <v>30059</v>
      </c>
      <c r="B30059" t="n">
        <v>60118</v>
      </c>
      <c r="C30059">
        <f>A30059+B30059</f>
        <v/>
      </c>
    </row>
    <row r="30060">
      <c r="A30060" t="n">
        <v>30060</v>
      </c>
      <c r="B30060" t="n">
        <v>60120</v>
      </c>
      <c r="C30060">
        <f>A30060+B30060</f>
        <v/>
      </c>
    </row>
    <row r="30061">
      <c r="A30061" t="n">
        <v>30061</v>
      </c>
      <c r="B30061" t="n">
        <v>60122</v>
      </c>
      <c r="C30061">
        <f>A30061+B30061</f>
        <v/>
      </c>
    </row>
    <row r="30062">
      <c r="A30062" t="n">
        <v>30062</v>
      </c>
      <c r="B30062" t="n">
        <v>60124</v>
      </c>
      <c r="C30062">
        <f>A30062+B30062</f>
        <v/>
      </c>
    </row>
    <row r="30063">
      <c r="A30063" t="n">
        <v>30063</v>
      </c>
      <c r="B30063" t="n">
        <v>60126</v>
      </c>
      <c r="C30063">
        <f>A30063+B30063</f>
        <v/>
      </c>
    </row>
    <row r="30064">
      <c r="A30064" t="n">
        <v>30064</v>
      </c>
      <c r="B30064" t="n">
        <v>60128</v>
      </c>
      <c r="C30064">
        <f>A30064+B30064</f>
        <v/>
      </c>
    </row>
    <row r="30065">
      <c r="A30065" t="n">
        <v>30065</v>
      </c>
      <c r="B30065" t="n">
        <v>60130</v>
      </c>
      <c r="C30065">
        <f>A30065+B30065</f>
        <v/>
      </c>
    </row>
    <row r="30066">
      <c r="A30066" t="n">
        <v>30066</v>
      </c>
      <c r="B30066" t="n">
        <v>60132</v>
      </c>
      <c r="C30066">
        <f>A30066+B30066</f>
        <v/>
      </c>
    </row>
    <row r="30067">
      <c r="A30067" t="n">
        <v>30067</v>
      </c>
      <c r="B30067" t="n">
        <v>60134</v>
      </c>
      <c r="C30067">
        <f>A30067+B30067</f>
        <v/>
      </c>
    </row>
    <row r="30068">
      <c r="A30068" t="n">
        <v>30068</v>
      </c>
      <c r="B30068" t="n">
        <v>60136</v>
      </c>
      <c r="C30068">
        <f>A30068+B30068</f>
        <v/>
      </c>
    </row>
    <row r="30069">
      <c r="A30069" t="n">
        <v>30069</v>
      </c>
      <c r="B30069" t="n">
        <v>60138</v>
      </c>
      <c r="C30069">
        <f>A30069+B30069</f>
        <v/>
      </c>
    </row>
    <row r="30070">
      <c r="A30070" t="n">
        <v>30070</v>
      </c>
      <c r="B30070" t="n">
        <v>60140</v>
      </c>
      <c r="C30070">
        <f>A30070+B30070</f>
        <v/>
      </c>
    </row>
    <row r="30071">
      <c r="A30071" t="n">
        <v>30071</v>
      </c>
      <c r="B30071" t="n">
        <v>60142</v>
      </c>
      <c r="C30071">
        <f>A30071+B30071</f>
        <v/>
      </c>
    </row>
    <row r="30072">
      <c r="A30072" t="n">
        <v>30072</v>
      </c>
      <c r="B30072" t="n">
        <v>60144</v>
      </c>
      <c r="C30072">
        <f>A30072+B30072</f>
        <v/>
      </c>
    </row>
    <row r="30073">
      <c r="A30073" t="n">
        <v>30073</v>
      </c>
      <c r="B30073" t="n">
        <v>60146</v>
      </c>
      <c r="C30073">
        <f>A30073+B30073</f>
        <v/>
      </c>
    </row>
    <row r="30074">
      <c r="A30074" t="n">
        <v>30074</v>
      </c>
      <c r="B30074" t="n">
        <v>60148</v>
      </c>
      <c r="C30074">
        <f>A30074+B30074</f>
        <v/>
      </c>
    </row>
    <row r="30075">
      <c r="A30075" t="n">
        <v>30075</v>
      </c>
      <c r="B30075" t="n">
        <v>60150</v>
      </c>
      <c r="C30075">
        <f>A30075+B30075</f>
        <v/>
      </c>
    </row>
    <row r="30076">
      <c r="A30076" t="n">
        <v>30076</v>
      </c>
      <c r="B30076" t="n">
        <v>60152</v>
      </c>
      <c r="C30076">
        <f>A30076+B30076</f>
        <v/>
      </c>
    </row>
    <row r="30077">
      <c r="A30077" t="n">
        <v>30077</v>
      </c>
      <c r="B30077" t="n">
        <v>60154</v>
      </c>
      <c r="C30077">
        <f>A30077+B30077</f>
        <v/>
      </c>
    </row>
    <row r="30078">
      <c r="A30078" t="n">
        <v>30078</v>
      </c>
      <c r="B30078" t="n">
        <v>60156</v>
      </c>
      <c r="C30078">
        <f>A30078+B30078</f>
        <v/>
      </c>
    </row>
    <row r="30079">
      <c r="A30079" t="n">
        <v>30079</v>
      </c>
      <c r="B30079" t="n">
        <v>60158</v>
      </c>
      <c r="C30079">
        <f>A30079+B30079</f>
        <v/>
      </c>
    </row>
    <row r="30080">
      <c r="A30080" t="n">
        <v>30080</v>
      </c>
      <c r="B30080" t="n">
        <v>60160</v>
      </c>
      <c r="C30080">
        <f>A30080+B30080</f>
        <v/>
      </c>
    </row>
    <row r="30081">
      <c r="A30081" t="n">
        <v>30081</v>
      </c>
      <c r="B30081" t="n">
        <v>60162</v>
      </c>
      <c r="C30081">
        <f>A30081+B30081</f>
        <v/>
      </c>
    </row>
    <row r="30082">
      <c r="A30082" t="n">
        <v>30082</v>
      </c>
      <c r="B30082" t="n">
        <v>60164</v>
      </c>
      <c r="C30082">
        <f>A30082+B30082</f>
        <v/>
      </c>
    </row>
    <row r="30083">
      <c r="A30083" t="n">
        <v>30083</v>
      </c>
      <c r="B30083" t="n">
        <v>60166</v>
      </c>
      <c r="C30083">
        <f>A30083+B30083</f>
        <v/>
      </c>
    </row>
    <row r="30084">
      <c r="A30084" t="n">
        <v>30084</v>
      </c>
      <c r="B30084" t="n">
        <v>60168</v>
      </c>
      <c r="C30084">
        <f>A30084+B30084</f>
        <v/>
      </c>
    </row>
    <row r="30085">
      <c r="A30085" t="n">
        <v>30085</v>
      </c>
      <c r="B30085" t="n">
        <v>60170</v>
      </c>
      <c r="C30085">
        <f>A30085+B30085</f>
        <v/>
      </c>
    </row>
    <row r="30086">
      <c r="A30086" t="n">
        <v>30086</v>
      </c>
      <c r="B30086" t="n">
        <v>60172</v>
      </c>
      <c r="C30086">
        <f>A30086+B30086</f>
        <v/>
      </c>
    </row>
    <row r="30087">
      <c r="A30087" t="n">
        <v>30087</v>
      </c>
      <c r="B30087" t="n">
        <v>60174</v>
      </c>
      <c r="C30087">
        <f>A30087+B30087</f>
        <v/>
      </c>
    </row>
    <row r="30088">
      <c r="A30088" t="n">
        <v>30088</v>
      </c>
      <c r="B30088" t="n">
        <v>60176</v>
      </c>
      <c r="C30088">
        <f>A30088+B30088</f>
        <v/>
      </c>
    </row>
    <row r="30089">
      <c r="A30089" t="n">
        <v>30089</v>
      </c>
      <c r="B30089" t="n">
        <v>60178</v>
      </c>
      <c r="C30089">
        <f>A30089+B30089</f>
        <v/>
      </c>
    </row>
    <row r="30090">
      <c r="A30090" t="n">
        <v>30090</v>
      </c>
      <c r="B30090" t="n">
        <v>60180</v>
      </c>
      <c r="C30090">
        <f>A30090+B30090</f>
        <v/>
      </c>
    </row>
    <row r="30091">
      <c r="A30091" t="n">
        <v>30091</v>
      </c>
      <c r="B30091" t="n">
        <v>60182</v>
      </c>
      <c r="C30091">
        <f>A30091+B30091</f>
        <v/>
      </c>
    </row>
    <row r="30092">
      <c r="A30092" t="n">
        <v>30092</v>
      </c>
      <c r="B30092" t="n">
        <v>60184</v>
      </c>
      <c r="C30092">
        <f>A30092+B30092</f>
        <v/>
      </c>
    </row>
    <row r="30093">
      <c r="A30093" t="n">
        <v>30093</v>
      </c>
      <c r="B30093" t="n">
        <v>60186</v>
      </c>
      <c r="C30093">
        <f>A30093+B30093</f>
        <v/>
      </c>
    </row>
    <row r="30094">
      <c r="A30094" t="n">
        <v>30094</v>
      </c>
      <c r="B30094" t="n">
        <v>60188</v>
      </c>
      <c r="C30094">
        <f>A30094+B30094</f>
        <v/>
      </c>
    </row>
    <row r="30095">
      <c r="A30095" t="n">
        <v>30095</v>
      </c>
      <c r="B30095" t="n">
        <v>60190</v>
      </c>
      <c r="C30095">
        <f>A30095+B30095</f>
        <v/>
      </c>
    </row>
    <row r="30096">
      <c r="A30096" t="n">
        <v>30096</v>
      </c>
      <c r="B30096" t="n">
        <v>60192</v>
      </c>
      <c r="C30096">
        <f>A30096+B30096</f>
        <v/>
      </c>
    </row>
    <row r="30097">
      <c r="A30097" t="n">
        <v>30097</v>
      </c>
      <c r="B30097" t="n">
        <v>60194</v>
      </c>
      <c r="C30097">
        <f>A30097+B30097</f>
        <v/>
      </c>
    </row>
    <row r="30098">
      <c r="A30098" t="n">
        <v>30098</v>
      </c>
      <c r="B30098" t="n">
        <v>60196</v>
      </c>
      <c r="C30098">
        <f>A30098+B30098</f>
        <v/>
      </c>
    </row>
    <row r="30099">
      <c r="A30099" t="n">
        <v>30099</v>
      </c>
      <c r="B30099" t="n">
        <v>60198</v>
      </c>
      <c r="C30099">
        <f>A30099+B30099</f>
        <v/>
      </c>
    </row>
    <row r="30100">
      <c r="A30100" t="n">
        <v>30100</v>
      </c>
      <c r="B30100" t="n">
        <v>60200</v>
      </c>
      <c r="C30100">
        <f>A30100+B30100</f>
        <v/>
      </c>
    </row>
    <row r="30101">
      <c r="A30101" t="n">
        <v>30101</v>
      </c>
      <c r="B30101" t="n">
        <v>60202</v>
      </c>
      <c r="C30101">
        <f>A30101+B30101</f>
        <v/>
      </c>
    </row>
    <row r="30102">
      <c r="A30102" t="n">
        <v>30102</v>
      </c>
      <c r="B30102" t="n">
        <v>60204</v>
      </c>
      <c r="C30102">
        <f>A30102+B30102</f>
        <v/>
      </c>
    </row>
    <row r="30103">
      <c r="A30103" t="n">
        <v>30103</v>
      </c>
      <c r="B30103" t="n">
        <v>60206</v>
      </c>
      <c r="C30103">
        <f>A30103+B30103</f>
        <v/>
      </c>
    </row>
    <row r="30104">
      <c r="A30104" t="n">
        <v>30104</v>
      </c>
      <c r="B30104" t="n">
        <v>60208</v>
      </c>
      <c r="C30104">
        <f>A30104+B30104</f>
        <v/>
      </c>
    </row>
    <row r="30105">
      <c r="A30105" t="n">
        <v>30105</v>
      </c>
      <c r="B30105" t="n">
        <v>60210</v>
      </c>
      <c r="C30105">
        <f>A30105+B30105</f>
        <v/>
      </c>
    </row>
    <row r="30106">
      <c r="A30106" t="n">
        <v>30106</v>
      </c>
      <c r="B30106" t="n">
        <v>60212</v>
      </c>
      <c r="C30106">
        <f>A30106+B30106</f>
        <v/>
      </c>
    </row>
    <row r="30107">
      <c r="A30107" t="n">
        <v>30107</v>
      </c>
      <c r="B30107" t="n">
        <v>60214</v>
      </c>
      <c r="C30107">
        <f>A30107+B30107</f>
        <v/>
      </c>
    </row>
    <row r="30108">
      <c r="A30108" t="n">
        <v>30108</v>
      </c>
      <c r="B30108" t="n">
        <v>60216</v>
      </c>
      <c r="C30108">
        <f>A30108+B30108</f>
        <v/>
      </c>
    </row>
    <row r="30109">
      <c r="A30109" t="n">
        <v>30109</v>
      </c>
      <c r="B30109" t="n">
        <v>60218</v>
      </c>
      <c r="C30109">
        <f>A30109+B30109</f>
        <v/>
      </c>
    </row>
    <row r="30110">
      <c r="A30110" t="n">
        <v>30110</v>
      </c>
      <c r="B30110" t="n">
        <v>60220</v>
      </c>
      <c r="C30110">
        <f>A30110+B30110</f>
        <v/>
      </c>
    </row>
    <row r="30111">
      <c r="A30111" t="n">
        <v>30111</v>
      </c>
      <c r="B30111" t="n">
        <v>60222</v>
      </c>
      <c r="C30111">
        <f>A30111+B30111</f>
        <v/>
      </c>
    </row>
    <row r="30112">
      <c r="A30112" t="n">
        <v>30112</v>
      </c>
      <c r="B30112" t="n">
        <v>60224</v>
      </c>
      <c r="C30112">
        <f>A30112+B30112</f>
        <v/>
      </c>
    </row>
    <row r="30113">
      <c r="A30113" t="n">
        <v>30113</v>
      </c>
      <c r="B30113" t="n">
        <v>60226</v>
      </c>
      <c r="C30113">
        <f>A30113+B30113</f>
        <v/>
      </c>
    </row>
    <row r="30114">
      <c r="A30114" t="n">
        <v>30114</v>
      </c>
      <c r="B30114" t="n">
        <v>60228</v>
      </c>
      <c r="C30114">
        <f>A30114+B30114</f>
        <v/>
      </c>
    </row>
    <row r="30115">
      <c r="A30115" t="n">
        <v>30115</v>
      </c>
      <c r="B30115" t="n">
        <v>60230</v>
      </c>
      <c r="C30115">
        <f>A30115+B30115</f>
        <v/>
      </c>
    </row>
    <row r="30116">
      <c r="A30116" t="n">
        <v>30116</v>
      </c>
      <c r="B30116" t="n">
        <v>60232</v>
      </c>
      <c r="C30116">
        <f>A30116+B30116</f>
        <v/>
      </c>
    </row>
    <row r="30117">
      <c r="A30117" t="n">
        <v>30117</v>
      </c>
      <c r="B30117" t="n">
        <v>60234</v>
      </c>
      <c r="C30117">
        <f>A30117+B30117</f>
        <v/>
      </c>
    </row>
    <row r="30118">
      <c r="A30118" t="n">
        <v>30118</v>
      </c>
      <c r="B30118" t="n">
        <v>60236</v>
      </c>
      <c r="C30118">
        <f>A30118+B30118</f>
        <v/>
      </c>
    </row>
    <row r="30119">
      <c r="A30119" t="n">
        <v>30119</v>
      </c>
      <c r="B30119" t="n">
        <v>60238</v>
      </c>
      <c r="C30119">
        <f>A30119+B30119</f>
        <v/>
      </c>
    </row>
    <row r="30120">
      <c r="A30120" t="n">
        <v>30120</v>
      </c>
      <c r="B30120" t="n">
        <v>60240</v>
      </c>
      <c r="C30120">
        <f>A30120+B30120</f>
        <v/>
      </c>
    </row>
    <row r="30121">
      <c r="A30121" t="n">
        <v>30121</v>
      </c>
      <c r="B30121" t="n">
        <v>60242</v>
      </c>
      <c r="C30121">
        <f>A30121+B30121</f>
        <v/>
      </c>
    </row>
    <row r="30122">
      <c r="A30122" t="n">
        <v>30122</v>
      </c>
      <c r="B30122" t="n">
        <v>60244</v>
      </c>
      <c r="C30122">
        <f>A30122+B30122</f>
        <v/>
      </c>
    </row>
    <row r="30123">
      <c r="A30123" t="n">
        <v>30123</v>
      </c>
      <c r="B30123" t="n">
        <v>60246</v>
      </c>
      <c r="C30123">
        <f>A30123+B30123</f>
        <v/>
      </c>
    </row>
    <row r="30124">
      <c r="A30124" t="n">
        <v>30124</v>
      </c>
      <c r="B30124" t="n">
        <v>60248</v>
      </c>
      <c r="C30124">
        <f>A30124+B30124</f>
        <v/>
      </c>
    </row>
    <row r="30125">
      <c r="A30125" t="n">
        <v>30125</v>
      </c>
      <c r="B30125" t="n">
        <v>60250</v>
      </c>
      <c r="C30125">
        <f>A30125+B30125</f>
        <v/>
      </c>
    </row>
    <row r="30126">
      <c r="A30126" t="n">
        <v>30126</v>
      </c>
      <c r="B30126" t="n">
        <v>60252</v>
      </c>
      <c r="C30126">
        <f>A30126+B30126</f>
        <v/>
      </c>
    </row>
    <row r="30127">
      <c r="A30127" t="n">
        <v>30127</v>
      </c>
      <c r="B30127" t="n">
        <v>60254</v>
      </c>
      <c r="C30127">
        <f>A30127+B30127</f>
        <v/>
      </c>
    </row>
    <row r="30128">
      <c r="A30128" t="n">
        <v>30128</v>
      </c>
      <c r="B30128" t="n">
        <v>60256</v>
      </c>
      <c r="C30128">
        <f>A30128+B30128</f>
        <v/>
      </c>
    </row>
    <row r="30129">
      <c r="A30129" t="n">
        <v>30129</v>
      </c>
      <c r="B30129" t="n">
        <v>60258</v>
      </c>
      <c r="C30129">
        <f>A30129+B30129</f>
        <v/>
      </c>
    </row>
    <row r="30130">
      <c r="A30130" t="n">
        <v>30130</v>
      </c>
      <c r="B30130" t="n">
        <v>60260</v>
      </c>
      <c r="C30130">
        <f>A30130+B30130</f>
        <v/>
      </c>
    </row>
    <row r="30131">
      <c r="A30131" t="n">
        <v>30131</v>
      </c>
      <c r="B30131" t="n">
        <v>60262</v>
      </c>
      <c r="C30131">
        <f>A30131+B30131</f>
        <v/>
      </c>
    </row>
    <row r="30132">
      <c r="A30132" t="n">
        <v>30132</v>
      </c>
      <c r="B30132" t="n">
        <v>60264</v>
      </c>
      <c r="C30132">
        <f>A30132+B30132</f>
        <v/>
      </c>
    </row>
    <row r="30133">
      <c r="A30133" t="n">
        <v>30133</v>
      </c>
      <c r="B30133" t="n">
        <v>60266</v>
      </c>
      <c r="C30133">
        <f>A30133+B30133</f>
        <v/>
      </c>
    </row>
    <row r="30134">
      <c r="A30134" t="n">
        <v>30134</v>
      </c>
      <c r="B30134" t="n">
        <v>60268</v>
      </c>
      <c r="C30134">
        <f>A30134+B30134</f>
        <v/>
      </c>
    </row>
    <row r="30135">
      <c r="A30135" t="n">
        <v>30135</v>
      </c>
      <c r="B30135" t="n">
        <v>60270</v>
      </c>
      <c r="C30135">
        <f>A30135+B30135</f>
        <v/>
      </c>
    </row>
    <row r="30136">
      <c r="A30136" t="n">
        <v>30136</v>
      </c>
      <c r="B30136" t="n">
        <v>60272</v>
      </c>
      <c r="C30136">
        <f>A30136+B30136</f>
        <v/>
      </c>
    </row>
    <row r="30137">
      <c r="A30137" t="n">
        <v>30137</v>
      </c>
      <c r="B30137" t="n">
        <v>60274</v>
      </c>
      <c r="C30137">
        <f>A30137+B30137</f>
        <v/>
      </c>
    </row>
    <row r="30138">
      <c r="A30138" t="n">
        <v>30138</v>
      </c>
      <c r="B30138" t="n">
        <v>60276</v>
      </c>
      <c r="C30138">
        <f>A30138+B30138</f>
        <v/>
      </c>
    </row>
    <row r="30139">
      <c r="A30139" t="n">
        <v>30139</v>
      </c>
      <c r="B30139" t="n">
        <v>60278</v>
      </c>
      <c r="C30139">
        <f>A30139+B30139</f>
        <v/>
      </c>
    </row>
    <row r="30140">
      <c r="A30140" t="n">
        <v>30140</v>
      </c>
      <c r="B30140" t="n">
        <v>60280</v>
      </c>
      <c r="C30140">
        <f>A30140+B30140</f>
        <v/>
      </c>
    </row>
    <row r="30141">
      <c r="A30141" t="n">
        <v>30141</v>
      </c>
      <c r="B30141" t="n">
        <v>60282</v>
      </c>
      <c r="C30141">
        <f>A30141+B30141</f>
        <v/>
      </c>
    </row>
    <row r="30142">
      <c r="A30142" t="n">
        <v>30142</v>
      </c>
      <c r="B30142" t="n">
        <v>60284</v>
      </c>
      <c r="C30142">
        <f>A30142+B30142</f>
        <v/>
      </c>
    </row>
    <row r="30143">
      <c r="A30143" t="n">
        <v>30143</v>
      </c>
      <c r="B30143" t="n">
        <v>60286</v>
      </c>
      <c r="C30143">
        <f>A30143+B30143</f>
        <v/>
      </c>
    </row>
    <row r="30144">
      <c r="A30144" t="n">
        <v>30144</v>
      </c>
      <c r="B30144" t="n">
        <v>60288</v>
      </c>
      <c r="C30144">
        <f>A30144+B30144</f>
        <v/>
      </c>
    </row>
    <row r="30145">
      <c r="A30145" t="n">
        <v>30145</v>
      </c>
      <c r="B30145" t="n">
        <v>60290</v>
      </c>
      <c r="C30145">
        <f>A30145+B30145</f>
        <v/>
      </c>
    </row>
    <row r="30146">
      <c r="A30146" t="n">
        <v>30146</v>
      </c>
      <c r="B30146" t="n">
        <v>60292</v>
      </c>
      <c r="C30146">
        <f>A30146+B30146</f>
        <v/>
      </c>
    </row>
    <row r="30147">
      <c r="A30147" t="n">
        <v>30147</v>
      </c>
      <c r="B30147" t="n">
        <v>60294</v>
      </c>
      <c r="C30147">
        <f>A30147+B30147</f>
        <v/>
      </c>
    </row>
    <row r="30148">
      <c r="A30148" t="n">
        <v>30148</v>
      </c>
      <c r="B30148" t="n">
        <v>60296</v>
      </c>
      <c r="C30148">
        <f>A30148+B30148</f>
        <v/>
      </c>
    </row>
    <row r="30149">
      <c r="A30149" t="n">
        <v>30149</v>
      </c>
      <c r="B30149" t="n">
        <v>60298</v>
      </c>
      <c r="C30149">
        <f>A30149+B30149</f>
        <v/>
      </c>
    </row>
    <row r="30150">
      <c r="A30150" t="n">
        <v>30150</v>
      </c>
      <c r="B30150" t="n">
        <v>60300</v>
      </c>
      <c r="C30150">
        <f>A30150+B30150</f>
        <v/>
      </c>
    </row>
    <row r="30151">
      <c r="A30151" t="n">
        <v>30151</v>
      </c>
      <c r="B30151" t="n">
        <v>60302</v>
      </c>
      <c r="C30151">
        <f>A30151+B30151</f>
        <v/>
      </c>
    </row>
    <row r="30152">
      <c r="A30152" t="n">
        <v>30152</v>
      </c>
      <c r="B30152" t="n">
        <v>60304</v>
      </c>
      <c r="C30152">
        <f>A30152+B30152</f>
        <v/>
      </c>
    </row>
    <row r="30153">
      <c r="A30153" t="n">
        <v>30153</v>
      </c>
      <c r="B30153" t="n">
        <v>60306</v>
      </c>
      <c r="C30153">
        <f>A30153+B30153</f>
        <v/>
      </c>
    </row>
    <row r="30154">
      <c r="A30154" t="n">
        <v>30154</v>
      </c>
      <c r="B30154" t="n">
        <v>60308</v>
      </c>
      <c r="C30154">
        <f>A30154+B30154</f>
        <v/>
      </c>
    </row>
    <row r="30155">
      <c r="A30155" t="n">
        <v>30155</v>
      </c>
      <c r="B30155" t="n">
        <v>60310</v>
      </c>
      <c r="C30155">
        <f>A30155+B30155</f>
        <v/>
      </c>
    </row>
    <row r="30156">
      <c r="A30156" t="n">
        <v>30156</v>
      </c>
      <c r="B30156" t="n">
        <v>60312</v>
      </c>
      <c r="C30156">
        <f>A30156+B30156</f>
        <v/>
      </c>
    </row>
    <row r="30157">
      <c r="A30157" t="n">
        <v>30157</v>
      </c>
      <c r="B30157" t="n">
        <v>60314</v>
      </c>
      <c r="C30157">
        <f>A30157+B30157</f>
        <v/>
      </c>
    </row>
    <row r="30158">
      <c r="A30158" t="n">
        <v>30158</v>
      </c>
      <c r="B30158" t="n">
        <v>60316</v>
      </c>
      <c r="C30158">
        <f>A30158+B30158</f>
        <v/>
      </c>
    </row>
    <row r="30159">
      <c r="A30159" t="n">
        <v>30159</v>
      </c>
      <c r="B30159" t="n">
        <v>60318</v>
      </c>
      <c r="C30159">
        <f>A30159+B30159</f>
        <v/>
      </c>
    </row>
    <row r="30160">
      <c r="A30160" t="n">
        <v>30160</v>
      </c>
      <c r="B30160" t="n">
        <v>60320</v>
      </c>
      <c r="C30160">
        <f>A30160+B30160</f>
        <v/>
      </c>
    </row>
    <row r="30161">
      <c r="A30161" t="n">
        <v>30161</v>
      </c>
      <c r="B30161" t="n">
        <v>60322</v>
      </c>
      <c r="C30161">
        <f>A30161+B30161</f>
        <v/>
      </c>
    </row>
    <row r="30162">
      <c r="A30162" t="n">
        <v>30162</v>
      </c>
      <c r="B30162" t="n">
        <v>60324</v>
      </c>
      <c r="C30162">
        <f>A30162+B30162</f>
        <v/>
      </c>
    </row>
    <row r="30163">
      <c r="A30163" t="n">
        <v>30163</v>
      </c>
      <c r="B30163" t="n">
        <v>60326</v>
      </c>
      <c r="C30163">
        <f>A30163+B30163</f>
        <v/>
      </c>
    </row>
    <row r="30164">
      <c r="A30164" t="n">
        <v>30164</v>
      </c>
      <c r="B30164" t="n">
        <v>60328</v>
      </c>
      <c r="C30164">
        <f>A30164+B30164</f>
        <v/>
      </c>
    </row>
    <row r="30165">
      <c r="A30165" t="n">
        <v>30165</v>
      </c>
      <c r="B30165" t="n">
        <v>60330</v>
      </c>
      <c r="C30165">
        <f>A30165+B30165</f>
        <v/>
      </c>
    </row>
    <row r="30166">
      <c r="A30166" t="n">
        <v>30166</v>
      </c>
      <c r="B30166" t="n">
        <v>60332</v>
      </c>
      <c r="C30166">
        <f>A30166+B30166</f>
        <v/>
      </c>
    </row>
    <row r="30167">
      <c r="A30167" t="n">
        <v>30167</v>
      </c>
      <c r="B30167" t="n">
        <v>60334</v>
      </c>
      <c r="C30167">
        <f>A30167+B30167</f>
        <v/>
      </c>
    </row>
    <row r="30168">
      <c r="A30168" t="n">
        <v>30168</v>
      </c>
      <c r="B30168" t="n">
        <v>60336</v>
      </c>
      <c r="C30168">
        <f>A30168+B30168</f>
        <v/>
      </c>
    </row>
    <row r="30169">
      <c r="A30169" t="n">
        <v>30169</v>
      </c>
      <c r="B30169" t="n">
        <v>60338</v>
      </c>
      <c r="C30169">
        <f>A30169+B30169</f>
        <v/>
      </c>
    </row>
    <row r="30170">
      <c r="A30170" t="n">
        <v>30170</v>
      </c>
      <c r="B30170" t="n">
        <v>60340</v>
      </c>
      <c r="C30170">
        <f>A30170+B30170</f>
        <v/>
      </c>
    </row>
    <row r="30171">
      <c r="A30171" t="n">
        <v>30171</v>
      </c>
      <c r="B30171" t="n">
        <v>60342</v>
      </c>
      <c r="C30171">
        <f>A30171+B30171</f>
        <v/>
      </c>
    </row>
    <row r="30172">
      <c r="A30172" t="n">
        <v>30172</v>
      </c>
      <c r="B30172" t="n">
        <v>60344</v>
      </c>
      <c r="C30172">
        <f>A30172+B30172</f>
        <v/>
      </c>
    </row>
    <row r="30173">
      <c r="A30173" t="n">
        <v>30173</v>
      </c>
      <c r="B30173" t="n">
        <v>60346</v>
      </c>
      <c r="C30173">
        <f>A30173+B30173</f>
        <v/>
      </c>
    </row>
    <row r="30174">
      <c r="A30174" t="n">
        <v>30174</v>
      </c>
      <c r="B30174" t="n">
        <v>60348</v>
      </c>
      <c r="C30174">
        <f>A30174+B30174</f>
        <v/>
      </c>
    </row>
    <row r="30175">
      <c r="A30175" t="n">
        <v>30175</v>
      </c>
      <c r="B30175" t="n">
        <v>60350</v>
      </c>
      <c r="C30175">
        <f>A30175+B30175</f>
        <v/>
      </c>
    </row>
    <row r="30176">
      <c r="A30176" t="n">
        <v>30176</v>
      </c>
      <c r="B30176" t="n">
        <v>60352</v>
      </c>
      <c r="C30176">
        <f>A30176+B30176</f>
        <v/>
      </c>
    </row>
    <row r="30177">
      <c r="A30177" t="n">
        <v>30177</v>
      </c>
      <c r="B30177" t="n">
        <v>60354</v>
      </c>
      <c r="C30177">
        <f>A30177+B30177</f>
        <v/>
      </c>
    </row>
    <row r="30178">
      <c r="A30178" t="n">
        <v>30178</v>
      </c>
      <c r="B30178" t="n">
        <v>60356</v>
      </c>
      <c r="C30178">
        <f>A30178+B30178</f>
        <v/>
      </c>
    </row>
    <row r="30179">
      <c r="A30179" t="n">
        <v>30179</v>
      </c>
      <c r="B30179" t="n">
        <v>60358</v>
      </c>
      <c r="C30179">
        <f>A30179+B30179</f>
        <v/>
      </c>
    </row>
    <row r="30180">
      <c r="A30180" t="n">
        <v>30180</v>
      </c>
      <c r="B30180" t="n">
        <v>60360</v>
      </c>
      <c r="C30180">
        <f>A30180+B30180</f>
        <v/>
      </c>
    </row>
    <row r="30181">
      <c r="A30181" t="n">
        <v>30181</v>
      </c>
      <c r="B30181" t="n">
        <v>60362</v>
      </c>
      <c r="C30181">
        <f>A30181+B30181</f>
        <v/>
      </c>
    </row>
    <row r="30182">
      <c r="A30182" t="n">
        <v>30182</v>
      </c>
      <c r="B30182" t="n">
        <v>60364</v>
      </c>
      <c r="C30182">
        <f>A30182+B30182</f>
        <v/>
      </c>
    </row>
    <row r="30183">
      <c r="A30183" t="n">
        <v>30183</v>
      </c>
      <c r="B30183" t="n">
        <v>60366</v>
      </c>
      <c r="C30183">
        <f>A30183+B30183</f>
        <v/>
      </c>
    </row>
    <row r="30184">
      <c r="A30184" t="n">
        <v>30184</v>
      </c>
      <c r="B30184" t="n">
        <v>60368</v>
      </c>
      <c r="C30184">
        <f>A30184+B30184</f>
        <v/>
      </c>
    </row>
    <row r="30185">
      <c r="A30185" t="n">
        <v>30185</v>
      </c>
      <c r="B30185" t="n">
        <v>60370</v>
      </c>
      <c r="C30185">
        <f>A30185+B30185</f>
        <v/>
      </c>
    </row>
    <row r="30186">
      <c r="A30186" t="n">
        <v>30186</v>
      </c>
      <c r="B30186" t="n">
        <v>60372</v>
      </c>
      <c r="C30186">
        <f>A30186+B30186</f>
        <v/>
      </c>
    </row>
    <row r="30187">
      <c r="A30187" t="n">
        <v>30187</v>
      </c>
      <c r="B30187" t="n">
        <v>60374</v>
      </c>
      <c r="C30187">
        <f>A30187+B30187</f>
        <v/>
      </c>
    </row>
    <row r="30188">
      <c r="A30188" t="n">
        <v>30188</v>
      </c>
      <c r="B30188" t="n">
        <v>60376</v>
      </c>
      <c r="C30188">
        <f>A30188+B30188</f>
        <v/>
      </c>
    </row>
    <row r="30189">
      <c r="A30189" t="n">
        <v>30189</v>
      </c>
      <c r="B30189" t="n">
        <v>60378</v>
      </c>
      <c r="C30189">
        <f>A30189+B30189</f>
        <v/>
      </c>
    </row>
    <row r="30190">
      <c r="A30190" t="n">
        <v>30190</v>
      </c>
      <c r="B30190" t="n">
        <v>60380</v>
      </c>
      <c r="C30190">
        <f>A30190+B30190</f>
        <v/>
      </c>
    </row>
    <row r="30191">
      <c r="A30191" t="n">
        <v>30191</v>
      </c>
      <c r="B30191" t="n">
        <v>60382</v>
      </c>
      <c r="C30191">
        <f>A30191+B30191</f>
        <v/>
      </c>
    </row>
    <row r="30192">
      <c r="A30192" t="n">
        <v>30192</v>
      </c>
      <c r="B30192" t="n">
        <v>60384</v>
      </c>
      <c r="C30192">
        <f>A30192+B30192</f>
        <v/>
      </c>
    </row>
    <row r="30193">
      <c r="A30193" t="n">
        <v>30193</v>
      </c>
      <c r="B30193" t="n">
        <v>60386</v>
      </c>
      <c r="C30193">
        <f>A30193+B30193</f>
        <v/>
      </c>
    </row>
    <row r="30194">
      <c r="A30194" t="n">
        <v>30194</v>
      </c>
      <c r="B30194" t="n">
        <v>60388</v>
      </c>
      <c r="C30194">
        <f>A30194+B30194</f>
        <v/>
      </c>
    </row>
    <row r="30195">
      <c r="A30195" t="n">
        <v>30195</v>
      </c>
      <c r="B30195" t="n">
        <v>60390</v>
      </c>
      <c r="C30195">
        <f>A30195+B30195</f>
        <v/>
      </c>
    </row>
    <row r="30196">
      <c r="A30196" t="n">
        <v>30196</v>
      </c>
      <c r="B30196" t="n">
        <v>60392</v>
      </c>
      <c r="C30196">
        <f>A30196+B30196</f>
        <v/>
      </c>
    </row>
    <row r="30197">
      <c r="A30197" t="n">
        <v>30197</v>
      </c>
      <c r="B30197" t="n">
        <v>60394</v>
      </c>
      <c r="C30197">
        <f>A30197+B30197</f>
        <v/>
      </c>
    </row>
    <row r="30198">
      <c r="A30198" t="n">
        <v>30198</v>
      </c>
      <c r="B30198" t="n">
        <v>60396</v>
      </c>
      <c r="C30198">
        <f>A30198+B30198</f>
        <v/>
      </c>
    </row>
    <row r="30199">
      <c r="A30199" t="n">
        <v>30199</v>
      </c>
      <c r="B30199" t="n">
        <v>60398</v>
      </c>
      <c r="C30199">
        <f>A30199+B30199</f>
        <v/>
      </c>
    </row>
    <row r="30200">
      <c r="A30200" t="n">
        <v>30200</v>
      </c>
      <c r="B30200" t="n">
        <v>60400</v>
      </c>
      <c r="C30200">
        <f>A30200+B30200</f>
        <v/>
      </c>
    </row>
    <row r="30201">
      <c r="A30201" t="n">
        <v>30201</v>
      </c>
      <c r="B30201" t="n">
        <v>60402</v>
      </c>
      <c r="C30201">
        <f>A30201+B30201</f>
        <v/>
      </c>
    </row>
    <row r="30202">
      <c r="A30202" t="n">
        <v>30202</v>
      </c>
      <c r="B30202" t="n">
        <v>60404</v>
      </c>
      <c r="C30202">
        <f>A30202+B30202</f>
        <v/>
      </c>
    </row>
    <row r="30203">
      <c r="A30203" t="n">
        <v>30203</v>
      </c>
      <c r="B30203" t="n">
        <v>60406</v>
      </c>
      <c r="C30203">
        <f>A30203+B30203</f>
        <v/>
      </c>
    </row>
    <row r="30204">
      <c r="A30204" t="n">
        <v>30204</v>
      </c>
      <c r="B30204" t="n">
        <v>60408</v>
      </c>
      <c r="C30204">
        <f>A30204+B30204</f>
        <v/>
      </c>
    </row>
    <row r="30205">
      <c r="A30205" t="n">
        <v>30205</v>
      </c>
      <c r="B30205" t="n">
        <v>60410</v>
      </c>
      <c r="C30205">
        <f>A30205+B30205</f>
        <v/>
      </c>
    </row>
    <row r="30206">
      <c r="A30206" t="n">
        <v>30206</v>
      </c>
      <c r="B30206" t="n">
        <v>60412</v>
      </c>
      <c r="C30206">
        <f>A30206+B30206</f>
        <v/>
      </c>
    </row>
    <row r="30207">
      <c r="A30207" t="n">
        <v>30207</v>
      </c>
      <c r="B30207" t="n">
        <v>60414</v>
      </c>
      <c r="C30207">
        <f>A30207+B30207</f>
        <v/>
      </c>
    </row>
    <row r="30208">
      <c r="A30208" t="n">
        <v>30208</v>
      </c>
      <c r="B30208" t="n">
        <v>60416</v>
      </c>
      <c r="C30208">
        <f>A30208+B30208</f>
        <v/>
      </c>
    </row>
    <row r="30209">
      <c r="A30209" t="n">
        <v>30209</v>
      </c>
      <c r="B30209" t="n">
        <v>60418</v>
      </c>
      <c r="C30209">
        <f>A30209+B30209</f>
        <v/>
      </c>
    </row>
    <row r="30210">
      <c r="A30210" t="n">
        <v>30210</v>
      </c>
      <c r="B30210" t="n">
        <v>60420</v>
      </c>
      <c r="C30210">
        <f>A30210+B30210</f>
        <v/>
      </c>
    </row>
    <row r="30211">
      <c r="A30211" t="n">
        <v>30211</v>
      </c>
      <c r="B30211" t="n">
        <v>60422</v>
      </c>
      <c r="C30211">
        <f>A30211+B30211</f>
        <v/>
      </c>
    </row>
    <row r="30212">
      <c r="A30212" t="n">
        <v>30212</v>
      </c>
      <c r="B30212" t="n">
        <v>60424</v>
      </c>
      <c r="C30212">
        <f>A30212+B30212</f>
        <v/>
      </c>
    </row>
    <row r="30213">
      <c r="A30213" t="n">
        <v>30213</v>
      </c>
      <c r="B30213" t="n">
        <v>60426</v>
      </c>
      <c r="C30213">
        <f>A30213+B30213</f>
        <v/>
      </c>
    </row>
    <row r="30214">
      <c r="A30214" t="n">
        <v>30214</v>
      </c>
      <c r="B30214" t="n">
        <v>60428</v>
      </c>
      <c r="C30214">
        <f>A30214+B30214</f>
        <v/>
      </c>
    </row>
    <row r="30215">
      <c r="A30215" t="n">
        <v>30215</v>
      </c>
      <c r="B30215" t="n">
        <v>60430</v>
      </c>
      <c r="C30215">
        <f>A30215+B30215</f>
        <v/>
      </c>
    </row>
    <row r="30216">
      <c r="A30216" t="n">
        <v>30216</v>
      </c>
      <c r="B30216" t="n">
        <v>60432</v>
      </c>
      <c r="C30216">
        <f>A30216+B30216</f>
        <v/>
      </c>
    </row>
    <row r="30217">
      <c r="A30217" t="n">
        <v>30217</v>
      </c>
      <c r="B30217" t="n">
        <v>60434</v>
      </c>
      <c r="C30217">
        <f>A30217+B30217</f>
        <v/>
      </c>
    </row>
    <row r="30218">
      <c r="A30218" t="n">
        <v>30218</v>
      </c>
      <c r="B30218" t="n">
        <v>60436</v>
      </c>
      <c r="C30218">
        <f>A30218+B30218</f>
        <v/>
      </c>
    </row>
    <row r="30219">
      <c r="A30219" t="n">
        <v>30219</v>
      </c>
      <c r="B30219" t="n">
        <v>60438</v>
      </c>
      <c r="C30219">
        <f>A30219+B30219</f>
        <v/>
      </c>
    </row>
    <row r="30220">
      <c r="A30220" t="n">
        <v>30220</v>
      </c>
      <c r="B30220" t="n">
        <v>60440</v>
      </c>
      <c r="C30220">
        <f>A30220+B30220</f>
        <v/>
      </c>
    </row>
    <row r="30221">
      <c r="A30221" t="n">
        <v>30221</v>
      </c>
      <c r="B30221" t="n">
        <v>60442</v>
      </c>
      <c r="C30221">
        <f>A30221+B30221</f>
        <v/>
      </c>
    </row>
    <row r="30222">
      <c r="A30222" t="n">
        <v>30222</v>
      </c>
      <c r="B30222" t="n">
        <v>60444</v>
      </c>
      <c r="C30222">
        <f>A30222+B30222</f>
        <v/>
      </c>
    </row>
    <row r="30223">
      <c r="A30223" t="n">
        <v>30223</v>
      </c>
      <c r="B30223" t="n">
        <v>60446</v>
      </c>
      <c r="C30223">
        <f>A30223+B30223</f>
        <v/>
      </c>
    </row>
    <row r="30224">
      <c r="A30224" t="n">
        <v>30224</v>
      </c>
      <c r="B30224" t="n">
        <v>60448</v>
      </c>
      <c r="C30224">
        <f>A30224+B30224</f>
        <v/>
      </c>
    </row>
    <row r="30225">
      <c r="A30225" t="n">
        <v>30225</v>
      </c>
      <c r="B30225" t="n">
        <v>60450</v>
      </c>
      <c r="C30225">
        <f>A30225+B30225</f>
        <v/>
      </c>
    </row>
    <row r="30226">
      <c r="A30226" t="n">
        <v>30226</v>
      </c>
      <c r="B30226" t="n">
        <v>60452</v>
      </c>
      <c r="C30226">
        <f>A30226+B30226</f>
        <v/>
      </c>
    </row>
    <row r="30227">
      <c r="A30227" t="n">
        <v>30227</v>
      </c>
      <c r="B30227" t="n">
        <v>60454</v>
      </c>
      <c r="C30227">
        <f>A30227+B30227</f>
        <v/>
      </c>
    </row>
    <row r="30228">
      <c r="A30228" t="n">
        <v>30228</v>
      </c>
      <c r="B30228" t="n">
        <v>60456</v>
      </c>
      <c r="C30228">
        <f>A30228+B30228</f>
        <v/>
      </c>
    </row>
    <row r="30229">
      <c r="A30229" t="n">
        <v>30229</v>
      </c>
      <c r="B30229" t="n">
        <v>60458</v>
      </c>
      <c r="C30229">
        <f>A30229+B30229</f>
        <v/>
      </c>
    </row>
    <row r="30230">
      <c r="A30230" t="n">
        <v>30230</v>
      </c>
      <c r="B30230" t="n">
        <v>60460</v>
      </c>
      <c r="C30230">
        <f>A30230+B30230</f>
        <v/>
      </c>
    </row>
    <row r="30231">
      <c r="A30231" t="n">
        <v>30231</v>
      </c>
      <c r="B30231" t="n">
        <v>60462</v>
      </c>
      <c r="C30231">
        <f>A30231+B30231</f>
        <v/>
      </c>
    </row>
    <row r="30232">
      <c r="A30232" t="n">
        <v>30232</v>
      </c>
      <c r="B30232" t="n">
        <v>60464</v>
      </c>
      <c r="C30232">
        <f>A30232+B30232</f>
        <v/>
      </c>
    </row>
    <row r="30233">
      <c r="A30233" t="n">
        <v>30233</v>
      </c>
      <c r="B30233" t="n">
        <v>60466</v>
      </c>
      <c r="C30233">
        <f>A30233+B30233</f>
        <v/>
      </c>
    </row>
    <row r="30234">
      <c r="A30234" t="n">
        <v>30234</v>
      </c>
      <c r="B30234" t="n">
        <v>60468</v>
      </c>
      <c r="C30234">
        <f>A30234+B30234</f>
        <v/>
      </c>
    </row>
    <row r="30235">
      <c r="A30235" t="n">
        <v>30235</v>
      </c>
      <c r="B30235" t="n">
        <v>60470</v>
      </c>
      <c r="C30235">
        <f>A30235+B30235</f>
        <v/>
      </c>
    </row>
    <row r="30236">
      <c r="A30236" t="n">
        <v>30236</v>
      </c>
      <c r="B30236" t="n">
        <v>60472</v>
      </c>
      <c r="C30236">
        <f>A30236+B30236</f>
        <v/>
      </c>
    </row>
    <row r="30237">
      <c r="A30237" t="n">
        <v>30237</v>
      </c>
      <c r="B30237" t="n">
        <v>60474</v>
      </c>
      <c r="C30237">
        <f>A30237+B30237</f>
        <v/>
      </c>
    </row>
    <row r="30238">
      <c r="A30238" t="n">
        <v>30238</v>
      </c>
      <c r="B30238" t="n">
        <v>60476</v>
      </c>
      <c r="C30238">
        <f>A30238+B30238</f>
        <v/>
      </c>
    </row>
    <row r="30239">
      <c r="A30239" t="n">
        <v>30239</v>
      </c>
      <c r="B30239" t="n">
        <v>60478</v>
      </c>
      <c r="C30239">
        <f>A30239+B30239</f>
        <v/>
      </c>
    </row>
    <row r="30240">
      <c r="A30240" t="n">
        <v>30240</v>
      </c>
      <c r="B30240" t="n">
        <v>60480</v>
      </c>
      <c r="C30240">
        <f>A30240+B30240</f>
        <v/>
      </c>
    </row>
    <row r="30241">
      <c r="A30241" t="n">
        <v>30241</v>
      </c>
      <c r="B30241" t="n">
        <v>60482</v>
      </c>
      <c r="C30241">
        <f>A30241+B30241</f>
        <v/>
      </c>
    </row>
    <row r="30242">
      <c r="A30242" t="n">
        <v>30242</v>
      </c>
      <c r="B30242" t="n">
        <v>60484</v>
      </c>
      <c r="C30242">
        <f>A30242+B30242</f>
        <v/>
      </c>
    </row>
    <row r="30243">
      <c r="A30243" t="n">
        <v>30243</v>
      </c>
      <c r="B30243" t="n">
        <v>60486</v>
      </c>
      <c r="C30243">
        <f>A30243+B30243</f>
        <v/>
      </c>
    </row>
    <row r="30244">
      <c r="A30244" t="n">
        <v>30244</v>
      </c>
      <c r="B30244" t="n">
        <v>60488</v>
      </c>
      <c r="C30244">
        <f>A30244+B30244</f>
        <v/>
      </c>
    </row>
    <row r="30245">
      <c r="A30245" t="n">
        <v>30245</v>
      </c>
      <c r="B30245" t="n">
        <v>60490</v>
      </c>
      <c r="C30245">
        <f>A30245+B30245</f>
        <v/>
      </c>
    </row>
    <row r="30246">
      <c r="A30246" t="n">
        <v>30246</v>
      </c>
      <c r="B30246" t="n">
        <v>60492</v>
      </c>
      <c r="C30246">
        <f>A30246+B30246</f>
        <v/>
      </c>
    </row>
    <row r="30247">
      <c r="A30247" t="n">
        <v>30247</v>
      </c>
      <c r="B30247" t="n">
        <v>60494</v>
      </c>
      <c r="C30247">
        <f>A30247+B30247</f>
        <v/>
      </c>
    </row>
    <row r="30248">
      <c r="A30248" t="n">
        <v>30248</v>
      </c>
      <c r="B30248" t="n">
        <v>60496</v>
      </c>
      <c r="C30248">
        <f>A30248+B30248</f>
        <v/>
      </c>
    </row>
    <row r="30249">
      <c r="A30249" t="n">
        <v>30249</v>
      </c>
      <c r="B30249" t="n">
        <v>60498</v>
      </c>
      <c r="C30249">
        <f>A30249+B30249</f>
        <v/>
      </c>
    </row>
    <row r="30250">
      <c r="A30250" t="n">
        <v>30250</v>
      </c>
      <c r="B30250" t="n">
        <v>60500</v>
      </c>
      <c r="C30250">
        <f>A30250+B30250</f>
        <v/>
      </c>
    </row>
    <row r="30251">
      <c r="A30251" t="n">
        <v>30251</v>
      </c>
      <c r="B30251" t="n">
        <v>60502</v>
      </c>
      <c r="C30251">
        <f>A30251+B30251</f>
        <v/>
      </c>
    </row>
    <row r="30252">
      <c r="A30252" t="n">
        <v>30252</v>
      </c>
      <c r="B30252" t="n">
        <v>60504</v>
      </c>
      <c r="C30252">
        <f>A30252+B30252</f>
        <v/>
      </c>
    </row>
    <row r="30253">
      <c r="A30253" t="n">
        <v>30253</v>
      </c>
      <c r="B30253" t="n">
        <v>60506</v>
      </c>
      <c r="C30253">
        <f>A30253+B30253</f>
        <v/>
      </c>
    </row>
    <row r="30254">
      <c r="A30254" t="n">
        <v>30254</v>
      </c>
      <c r="B30254" t="n">
        <v>60508</v>
      </c>
      <c r="C30254">
        <f>A30254+B30254</f>
        <v/>
      </c>
    </row>
    <row r="30255">
      <c r="A30255" t="n">
        <v>30255</v>
      </c>
      <c r="B30255" t="n">
        <v>60510</v>
      </c>
      <c r="C30255">
        <f>A30255+B30255</f>
        <v/>
      </c>
    </row>
    <row r="30256">
      <c r="A30256" t="n">
        <v>30256</v>
      </c>
      <c r="B30256" t="n">
        <v>60512</v>
      </c>
      <c r="C30256">
        <f>A30256+B30256</f>
        <v/>
      </c>
    </row>
    <row r="30257">
      <c r="A30257" t="n">
        <v>30257</v>
      </c>
      <c r="B30257" t="n">
        <v>60514</v>
      </c>
      <c r="C30257">
        <f>A30257+B30257</f>
        <v/>
      </c>
    </row>
    <row r="30258">
      <c r="A30258" t="n">
        <v>30258</v>
      </c>
      <c r="B30258" t="n">
        <v>60516</v>
      </c>
      <c r="C30258">
        <f>A30258+B30258</f>
        <v/>
      </c>
    </row>
    <row r="30259">
      <c r="A30259" t="n">
        <v>30259</v>
      </c>
      <c r="B30259" t="n">
        <v>60518</v>
      </c>
      <c r="C30259">
        <f>A30259+B30259</f>
        <v/>
      </c>
    </row>
    <row r="30260">
      <c r="A30260" t="n">
        <v>30260</v>
      </c>
      <c r="B30260" t="n">
        <v>60520</v>
      </c>
      <c r="C30260">
        <f>A30260+B30260</f>
        <v/>
      </c>
    </row>
    <row r="30261">
      <c r="A30261" t="n">
        <v>30261</v>
      </c>
      <c r="B30261" t="n">
        <v>60522</v>
      </c>
      <c r="C30261">
        <f>A30261+B30261</f>
        <v/>
      </c>
    </row>
    <row r="30262">
      <c r="A30262" t="n">
        <v>30262</v>
      </c>
      <c r="B30262" t="n">
        <v>60524</v>
      </c>
      <c r="C30262">
        <f>A30262+B30262</f>
        <v/>
      </c>
    </row>
    <row r="30263">
      <c r="A30263" t="n">
        <v>30263</v>
      </c>
      <c r="B30263" t="n">
        <v>60526</v>
      </c>
      <c r="C30263">
        <f>A30263+B30263</f>
        <v/>
      </c>
    </row>
    <row r="30264">
      <c r="A30264" t="n">
        <v>30264</v>
      </c>
      <c r="B30264" t="n">
        <v>60528</v>
      </c>
      <c r="C30264">
        <f>A30264+B30264</f>
        <v/>
      </c>
    </row>
    <row r="30265">
      <c r="A30265" t="n">
        <v>30265</v>
      </c>
      <c r="B30265" t="n">
        <v>60530</v>
      </c>
      <c r="C30265">
        <f>A30265+B30265</f>
        <v/>
      </c>
    </row>
    <row r="30266">
      <c r="A30266" t="n">
        <v>30266</v>
      </c>
      <c r="B30266" t="n">
        <v>60532</v>
      </c>
      <c r="C30266">
        <f>A30266+B30266</f>
        <v/>
      </c>
    </row>
    <row r="30267">
      <c r="A30267" t="n">
        <v>30267</v>
      </c>
      <c r="B30267" t="n">
        <v>60534</v>
      </c>
      <c r="C30267">
        <f>A30267+B30267</f>
        <v/>
      </c>
    </row>
    <row r="30268">
      <c r="A30268" t="n">
        <v>30268</v>
      </c>
      <c r="B30268" t="n">
        <v>60536</v>
      </c>
      <c r="C30268">
        <f>A30268+B30268</f>
        <v/>
      </c>
    </row>
    <row r="30269">
      <c r="A30269" t="n">
        <v>30269</v>
      </c>
      <c r="B30269" t="n">
        <v>60538</v>
      </c>
      <c r="C30269">
        <f>A30269+B30269</f>
        <v/>
      </c>
    </row>
    <row r="30270">
      <c r="A30270" t="n">
        <v>30270</v>
      </c>
      <c r="B30270" t="n">
        <v>60540</v>
      </c>
      <c r="C30270">
        <f>A30270+B30270</f>
        <v/>
      </c>
    </row>
    <row r="30271">
      <c r="A30271" t="n">
        <v>30271</v>
      </c>
      <c r="B30271" t="n">
        <v>60542</v>
      </c>
      <c r="C30271">
        <f>A30271+B30271</f>
        <v/>
      </c>
    </row>
    <row r="30272">
      <c r="A30272" t="n">
        <v>30272</v>
      </c>
      <c r="B30272" t="n">
        <v>60544</v>
      </c>
      <c r="C30272">
        <f>A30272+B30272</f>
        <v/>
      </c>
    </row>
    <row r="30273">
      <c r="A30273" t="n">
        <v>30273</v>
      </c>
      <c r="B30273" t="n">
        <v>60546</v>
      </c>
      <c r="C30273">
        <f>A30273+B30273</f>
        <v/>
      </c>
    </row>
    <row r="30274">
      <c r="A30274" t="n">
        <v>30274</v>
      </c>
      <c r="B30274" t="n">
        <v>60548</v>
      </c>
      <c r="C30274">
        <f>A30274+B30274</f>
        <v/>
      </c>
    </row>
    <row r="30275">
      <c r="A30275" t="n">
        <v>30275</v>
      </c>
      <c r="B30275" t="n">
        <v>60550</v>
      </c>
      <c r="C30275">
        <f>A30275+B30275</f>
        <v/>
      </c>
    </row>
    <row r="30276">
      <c r="A30276" t="n">
        <v>30276</v>
      </c>
      <c r="B30276" t="n">
        <v>60552</v>
      </c>
      <c r="C30276">
        <f>A30276+B30276</f>
        <v/>
      </c>
    </row>
    <row r="30277">
      <c r="A30277" t="n">
        <v>30277</v>
      </c>
      <c r="B30277" t="n">
        <v>60554</v>
      </c>
      <c r="C30277">
        <f>A30277+B30277</f>
        <v/>
      </c>
    </row>
    <row r="30278">
      <c r="A30278" t="n">
        <v>30278</v>
      </c>
      <c r="B30278" t="n">
        <v>60556</v>
      </c>
      <c r="C30278">
        <f>A30278+B30278</f>
        <v/>
      </c>
    </row>
    <row r="30279">
      <c r="A30279" t="n">
        <v>30279</v>
      </c>
      <c r="B30279" t="n">
        <v>60558</v>
      </c>
      <c r="C30279">
        <f>A30279+B30279</f>
        <v/>
      </c>
    </row>
    <row r="30280">
      <c r="A30280" t="n">
        <v>30280</v>
      </c>
      <c r="B30280" t="n">
        <v>60560</v>
      </c>
      <c r="C30280">
        <f>A30280+B30280</f>
        <v/>
      </c>
    </row>
    <row r="30281">
      <c r="A30281" t="n">
        <v>30281</v>
      </c>
      <c r="B30281" t="n">
        <v>60562</v>
      </c>
      <c r="C30281">
        <f>A30281+B30281</f>
        <v/>
      </c>
    </row>
    <row r="30282">
      <c r="A30282" t="n">
        <v>30282</v>
      </c>
      <c r="B30282" t="n">
        <v>60564</v>
      </c>
      <c r="C30282">
        <f>A30282+B30282</f>
        <v/>
      </c>
    </row>
    <row r="30283">
      <c r="A30283" t="n">
        <v>30283</v>
      </c>
      <c r="B30283" t="n">
        <v>60566</v>
      </c>
      <c r="C30283">
        <f>A30283+B30283</f>
        <v/>
      </c>
    </row>
    <row r="30284">
      <c r="A30284" t="n">
        <v>30284</v>
      </c>
      <c r="B30284" t="n">
        <v>60568</v>
      </c>
      <c r="C30284">
        <f>A30284+B30284</f>
        <v/>
      </c>
    </row>
    <row r="30285">
      <c r="A30285" t="n">
        <v>30285</v>
      </c>
      <c r="B30285" t="n">
        <v>60570</v>
      </c>
      <c r="C30285">
        <f>A30285+B30285</f>
        <v/>
      </c>
    </row>
    <row r="30286">
      <c r="A30286" t="n">
        <v>30286</v>
      </c>
      <c r="B30286" t="n">
        <v>60572</v>
      </c>
      <c r="C30286">
        <f>A30286+B30286</f>
        <v/>
      </c>
    </row>
    <row r="30287">
      <c r="A30287" t="n">
        <v>30287</v>
      </c>
      <c r="B30287" t="n">
        <v>60574</v>
      </c>
      <c r="C30287">
        <f>A30287+B30287</f>
        <v/>
      </c>
    </row>
    <row r="30288">
      <c r="A30288" t="n">
        <v>30288</v>
      </c>
      <c r="B30288" t="n">
        <v>60576</v>
      </c>
      <c r="C30288">
        <f>A30288+B30288</f>
        <v/>
      </c>
    </row>
    <row r="30289">
      <c r="A30289" t="n">
        <v>30289</v>
      </c>
      <c r="B30289" t="n">
        <v>60578</v>
      </c>
      <c r="C30289">
        <f>A30289+B30289</f>
        <v/>
      </c>
    </row>
    <row r="30290">
      <c r="A30290" t="n">
        <v>30290</v>
      </c>
      <c r="B30290" t="n">
        <v>60580</v>
      </c>
      <c r="C30290">
        <f>A30290+B30290</f>
        <v/>
      </c>
    </row>
    <row r="30291">
      <c r="A30291" t="n">
        <v>30291</v>
      </c>
      <c r="B30291" t="n">
        <v>60582</v>
      </c>
      <c r="C30291">
        <f>A30291+B30291</f>
        <v/>
      </c>
    </row>
    <row r="30292">
      <c r="A30292" t="n">
        <v>30292</v>
      </c>
      <c r="B30292" t="n">
        <v>60584</v>
      </c>
      <c r="C30292">
        <f>A30292+B30292</f>
        <v/>
      </c>
    </row>
    <row r="30293">
      <c r="A30293" t="n">
        <v>30293</v>
      </c>
      <c r="B30293" t="n">
        <v>60586</v>
      </c>
      <c r="C30293">
        <f>A30293+B30293</f>
        <v/>
      </c>
    </row>
    <row r="30294">
      <c r="A30294" t="n">
        <v>30294</v>
      </c>
      <c r="B30294" t="n">
        <v>60588</v>
      </c>
      <c r="C30294">
        <f>A30294+B30294</f>
        <v/>
      </c>
    </row>
    <row r="30295">
      <c r="A30295" t="n">
        <v>30295</v>
      </c>
      <c r="B30295" t="n">
        <v>60590</v>
      </c>
      <c r="C30295">
        <f>A30295+B30295</f>
        <v/>
      </c>
    </row>
    <row r="30296">
      <c r="A30296" t="n">
        <v>30296</v>
      </c>
      <c r="B30296" t="n">
        <v>60592</v>
      </c>
      <c r="C30296">
        <f>A30296+B30296</f>
        <v/>
      </c>
    </row>
    <row r="30297">
      <c r="A30297" t="n">
        <v>30297</v>
      </c>
      <c r="B30297" t="n">
        <v>60594</v>
      </c>
      <c r="C30297">
        <f>A30297+B30297</f>
        <v/>
      </c>
    </row>
    <row r="30298">
      <c r="A30298" t="n">
        <v>30298</v>
      </c>
      <c r="B30298" t="n">
        <v>60596</v>
      </c>
      <c r="C30298">
        <f>A30298+B30298</f>
        <v/>
      </c>
    </row>
    <row r="30299">
      <c r="A30299" t="n">
        <v>30299</v>
      </c>
      <c r="B30299" t="n">
        <v>60598</v>
      </c>
      <c r="C30299">
        <f>A30299+B30299</f>
        <v/>
      </c>
    </row>
    <row r="30300">
      <c r="A30300" t="n">
        <v>30300</v>
      </c>
      <c r="B30300" t="n">
        <v>60600</v>
      </c>
      <c r="C30300">
        <f>A30300+B30300</f>
        <v/>
      </c>
    </row>
    <row r="30301">
      <c r="A30301" t="n">
        <v>30301</v>
      </c>
      <c r="B30301" t="n">
        <v>60602</v>
      </c>
      <c r="C30301">
        <f>A30301+B30301</f>
        <v/>
      </c>
    </row>
    <row r="30302">
      <c r="A30302" t="n">
        <v>30302</v>
      </c>
      <c r="B30302" t="n">
        <v>60604</v>
      </c>
      <c r="C30302">
        <f>A30302+B30302</f>
        <v/>
      </c>
    </row>
    <row r="30303">
      <c r="A30303" t="n">
        <v>30303</v>
      </c>
      <c r="B30303" t="n">
        <v>60606</v>
      </c>
      <c r="C30303">
        <f>A30303+B30303</f>
        <v/>
      </c>
    </row>
    <row r="30304">
      <c r="A30304" t="n">
        <v>30304</v>
      </c>
      <c r="B30304" t="n">
        <v>60608</v>
      </c>
      <c r="C30304">
        <f>A30304+B30304</f>
        <v/>
      </c>
    </row>
    <row r="30305">
      <c r="A30305" t="n">
        <v>30305</v>
      </c>
      <c r="B30305" t="n">
        <v>60610</v>
      </c>
      <c r="C30305">
        <f>A30305+B30305</f>
        <v/>
      </c>
    </row>
    <row r="30306">
      <c r="A30306" t="n">
        <v>30306</v>
      </c>
      <c r="B30306" t="n">
        <v>60612</v>
      </c>
      <c r="C30306">
        <f>A30306+B30306</f>
        <v/>
      </c>
    </row>
    <row r="30307">
      <c r="A30307" t="n">
        <v>30307</v>
      </c>
      <c r="B30307" t="n">
        <v>60614</v>
      </c>
      <c r="C30307">
        <f>A30307+B30307</f>
        <v/>
      </c>
    </row>
    <row r="30308">
      <c r="A30308" t="n">
        <v>30308</v>
      </c>
      <c r="B30308" t="n">
        <v>60616</v>
      </c>
      <c r="C30308">
        <f>A30308+B30308</f>
        <v/>
      </c>
    </row>
    <row r="30309">
      <c r="A30309" t="n">
        <v>30309</v>
      </c>
      <c r="B30309" t="n">
        <v>60618</v>
      </c>
      <c r="C30309">
        <f>A30309+B30309</f>
        <v/>
      </c>
    </row>
    <row r="30310">
      <c r="A30310" t="n">
        <v>30310</v>
      </c>
      <c r="B30310" t="n">
        <v>60620</v>
      </c>
      <c r="C30310">
        <f>A30310+B30310</f>
        <v/>
      </c>
    </row>
    <row r="30311">
      <c r="A30311" t="n">
        <v>30311</v>
      </c>
      <c r="B30311" t="n">
        <v>60622</v>
      </c>
      <c r="C30311">
        <f>A30311+B30311</f>
        <v/>
      </c>
    </row>
    <row r="30312">
      <c r="A30312" t="n">
        <v>30312</v>
      </c>
      <c r="B30312" t="n">
        <v>60624</v>
      </c>
      <c r="C30312">
        <f>A30312+B30312</f>
        <v/>
      </c>
    </row>
    <row r="30313">
      <c r="A30313" t="n">
        <v>30313</v>
      </c>
      <c r="B30313" t="n">
        <v>60626</v>
      </c>
      <c r="C30313">
        <f>A30313+B30313</f>
        <v/>
      </c>
    </row>
    <row r="30314">
      <c r="A30314" t="n">
        <v>30314</v>
      </c>
      <c r="B30314" t="n">
        <v>60628</v>
      </c>
      <c r="C30314">
        <f>A30314+B30314</f>
        <v/>
      </c>
    </row>
    <row r="30315">
      <c r="A30315" t="n">
        <v>30315</v>
      </c>
      <c r="B30315" t="n">
        <v>60630</v>
      </c>
      <c r="C30315">
        <f>A30315+B30315</f>
        <v/>
      </c>
    </row>
    <row r="30316">
      <c r="A30316" t="n">
        <v>30316</v>
      </c>
      <c r="B30316" t="n">
        <v>60632</v>
      </c>
      <c r="C30316">
        <f>A30316+B30316</f>
        <v/>
      </c>
    </row>
    <row r="30317">
      <c r="A30317" t="n">
        <v>30317</v>
      </c>
      <c r="B30317" t="n">
        <v>60634</v>
      </c>
      <c r="C30317">
        <f>A30317+B30317</f>
        <v/>
      </c>
    </row>
    <row r="30318">
      <c r="A30318" t="n">
        <v>30318</v>
      </c>
      <c r="B30318" t="n">
        <v>60636</v>
      </c>
      <c r="C30318">
        <f>A30318+B30318</f>
        <v/>
      </c>
    </row>
    <row r="30319">
      <c r="A30319" t="n">
        <v>30319</v>
      </c>
      <c r="B30319" t="n">
        <v>60638</v>
      </c>
      <c r="C30319">
        <f>A30319+B30319</f>
        <v/>
      </c>
    </row>
    <row r="30320">
      <c r="A30320" t="n">
        <v>30320</v>
      </c>
      <c r="B30320" t="n">
        <v>60640</v>
      </c>
      <c r="C30320">
        <f>A30320+B30320</f>
        <v/>
      </c>
    </row>
    <row r="30321">
      <c r="A30321" t="n">
        <v>30321</v>
      </c>
      <c r="B30321" t="n">
        <v>60642</v>
      </c>
      <c r="C30321">
        <f>A30321+B30321</f>
        <v/>
      </c>
    </row>
    <row r="30322">
      <c r="A30322" t="n">
        <v>30322</v>
      </c>
      <c r="B30322" t="n">
        <v>60644</v>
      </c>
      <c r="C30322">
        <f>A30322+B30322</f>
        <v/>
      </c>
    </row>
    <row r="30323">
      <c r="A30323" t="n">
        <v>30323</v>
      </c>
      <c r="B30323" t="n">
        <v>60646</v>
      </c>
      <c r="C30323">
        <f>A30323+B30323</f>
        <v/>
      </c>
    </row>
    <row r="30324">
      <c r="A30324" t="n">
        <v>30324</v>
      </c>
      <c r="B30324" t="n">
        <v>60648</v>
      </c>
      <c r="C30324">
        <f>A30324+B30324</f>
        <v/>
      </c>
    </row>
    <row r="30325">
      <c r="A30325" t="n">
        <v>30325</v>
      </c>
      <c r="B30325" t="n">
        <v>60650</v>
      </c>
      <c r="C30325">
        <f>A30325+B30325</f>
        <v/>
      </c>
    </row>
    <row r="30326">
      <c r="A30326" t="n">
        <v>30326</v>
      </c>
      <c r="B30326" t="n">
        <v>60652</v>
      </c>
      <c r="C30326">
        <f>A30326+B30326</f>
        <v/>
      </c>
    </row>
    <row r="30327">
      <c r="A30327" t="n">
        <v>30327</v>
      </c>
      <c r="B30327" t="n">
        <v>60654</v>
      </c>
      <c r="C30327">
        <f>A30327+B30327</f>
        <v/>
      </c>
    </row>
    <row r="30328">
      <c r="A30328" t="n">
        <v>30328</v>
      </c>
      <c r="B30328" t="n">
        <v>60656</v>
      </c>
      <c r="C30328">
        <f>A30328+B30328</f>
        <v/>
      </c>
    </row>
    <row r="30329">
      <c r="A30329" t="n">
        <v>30329</v>
      </c>
      <c r="B30329" t="n">
        <v>60658</v>
      </c>
      <c r="C30329">
        <f>A30329+B30329</f>
        <v/>
      </c>
    </row>
    <row r="30330">
      <c r="A30330" t="n">
        <v>30330</v>
      </c>
      <c r="B30330" t="n">
        <v>60660</v>
      </c>
      <c r="C30330">
        <f>A30330+B30330</f>
        <v/>
      </c>
    </row>
    <row r="30331">
      <c r="A30331" t="n">
        <v>30331</v>
      </c>
      <c r="B30331" t="n">
        <v>60662</v>
      </c>
      <c r="C30331">
        <f>A30331+B30331</f>
        <v/>
      </c>
    </row>
    <row r="30332">
      <c r="A30332" t="n">
        <v>30332</v>
      </c>
      <c r="B30332" t="n">
        <v>60664</v>
      </c>
      <c r="C30332">
        <f>A30332+B30332</f>
        <v/>
      </c>
    </row>
    <row r="30333">
      <c r="A30333" t="n">
        <v>30333</v>
      </c>
      <c r="B30333" t="n">
        <v>60666</v>
      </c>
      <c r="C30333">
        <f>A30333+B30333</f>
        <v/>
      </c>
    </row>
    <row r="30334">
      <c r="A30334" t="n">
        <v>30334</v>
      </c>
      <c r="B30334" t="n">
        <v>60668</v>
      </c>
      <c r="C30334">
        <f>A30334+B30334</f>
        <v/>
      </c>
    </row>
    <row r="30335">
      <c r="A30335" t="n">
        <v>30335</v>
      </c>
      <c r="B30335" t="n">
        <v>60670</v>
      </c>
      <c r="C30335">
        <f>A30335+B30335</f>
        <v/>
      </c>
    </row>
    <row r="30336">
      <c r="A30336" t="n">
        <v>30336</v>
      </c>
      <c r="B30336" t="n">
        <v>60672</v>
      </c>
      <c r="C30336">
        <f>A30336+B30336</f>
        <v/>
      </c>
    </row>
    <row r="30337">
      <c r="A30337" t="n">
        <v>30337</v>
      </c>
      <c r="B30337" t="n">
        <v>60674</v>
      </c>
      <c r="C30337">
        <f>A30337+B30337</f>
        <v/>
      </c>
    </row>
    <row r="30338">
      <c r="A30338" t="n">
        <v>30338</v>
      </c>
      <c r="B30338" t="n">
        <v>60676</v>
      </c>
      <c r="C30338">
        <f>A30338+B30338</f>
        <v/>
      </c>
    </row>
    <row r="30339">
      <c r="A30339" t="n">
        <v>30339</v>
      </c>
      <c r="B30339" t="n">
        <v>60678</v>
      </c>
      <c r="C30339">
        <f>A30339+B30339</f>
        <v/>
      </c>
    </row>
    <row r="30340">
      <c r="A30340" t="n">
        <v>30340</v>
      </c>
      <c r="B30340" t="n">
        <v>60680</v>
      </c>
      <c r="C30340">
        <f>A30340+B30340</f>
        <v/>
      </c>
    </row>
    <row r="30341">
      <c r="A30341" t="n">
        <v>30341</v>
      </c>
      <c r="B30341" t="n">
        <v>60682</v>
      </c>
      <c r="C30341">
        <f>A30341+B30341</f>
        <v/>
      </c>
    </row>
    <row r="30342">
      <c r="A30342" t="n">
        <v>30342</v>
      </c>
      <c r="B30342" t="n">
        <v>60684</v>
      </c>
      <c r="C30342">
        <f>A30342+B30342</f>
        <v/>
      </c>
    </row>
    <row r="30343">
      <c r="A30343" t="n">
        <v>30343</v>
      </c>
      <c r="B30343" t="n">
        <v>60686</v>
      </c>
      <c r="C30343">
        <f>A30343+B30343</f>
        <v/>
      </c>
    </row>
    <row r="30344">
      <c r="A30344" t="n">
        <v>30344</v>
      </c>
      <c r="B30344" t="n">
        <v>60688</v>
      </c>
      <c r="C30344">
        <f>A30344+B30344</f>
        <v/>
      </c>
    </row>
    <row r="30345">
      <c r="A30345" t="n">
        <v>30345</v>
      </c>
      <c r="B30345" t="n">
        <v>60690</v>
      </c>
      <c r="C30345">
        <f>A30345+B30345</f>
        <v/>
      </c>
    </row>
    <row r="30346">
      <c r="A30346" t="n">
        <v>30346</v>
      </c>
      <c r="B30346" t="n">
        <v>60692</v>
      </c>
      <c r="C30346">
        <f>A30346+B30346</f>
        <v/>
      </c>
    </row>
    <row r="30347">
      <c r="A30347" t="n">
        <v>30347</v>
      </c>
      <c r="B30347" t="n">
        <v>60694</v>
      </c>
      <c r="C30347">
        <f>A30347+B30347</f>
        <v/>
      </c>
    </row>
    <row r="30348">
      <c r="A30348" t="n">
        <v>30348</v>
      </c>
      <c r="B30348" t="n">
        <v>60696</v>
      </c>
      <c r="C30348">
        <f>A30348+B30348</f>
        <v/>
      </c>
    </row>
    <row r="30349">
      <c r="A30349" t="n">
        <v>30349</v>
      </c>
      <c r="B30349" t="n">
        <v>60698</v>
      </c>
      <c r="C30349">
        <f>A30349+B30349</f>
        <v/>
      </c>
    </row>
    <row r="30350">
      <c r="A30350" t="n">
        <v>30350</v>
      </c>
      <c r="B30350" t="n">
        <v>60700</v>
      </c>
      <c r="C30350">
        <f>A30350+B30350</f>
        <v/>
      </c>
    </row>
    <row r="30351">
      <c r="A30351" t="n">
        <v>30351</v>
      </c>
      <c r="B30351" t="n">
        <v>60702</v>
      </c>
      <c r="C30351">
        <f>A30351+B30351</f>
        <v/>
      </c>
    </row>
    <row r="30352">
      <c r="A30352" t="n">
        <v>30352</v>
      </c>
      <c r="B30352" t="n">
        <v>60704</v>
      </c>
      <c r="C30352">
        <f>A30352+B30352</f>
        <v/>
      </c>
    </row>
    <row r="30353">
      <c r="A30353" t="n">
        <v>30353</v>
      </c>
      <c r="B30353" t="n">
        <v>60706</v>
      </c>
      <c r="C30353">
        <f>A30353+B30353</f>
        <v/>
      </c>
    </row>
    <row r="30354">
      <c r="A30354" t="n">
        <v>30354</v>
      </c>
      <c r="B30354" t="n">
        <v>60708</v>
      </c>
      <c r="C30354">
        <f>A30354+B30354</f>
        <v/>
      </c>
    </row>
    <row r="30355">
      <c r="A30355" t="n">
        <v>30355</v>
      </c>
      <c r="B30355" t="n">
        <v>60710</v>
      </c>
      <c r="C30355">
        <f>A30355+B30355</f>
        <v/>
      </c>
    </row>
    <row r="30356">
      <c r="A30356" t="n">
        <v>30356</v>
      </c>
      <c r="B30356" t="n">
        <v>60712</v>
      </c>
      <c r="C30356">
        <f>A30356+B30356</f>
        <v/>
      </c>
    </row>
    <row r="30357">
      <c r="A30357" t="n">
        <v>30357</v>
      </c>
      <c r="B30357" t="n">
        <v>60714</v>
      </c>
      <c r="C30357">
        <f>A30357+B30357</f>
        <v/>
      </c>
    </row>
    <row r="30358">
      <c r="A30358" t="n">
        <v>30358</v>
      </c>
      <c r="B30358" t="n">
        <v>60716</v>
      </c>
      <c r="C30358">
        <f>A30358+B30358</f>
        <v/>
      </c>
    </row>
    <row r="30359">
      <c r="A30359" t="n">
        <v>30359</v>
      </c>
      <c r="B30359" t="n">
        <v>60718</v>
      </c>
      <c r="C30359">
        <f>A30359+B30359</f>
        <v/>
      </c>
    </row>
    <row r="30360">
      <c r="A30360" t="n">
        <v>30360</v>
      </c>
      <c r="B30360" t="n">
        <v>60720</v>
      </c>
      <c r="C30360">
        <f>A30360+B30360</f>
        <v/>
      </c>
    </row>
    <row r="30361">
      <c r="A30361" t="n">
        <v>30361</v>
      </c>
      <c r="B30361" t="n">
        <v>60722</v>
      </c>
      <c r="C30361">
        <f>A30361+B30361</f>
        <v/>
      </c>
    </row>
    <row r="30362">
      <c r="A30362" t="n">
        <v>30362</v>
      </c>
      <c r="B30362" t="n">
        <v>60724</v>
      </c>
      <c r="C30362">
        <f>A30362+B30362</f>
        <v/>
      </c>
    </row>
    <row r="30363">
      <c r="A30363" t="n">
        <v>30363</v>
      </c>
      <c r="B30363" t="n">
        <v>60726</v>
      </c>
      <c r="C30363">
        <f>A30363+B30363</f>
        <v/>
      </c>
    </row>
    <row r="30364">
      <c r="A30364" t="n">
        <v>30364</v>
      </c>
      <c r="B30364" t="n">
        <v>60728</v>
      </c>
      <c r="C30364">
        <f>A30364+B30364</f>
        <v/>
      </c>
    </row>
    <row r="30365">
      <c r="A30365" t="n">
        <v>30365</v>
      </c>
      <c r="B30365" t="n">
        <v>60730</v>
      </c>
      <c r="C30365">
        <f>A30365+B30365</f>
        <v/>
      </c>
    </row>
    <row r="30366">
      <c r="A30366" t="n">
        <v>30366</v>
      </c>
      <c r="B30366" t="n">
        <v>60732</v>
      </c>
      <c r="C30366">
        <f>A30366+B30366</f>
        <v/>
      </c>
    </row>
    <row r="30367">
      <c r="A30367" t="n">
        <v>30367</v>
      </c>
      <c r="B30367" t="n">
        <v>60734</v>
      </c>
      <c r="C30367">
        <f>A30367+B30367</f>
        <v/>
      </c>
    </row>
    <row r="30368">
      <c r="A30368" t="n">
        <v>30368</v>
      </c>
      <c r="B30368" t="n">
        <v>60736</v>
      </c>
      <c r="C30368">
        <f>A30368+B30368</f>
        <v/>
      </c>
    </row>
    <row r="30369">
      <c r="A30369" t="n">
        <v>30369</v>
      </c>
      <c r="B30369" t="n">
        <v>60738</v>
      </c>
      <c r="C30369">
        <f>A30369+B30369</f>
        <v/>
      </c>
    </row>
    <row r="30370">
      <c r="A30370" t="n">
        <v>30370</v>
      </c>
      <c r="B30370" t="n">
        <v>60740</v>
      </c>
      <c r="C30370">
        <f>A30370+B30370</f>
        <v/>
      </c>
    </row>
    <row r="30371">
      <c r="A30371" t="n">
        <v>30371</v>
      </c>
      <c r="B30371" t="n">
        <v>60742</v>
      </c>
      <c r="C30371">
        <f>A30371+B30371</f>
        <v/>
      </c>
    </row>
    <row r="30372">
      <c r="A30372" t="n">
        <v>30372</v>
      </c>
      <c r="B30372" t="n">
        <v>60744</v>
      </c>
      <c r="C30372">
        <f>A30372+B30372</f>
        <v/>
      </c>
    </row>
    <row r="30373">
      <c r="A30373" t="n">
        <v>30373</v>
      </c>
      <c r="B30373" t="n">
        <v>60746</v>
      </c>
      <c r="C30373">
        <f>A30373+B30373</f>
        <v/>
      </c>
    </row>
    <row r="30374">
      <c r="A30374" t="n">
        <v>30374</v>
      </c>
      <c r="B30374" t="n">
        <v>60748</v>
      </c>
      <c r="C30374">
        <f>A30374+B30374</f>
        <v/>
      </c>
    </row>
    <row r="30375">
      <c r="A30375" t="n">
        <v>30375</v>
      </c>
      <c r="B30375" t="n">
        <v>60750</v>
      </c>
      <c r="C30375">
        <f>A30375+B30375</f>
        <v/>
      </c>
    </row>
    <row r="30376">
      <c r="A30376" t="n">
        <v>30376</v>
      </c>
      <c r="B30376" t="n">
        <v>60752</v>
      </c>
      <c r="C30376">
        <f>A30376+B30376</f>
        <v/>
      </c>
    </row>
    <row r="30377">
      <c r="A30377" t="n">
        <v>30377</v>
      </c>
      <c r="B30377" t="n">
        <v>60754</v>
      </c>
      <c r="C30377">
        <f>A30377+B30377</f>
        <v/>
      </c>
    </row>
    <row r="30378">
      <c r="A30378" t="n">
        <v>30378</v>
      </c>
      <c r="B30378" t="n">
        <v>60756</v>
      </c>
      <c r="C30378">
        <f>A30378+B30378</f>
        <v/>
      </c>
    </row>
    <row r="30379">
      <c r="A30379" t="n">
        <v>30379</v>
      </c>
      <c r="B30379" t="n">
        <v>60758</v>
      </c>
      <c r="C30379">
        <f>A30379+B30379</f>
        <v/>
      </c>
    </row>
    <row r="30380">
      <c r="A30380" t="n">
        <v>30380</v>
      </c>
      <c r="B30380" t="n">
        <v>60760</v>
      </c>
      <c r="C30380">
        <f>A30380+B30380</f>
        <v/>
      </c>
    </row>
    <row r="30381">
      <c r="A30381" t="n">
        <v>30381</v>
      </c>
      <c r="B30381" t="n">
        <v>60762</v>
      </c>
      <c r="C30381">
        <f>A30381+B30381</f>
        <v/>
      </c>
    </row>
    <row r="30382">
      <c r="A30382" t="n">
        <v>30382</v>
      </c>
      <c r="B30382" t="n">
        <v>60764</v>
      </c>
      <c r="C30382">
        <f>A30382+B30382</f>
        <v/>
      </c>
    </row>
    <row r="30383">
      <c r="A30383" t="n">
        <v>30383</v>
      </c>
      <c r="B30383" t="n">
        <v>60766</v>
      </c>
      <c r="C30383">
        <f>A30383+B30383</f>
        <v/>
      </c>
    </row>
    <row r="30384">
      <c r="A30384" t="n">
        <v>30384</v>
      </c>
      <c r="B30384" t="n">
        <v>60768</v>
      </c>
      <c r="C30384">
        <f>A30384+B30384</f>
        <v/>
      </c>
    </row>
    <row r="30385">
      <c r="A30385" t="n">
        <v>30385</v>
      </c>
      <c r="B30385" t="n">
        <v>60770</v>
      </c>
      <c r="C30385">
        <f>A30385+B30385</f>
        <v/>
      </c>
    </row>
    <row r="30386">
      <c r="A30386" t="n">
        <v>30386</v>
      </c>
      <c r="B30386" t="n">
        <v>60772</v>
      </c>
      <c r="C30386">
        <f>A30386+B30386</f>
        <v/>
      </c>
    </row>
    <row r="30387">
      <c r="A30387" t="n">
        <v>30387</v>
      </c>
      <c r="B30387" t="n">
        <v>60774</v>
      </c>
      <c r="C30387">
        <f>A30387+B30387</f>
        <v/>
      </c>
    </row>
    <row r="30388">
      <c r="A30388" t="n">
        <v>30388</v>
      </c>
      <c r="B30388" t="n">
        <v>60776</v>
      </c>
      <c r="C30388">
        <f>A30388+B30388</f>
        <v/>
      </c>
    </row>
    <row r="30389">
      <c r="A30389" t="n">
        <v>30389</v>
      </c>
      <c r="B30389" t="n">
        <v>60778</v>
      </c>
      <c r="C30389">
        <f>A30389+B30389</f>
        <v/>
      </c>
    </row>
    <row r="30390">
      <c r="A30390" t="n">
        <v>30390</v>
      </c>
      <c r="B30390" t="n">
        <v>60780</v>
      </c>
      <c r="C30390">
        <f>A30390+B30390</f>
        <v/>
      </c>
    </row>
    <row r="30391">
      <c r="A30391" t="n">
        <v>30391</v>
      </c>
      <c r="B30391" t="n">
        <v>60782</v>
      </c>
      <c r="C30391">
        <f>A30391+B30391</f>
        <v/>
      </c>
    </row>
    <row r="30392">
      <c r="A30392" t="n">
        <v>30392</v>
      </c>
      <c r="B30392" t="n">
        <v>60784</v>
      </c>
      <c r="C30392">
        <f>A30392+B30392</f>
        <v/>
      </c>
    </row>
    <row r="30393">
      <c r="A30393" t="n">
        <v>30393</v>
      </c>
      <c r="B30393" t="n">
        <v>60786</v>
      </c>
      <c r="C30393">
        <f>A30393+B30393</f>
        <v/>
      </c>
    </row>
    <row r="30394">
      <c r="A30394" t="n">
        <v>30394</v>
      </c>
      <c r="B30394" t="n">
        <v>60788</v>
      </c>
      <c r="C30394">
        <f>A30394+B30394</f>
        <v/>
      </c>
    </row>
    <row r="30395">
      <c r="A30395" t="n">
        <v>30395</v>
      </c>
      <c r="B30395" t="n">
        <v>60790</v>
      </c>
      <c r="C30395">
        <f>A30395+B30395</f>
        <v/>
      </c>
    </row>
    <row r="30396">
      <c r="A30396" t="n">
        <v>30396</v>
      </c>
      <c r="B30396" t="n">
        <v>60792</v>
      </c>
      <c r="C30396">
        <f>A30396+B30396</f>
        <v/>
      </c>
    </row>
    <row r="30397">
      <c r="A30397" t="n">
        <v>30397</v>
      </c>
      <c r="B30397" t="n">
        <v>60794</v>
      </c>
      <c r="C30397">
        <f>A30397+B30397</f>
        <v/>
      </c>
    </row>
    <row r="30398">
      <c r="A30398" t="n">
        <v>30398</v>
      </c>
      <c r="B30398" t="n">
        <v>60796</v>
      </c>
      <c r="C30398">
        <f>A30398+B30398</f>
        <v/>
      </c>
    </row>
    <row r="30399">
      <c r="A30399" t="n">
        <v>30399</v>
      </c>
      <c r="B30399" t="n">
        <v>60798</v>
      </c>
      <c r="C30399">
        <f>A30399+B30399</f>
        <v/>
      </c>
    </row>
    <row r="30400">
      <c r="A30400" t="n">
        <v>30400</v>
      </c>
      <c r="B30400" t="n">
        <v>60800</v>
      </c>
      <c r="C30400">
        <f>A30400+B30400</f>
        <v/>
      </c>
    </row>
    <row r="30401">
      <c r="A30401" t="n">
        <v>30401</v>
      </c>
      <c r="B30401" t="n">
        <v>60802</v>
      </c>
      <c r="C30401">
        <f>A30401+B30401</f>
        <v/>
      </c>
    </row>
    <row r="30402">
      <c r="A30402" t="n">
        <v>30402</v>
      </c>
      <c r="B30402" t="n">
        <v>60804</v>
      </c>
      <c r="C30402">
        <f>A30402+B30402</f>
        <v/>
      </c>
    </row>
    <row r="30403">
      <c r="A30403" t="n">
        <v>30403</v>
      </c>
      <c r="B30403" t="n">
        <v>60806</v>
      </c>
      <c r="C30403">
        <f>A30403+B30403</f>
        <v/>
      </c>
    </row>
    <row r="30404">
      <c r="A30404" t="n">
        <v>30404</v>
      </c>
      <c r="B30404" t="n">
        <v>60808</v>
      </c>
      <c r="C30404">
        <f>A30404+B30404</f>
        <v/>
      </c>
    </row>
    <row r="30405">
      <c r="A30405" t="n">
        <v>30405</v>
      </c>
      <c r="B30405" t="n">
        <v>60810</v>
      </c>
      <c r="C30405">
        <f>A30405+B30405</f>
        <v/>
      </c>
    </row>
    <row r="30406">
      <c r="A30406" t="n">
        <v>30406</v>
      </c>
      <c r="B30406" t="n">
        <v>60812</v>
      </c>
      <c r="C30406">
        <f>A30406+B30406</f>
        <v/>
      </c>
    </row>
    <row r="30407">
      <c r="A30407" t="n">
        <v>30407</v>
      </c>
      <c r="B30407" t="n">
        <v>60814</v>
      </c>
      <c r="C30407">
        <f>A30407+B30407</f>
        <v/>
      </c>
    </row>
    <row r="30408">
      <c r="A30408" t="n">
        <v>30408</v>
      </c>
      <c r="B30408" t="n">
        <v>60816</v>
      </c>
      <c r="C30408">
        <f>A30408+B30408</f>
        <v/>
      </c>
    </row>
    <row r="30409">
      <c r="A30409" t="n">
        <v>30409</v>
      </c>
      <c r="B30409" t="n">
        <v>60818</v>
      </c>
      <c r="C30409">
        <f>A30409+B30409</f>
        <v/>
      </c>
    </row>
    <row r="30410">
      <c r="A30410" t="n">
        <v>30410</v>
      </c>
      <c r="B30410" t="n">
        <v>60820</v>
      </c>
      <c r="C30410">
        <f>A30410+B30410</f>
        <v/>
      </c>
    </row>
    <row r="30411">
      <c r="A30411" t="n">
        <v>30411</v>
      </c>
      <c r="B30411" t="n">
        <v>60822</v>
      </c>
      <c r="C30411">
        <f>A30411+B30411</f>
        <v/>
      </c>
    </row>
    <row r="30412">
      <c r="A30412" t="n">
        <v>30412</v>
      </c>
      <c r="B30412" t="n">
        <v>60824</v>
      </c>
      <c r="C30412">
        <f>A30412+B30412</f>
        <v/>
      </c>
    </row>
    <row r="30413">
      <c r="A30413" t="n">
        <v>30413</v>
      </c>
      <c r="B30413" t="n">
        <v>60826</v>
      </c>
      <c r="C30413">
        <f>A30413+B30413</f>
        <v/>
      </c>
    </row>
    <row r="30414">
      <c r="A30414" t="n">
        <v>30414</v>
      </c>
      <c r="B30414" t="n">
        <v>60828</v>
      </c>
      <c r="C30414">
        <f>A30414+B30414</f>
        <v/>
      </c>
    </row>
    <row r="30415">
      <c r="A30415" t="n">
        <v>30415</v>
      </c>
      <c r="B30415" t="n">
        <v>60830</v>
      </c>
      <c r="C30415">
        <f>A30415+B30415</f>
        <v/>
      </c>
    </row>
    <row r="30416">
      <c r="A30416" t="n">
        <v>30416</v>
      </c>
      <c r="B30416" t="n">
        <v>60832</v>
      </c>
      <c r="C30416">
        <f>A30416+B30416</f>
        <v/>
      </c>
    </row>
    <row r="30417">
      <c r="A30417" t="n">
        <v>30417</v>
      </c>
      <c r="B30417" t="n">
        <v>60834</v>
      </c>
      <c r="C30417">
        <f>A30417+B30417</f>
        <v/>
      </c>
    </row>
    <row r="30418">
      <c r="A30418" t="n">
        <v>30418</v>
      </c>
      <c r="B30418" t="n">
        <v>60836</v>
      </c>
      <c r="C30418">
        <f>A30418+B30418</f>
        <v/>
      </c>
    </row>
    <row r="30419">
      <c r="A30419" t="n">
        <v>30419</v>
      </c>
      <c r="B30419" t="n">
        <v>60838</v>
      </c>
      <c r="C30419">
        <f>A30419+B30419</f>
        <v/>
      </c>
    </row>
    <row r="30420">
      <c r="A30420" t="n">
        <v>30420</v>
      </c>
      <c r="B30420" t="n">
        <v>60840</v>
      </c>
      <c r="C30420">
        <f>A30420+B30420</f>
        <v/>
      </c>
    </row>
    <row r="30421">
      <c r="A30421" t="n">
        <v>30421</v>
      </c>
      <c r="B30421" t="n">
        <v>60842</v>
      </c>
      <c r="C30421">
        <f>A30421+B30421</f>
        <v/>
      </c>
    </row>
    <row r="30422">
      <c r="A30422" t="n">
        <v>30422</v>
      </c>
      <c r="B30422" t="n">
        <v>60844</v>
      </c>
      <c r="C30422">
        <f>A30422+B30422</f>
        <v/>
      </c>
    </row>
    <row r="30423">
      <c r="A30423" t="n">
        <v>30423</v>
      </c>
      <c r="B30423" t="n">
        <v>60846</v>
      </c>
      <c r="C30423">
        <f>A30423+B30423</f>
        <v/>
      </c>
    </row>
    <row r="30424">
      <c r="A30424" t="n">
        <v>30424</v>
      </c>
      <c r="B30424" t="n">
        <v>60848</v>
      </c>
      <c r="C30424">
        <f>A30424+B30424</f>
        <v/>
      </c>
    </row>
    <row r="30425">
      <c r="A30425" t="n">
        <v>30425</v>
      </c>
      <c r="B30425" t="n">
        <v>60850</v>
      </c>
      <c r="C30425">
        <f>A30425+B30425</f>
        <v/>
      </c>
    </row>
    <row r="30426">
      <c r="A30426" t="n">
        <v>30426</v>
      </c>
      <c r="B30426" t="n">
        <v>60852</v>
      </c>
      <c r="C30426">
        <f>A30426+B30426</f>
        <v/>
      </c>
    </row>
    <row r="30427">
      <c r="A30427" t="n">
        <v>30427</v>
      </c>
      <c r="B30427" t="n">
        <v>60854</v>
      </c>
      <c r="C30427">
        <f>A30427+B30427</f>
        <v/>
      </c>
    </row>
    <row r="30428">
      <c r="A30428" t="n">
        <v>30428</v>
      </c>
      <c r="B30428" t="n">
        <v>60856</v>
      </c>
      <c r="C30428">
        <f>A30428+B30428</f>
        <v/>
      </c>
    </row>
    <row r="30429">
      <c r="A30429" t="n">
        <v>30429</v>
      </c>
      <c r="B30429" t="n">
        <v>60858</v>
      </c>
      <c r="C30429">
        <f>A30429+B30429</f>
        <v/>
      </c>
    </row>
    <row r="30430">
      <c r="A30430" t="n">
        <v>30430</v>
      </c>
      <c r="B30430" t="n">
        <v>60860</v>
      </c>
      <c r="C30430">
        <f>A30430+B30430</f>
        <v/>
      </c>
    </row>
    <row r="30431">
      <c r="A30431" t="n">
        <v>30431</v>
      </c>
      <c r="B30431" t="n">
        <v>60862</v>
      </c>
      <c r="C30431">
        <f>A30431+B30431</f>
        <v/>
      </c>
    </row>
    <row r="30432">
      <c r="A30432" t="n">
        <v>30432</v>
      </c>
      <c r="B30432" t="n">
        <v>60864</v>
      </c>
      <c r="C30432">
        <f>A30432+B30432</f>
        <v/>
      </c>
    </row>
    <row r="30433">
      <c r="A30433" t="n">
        <v>30433</v>
      </c>
      <c r="B30433" t="n">
        <v>60866</v>
      </c>
      <c r="C30433">
        <f>A30433+B30433</f>
        <v/>
      </c>
    </row>
    <row r="30434">
      <c r="A30434" t="n">
        <v>30434</v>
      </c>
      <c r="B30434" t="n">
        <v>60868</v>
      </c>
      <c r="C30434">
        <f>A30434+B30434</f>
        <v/>
      </c>
    </row>
    <row r="30435">
      <c r="A30435" t="n">
        <v>30435</v>
      </c>
      <c r="B30435" t="n">
        <v>60870</v>
      </c>
      <c r="C30435">
        <f>A30435+B30435</f>
        <v/>
      </c>
    </row>
    <row r="30436">
      <c r="A30436" t="n">
        <v>30436</v>
      </c>
      <c r="B30436" t="n">
        <v>60872</v>
      </c>
      <c r="C30436">
        <f>A30436+B30436</f>
        <v/>
      </c>
    </row>
    <row r="30437">
      <c r="A30437" t="n">
        <v>30437</v>
      </c>
      <c r="B30437" t="n">
        <v>60874</v>
      </c>
      <c r="C30437">
        <f>A30437+B30437</f>
        <v/>
      </c>
    </row>
    <row r="30438">
      <c r="A30438" t="n">
        <v>30438</v>
      </c>
      <c r="B30438" t="n">
        <v>60876</v>
      </c>
      <c r="C30438">
        <f>A30438+B30438</f>
        <v/>
      </c>
    </row>
    <row r="30439">
      <c r="A30439" t="n">
        <v>30439</v>
      </c>
      <c r="B30439" t="n">
        <v>60878</v>
      </c>
      <c r="C30439">
        <f>A30439+B30439</f>
        <v/>
      </c>
    </row>
    <row r="30440">
      <c r="A30440" t="n">
        <v>30440</v>
      </c>
      <c r="B30440" t="n">
        <v>60880</v>
      </c>
      <c r="C30440">
        <f>A30440+B30440</f>
        <v/>
      </c>
    </row>
    <row r="30441">
      <c r="A30441" t="n">
        <v>30441</v>
      </c>
      <c r="B30441" t="n">
        <v>60882</v>
      </c>
      <c r="C30441">
        <f>A30441+B30441</f>
        <v/>
      </c>
    </row>
    <row r="30442">
      <c r="A30442" t="n">
        <v>30442</v>
      </c>
      <c r="B30442" t="n">
        <v>60884</v>
      </c>
      <c r="C30442">
        <f>A30442+B30442</f>
        <v/>
      </c>
    </row>
    <row r="30443">
      <c r="A30443" t="n">
        <v>30443</v>
      </c>
      <c r="B30443" t="n">
        <v>60886</v>
      </c>
      <c r="C30443">
        <f>A30443+B30443</f>
        <v/>
      </c>
    </row>
    <row r="30444">
      <c r="A30444" t="n">
        <v>30444</v>
      </c>
      <c r="B30444" t="n">
        <v>60888</v>
      </c>
      <c r="C30444">
        <f>A30444+B30444</f>
        <v/>
      </c>
    </row>
    <row r="30445">
      <c r="A30445" t="n">
        <v>30445</v>
      </c>
      <c r="B30445" t="n">
        <v>60890</v>
      </c>
      <c r="C30445">
        <f>A30445+B30445</f>
        <v/>
      </c>
    </row>
    <row r="30446">
      <c r="A30446" t="n">
        <v>30446</v>
      </c>
      <c r="B30446" t="n">
        <v>60892</v>
      </c>
      <c r="C30446">
        <f>A30446+B30446</f>
        <v/>
      </c>
    </row>
    <row r="30447">
      <c r="A30447" t="n">
        <v>30447</v>
      </c>
      <c r="B30447" t="n">
        <v>60894</v>
      </c>
      <c r="C30447">
        <f>A30447+B30447</f>
        <v/>
      </c>
    </row>
    <row r="30448">
      <c r="A30448" t="n">
        <v>30448</v>
      </c>
      <c r="B30448" t="n">
        <v>60896</v>
      </c>
      <c r="C30448">
        <f>A30448+B30448</f>
        <v/>
      </c>
    </row>
    <row r="30449">
      <c r="A30449" t="n">
        <v>30449</v>
      </c>
      <c r="B30449" t="n">
        <v>60898</v>
      </c>
      <c r="C30449">
        <f>A30449+B30449</f>
        <v/>
      </c>
    </row>
    <row r="30450">
      <c r="A30450" t="n">
        <v>30450</v>
      </c>
      <c r="B30450" t="n">
        <v>60900</v>
      </c>
      <c r="C30450">
        <f>A30450+B30450</f>
        <v/>
      </c>
    </row>
    <row r="30451">
      <c r="A30451" t="n">
        <v>30451</v>
      </c>
      <c r="B30451" t="n">
        <v>60902</v>
      </c>
      <c r="C30451">
        <f>A30451+B30451</f>
        <v/>
      </c>
    </row>
    <row r="30452">
      <c r="A30452" t="n">
        <v>30452</v>
      </c>
      <c r="B30452" t="n">
        <v>60904</v>
      </c>
      <c r="C30452">
        <f>A30452+B30452</f>
        <v/>
      </c>
    </row>
    <row r="30453">
      <c r="A30453" t="n">
        <v>30453</v>
      </c>
      <c r="B30453" t="n">
        <v>60906</v>
      </c>
      <c r="C30453">
        <f>A30453+B30453</f>
        <v/>
      </c>
    </row>
    <row r="30454">
      <c r="A30454" t="n">
        <v>30454</v>
      </c>
      <c r="B30454" t="n">
        <v>60908</v>
      </c>
      <c r="C30454">
        <f>A30454+B30454</f>
        <v/>
      </c>
    </row>
    <row r="30455">
      <c r="A30455" t="n">
        <v>30455</v>
      </c>
      <c r="B30455" t="n">
        <v>60910</v>
      </c>
      <c r="C30455">
        <f>A30455+B30455</f>
        <v/>
      </c>
    </row>
    <row r="30456">
      <c r="A30456" t="n">
        <v>30456</v>
      </c>
      <c r="B30456" t="n">
        <v>60912</v>
      </c>
      <c r="C30456">
        <f>A30456+B30456</f>
        <v/>
      </c>
    </row>
    <row r="30457">
      <c r="A30457" t="n">
        <v>30457</v>
      </c>
      <c r="B30457" t="n">
        <v>60914</v>
      </c>
      <c r="C30457">
        <f>A30457+B30457</f>
        <v/>
      </c>
    </row>
    <row r="30458">
      <c r="A30458" t="n">
        <v>30458</v>
      </c>
      <c r="B30458" t="n">
        <v>60916</v>
      </c>
      <c r="C30458">
        <f>A30458+B30458</f>
        <v/>
      </c>
    </row>
    <row r="30459">
      <c r="A30459" t="n">
        <v>30459</v>
      </c>
      <c r="B30459" t="n">
        <v>60918</v>
      </c>
      <c r="C30459">
        <f>A30459+B30459</f>
        <v/>
      </c>
    </row>
    <row r="30460">
      <c r="A30460" t="n">
        <v>30460</v>
      </c>
      <c r="B30460" t="n">
        <v>60920</v>
      </c>
      <c r="C30460">
        <f>A30460+B30460</f>
        <v/>
      </c>
    </row>
    <row r="30461">
      <c r="A30461" t="n">
        <v>30461</v>
      </c>
      <c r="B30461" t="n">
        <v>60922</v>
      </c>
      <c r="C30461">
        <f>A30461+B30461</f>
        <v/>
      </c>
    </row>
    <row r="30462">
      <c r="A30462" t="n">
        <v>30462</v>
      </c>
      <c r="B30462" t="n">
        <v>60924</v>
      </c>
      <c r="C30462">
        <f>A30462+B30462</f>
        <v/>
      </c>
    </row>
    <row r="30463">
      <c r="A30463" t="n">
        <v>30463</v>
      </c>
      <c r="B30463" t="n">
        <v>60926</v>
      </c>
      <c r="C30463">
        <f>A30463+B30463</f>
        <v/>
      </c>
    </row>
    <row r="30464">
      <c r="A30464" t="n">
        <v>30464</v>
      </c>
      <c r="B30464" t="n">
        <v>60928</v>
      </c>
      <c r="C30464">
        <f>A30464+B30464</f>
        <v/>
      </c>
    </row>
    <row r="30465">
      <c r="A30465" t="n">
        <v>30465</v>
      </c>
      <c r="B30465" t="n">
        <v>60930</v>
      </c>
      <c r="C30465">
        <f>A30465+B30465</f>
        <v/>
      </c>
    </row>
    <row r="30466">
      <c r="A30466" t="n">
        <v>30466</v>
      </c>
      <c r="B30466" t="n">
        <v>60932</v>
      </c>
      <c r="C30466">
        <f>A30466+B30466</f>
        <v/>
      </c>
    </row>
    <row r="30467">
      <c r="A30467" t="n">
        <v>30467</v>
      </c>
      <c r="B30467" t="n">
        <v>60934</v>
      </c>
      <c r="C30467">
        <f>A30467+B30467</f>
        <v/>
      </c>
    </row>
    <row r="30468">
      <c r="A30468" t="n">
        <v>30468</v>
      </c>
      <c r="B30468" t="n">
        <v>60936</v>
      </c>
      <c r="C30468">
        <f>A30468+B30468</f>
        <v/>
      </c>
    </row>
    <row r="30469">
      <c r="A30469" t="n">
        <v>30469</v>
      </c>
      <c r="B30469" t="n">
        <v>60938</v>
      </c>
      <c r="C30469">
        <f>A30469+B30469</f>
        <v/>
      </c>
    </row>
    <row r="30470">
      <c r="A30470" t="n">
        <v>30470</v>
      </c>
      <c r="B30470" t="n">
        <v>60940</v>
      </c>
      <c r="C30470">
        <f>A30470+B30470</f>
        <v/>
      </c>
    </row>
    <row r="30471">
      <c r="A30471" t="n">
        <v>30471</v>
      </c>
      <c r="B30471" t="n">
        <v>60942</v>
      </c>
      <c r="C30471">
        <f>A30471+B30471</f>
        <v/>
      </c>
    </row>
    <row r="30472">
      <c r="A30472" t="n">
        <v>30472</v>
      </c>
      <c r="B30472" t="n">
        <v>60944</v>
      </c>
      <c r="C30472">
        <f>A30472+B30472</f>
        <v/>
      </c>
    </row>
    <row r="30473">
      <c r="A30473" t="n">
        <v>30473</v>
      </c>
      <c r="B30473" t="n">
        <v>60946</v>
      </c>
      <c r="C30473">
        <f>A30473+B30473</f>
        <v/>
      </c>
    </row>
    <row r="30474">
      <c r="A30474" t="n">
        <v>30474</v>
      </c>
      <c r="B30474" t="n">
        <v>60948</v>
      </c>
      <c r="C30474">
        <f>A30474+B30474</f>
        <v/>
      </c>
    </row>
    <row r="30475">
      <c r="A30475" t="n">
        <v>30475</v>
      </c>
      <c r="B30475" t="n">
        <v>60950</v>
      </c>
      <c r="C30475">
        <f>A30475+B30475</f>
        <v/>
      </c>
    </row>
    <row r="30476">
      <c r="A30476" t="n">
        <v>30476</v>
      </c>
      <c r="B30476" t="n">
        <v>60952</v>
      </c>
      <c r="C30476">
        <f>A30476+B30476</f>
        <v/>
      </c>
    </row>
    <row r="30477">
      <c r="A30477" t="n">
        <v>30477</v>
      </c>
      <c r="B30477" t="n">
        <v>60954</v>
      </c>
      <c r="C30477">
        <f>A30477+B30477</f>
        <v/>
      </c>
    </row>
    <row r="30478">
      <c r="A30478" t="n">
        <v>30478</v>
      </c>
      <c r="B30478" t="n">
        <v>60956</v>
      </c>
      <c r="C30478">
        <f>A30478+B30478</f>
        <v/>
      </c>
    </row>
    <row r="30479">
      <c r="A30479" t="n">
        <v>30479</v>
      </c>
      <c r="B30479" t="n">
        <v>60958</v>
      </c>
      <c r="C30479">
        <f>A30479+B30479</f>
        <v/>
      </c>
    </row>
    <row r="30480">
      <c r="A30480" t="n">
        <v>30480</v>
      </c>
      <c r="B30480" t="n">
        <v>60960</v>
      </c>
      <c r="C30480">
        <f>A30480+B30480</f>
        <v/>
      </c>
    </row>
    <row r="30481">
      <c r="A30481" t="n">
        <v>30481</v>
      </c>
      <c r="B30481" t="n">
        <v>60962</v>
      </c>
      <c r="C30481">
        <f>A30481+B30481</f>
        <v/>
      </c>
    </row>
    <row r="30482">
      <c r="A30482" t="n">
        <v>30482</v>
      </c>
      <c r="B30482" t="n">
        <v>60964</v>
      </c>
      <c r="C30482">
        <f>A30482+B30482</f>
        <v/>
      </c>
    </row>
    <row r="30483">
      <c r="A30483" t="n">
        <v>30483</v>
      </c>
      <c r="B30483" t="n">
        <v>60966</v>
      </c>
      <c r="C30483">
        <f>A30483+B30483</f>
        <v/>
      </c>
    </row>
    <row r="30484">
      <c r="A30484" t="n">
        <v>30484</v>
      </c>
      <c r="B30484" t="n">
        <v>60968</v>
      </c>
      <c r="C30484">
        <f>A30484+B30484</f>
        <v/>
      </c>
    </row>
    <row r="30485">
      <c r="A30485" t="n">
        <v>30485</v>
      </c>
      <c r="B30485" t="n">
        <v>60970</v>
      </c>
      <c r="C30485">
        <f>A30485+B30485</f>
        <v/>
      </c>
    </row>
    <row r="30486">
      <c r="A30486" t="n">
        <v>30486</v>
      </c>
      <c r="B30486" t="n">
        <v>60972</v>
      </c>
      <c r="C30486">
        <f>A30486+B30486</f>
        <v/>
      </c>
    </row>
    <row r="30487">
      <c r="A30487" t="n">
        <v>30487</v>
      </c>
      <c r="B30487" t="n">
        <v>60974</v>
      </c>
      <c r="C30487">
        <f>A30487+B30487</f>
        <v/>
      </c>
    </row>
    <row r="30488">
      <c r="A30488" t="n">
        <v>30488</v>
      </c>
      <c r="B30488" t="n">
        <v>60976</v>
      </c>
      <c r="C30488">
        <f>A30488+B30488</f>
        <v/>
      </c>
    </row>
    <row r="30489">
      <c r="A30489" t="n">
        <v>30489</v>
      </c>
      <c r="B30489" t="n">
        <v>60978</v>
      </c>
      <c r="C30489">
        <f>A30489+B30489</f>
        <v/>
      </c>
    </row>
    <row r="30490">
      <c r="A30490" t="n">
        <v>30490</v>
      </c>
      <c r="B30490" t="n">
        <v>60980</v>
      </c>
      <c r="C30490">
        <f>A30490+B30490</f>
        <v/>
      </c>
    </row>
    <row r="30491">
      <c r="A30491" t="n">
        <v>30491</v>
      </c>
      <c r="B30491" t="n">
        <v>60982</v>
      </c>
      <c r="C30491">
        <f>A30491+B30491</f>
        <v/>
      </c>
    </row>
    <row r="30492">
      <c r="A30492" t="n">
        <v>30492</v>
      </c>
      <c r="B30492" t="n">
        <v>60984</v>
      </c>
      <c r="C30492">
        <f>A30492+B30492</f>
        <v/>
      </c>
    </row>
    <row r="30493">
      <c r="A30493" t="n">
        <v>30493</v>
      </c>
      <c r="B30493" t="n">
        <v>60986</v>
      </c>
      <c r="C30493">
        <f>A30493+B30493</f>
        <v/>
      </c>
    </row>
    <row r="30494">
      <c r="A30494" t="n">
        <v>30494</v>
      </c>
      <c r="B30494" t="n">
        <v>60988</v>
      </c>
      <c r="C30494">
        <f>A30494+B30494</f>
        <v/>
      </c>
    </row>
    <row r="30495">
      <c r="A30495" t="n">
        <v>30495</v>
      </c>
      <c r="B30495" t="n">
        <v>60990</v>
      </c>
      <c r="C30495">
        <f>A30495+B30495</f>
        <v/>
      </c>
    </row>
    <row r="30496">
      <c r="A30496" t="n">
        <v>30496</v>
      </c>
      <c r="B30496" t="n">
        <v>60992</v>
      </c>
      <c r="C30496">
        <f>A30496+B30496</f>
        <v/>
      </c>
    </row>
    <row r="30497">
      <c r="A30497" t="n">
        <v>30497</v>
      </c>
      <c r="B30497" t="n">
        <v>60994</v>
      </c>
      <c r="C30497">
        <f>A30497+B30497</f>
        <v/>
      </c>
    </row>
    <row r="30498">
      <c r="A30498" t="n">
        <v>30498</v>
      </c>
      <c r="B30498" t="n">
        <v>60996</v>
      </c>
      <c r="C30498">
        <f>A30498+B30498</f>
        <v/>
      </c>
    </row>
    <row r="30499">
      <c r="A30499" t="n">
        <v>30499</v>
      </c>
      <c r="B30499" t="n">
        <v>60998</v>
      </c>
      <c r="C30499">
        <f>A30499+B30499</f>
        <v/>
      </c>
    </row>
    <row r="30500">
      <c r="A30500" t="n">
        <v>30500</v>
      </c>
      <c r="B30500" t="n">
        <v>61000</v>
      </c>
      <c r="C30500">
        <f>A30500+B30500</f>
        <v/>
      </c>
    </row>
    <row r="30501">
      <c r="A30501" t="n">
        <v>30501</v>
      </c>
      <c r="B30501" t="n">
        <v>61002</v>
      </c>
      <c r="C30501">
        <f>A30501+B30501</f>
        <v/>
      </c>
    </row>
    <row r="30502">
      <c r="A30502" t="n">
        <v>30502</v>
      </c>
      <c r="B30502" t="n">
        <v>61004</v>
      </c>
      <c r="C30502">
        <f>A30502+B30502</f>
        <v/>
      </c>
    </row>
    <row r="30503">
      <c r="A30503" t="n">
        <v>30503</v>
      </c>
      <c r="B30503" t="n">
        <v>61006</v>
      </c>
      <c r="C30503">
        <f>A30503+B30503</f>
        <v/>
      </c>
    </row>
    <row r="30504">
      <c r="A30504" t="n">
        <v>30504</v>
      </c>
      <c r="B30504" t="n">
        <v>61008</v>
      </c>
      <c r="C30504">
        <f>A30504+B30504</f>
        <v/>
      </c>
    </row>
    <row r="30505">
      <c r="A30505" t="n">
        <v>30505</v>
      </c>
      <c r="B30505" t="n">
        <v>61010</v>
      </c>
      <c r="C30505">
        <f>A30505+B30505</f>
        <v/>
      </c>
    </row>
    <row r="30506">
      <c r="A30506" t="n">
        <v>30506</v>
      </c>
      <c r="B30506" t="n">
        <v>61012</v>
      </c>
      <c r="C30506">
        <f>A30506+B30506</f>
        <v/>
      </c>
    </row>
    <row r="30507">
      <c r="A30507" t="n">
        <v>30507</v>
      </c>
      <c r="B30507" t="n">
        <v>61014</v>
      </c>
      <c r="C30507">
        <f>A30507+B30507</f>
        <v/>
      </c>
    </row>
    <row r="30508">
      <c r="A30508" t="n">
        <v>30508</v>
      </c>
      <c r="B30508" t="n">
        <v>61016</v>
      </c>
      <c r="C30508">
        <f>A30508+B30508</f>
        <v/>
      </c>
    </row>
    <row r="30509">
      <c r="A30509" t="n">
        <v>30509</v>
      </c>
      <c r="B30509" t="n">
        <v>61018</v>
      </c>
      <c r="C30509">
        <f>A30509+B30509</f>
        <v/>
      </c>
    </row>
    <row r="30510">
      <c r="A30510" t="n">
        <v>30510</v>
      </c>
      <c r="B30510" t="n">
        <v>61020</v>
      </c>
      <c r="C30510">
        <f>A30510+B30510</f>
        <v/>
      </c>
    </row>
    <row r="30511">
      <c r="A30511" t="n">
        <v>30511</v>
      </c>
      <c r="B30511" t="n">
        <v>61022</v>
      </c>
      <c r="C30511">
        <f>A30511+B30511</f>
        <v/>
      </c>
    </row>
    <row r="30512">
      <c r="A30512" t="n">
        <v>30512</v>
      </c>
      <c r="B30512" t="n">
        <v>61024</v>
      </c>
      <c r="C30512">
        <f>A30512+B30512</f>
        <v/>
      </c>
    </row>
    <row r="30513">
      <c r="A30513" t="n">
        <v>30513</v>
      </c>
      <c r="B30513" t="n">
        <v>61026</v>
      </c>
      <c r="C30513">
        <f>A30513+B30513</f>
        <v/>
      </c>
    </row>
    <row r="30514">
      <c r="A30514" t="n">
        <v>30514</v>
      </c>
      <c r="B30514" t="n">
        <v>61028</v>
      </c>
      <c r="C30514">
        <f>A30514+B30514</f>
        <v/>
      </c>
    </row>
    <row r="30515">
      <c r="A30515" t="n">
        <v>30515</v>
      </c>
      <c r="B30515" t="n">
        <v>61030</v>
      </c>
      <c r="C30515">
        <f>A30515+B30515</f>
        <v/>
      </c>
    </row>
    <row r="30516">
      <c r="A30516" t="n">
        <v>30516</v>
      </c>
      <c r="B30516" t="n">
        <v>61032</v>
      </c>
      <c r="C30516">
        <f>A30516+B30516</f>
        <v/>
      </c>
    </row>
    <row r="30517">
      <c r="A30517" t="n">
        <v>30517</v>
      </c>
      <c r="B30517" t="n">
        <v>61034</v>
      </c>
      <c r="C30517">
        <f>A30517+B30517</f>
        <v/>
      </c>
    </row>
    <row r="30518">
      <c r="A30518" t="n">
        <v>30518</v>
      </c>
      <c r="B30518" t="n">
        <v>61036</v>
      </c>
      <c r="C30518">
        <f>A30518+B30518</f>
        <v/>
      </c>
    </row>
    <row r="30519">
      <c r="A30519" t="n">
        <v>30519</v>
      </c>
      <c r="B30519" t="n">
        <v>61038</v>
      </c>
      <c r="C30519">
        <f>A30519+B30519</f>
        <v/>
      </c>
    </row>
    <row r="30520">
      <c r="A30520" t="n">
        <v>30520</v>
      </c>
      <c r="B30520" t="n">
        <v>61040</v>
      </c>
      <c r="C30520">
        <f>A30520+B30520</f>
        <v/>
      </c>
    </row>
    <row r="30521">
      <c r="A30521" t="n">
        <v>30521</v>
      </c>
      <c r="B30521" t="n">
        <v>61042</v>
      </c>
      <c r="C30521">
        <f>A30521+B30521</f>
        <v/>
      </c>
    </row>
    <row r="30522">
      <c r="A30522" t="n">
        <v>30522</v>
      </c>
      <c r="B30522" t="n">
        <v>61044</v>
      </c>
      <c r="C30522">
        <f>A30522+B30522</f>
        <v/>
      </c>
    </row>
    <row r="30523">
      <c r="A30523" t="n">
        <v>30523</v>
      </c>
      <c r="B30523" t="n">
        <v>61046</v>
      </c>
      <c r="C30523">
        <f>A30523+B30523</f>
        <v/>
      </c>
    </row>
    <row r="30524">
      <c r="A30524" t="n">
        <v>30524</v>
      </c>
      <c r="B30524" t="n">
        <v>61048</v>
      </c>
      <c r="C30524">
        <f>A30524+B30524</f>
        <v/>
      </c>
    </row>
    <row r="30525">
      <c r="A30525" t="n">
        <v>30525</v>
      </c>
      <c r="B30525" t="n">
        <v>61050</v>
      </c>
      <c r="C30525">
        <f>A30525+B30525</f>
        <v/>
      </c>
    </row>
    <row r="30526">
      <c r="A30526" t="n">
        <v>30526</v>
      </c>
      <c r="B30526" t="n">
        <v>61052</v>
      </c>
      <c r="C30526">
        <f>A30526+B30526</f>
        <v/>
      </c>
    </row>
    <row r="30527">
      <c r="A30527" t="n">
        <v>30527</v>
      </c>
      <c r="B30527" t="n">
        <v>61054</v>
      </c>
      <c r="C30527">
        <f>A30527+B30527</f>
        <v/>
      </c>
    </row>
    <row r="30528">
      <c r="A30528" t="n">
        <v>30528</v>
      </c>
      <c r="B30528" t="n">
        <v>61056</v>
      </c>
      <c r="C30528">
        <f>A30528+B30528</f>
        <v/>
      </c>
    </row>
    <row r="30529">
      <c r="A30529" t="n">
        <v>30529</v>
      </c>
      <c r="B30529" t="n">
        <v>61058</v>
      </c>
      <c r="C30529">
        <f>A30529+B30529</f>
        <v/>
      </c>
    </row>
    <row r="30530">
      <c r="A30530" t="n">
        <v>30530</v>
      </c>
      <c r="B30530" t="n">
        <v>61060</v>
      </c>
      <c r="C30530">
        <f>A30530+B30530</f>
        <v/>
      </c>
    </row>
    <row r="30531">
      <c r="A30531" t="n">
        <v>30531</v>
      </c>
      <c r="B30531" t="n">
        <v>61062</v>
      </c>
      <c r="C30531">
        <f>A30531+B30531</f>
        <v/>
      </c>
    </row>
    <row r="30532">
      <c r="A30532" t="n">
        <v>30532</v>
      </c>
      <c r="B30532" t="n">
        <v>61064</v>
      </c>
      <c r="C30532">
        <f>A30532+B30532</f>
        <v/>
      </c>
    </row>
    <row r="30533">
      <c r="A30533" t="n">
        <v>30533</v>
      </c>
      <c r="B30533" t="n">
        <v>61066</v>
      </c>
      <c r="C30533">
        <f>A30533+B30533</f>
        <v/>
      </c>
    </row>
    <row r="30534">
      <c r="A30534" t="n">
        <v>30534</v>
      </c>
      <c r="B30534" t="n">
        <v>61068</v>
      </c>
      <c r="C30534">
        <f>A30534+B30534</f>
        <v/>
      </c>
    </row>
    <row r="30535">
      <c r="A30535" t="n">
        <v>30535</v>
      </c>
      <c r="B30535" t="n">
        <v>61070</v>
      </c>
      <c r="C30535">
        <f>A30535+B30535</f>
        <v/>
      </c>
    </row>
    <row r="30536">
      <c r="A30536" t="n">
        <v>30536</v>
      </c>
      <c r="B30536" t="n">
        <v>61072</v>
      </c>
      <c r="C30536">
        <f>A30536+B30536</f>
        <v/>
      </c>
    </row>
    <row r="30537">
      <c r="A30537" t="n">
        <v>30537</v>
      </c>
      <c r="B30537" t="n">
        <v>61074</v>
      </c>
      <c r="C30537">
        <f>A30537+B30537</f>
        <v/>
      </c>
    </row>
    <row r="30538">
      <c r="A30538" t="n">
        <v>30538</v>
      </c>
      <c r="B30538" t="n">
        <v>61076</v>
      </c>
      <c r="C30538">
        <f>A30538+B30538</f>
        <v/>
      </c>
    </row>
    <row r="30539">
      <c r="A30539" t="n">
        <v>30539</v>
      </c>
      <c r="B30539" t="n">
        <v>61078</v>
      </c>
      <c r="C30539">
        <f>A30539+B30539</f>
        <v/>
      </c>
    </row>
    <row r="30540">
      <c r="A30540" t="n">
        <v>30540</v>
      </c>
      <c r="B30540" t="n">
        <v>61080</v>
      </c>
      <c r="C30540">
        <f>A30540+B30540</f>
        <v/>
      </c>
    </row>
    <row r="30541">
      <c r="A30541" t="n">
        <v>30541</v>
      </c>
      <c r="B30541" t="n">
        <v>61082</v>
      </c>
      <c r="C30541">
        <f>A30541+B30541</f>
        <v/>
      </c>
    </row>
    <row r="30542">
      <c r="A30542" t="n">
        <v>30542</v>
      </c>
      <c r="B30542" t="n">
        <v>61084</v>
      </c>
      <c r="C30542">
        <f>A30542+B30542</f>
        <v/>
      </c>
    </row>
    <row r="30543">
      <c r="A30543" t="n">
        <v>30543</v>
      </c>
      <c r="B30543" t="n">
        <v>61086</v>
      </c>
      <c r="C30543">
        <f>A30543+B30543</f>
        <v/>
      </c>
    </row>
    <row r="30544">
      <c r="A30544" t="n">
        <v>30544</v>
      </c>
      <c r="B30544" t="n">
        <v>61088</v>
      </c>
      <c r="C30544">
        <f>A30544+B30544</f>
        <v/>
      </c>
    </row>
    <row r="30545">
      <c r="A30545" t="n">
        <v>30545</v>
      </c>
      <c r="B30545" t="n">
        <v>61090</v>
      </c>
      <c r="C30545">
        <f>A30545+B30545</f>
        <v/>
      </c>
    </row>
    <row r="30546">
      <c r="A30546" t="n">
        <v>30546</v>
      </c>
      <c r="B30546" t="n">
        <v>61092</v>
      </c>
      <c r="C30546">
        <f>A30546+B30546</f>
        <v/>
      </c>
    </row>
    <row r="30547">
      <c r="A30547" t="n">
        <v>30547</v>
      </c>
      <c r="B30547" t="n">
        <v>61094</v>
      </c>
      <c r="C30547">
        <f>A30547+B30547</f>
        <v/>
      </c>
    </row>
    <row r="30548">
      <c r="A30548" t="n">
        <v>30548</v>
      </c>
      <c r="B30548" t="n">
        <v>61096</v>
      </c>
      <c r="C30548">
        <f>A30548+B30548</f>
        <v/>
      </c>
    </row>
    <row r="30549">
      <c r="A30549" t="n">
        <v>30549</v>
      </c>
      <c r="B30549" t="n">
        <v>61098</v>
      </c>
      <c r="C30549">
        <f>A30549+B30549</f>
        <v/>
      </c>
    </row>
    <row r="30550">
      <c r="A30550" t="n">
        <v>30550</v>
      </c>
      <c r="B30550" t="n">
        <v>61100</v>
      </c>
      <c r="C30550">
        <f>A30550+B30550</f>
        <v/>
      </c>
    </row>
    <row r="30551">
      <c r="A30551" t="n">
        <v>30551</v>
      </c>
      <c r="B30551" t="n">
        <v>61102</v>
      </c>
      <c r="C30551">
        <f>A30551+B30551</f>
        <v/>
      </c>
    </row>
    <row r="30552">
      <c r="A30552" t="n">
        <v>30552</v>
      </c>
      <c r="B30552" t="n">
        <v>61104</v>
      </c>
      <c r="C30552">
        <f>A30552+B30552</f>
        <v/>
      </c>
    </row>
    <row r="30553">
      <c r="A30553" t="n">
        <v>30553</v>
      </c>
      <c r="B30553" t="n">
        <v>61106</v>
      </c>
      <c r="C30553">
        <f>A30553+B30553</f>
        <v/>
      </c>
    </row>
    <row r="30554">
      <c r="A30554" t="n">
        <v>30554</v>
      </c>
      <c r="B30554" t="n">
        <v>61108</v>
      </c>
      <c r="C30554">
        <f>A30554+B30554</f>
        <v/>
      </c>
    </row>
    <row r="30555">
      <c r="A30555" t="n">
        <v>30555</v>
      </c>
      <c r="B30555" t="n">
        <v>61110</v>
      </c>
      <c r="C30555">
        <f>A30555+B30555</f>
        <v/>
      </c>
    </row>
    <row r="30556">
      <c r="A30556" t="n">
        <v>30556</v>
      </c>
      <c r="B30556" t="n">
        <v>61112</v>
      </c>
      <c r="C30556">
        <f>A30556+B30556</f>
        <v/>
      </c>
    </row>
    <row r="30557">
      <c r="A30557" t="n">
        <v>30557</v>
      </c>
      <c r="B30557" t="n">
        <v>61114</v>
      </c>
      <c r="C30557">
        <f>A30557+B30557</f>
        <v/>
      </c>
    </row>
    <row r="30558">
      <c r="A30558" t="n">
        <v>30558</v>
      </c>
      <c r="B30558" t="n">
        <v>61116</v>
      </c>
      <c r="C30558">
        <f>A30558+B30558</f>
        <v/>
      </c>
    </row>
    <row r="30559">
      <c r="A30559" t="n">
        <v>30559</v>
      </c>
      <c r="B30559" t="n">
        <v>61118</v>
      </c>
      <c r="C30559">
        <f>A30559+B30559</f>
        <v/>
      </c>
    </row>
    <row r="30560">
      <c r="A30560" t="n">
        <v>30560</v>
      </c>
      <c r="B30560" t="n">
        <v>61120</v>
      </c>
      <c r="C30560">
        <f>A30560+B30560</f>
        <v/>
      </c>
    </row>
    <row r="30561">
      <c r="A30561" t="n">
        <v>30561</v>
      </c>
      <c r="B30561" t="n">
        <v>61122</v>
      </c>
      <c r="C30561">
        <f>A30561+B30561</f>
        <v/>
      </c>
    </row>
    <row r="30562">
      <c r="A30562" t="n">
        <v>30562</v>
      </c>
      <c r="B30562" t="n">
        <v>61124</v>
      </c>
      <c r="C30562">
        <f>A30562+B30562</f>
        <v/>
      </c>
    </row>
    <row r="30563">
      <c r="A30563" t="n">
        <v>30563</v>
      </c>
      <c r="B30563" t="n">
        <v>61126</v>
      </c>
      <c r="C30563">
        <f>A30563+B30563</f>
        <v/>
      </c>
    </row>
    <row r="30564">
      <c r="A30564" t="n">
        <v>30564</v>
      </c>
      <c r="B30564" t="n">
        <v>61128</v>
      </c>
      <c r="C30564">
        <f>A30564+B30564</f>
        <v/>
      </c>
    </row>
    <row r="30565">
      <c r="A30565" t="n">
        <v>30565</v>
      </c>
      <c r="B30565" t="n">
        <v>61130</v>
      </c>
      <c r="C30565">
        <f>A30565+B30565</f>
        <v/>
      </c>
    </row>
    <row r="30566">
      <c r="A30566" t="n">
        <v>30566</v>
      </c>
      <c r="B30566" t="n">
        <v>61132</v>
      </c>
      <c r="C30566">
        <f>A30566+B30566</f>
        <v/>
      </c>
    </row>
    <row r="30567">
      <c r="A30567" t="n">
        <v>30567</v>
      </c>
      <c r="B30567" t="n">
        <v>61134</v>
      </c>
      <c r="C30567">
        <f>A30567+B30567</f>
        <v/>
      </c>
    </row>
    <row r="30568">
      <c r="A30568" t="n">
        <v>30568</v>
      </c>
      <c r="B30568" t="n">
        <v>61136</v>
      </c>
      <c r="C30568">
        <f>A30568+B30568</f>
        <v/>
      </c>
    </row>
    <row r="30569">
      <c r="A30569" t="n">
        <v>30569</v>
      </c>
      <c r="B30569" t="n">
        <v>61138</v>
      </c>
      <c r="C30569">
        <f>A30569+B30569</f>
        <v/>
      </c>
    </row>
    <row r="30570">
      <c r="A30570" t="n">
        <v>30570</v>
      </c>
      <c r="B30570" t="n">
        <v>61140</v>
      </c>
      <c r="C30570">
        <f>A30570+B30570</f>
        <v/>
      </c>
    </row>
    <row r="30571">
      <c r="A30571" t="n">
        <v>30571</v>
      </c>
      <c r="B30571" t="n">
        <v>61142</v>
      </c>
      <c r="C30571">
        <f>A30571+B30571</f>
        <v/>
      </c>
    </row>
    <row r="30572">
      <c r="A30572" t="n">
        <v>30572</v>
      </c>
      <c r="B30572" t="n">
        <v>61144</v>
      </c>
      <c r="C30572">
        <f>A30572+B30572</f>
        <v/>
      </c>
    </row>
    <row r="30573">
      <c r="A30573" t="n">
        <v>30573</v>
      </c>
      <c r="B30573" t="n">
        <v>61146</v>
      </c>
      <c r="C30573">
        <f>A30573+B30573</f>
        <v/>
      </c>
    </row>
    <row r="30574">
      <c r="A30574" t="n">
        <v>30574</v>
      </c>
      <c r="B30574" t="n">
        <v>61148</v>
      </c>
      <c r="C30574">
        <f>A30574+B30574</f>
        <v/>
      </c>
    </row>
    <row r="30575">
      <c r="A30575" t="n">
        <v>30575</v>
      </c>
      <c r="B30575" t="n">
        <v>61150</v>
      </c>
      <c r="C30575">
        <f>A30575+B30575</f>
        <v/>
      </c>
    </row>
    <row r="30576">
      <c r="A30576" t="n">
        <v>30576</v>
      </c>
      <c r="B30576" t="n">
        <v>61152</v>
      </c>
      <c r="C30576">
        <f>A30576+B30576</f>
        <v/>
      </c>
    </row>
    <row r="30577">
      <c r="A30577" t="n">
        <v>30577</v>
      </c>
      <c r="B30577" t="n">
        <v>61154</v>
      </c>
      <c r="C30577">
        <f>A30577+B30577</f>
        <v/>
      </c>
    </row>
    <row r="30578">
      <c r="A30578" t="n">
        <v>30578</v>
      </c>
      <c r="B30578" t="n">
        <v>61156</v>
      </c>
      <c r="C30578">
        <f>A30578+B30578</f>
        <v/>
      </c>
    </row>
    <row r="30579">
      <c r="A30579" t="n">
        <v>30579</v>
      </c>
      <c r="B30579" t="n">
        <v>61158</v>
      </c>
      <c r="C30579">
        <f>A30579+B30579</f>
        <v/>
      </c>
    </row>
    <row r="30580">
      <c r="A30580" t="n">
        <v>30580</v>
      </c>
      <c r="B30580" t="n">
        <v>61160</v>
      </c>
      <c r="C30580">
        <f>A30580+B30580</f>
        <v/>
      </c>
    </row>
    <row r="30581">
      <c r="A30581" t="n">
        <v>30581</v>
      </c>
      <c r="B30581" t="n">
        <v>61162</v>
      </c>
      <c r="C30581">
        <f>A30581+B30581</f>
        <v/>
      </c>
    </row>
    <row r="30582">
      <c r="A30582" t="n">
        <v>30582</v>
      </c>
      <c r="B30582" t="n">
        <v>61164</v>
      </c>
      <c r="C30582">
        <f>A30582+B30582</f>
        <v/>
      </c>
    </row>
    <row r="30583">
      <c r="A30583" t="n">
        <v>30583</v>
      </c>
      <c r="B30583" t="n">
        <v>61166</v>
      </c>
      <c r="C30583">
        <f>A30583+B30583</f>
        <v/>
      </c>
    </row>
    <row r="30584">
      <c r="A30584" t="n">
        <v>30584</v>
      </c>
      <c r="B30584" t="n">
        <v>61168</v>
      </c>
      <c r="C30584">
        <f>A30584+B30584</f>
        <v/>
      </c>
    </row>
    <row r="30585">
      <c r="A30585" t="n">
        <v>30585</v>
      </c>
      <c r="B30585" t="n">
        <v>61170</v>
      </c>
      <c r="C30585">
        <f>A30585+B30585</f>
        <v/>
      </c>
    </row>
    <row r="30586">
      <c r="A30586" t="n">
        <v>30586</v>
      </c>
      <c r="B30586" t="n">
        <v>61172</v>
      </c>
      <c r="C30586">
        <f>A30586+B30586</f>
        <v/>
      </c>
    </row>
    <row r="30587">
      <c r="A30587" t="n">
        <v>30587</v>
      </c>
      <c r="B30587" t="n">
        <v>61174</v>
      </c>
      <c r="C30587">
        <f>A30587+B30587</f>
        <v/>
      </c>
    </row>
    <row r="30588">
      <c r="A30588" t="n">
        <v>30588</v>
      </c>
      <c r="B30588" t="n">
        <v>61176</v>
      </c>
      <c r="C30588">
        <f>A30588+B30588</f>
        <v/>
      </c>
    </row>
    <row r="30589">
      <c r="A30589" t="n">
        <v>30589</v>
      </c>
      <c r="B30589" t="n">
        <v>61178</v>
      </c>
      <c r="C30589">
        <f>A30589+B30589</f>
        <v/>
      </c>
    </row>
    <row r="30590">
      <c r="A30590" t="n">
        <v>30590</v>
      </c>
      <c r="B30590" t="n">
        <v>61180</v>
      </c>
      <c r="C30590">
        <f>A30590+B30590</f>
        <v/>
      </c>
    </row>
    <row r="30591">
      <c r="A30591" t="n">
        <v>30591</v>
      </c>
      <c r="B30591" t="n">
        <v>61182</v>
      </c>
      <c r="C30591">
        <f>A30591+B30591</f>
        <v/>
      </c>
    </row>
    <row r="30592">
      <c r="A30592" t="n">
        <v>30592</v>
      </c>
      <c r="B30592" t="n">
        <v>61184</v>
      </c>
      <c r="C30592">
        <f>A30592+B30592</f>
        <v/>
      </c>
    </row>
    <row r="30593">
      <c r="A30593" t="n">
        <v>30593</v>
      </c>
      <c r="B30593" t="n">
        <v>61186</v>
      </c>
      <c r="C30593">
        <f>A30593+B30593</f>
        <v/>
      </c>
    </row>
    <row r="30594">
      <c r="A30594" t="n">
        <v>30594</v>
      </c>
      <c r="B30594" t="n">
        <v>61188</v>
      </c>
      <c r="C30594">
        <f>A30594+B30594</f>
        <v/>
      </c>
    </row>
    <row r="30595">
      <c r="A30595" t="n">
        <v>30595</v>
      </c>
      <c r="B30595" t="n">
        <v>61190</v>
      </c>
      <c r="C30595">
        <f>A30595+B30595</f>
        <v/>
      </c>
    </row>
    <row r="30596">
      <c r="A30596" t="n">
        <v>30596</v>
      </c>
      <c r="B30596" t="n">
        <v>61192</v>
      </c>
      <c r="C30596">
        <f>A30596+B30596</f>
        <v/>
      </c>
    </row>
    <row r="30597">
      <c r="A30597" t="n">
        <v>30597</v>
      </c>
      <c r="B30597" t="n">
        <v>61194</v>
      </c>
      <c r="C30597">
        <f>A30597+B30597</f>
        <v/>
      </c>
    </row>
    <row r="30598">
      <c r="A30598" t="n">
        <v>30598</v>
      </c>
      <c r="B30598" t="n">
        <v>61196</v>
      </c>
      <c r="C30598">
        <f>A30598+B30598</f>
        <v/>
      </c>
    </row>
    <row r="30599">
      <c r="A30599" t="n">
        <v>30599</v>
      </c>
      <c r="B30599" t="n">
        <v>61198</v>
      </c>
      <c r="C30599">
        <f>A30599+B30599</f>
        <v/>
      </c>
    </row>
    <row r="30600">
      <c r="A30600" t="n">
        <v>30600</v>
      </c>
      <c r="B30600" t="n">
        <v>61200</v>
      </c>
      <c r="C30600">
        <f>A30600+B30600</f>
        <v/>
      </c>
    </row>
    <row r="30601">
      <c r="A30601" t="n">
        <v>30601</v>
      </c>
      <c r="B30601" t="n">
        <v>61202</v>
      </c>
      <c r="C30601">
        <f>A30601+B30601</f>
        <v/>
      </c>
    </row>
    <row r="30602">
      <c r="A30602" t="n">
        <v>30602</v>
      </c>
      <c r="B30602" t="n">
        <v>61204</v>
      </c>
      <c r="C30602">
        <f>A30602+B30602</f>
        <v/>
      </c>
    </row>
    <row r="30603">
      <c r="A30603" t="n">
        <v>30603</v>
      </c>
      <c r="B30603" t="n">
        <v>61206</v>
      </c>
      <c r="C30603">
        <f>A30603+B30603</f>
        <v/>
      </c>
    </row>
    <row r="30604">
      <c r="A30604" t="n">
        <v>30604</v>
      </c>
      <c r="B30604" t="n">
        <v>61208</v>
      </c>
      <c r="C30604">
        <f>A30604+B30604</f>
        <v/>
      </c>
    </row>
    <row r="30605">
      <c r="A30605" t="n">
        <v>30605</v>
      </c>
      <c r="B30605" t="n">
        <v>61210</v>
      </c>
      <c r="C30605">
        <f>A30605+B30605</f>
        <v/>
      </c>
    </row>
    <row r="30606">
      <c r="A30606" t="n">
        <v>30606</v>
      </c>
      <c r="B30606" t="n">
        <v>61212</v>
      </c>
      <c r="C30606">
        <f>A30606+B30606</f>
        <v/>
      </c>
    </row>
    <row r="30607">
      <c r="A30607" t="n">
        <v>30607</v>
      </c>
      <c r="B30607" t="n">
        <v>61214</v>
      </c>
      <c r="C30607">
        <f>A30607+B30607</f>
        <v/>
      </c>
    </row>
    <row r="30608">
      <c r="A30608" t="n">
        <v>30608</v>
      </c>
      <c r="B30608" t="n">
        <v>61216</v>
      </c>
      <c r="C30608">
        <f>A30608+B30608</f>
        <v/>
      </c>
    </row>
    <row r="30609">
      <c r="A30609" t="n">
        <v>30609</v>
      </c>
      <c r="B30609" t="n">
        <v>61218</v>
      </c>
      <c r="C30609">
        <f>A30609+B30609</f>
        <v/>
      </c>
    </row>
    <row r="30610">
      <c r="A30610" t="n">
        <v>30610</v>
      </c>
      <c r="B30610" t="n">
        <v>61220</v>
      </c>
      <c r="C30610">
        <f>A30610+B30610</f>
        <v/>
      </c>
    </row>
    <row r="30611">
      <c r="A30611" t="n">
        <v>30611</v>
      </c>
      <c r="B30611" t="n">
        <v>61222</v>
      </c>
      <c r="C30611">
        <f>A30611+B30611</f>
        <v/>
      </c>
    </row>
    <row r="30612">
      <c r="A30612" t="n">
        <v>30612</v>
      </c>
      <c r="B30612" t="n">
        <v>61224</v>
      </c>
      <c r="C30612">
        <f>A30612+B30612</f>
        <v/>
      </c>
    </row>
    <row r="30613">
      <c r="A30613" t="n">
        <v>30613</v>
      </c>
      <c r="B30613" t="n">
        <v>61226</v>
      </c>
      <c r="C30613">
        <f>A30613+B30613</f>
        <v/>
      </c>
    </row>
    <row r="30614">
      <c r="A30614" t="n">
        <v>30614</v>
      </c>
      <c r="B30614" t="n">
        <v>61228</v>
      </c>
      <c r="C30614">
        <f>A30614+B30614</f>
        <v/>
      </c>
    </row>
    <row r="30615">
      <c r="A30615" t="n">
        <v>30615</v>
      </c>
      <c r="B30615" t="n">
        <v>61230</v>
      </c>
      <c r="C30615">
        <f>A30615+B30615</f>
        <v/>
      </c>
    </row>
    <row r="30616">
      <c r="A30616" t="n">
        <v>30616</v>
      </c>
      <c r="B30616" t="n">
        <v>61232</v>
      </c>
      <c r="C30616">
        <f>A30616+B30616</f>
        <v/>
      </c>
    </row>
    <row r="30617">
      <c r="A30617" t="n">
        <v>30617</v>
      </c>
      <c r="B30617" t="n">
        <v>61234</v>
      </c>
      <c r="C30617">
        <f>A30617+B30617</f>
        <v/>
      </c>
    </row>
    <row r="30618">
      <c r="A30618" t="n">
        <v>30618</v>
      </c>
      <c r="B30618" t="n">
        <v>61236</v>
      </c>
      <c r="C30618">
        <f>A30618+B30618</f>
        <v/>
      </c>
    </row>
    <row r="30619">
      <c r="A30619" t="n">
        <v>30619</v>
      </c>
      <c r="B30619" t="n">
        <v>61238</v>
      </c>
      <c r="C30619">
        <f>A30619+B30619</f>
        <v/>
      </c>
    </row>
    <row r="30620">
      <c r="A30620" t="n">
        <v>30620</v>
      </c>
      <c r="B30620" t="n">
        <v>61240</v>
      </c>
      <c r="C30620">
        <f>A30620+B30620</f>
        <v/>
      </c>
    </row>
    <row r="30621">
      <c r="A30621" t="n">
        <v>30621</v>
      </c>
      <c r="B30621" t="n">
        <v>61242</v>
      </c>
      <c r="C30621">
        <f>A30621+B30621</f>
        <v/>
      </c>
    </row>
    <row r="30622">
      <c r="A30622" t="n">
        <v>30622</v>
      </c>
      <c r="B30622" t="n">
        <v>61244</v>
      </c>
      <c r="C30622">
        <f>A30622+B30622</f>
        <v/>
      </c>
    </row>
    <row r="30623">
      <c r="A30623" t="n">
        <v>30623</v>
      </c>
      <c r="B30623" t="n">
        <v>61246</v>
      </c>
      <c r="C30623">
        <f>A30623+B30623</f>
        <v/>
      </c>
    </row>
    <row r="30624">
      <c r="A30624" t="n">
        <v>30624</v>
      </c>
      <c r="B30624" t="n">
        <v>61248</v>
      </c>
      <c r="C30624">
        <f>A30624+B30624</f>
        <v/>
      </c>
    </row>
    <row r="30625">
      <c r="A30625" t="n">
        <v>30625</v>
      </c>
      <c r="B30625" t="n">
        <v>61250</v>
      </c>
      <c r="C30625">
        <f>A30625+B30625</f>
        <v/>
      </c>
    </row>
    <row r="30626">
      <c r="A30626" t="n">
        <v>30626</v>
      </c>
      <c r="B30626" t="n">
        <v>61252</v>
      </c>
      <c r="C30626">
        <f>A30626+B30626</f>
        <v/>
      </c>
    </row>
    <row r="30627">
      <c r="A30627" t="n">
        <v>30627</v>
      </c>
      <c r="B30627" t="n">
        <v>61254</v>
      </c>
      <c r="C30627">
        <f>A30627+B30627</f>
        <v/>
      </c>
    </row>
    <row r="30628">
      <c r="A30628" t="n">
        <v>30628</v>
      </c>
      <c r="B30628" t="n">
        <v>61256</v>
      </c>
      <c r="C30628">
        <f>A30628+B30628</f>
        <v/>
      </c>
    </row>
    <row r="30629">
      <c r="A30629" t="n">
        <v>30629</v>
      </c>
      <c r="B30629" t="n">
        <v>61258</v>
      </c>
      <c r="C30629">
        <f>A30629+B30629</f>
        <v/>
      </c>
    </row>
    <row r="30630">
      <c r="A30630" t="n">
        <v>30630</v>
      </c>
      <c r="B30630" t="n">
        <v>61260</v>
      </c>
      <c r="C30630">
        <f>A30630+B30630</f>
        <v/>
      </c>
    </row>
    <row r="30631">
      <c r="A30631" t="n">
        <v>30631</v>
      </c>
      <c r="B30631" t="n">
        <v>61262</v>
      </c>
      <c r="C30631">
        <f>A30631+B30631</f>
        <v/>
      </c>
    </row>
    <row r="30632">
      <c r="A30632" t="n">
        <v>30632</v>
      </c>
      <c r="B30632" t="n">
        <v>61264</v>
      </c>
      <c r="C30632">
        <f>A30632+B30632</f>
        <v/>
      </c>
    </row>
    <row r="30633">
      <c r="A30633" t="n">
        <v>30633</v>
      </c>
      <c r="B30633" t="n">
        <v>61266</v>
      </c>
      <c r="C30633">
        <f>A30633+B30633</f>
        <v/>
      </c>
    </row>
    <row r="30634">
      <c r="A30634" t="n">
        <v>30634</v>
      </c>
      <c r="B30634" t="n">
        <v>61268</v>
      </c>
      <c r="C30634">
        <f>A30634+B30634</f>
        <v/>
      </c>
    </row>
    <row r="30635">
      <c r="A30635" t="n">
        <v>30635</v>
      </c>
      <c r="B30635" t="n">
        <v>61270</v>
      </c>
      <c r="C30635">
        <f>A30635+B30635</f>
        <v/>
      </c>
    </row>
    <row r="30636">
      <c r="A30636" t="n">
        <v>30636</v>
      </c>
      <c r="B30636" t="n">
        <v>61272</v>
      </c>
      <c r="C30636">
        <f>A30636+B30636</f>
        <v/>
      </c>
    </row>
    <row r="30637">
      <c r="A30637" t="n">
        <v>30637</v>
      </c>
      <c r="B30637" t="n">
        <v>61274</v>
      </c>
      <c r="C30637">
        <f>A30637+B30637</f>
        <v/>
      </c>
    </row>
    <row r="30638">
      <c r="A30638" t="n">
        <v>30638</v>
      </c>
      <c r="B30638" t="n">
        <v>61276</v>
      </c>
      <c r="C30638">
        <f>A30638+B30638</f>
        <v/>
      </c>
    </row>
    <row r="30639">
      <c r="A30639" t="n">
        <v>30639</v>
      </c>
      <c r="B30639" t="n">
        <v>61278</v>
      </c>
      <c r="C30639">
        <f>A30639+B30639</f>
        <v/>
      </c>
    </row>
    <row r="30640">
      <c r="A30640" t="n">
        <v>30640</v>
      </c>
      <c r="B30640" t="n">
        <v>61280</v>
      </c>
      <c r="C30640">
        <f>A30640+B30640</f>
        <v/>
      </c>
    </row>
    <row r="30641">
      <c r="A30641" t="n">
        <v>30641</v>
      </c>
      <c r="B30641" t="n">
        <v>61282</v>
      </c>
      <c r="C30641">
        <f>A30641+B30641</f>
        <v/>
      </c>
    </row>
    <row r="30642">
      <c r="A30642" t="n">
        <v>30642</v>
      </c>
      <c r="B30642" t="n">
        <v>61284</v>
      </c>
      <c r="C30642">
        <f>A30642+B30642</f>
        <v/>
      </c>
    </row>
    <row r="30643">
      <c r="A30643" t="n">
        <v>30643</v>
      </c>
      <c r="B30643" t="n">
        <v>61286</v>
      </c>
      <c r="C30643">
        <f>A30643+B30643</f>
        <v/>
      </c>
    </row>
    <row r="30644">
      <c r="A30644" t="n">
        <v>30644</v>
      </c>
      <c r="B30644" t="n">
        <v>61288</v>
      </c>
      <c r="C30644">
        <f>A30644+B30644</f>
        <v/>
      </c>
    </row>
    <row r="30645">
      <c r="A30645" t="n">
        <v>30645</v>
      </c>
      <c r="B30645" t="n">
        <v>61290</v>
      </c>
      <c r="C30645">
        <f>A30645+B30645</f>
        <v/>
      </c>
    </row>
    <row r="30646">
      <c r="A30646" t="n">
        <v>30646</v>
      </c>
      <c r="B30646" t="n">
        <v>61292</v>
      </c>
      <c r="C30646">
        <f>A30646+B30646</f>
        <v/>
      </c>
    </row>
    <row r="30647">
      <c r="A30647" t="n">
        <v>30647</v>
      </c>
      <c r="B30647" t="n">
        <v>61294</v>
      </c>
      <c r="C30647">
        <f>A30647+B30647</f>
        <v/>
      </c>
    </row>
    <row r="30648">
      <c r="A30648" t="n">
        <v>30648</v>
      </c>
      <c r="B30648" t="n">
        <v>61296</v>
      </c>
      <c r="C30648">
        <f>A30648+B30648</f>
        <v/>
      </c>
    </row>
    <row r="30649">
      <c r="A30649" t="n">
        <v>30649</v>
      </c>
      <c r="B30649" t="n">
        <v>61298</v>
      </c>
      <c r="C30649">
        <f>A30649+B30649</f>
        <v/>
      </c>
    </row>
    <row r="30650">
      <c r="A30650" t="n">
        <v>30650</v>
      </c>
      <c r="B30650" t="n">
        <v>61300</v>
      </c>
      <c r="C30650">
        <f>A30650+B30650</f>
        <v/>
      </c>
    </row>
    <row r="30651">
      <c r="A30651" t="n">
        <v>30651</v>
      </c>
      <c r="B30651" t="n">
        <v>61302</v>
      </c>
      <c r="C30651">
        <f>A30651+B30651</f>
        <v/>
      </c>
    </row>
    <row r="30652">
      <c r="A30652" t="n">
        <v>30652</v>
      </c>
      <c r="B30652" t="n">
        <v>61304</v>
      </c>
      <c r="C30652">
        <f>A30652+B30652</f>
        <v/>
      </c>
    </row>
    <row r="30653">
      <c r="A30653" t="n">
        <v>30653</v>
      </c>
      <c r="B30653" t="n">
        <v>61306</v>
      </c>
      <c r="C30653">
        <f>A30653+B30653</f>
        <v/>
      </c>
    </row>
    <row r="30654">
      <c r="A30654" t="n">
        <v>30654</v>
      </c>
      <c r="B30654" t="n">
        <v>61308</v>
      </c>
      <c r="C30654">
        <f>A30654+B30654</f>
        <v/>
      </c>
    </row>
    <row r="30655">
      <c r="A30655" t="n">
        <v>30655</v>
      </c>
      <c r="B30655" t="n">
        <v>61310</v>
      </c>
      <c r="C30655">
        <f>A30655+B30655</f>
        <v/>
      </c>
    </row>
    <row r="30656">
      <c r="A30656" t="n">
        <v>30656</v>
      </c>
      <c r="B30656" t="n">
        <v>61312</v>
      </c>
      <c r="C30656">
        <f>A30656+B30656</f>
        <v/>
      </c>
    </row>
    <row r="30657">
      <c r="A30657" t="n">
        <v>30657</v>
      </c>
      <c r="B30657" t="n">
        <v>61314</v>
      </c>
      <c r="C30657">
        <f>A30657+B30657</f>
        <v/>
      </c>
    </row>
    <row r="30658">
      <c r="A30658" t="n">
        <v>30658</v>
      </c>
      <c r="B30658" t="n">
        <v>61316</v>
      </c>
      <c r="C30658">
        <f>A30658+B30658</f>
        <v/>
      </c>
    </row>
    <row r="30659">
      <c r="A30659" t="n">
        <v>30659</v>
      </c>
      <c r="B30659" t="n">
        <v>61318</v>
      </c>
      <c r="C30659">
        <f>A30659+B30659</f>
        <v/>
      </c>
    </row>
    <row r="30660">
      <c r="A30660" t="n">
        <v>30660</v>
      </c>
      <c r="B30660" t="n">
        <v>61320</v>
      </c>
      <c r="C30660">
        <f>A30660+B30660</f>
        <v/>
      </c>
    </row>
    <row r="30661">
      <c r="A30661" t="n">
        <v>30661</v>
      </c>
      <c r="B30661" t="n">
        <v>61322</v>
      </c>
      <c r="C30661">
        <f>A30661+B30661</f>
        <v/>
      </c>
    </row>
    <row r="30662">
      <c r="A30662" t="n">
        <v>30662</v>
      </c>
      <c r="B30662" t="n">
        <v>61324</v>
      </c>
      <c r="C30662">
        <f>A30662+B30662</f>
        <v/>
      </c>
    </row>
    <row r="30663">
      <c r="A30663" t="n">
        <v>30663</v>
      </c>
      <c r="B30663" t="n">
        <v>61326</v>
      </c>
      <c r="C30663">
        <f>A30663+B30663</f>
        <v/>
      </c>
    </row>
    <row r="30664">
      <c r="A30664" t="n">
        <v>30664</v>
      </c>
      <c r="B30664" t="n">
        <v>61328</v>
      </c>
      <c r="C30664">
        <f>A30664+B30664</f>
        <v/>
      </c>
    </row>
    <row r="30665">
      <c r="A30665" t="n">
        <v>30665</v>
      </c>
      <c r="B30665" t="n">
        <v>61330</v>
      </c>
      <c r="C30665">
        <f>A30665+B30665</f>
        <v/>
      </c>
    </row>
    <row r="30666">
      <c r="A30666" t="n">
        <v>30666</v>
      </c>
      <c r="B30666" t="n">
        <v>61332</v>
      </c>
      <c r="C30666">
        <f>A30666+B30666</f>
        <v/>
      </c>
    </row>
    <row r="30667">
      <c r="A30667" t="n">
        <v>30667</v>
      </c>
      <c r="B30667" t="n">
        <v>61334</v>
      </c>
      <c r="C30667">
        <f>A30667+B30667</f>
        <v/>
      </c>
    </row>
    <row r="30668">
      <c r="A30668" t="n">
        <v>30668</v>
      </c>
      <c r="B30668" t="n">
        <v>61336</v>
      </c>
      <c r="C30668">
        <f>A30668+B30668</f>
        <v/>
      </c>
    </row>
    <row r="30669">
      <c r="A30669" t="n">
        <v>30669</v>
      </c>
      <c r="B30669" t="n">
        <v>61338</v>
      </c>
      <c r="C30669">
        <f>A30669+B30669</f>
        <v/>
      </c>
    </row>
    <row r="30670">
      <c r="A30670" t="n">
        <v>30670</v>
      </c>
      <c r="B30670" t="n">
        <v>61340</v>
      </c>
      <c r="C30670">
        <f>A30670+B30670</f>
        <v/>
      </c>
    </row>
    <row r="30671">
      <c r="A30671" t="n">
        <v>30671</v>
      </c>
      <c r="B30671" t="n">
        <v>61342</v>
      </c>
      <c r="C30671">
        <f>A30671+B30671</f>
        <v/>
      </c>
    </row>
    <row r="30672">
      <c r="A30672" t="n">
        <v>30672</v>
      </c>
      <c r="B30672" t="n">
        <v>61344</v>
      </c>
      <c r="C30672">
        <f>A30672+B30672</f>
        <v/>
      </c>
    </row>
    <row r="30673">
      <c r="A30673" t="n">
        <v>30673</v>
      </c>
      <c r="B30673" t="n">
        <v>61346</v>
      </c>
      <c r="C30673">
        <f>A30673+B30673</f>
        <v/>
      </c>
    </row>
    <row r="30674">
      <c r="A30674" t="n">
        <v>30674</v>
      </c>
      <c r="B30674" t="n">
        <v>61348</v>
      </c>
      <c r="C30674">
        <f>A30674+B30674</f>
        <v/>
      </c>
    </row>
    <row r="30675">
      <c r="A30675" t="n">
        <v>30675</v>
      </c>
      <c r="B30675" t="n">
        <v>61350</v>
      </c>
      <c r="C30675">
        <f>A30675+B30675</f>
        <v/>
      </c>
    </row>
    <row r="30676">
      <c r="A30676" t="n">
        <v>30676</v>
      </c>
      <c r="B30676" t="n">
        <v>61352</v>
      </c>
      <c r="C30676">
        <f>A30676+B30676</f>
        <v/>
      </c>
    </row>
    <row r="30677">
      <c r="A30677" t="n">
        <v>30677</v>
      </c>
      <c r="B30677" t="n">
        <v>61354</v>
      </c>
      <c r="C30677">
        <f>A30677+B30677</f>
        <v/>
      </c>
    </row>
    <row r="30678">
      <c r="A30678" t="n">
        <v>30678</v>
      </c>
      <c r="B30678" t="n">
        <v>61356</v>
      </c>
      <c r="C30678">
        <f>A30678+B30678</f>
        <v/>
      </c>
    </row>
    <row r="30679">
      <c r="A30679" t="n">
        <v>30679</v>
      </c>
      <c r="B30679" t="n">
        <v>61358</v>
      </c>
      <c r="C30679">
        <f>A30679+B30679</f>
        <v/>
      </c>
    </row>
    <row r="30680">
      <c r="A30680" t="n">
        <v>30680</v>
      </c>
      <c r="B30680" t="n">
        <v>61360</v>
      </c>
      <c r="C30680">
        <f>A30680+B30680</f>
        <v/>
      </c>
    </row>
    <row r="30681">
      <c r="A30681" t="n">
        <v>30681</v>
      </c>
      <c r="B30681" t="n">
        <v>61362</v>
      </c>
      <c r="C30681">
        <f>A30681+B30681</f>
        <v/>
      </c>
    </row>
    <row r="30682">
      <c r="A30682" t="n">
        <v>30682</v>
      </c>
      <c r="B30682" t="n">
        <v>61364</v>
      </c>
      <c r="C30682">
        <f>A30682+B30682</f>
        <v/>
      </c>
    </row>
    <row r="30683">
      <c r="A30683" t="n">
        <v>30683</v>
      </c>
      <c r="B30683" t="n">
        <v>61366</v>
      </c>
      <c r="C30683">
        <f>A30683+B30683</f>
        <v/>
      </c>
    </row>
    <row r="30684">
      <c r="A30684" t="n">
        <v>30684</v>
      </c>
      <c r="B30684" t="n">
        <v>61368</v>
      </c>
      <c r="C30684">
        <f>A30684+B30684</f>
        <v/>
      </c>
    </row>
    <row r="30685">
      <c r="A30685" t="n">
        <v>30685</v>
      </c>
      <c r="B30685" t="n">
        <v>61370</v>
      </c>
      <c r="C30685">
        <f>A30685+B30685</f>
        <v/>
      </c>
    </row>
    <row r="30686">
      <c r="A30686" t="n">
        <v>30686</v>
      </c>
      <c r="B30686" t="n">
        <v>61372</v>
      </c>
      <c r="C30686">
        <f>A30686+B30686</f>
        <v/>
      </c>
    </row>
    <row r="30687">
      <c r="A30687" t="n">
        <v>30687</v>
      </c>
      <c r="B30687" t="n">
        <v>61374</v>
      </c>
      <c r="C30687">
        <f>A30687+B30687</f>
        <v/>
      </c>
    </row>
    <row r="30688">
      <c r="A30688" t="n">
        <v>30688</v>
      </c>
      <c r="B30688" t="n">
        <v>61376</v>
      </c>
      <c r="C30688">
        <f>A30688+B30688</f>
        <v/>
      </c>
    </row>
    <row r="30689">
      <c r="A30689" t="n">
        <v>30689</v>
      </c>
      <c r="B30689" t="n">
        <v>61378</v>
      </c>
      <c r="C30689">
        <f>A30689+B30689</f>
        <v/>
      </c>
    </row>
    <row r="30690">
      <c r="A30690" t="n">
        <v>30690</v>
      </c>
      <c r="B30690" t="n">
        <v>61380</v>
      </c>
      <c r="C30690">
        <f>A30690+B30690</f>
        <v/>
      </c>
    </row>
    <row r="30691">
      <c r="A30691" t="n">
        <v>30691</v>
      </c>
      <c r="B30691" t="n">
        <v>61382</v>
      </c>
      <c r="C30691">
        <f>A30691+B30691</f>
        <v/>
      </c>
    </row>
    <row r="30692">
      <c r="A30692" t="n">
        <v>30692</v>
      </c>
      <c r="B30692" t="n">
        <v>61384</v>
      </c>
      <c r="C30692">
        <f>A30692+B30692</f>
        <v/>
      </c>
    </row>
    <row r="30693">
      <c r="A30693" t="n">
        <v>30693</v>
      </c>
      <c r="B30693" t="n">
        <v>61386</v>
      </c>
      <c r="C30693">
        <f>A30693+B30693</f>
        <v/>
      </c>
    </row>
    <row r="30694">
      <c r="A30694" t="n">
        <v>30694</v>
      </c>
      <c r="B30694" t="n">
        <v>61388</v>
      </c>
      <c r="C30694">
        <f>A30694+B30694</f>
        <v/>
      </c>
    </row>
    <row r="30695">
      <c r="A30695" t="n">
        <v>30695</v>
      </c>
      <c r="B30695" t="n">
        <v>61390</v>
      </c>
      <c r="C30695">
        <f>A30695+B30695</f>
        <v/>
      </c>
    </row>
    <row r="30696">
      <c r="A30696" t="n">
        <v>30696</v>
      </c>
      <c r="B30696" t="n">
        <v>61392</v>
      </c>
      <c r="C30696">
        <f>A30696+B30696</f>
        <v/>
      </c>
    </row>
    <row r="30697">
      <c r="A30697" t="n">
        <v>30697</v>
      </c>
      <c r="B30697" t="n">
        <v>61394</v>
      </c>
      <c r="C30697">
        <f>A30697+B30697</f>
        <v/>
      </c>
    </row>
    <row r="30698">
      <c r="A30698" t="n">
        <v>30698</v>
      </c>
      <c r="B30698" t="n">
        <v>61396</v>
      </c>
      <c r="C30698">
        <f>A30698+B30698</f>
        <v/>
      </c>
    </row>
    <row r="30699">
      <c r="A30699" t="n">
        <v>30699</v>
      </c>
      <c r="B30699" t="n">
        <v>61398</v>
      </c>
      <c r="C30699">
        <f>A30699+B30699</f>
        <v/>
      </c>
    </row>
    <row r="30700">
      <c r="A30700" t="n">
        <v>30700</v>
      </c>
      <c r="B30700" t="n">
        <v>61400</v>
      </c>
      <c r="C30700">
        <f>A30700+B30700</f>
        <v/>
      </c>
    </row>
    <row r="30701">
      <c r="A30701" t="n">
        <v>30701</v>
      </c>
      <c r="B30701" t="n">
        <v>61402</v>
      </c>
      <c r="C30701">
        <f>A30701+B30701</f>
        <v/>
      </c>
    </row>
    <row r="30702">
      <c r="A30702" t="n">
        <v>30702</v>
      </c>
      <c r="B30702" t="n">
        <v>61404</v>
      </c>
      <c r="C30702">
        <f>A30702+B30702</f>
        <v/>
      </c>
    </row>
    <row r="30703">
      <c r="A30703" t="n">
        <v>30703</v>
      </c>
      <c r="B30703" t="n">
        <v>61406</v>
      </c>
      <c r="C30703">
        <f>A30703+B30703</f>
        <v/>
      </c>
    </row>
    <row r="30704">
      <c r="A30704" t="n">
        <v>30704</v>
      </c>
      <c r="B30704" t="n">
        <v>61408</v>
      </c>
      <c r="C30704">
        <f>A30704+B30704</f>
        <v/>
      </c>
    </row>
    <row r="30705">
      <c r="A30705" t="n">
        <v>30705</v>
      </c>
      <c r="B30705" t="n">
        <v>61410</v>
      </c>
      <c r="C30705">
        <f>A30705+B30705</f>
        <v/>
      </c>
    </row>
    <row r="30706">
      <c r="A30706" t="n">
        <v>30706</v>
      </c>
      <c r="B30706" t="n">
        <v>61412</v>
      </c>
      <c r="C30706">
        <f>A30706+B30706</f>
        <v/>
      </c>
    </row>
    <row r="30707">
      <c r="A30707" t="n">
        <v>30707</v>
      </c>
      <c r="B30707" t="n">
        <v>61414</v>
      </c>
      <c r="C30707">
        <f>A30707+B30707</f>
        <v/>
      </c>
    </row>
    <row r="30708">
      <c r="A30708" t="n">
        <v>30708</v>
      </c>
      <c r="B30708" t="n">
        <v>61416</v>
      </c>
      <c r="C30708">
        <f>A30708+B30708</f>
        <v/>
      </c>
    </row>
    <row r="30709">
      <c r="A30709" t="n">
        <v>30709</v>
      </c>
      <c r="B30709" t="n">
        <v>61418</v>
      </c>
      <c r="C30709">
        <f>A30709+B30709</f>
        <v/>
      </c>
    </row>
    <row r="30710">
      <c r="A30710" t="n">
        <v>30710</v>
      </c>
      <c r="B30710" t="n">
        <v>61420</v>
      </c>
      <c r="C30710">
        <f>A30710+B30710</f>
        <v/>
      </c>
    </row>
    <row r="30711">
      <c r="A30711" t="n">
        <v>30711</v>
      </c>
      <c r="B30711" t="n">
        <v>61422</v>
      </c>
      <c r="C30711">
        <f>A30711+B30711</f>
        <v/>
      </c>
    </row>
    <row r="30712">
      <c r="A30712" t="n">
        <v>30712</v>
      </c>
      <c r="B30712" t="n">
        <v>61424</v>
      </c>
      <c r="C30712">
        <f>A30712+B30712</f>
        <v/>
      </c>
    </row>
    <row r="30713">
      <c r="A30713" t="n">
        <v>30713</v>
      </c>
      <c r="B30713" t="n">
        <v>61426</v>
      </c>
      <c r="C30713">
        <f>A30713+B30713</f>
        <v/>
      </c>
    </row>
    <row r="30714">
      <c r="A30714" t="n">
        <v>30714</v>
      </c>
      <c r="B30714" t="n">
        <v>61428</v>
      </c>
      <c r="C30714">
        <f>A30714+B30714</f>
        <v/>
      </c>
    </row>
    <row r="30715">
      <c r="A30715" t="n">
        <v>30715</v>
      </c>
      <c r="B30715" t="n">
        <v>61430</v>
      </c>
      <c r="C30715">
        <f>A30715+B30715</f>
        <v/>
      </c>
    </row>
    <row r="30716">
      <c r="A30716" t="n">
        <v>30716</v>
      </c>
      <c r="B30716" t="n">
        <v>61432</v>
      </c>
      <c r="C30716">
        <f>A30716+B30716</f>
        <v/>
      </c>
    </row>
    <row r="30717">
      <c r="A30717" t="n">
        <v>30717</v>
      </c>
      <c r="B30717" t="n">
        <v>61434</v>
      </c>
      <c r="C30717">
        <f>A30717+B30717</f>
        <v/>
      </c>
    </row>
    <row r="30718">
      <c r="A30718" t="n">
        <v>30718</v>
      </c>
      <c r="B30718" t="n">
        <v>61436</v>
      </c>
      <c r="C30718">
        <f>A30718+B30718</f>
        <v/>
      </c>
    </row>
    <row r="30719">
      <c r="A30719" t="n">
        <v>30719</v>
      </c>
      <c r="B30719" t="n">
        <v>61438</v>
      </c>
      <c r="C30719">
        <f>A30719+B30719</f>
        <v/>
      </c>
    </row>
    <row r="30720">
      <c r="A30720" t="n">
        <v>30720</v>
      </c>
      <c r="B30720" t="n">
        <v>61440</v>
      </c>
      <c r="C30720">
        <f>A30720+B30720</f>
        <v/>
      </c>
    </row>
    <row r="30721">
      <c r="A30721" t="n">
        <v>30721</v>
      </c>
      <c r="B30721" t="n">
        <v>61442</v>
      </c>
      <c r="C30721">
        <f>A30721+B30721</f>
        <v/>
      </c>
    </row>
    <row r="30722">
      <c r="A30722" t="n">
        <v>30722</v>
      </c>
      <c r="B30722" t="n">
        <v>61444</v>
      </c>
      <c r="C30722">
        <f>A30722+B30722</f>
        <v/>
      </c>
    </row>
    <row r="30723">
      <c r="A30723" t="n">
        <v>30723</v>
      </c>
      <c r="B30723" t="n">
        <v>61446</v>
      </c>
      <c r="C30723">
        <f>A30723+B30723</f>
        <v/>
      </c>
    </row>
    <row r="30724">
      <c r="A30724" t="n">
        <v>30724</v>
      </c>
      <c r="B30724" t="n">
        <v>61448</v>
      </c>
      <c r="C30724">
        <f>A30724+B30724</f>
        <v/>
      </c>
    </row>
    <row r="30725">
      <c r="A30725" t="n">
        <v>30725</v>
      </c>
      <c r="B30725" t="n">
        <v>61450</v>
      </c>
      <c r="C30725">
        <f>A30725+B30725</f>
        <v/>
      </c>
    </row>
    <row r="30726">
      <c r="A30726" t="n">
        <v>30726</v>
      </c>
      <c r="B30726" t="n">
        <v>61452</v>
      </c>
      <c r="C30726">
        <f>A30726+B30726</f>
        <v/>
      </c>
    </row>
    <row r="30727">
      <c r="A30727" t="n">
        <v>30727</v>
      </c>
      <c r="B30727" t="n">
        <v>61454</v>
      </c>
      <c r="C30727">
        <f>A30727+B30727</f>
        <v/>
      </c>
    </row>
    <row r="30728">
      <c r="A30728" t="n">
        <v>30728</v>
      </c>
      <c r="B30728" t="n">
        <v>61456</v>
      </c>
      <c r="C30728">
        <f>A30728+B30728</f>
        <v/>
      </c>
    </row>
    <row r="30729">
      <c r="A30729" t="n">
        <v>30729</v>
      </c>
      <c r="B30729" t="n">
        <v>61458</v>
      </c>
      <c r="C30729">
        <f>A30729+B30729</f>
        <v/>
      </c>
    </row>
    <row r="30730">
      <c r="A30730" t="n">
        <v>30730</v>
      </c>
      <c r="B30730" t="n">
        <v>61460</v>
      </c>
      <c r="C30730">
        <f>A30730+B30730</f>
        <v/>
      </c>
    </row>
    <row r="30731">
      <c r="A30731" t="n">
        <v>30731</v>
      </c>
      <c r="B30731" t="n">
        <v>61462</v>
      </c>
      <c r="C30731">
        <f>A30731+B30731</f>
        <v/>
      </c>
    </row>
    <row r="30732">
      <c r="A30732" t="n">
        <v>30732</v>
      </c>
      <c r="B30732" t="n">
        <v>61464</v>
      </c>
      <c r="C30732">
        <f>A30732+B30732</f>
        <v/>
      </c>
    </row>
    <row r="30733">
      <c r="A30733" t="n">
        <v>30733</v>
      </c>
      <c r="B30733" t="n">
        <v>61466</v>
      </c>
      <c r="C30733">
        <f>A30733+B30733</f>
        <v/>
      </c>
    </row>
    <row r="30734">
      <c r="A30734" t="n">
        <v>30734</v>
      </c>
      <c r="B30734" t="n">
        <v>61468</v>
      </c>
      <c r="C30734">
        <f>A30734+B30734</f>
        <v/>
      </c>
    </row>
    <row r="30735">
      <c r="A30735" t="n">
        <v>30735</v>
      </c>
      <c r="B30735" t="n">
        <v>61470</v>
      </c>
      <c r="C30735">
        <f>A30735+B30735</f>
        <v/>
      </c>
    </row>
    <row r="30736">
      <c r="A30736" t="n">
        <v>30736</v>
      </c>
      <c r="B30736" t="n">
        <v>61472</v>
      </c>
      <c r="C30736">
        <f>A30736+B30736</f>
        <v/>
      </c>
    </row>
    <row r="30737">
      <c r="A30737" t="n">
        <v>30737</v>
      </c>
      <c r="B30737" t="n">
        <v>61474</v>
      </c>
      <c r="C30737">
        <f>A30737+B30737</f>
        <v/>
      </c>
    </row>
    <row r="30738">
      <c r="A30738" t="n">
        <v>30738</v>
      </c>
      <c r="B30738" t="n">
        <v>61476</v>
      </c>
      <c r="C30738">
        <f>A30738+B30738</f>
        <v/>
      </c>
    </row>
    <row r="30739">
      <c r="A30739" t="n">
        <v>30739</v>
      </c>
      <c r="B30739" t="n">
        <v>61478</v>
      </c>
      <c r="C30739">
        <f>A30739+B30739</f>
        <v/>
      </c>
    </row>
    <row r="30740">
      <c r="A30740" t="n">
        <v>30740</v>
      </c>
      <c r="B30740" t="n">
        <v>61480</v>
      </c>
      <c r="C30740">
        <f>A30740+B30740</f>
        <v/>
      </c>
    </row>
    <row r="30741">
      <c r="A30741" t="n">
        <v>30741</v>
      </c>
      <c r="B30741" t="n">
        <v>61482</v>
      </c>
      <c r="C30741">
        <f>A30741+B30741</f>
        <v/>
      </c>
    </row>
    <row r="30742">
      <c r="A30742" t="n">
        <v>30742</v>
      </c>
      <c r="B30742" t="n">
        <v>61484</v>
      </c>
      <c r="C30742">
        <f>A30742+B30742</f>
        <v/>
      </c>
    </row>
    <row r="30743">
      <c r="A30743" t="n">
        <v>30743</v>
      </c>
      <c r="B30743" t="n">
        <v>61486</v>
      </c>
      <c r="C30743">
        <f>A30743+B30743</f>
        <v/>
      </c>
    </row>
    <row r="30744">
      <c r="A30744" t="n">
        <v>30744</v>
      </c>
      <c r="B30744" t="n">
        <v>61488</v>
      </c>
      <c r="C30744">
        <f>A30744+B30744</f>
        <v/>
      </c>
    </row>
    <row r="30745">
      <c r="A30745" t="n">
        <v>30745</v>
      </c>
      <c r="B30745" t="n">
        <v>61490</v>
      </c>
      <c r="C30745">
        <f>A30745+B30745</f>
        <v/>
      </c>
    </row>
    <row r="30746">
      <c r="A30746" t="n">
        <v>30746</v>
      </c>
      <c r="B30746" t="n">
        <v>61492</v>
      </c>
      <c r="C30746">
        <f>A30746+B30746</f>
        <v/>
      </c>
    </row>
    <row r="30747">
      <c r="A30747" t="n">
        <v>30747</v>
      </c>
      <c r="B30747" t="n">
        <v>61494</v>
      </c>
      <c r="C30747">
        <f>A30747+B30747</f>
        <v/>
      </c>
    </row>
    <row r="30748">
      <c r="A30748" t="n">
        <v>30748</v>
      </c>
      <c r="B30748" t="n">
        <v>61496</v>
      </c>
      <c r="C30748">
        <f>A30748+B30748</f>
        <v/>
      </c>
    </row>
    <row r="30749">
      <c r="A30749" t="n">
        <v>30749</v>
      </c>
      <c r="B30749" t="n">
        <v>61498</v>
      </c>
      <c r="C30749">
        <f>A30749+B30749</f>
        <v/>
      </c>
    </row>
    <row r="30750">
      <c r="A30750" t="n">
        <v>30750</v>
      </c>
      <c r="B30750" t="n">
        <v>61500</v>
      </c>
      <c r="C30750">
        <f>A30750+B30750</f>
        <v/>
      </c>
    </row>
    <row r="30751">
      <c r="A30751" t="n">
        <v>30751</v>
      </c>
      <c r="B30751" t="n">
        <v>61502</v>
      </c>
      <c r="C30751">
        <f>A30751+B30751</f>
        <v/>
      </c>
    </row>
    <row r="30752">
      <c r="A30752" t="n">
        <v>30752</v>
      </c>
      <c r="B30752" t="n">
        <v>61504</v>
      </c>
      <c r="C30752">
        <f>A30752+B30752</f>
        <v/>
      </c>
    </row>
    <row r="30753">
      <c r="A30753" t="n">
        <v>30753</v>
      </c>
      <c r="B30753" t="n">
        <v>61506</v>
      </c>
      <c r="C30753">
        <f>A30753+B30753</f>
        <v/>
      </c>
    </row>
    <row r="30754">
      <c r="A30754" t="n">
        <v>30754</v>
      </c>
      <c r="B30754" t="n">
        <v>61508</v>
      </c>
      <c r="C30754">
        <f>A30754+B30754</f>
        <v/>
      </c>
    </row>
    <row r="30755">
      <c r="A30755" t="n">
        <v>30755</v>
      </c>
      <c r="B30755" t="n">
        <v>61510</v>
      </c>
      <c r="C30755">
        <f>A30755+B30755</f>
        <v/>
      </c>
    </row>
    <row r="30756">
      <c r="A30756" t="n">
        <v>30756</v>
      </c>
      <c r="B30756" t="n">
        <v>61512</v>
      </c>
      <c r="C30756">
        <f>A30756+B30756</f>
        <v/>
      </c>
    </row>
    <row r="30757">
      <c r="A30757" t="n">
        <v>30757</v>
      </c>
      <c r="B30757" t="n">
        <v>61514</v>
      </c>
      <c r="C30757">
        <f>A30757+B30757</f>
        <v/>
      </c>
    </row>
    <row r="30758">
      <c r="A30758" t="n">
        <v>30758</v>
      </c>
      <c r="B30758" t="n">
        <v>61516</v>
      </c>
      <c r="C30758">
        <f>A30758+B30758</f>
        <v/>
      </c>
    </row>
    <row r="30759">
      <c r="A30759" t="n">
        <v>30759</v>
      </c>
      <c r="B30759" t="n">
        <v>61518</v>
      </c>
      <c r="C30759">
        <f>A30759+B30759</f>
        <v/>
      </c>
    </row>
    <row r="30760">
      <c r="A30760" t="n">
        <v>30760</v>
      </c>
      <c r="B30760" t="n">
        <v>61520</v>
      </c>
      <c r="C30760">
        <f>A30760+B30760</f>
        <v/>
      </c>
    </row>
    <row r="30761">
      <c r="A30761" t="n">
        <v>30761</v>
      </c>
      <c r="B30761" t="n">
        <v>61522</v>
      </c>
      <c r="C30761">
        <f>A30761+B30761</f>
        <v/>
      </c>
    </row>
    <row r="30762">
      <c r="A30762" t="n">
        <v>30762</v>
      </c>
      <c r="B30762" t="n">
        <v>61524</v>
      </c>
      <c r="C30762">
        <f>A30762+B30762</f>
        <v/>
      </c>
    </row>
    <row r="30763">
      <c r="A30763" t="n">
        <v>30763</v>
      </c>
      <c r="B30763" t="n">
        <v>61526</v>
      </c>
      <c r="C30763">
        <f>A30763+B30763</f>
        <v/>
      </c>
    </row>
    <row r="30764">
      <c r="A30764" t="n">
        <v>30764</v>
      </c>
      <c r="B30764" t="n">
        <v>61528</v>
      </c>
      <c r="C30764">
        <f>A30764+B30764</f>
        <v/>
      </c>
    </row>
    <row r="30765">
      <c r="A30765" t="n">
        <v>30765</v>
      </c>
      <c r="B30765" t="n">
        <v>61530</v>
      </c>
      <c r="C30765">
        <f>A30765+B30765</f>
        <v/>
      </c>
    </row>
    <row r="30766">
      <c r="A30766" t="n">
        <v>30766</v>
      </c>
      <c r="B30766" t="n">
        <v>61532</v>
      </c>
      <c r="C30766">
        <f>A30766+B30766</f>
        <v/>
      </c>
    </row>
    <row r="30767">
      <c r="A30767" t="n">
        <v>30767</v>
      </c>
      <c r="B30767" t="n">
        <v>61534</v>
      </c>
      <c r="C30767">
        <f>A30767+B30767</f>
        <v/>
      </c>
    </row>
    <row r="30768">
      <c r="A30768" t="n">
        <v>30768</v>
      </c>
      <c r="B30768" t="n">
        <v>61536</v>
      </c>
      <c r="C30768">
        <f>A30768+B30768</f>
        <v/>
      </c>
    </row>
    <row r="30769">
      <c r="A30769" t="n">
        <v>30769</v>
      </c>
      <c r="B30769" t="n">
        <v>61538</v>
      </c>
      <c r="C30769">
        <f>A30769+B30769</f>
        <v/>
      </c>
    </row>
    <row r="30770">
      <c r="A30770" t="n">
        <v>30770</v>
      </c>
      <c r="B30770" t="n">
        <v>61540</v>
      </c>
      <c r="C30770">
        <f>A30770+B30770</f>
        <v/>
      </c>
    </row>
    <row r="30771">
      <c r="A30771" t="n">
        <v>30771</v>
      </c>
      <c r="B30771" t="n">
        <v>61542</v>
      </c>
      <c r="C30771">
        <f>A30771+B30771</f>
        <v/>
      </c>
    </row>
    <row r="30772">
      <c r="A30772" t="n">
        <v>30772</v>
      </c>
      <c r="B30772" t="n">
        <v>61544</v>
      </c>
      <c r="C30772">
        <f>A30772+B30772</f>
        <v/>
      </c>
    </row>
    <row r="30773">
      <c r="A30773" t="n">
        <v>30773</v>
      </c>
      <c r="B30773" t="n">
        <v>61546</v>
      </c>
      <c r="C30773">
        <f>A30773+B30773</f>
        <v/>
      </c>
    </row>
    <row r="30774">
      <c r="A30774" t="n">
        <v>30774</v>
      </c>
      <c r="B30774" t="n">
        <v>61548</v>
      </c>
      <c r="C30774">
        <f>A30774+B30774</f>
        <v/>
      </c>
    </row>
    <row r="30775">
      <c r="A30775" t="n">
        <v>30775</v>
      </c>
      <c r="B30775" t="n">
        <v>61550</v>
      </c>
      <c r="C30775">
        <f>A30775+B30775</f>
        <v/>
      </c>
    </row>
    <row r="30776">
      <c r="A30776" t="n">
        <v>30776</v>
      </c>
      <c r="B30776" t="n">
        <v>61552</v>
      </c>
      <c r="C30776">
        <f>A30776+B30776</f>
        <v/>
      </c>
    </row>
    <row r="30777">
      <c r="A30777" t="n">
        <v>30777</v>
      </c>
      <c r="B30777" t="n">
        <v>61554</v>
      </c>
      <c r="C30777">
        <f>A30777+B30777</f>
        <v/>
      </c>
    </row>
    <row r="30778">
      <c r="A30778" t="n">
        <v>30778</v>
      </c>
      <c r="B30778" t="n">
        <v>61556</v>
      </c>
      <c r="C30778">
        <f>A30778+B30778</f>
        <v/>
      </c>
    </row>
    <row r="30779">
      <c r="A30779" t="n">
        <v>30779</v>
      </c>
      <c r="B30779" t="n">
        <v>61558</v>
      </c>
      <c r="C30779">
        <f>A30779+B30779</f>
        <v/>
      </c>
    </row>
    <row r="30780">
      <c r="A30780" t="n">
        <v>30780</v>
      </c>
      <c r="B30780" t="n">
        <v>61560</v>
      </c>
      <c r="C30780">
        <f>A30780+B30780</f>
        <v/>
      </c>
    </row>
    <row r="30781">
      <c r="A30781" t="n">
        <v>30781</v>
      </c>
      <c r="B30781" t="n">
        <v>61562</v>
      </c>
      <c r="C30781">
        <f>A30781+B30781</f>
        <v/>
      </c>
    </row>
    <row r="30782">
      <c r="A30782" t="n">
        <v>30782</v>
      </c>
      <c r="B30782" t="n">
        <v>61564</v>
      </c>
      <c r="C30782">
        <f>A30782+B30782</f>
        <v/>
      </c>
    </row>
    <row r="30783">
      <c r="A30783" t="n">
        <v>30783</v>
      </c>
      <c r="B30783" t="n">
        <v>61566</v>
      </c>
      <c r="C30783">
        <f>A30783+B30783</f>
        <v/>
      </c>
    </row>
    <row r="30784">
      <c r="A30784" t="n">
        <v>30784</v>
      </c>
      <c r="B30784" t="n">
        <v>61568</v>
      </c>
      <c r="C30784">
        <f>A30784+B30784</f>
        <v/>
      </c>
    </row>
    <row r="30785">
      <c r="A30785" t="n">
        <v>30785</v>
      </c>
      <c r="B30785" t="n">
        <v>61570</v>
      </c>
      <c r="C30785">
        <f>A30785+B30785</f>
        <v/>
      </c>
    </row>
    <row r="30786">
      <c r="A30786" t="n">
        <v>30786</v>
      </c>
      <c r="B30786" t="n">
        <v>61572</v>
      </c>
      <c r="C30786">
        <f>A30786+B30786</f>
        <v/>
      </c>
    </row>
    <row r="30787">
      <c r="A30787" t="n">
        <v>30787</v>
      </c>
      <c r="B30787" t="n">
        <v>61574</v>
      </c>
      <c r="C30787">
        <f>A30787+B30787</f>
        <v/>
      </c>
    </row>
    <row r="30788">
      <c r="A30788" t="n">
        <v>30788</v>
      </c>
      <c r="B30788" t="n">
        <v>61576</v>
      </c>
      <c r="C30788">
        <f>A30788+B30788</f>
        <v/>
      </c>
    </row>
    <row r="30789">
      <c r="A30789" t="n">
        <v>30789</v>
      </c>
      <c r="B30789" t="n">
        <v>61578</v>
      </c>
      <c r="C30789">
        <f>A30789+B30789</f>
        <v/>
      </c>
    </row>
    <row r="30790">
      <c r="A30790" t="n">
        <v>30790</v>
      </c>
      <c r="B30790" t="n">
        <v>61580</v>
      </c>
      <c r="C30790">
        <f>A30790+B30790</f>
        <v/>
      </c>
    </row>
    <row r="30791">
      <c r="A30791" t="n">
        <v>30791</v>
      </c>
      <c r="B30791" t="n">
        <v>61582</v>
      </c>
      <c r="C30791">
        <f>A30791+B30791</f>
        <v/>
      </c>
    </row>
    <row r="30792">
      <c r="A30792" t="n">
        <v>30792</v>
      </c>
      <c r="B30792" t="n">
        <v>61584</v>
      </c>
      <c r="C30792">
        <f>A30792+B30792</f>
        <v/>
      </c>
    </row>
    <row r="30793">
      <c r="A30793" t="n">
        <v>30793</v>
      </c>
      <c r="B30793" t="n">
        <v>61586</v>
      </c>
      <c r="C30793">
        <f>A30793+B30793</f>
        <v/>
      </c>
    </row>
    <row r="30794">
      <c r="A30794" t="n">
        <v>30794</v>
      </c>
      <c r="B30794" t="n">
        <v>61588</v>
      </c>
      <c r="C30794">
        <f>A30794+B30794</f>
        <v/>
      </c>
    </row>
    <row r="30795">
      <c r="A30795" t="n">
        <v>30795</v>
      </c>
      <c r="B30795" t="n">
        <v>61590</v>
      </c>
      <c r="C30795">
        <f>A30795+B30795</f>
        <v/>
      </c>
    </row>
    <row r="30796">
      <c r="A30796" t="n">
        <v>30796</v>
      </c>
      <c r="B30796" t="n">
        <v>61592</v>
      </c>
      <c r="C30796">
        <f>A30796+B30796</f>
        <v/>
      </c>
    </row>
    <row r="30797">
      <c r="A30797" t="n">
        <v>30797</v>
      </c>
      <c r="B30797" t="n">
        <v>61594</v>
      </c>
      <c r="C30797">
        <f>A30797+B30797</f>
        <v/>
      </c>
    </row>
    <row r="30798">
      <c r="A30798" t="n">
        <v>30798</v>
      </c>
      <c r="B30798" t="n">
        <v>61596</v>
      </c>
      <c r="C30798">
        <f>A30798+B30798</f>
        <v/>
      </c>
    </row>
    <row r="30799">
      <c r="A30799" t="n">
        <v>30799</v>
      </c>
      <c r="B30799" t="n">
        <v>61598</v>
      </c>
      <c r="C30799">
        <f>A30799+B30799</f>
        <v/>
      </c>
    </row>
    <row r="30800">
      <c r="A30800" t="n">
        <v>30800</v>
      </c>
      <c r="B30800" t="n">
        <v>61600</v>
      </c>
      <c r="C30800">
        <f>A30800+B30800</f>
        <v/>
      </c>
    </row>
    <row r="30801">
      <c r="A30801" t="n">
        <v>30801</v>
      </c>
      <c r="B30801" t="n">
        <v>61602</v>
      </c>
      <c r="C30801">
        <f>A30801+B30801</f>
        <v/>
      </c>
    </row>
    <row r="30802">
      <c r="A30802" t="n">
        <v>30802</v>
      </c>
      <c r="B30802" t="n">
        <v>61604</v>
      </c>
      <c r="C30802">
        <f>A30802+B30802</f>
        <v/>
      </c>
    </row>
    <row r="30803">
      <c r="A30803" t="n">
        <v>30803</v>
      </c>
      <c r="B30803" t="n">
        <v>61606</v>
      </c>
      <c r="C30803">
        <f>A30803+B30803</f>
        <v/>
      </c>
    </row>
    <row r="30804">
      <c r="A30804" t="n">
        <v>30804</v>
      </c>
      <c r="B30804" t="n">
        <v>61608</v>
      </c>
      <c r="C30804">
        <f>A30804+B30804</f>
        <v/>
      </c>
    </row>
    <row r="30805">
      <c r="A30805" t="n">
        <v>30805</v>
      </c>
      <c r="B30805" t="n">
        <v>61610</v>
      </c>
      <c r="C30805">
        <f>A30805+B30805</f>
        <v/>
      </c>
    </row>
    <row r="30806">
      <c r="A30806" t="n">
        <v>30806</v>
      </c>
      <c r="B30806" t="n">
        <v>61612</v>
      </c>
      <c r="C30806">
        <f>A30806+B30806</f>
        <v/>
      </c>
    </row>
    <row r="30807">
      <c r="A30807" t="n">
        <v>30807</v>
      </c>
      <c r="B30807" t="n">
        <v>61614</v>
      </c>
      <c r="C30807">
        <f>A30807+B30807</f>
        <v/>
      </c>
    </row>
    <row r="30808">
      <c r="A30808" t="n">
        <v>30808</v>
      </c>
      <c r="B30808" t="n">
        <v>61616</v>
      </c>
      <c r="C30808">
        <f>A30808+B30808</f>
        <v/>
      </c>
    </row>
    <row r="30809">
      <c r="A30809" t="n">
        <v>30809</v>
      </c>
      <c r="B30809" t="n">
        <v>61618</v>
      </c>
      <c r="C30809">
        <f>A30809+B30809</f>
        <v/>
      </c>
    </row>
    <row r="30810">
      <c r="A30810" t="n">
        <v>30810</v>
      </c>
      <c r="B30810" t="n">
        <v>61620</v>
      </c>
      <c r="C30810">
        <f>A30810+B30810</f>
        <v/>
      </c>
    </row>
    <row r="30811">
      <c r="A30811" t="n">
        <v>30811</v>
      </c>
      <c r="B30811" t="n">
        <v>61622</v>
      </c>
      <c r="C30811">
        <f>A30811+B30811</f>
        <v/>
      </c>
    </row>
    <row r="30812">
      <c r="A30812" t="n">
        <v>30812</v>
      </c>
      <c r="B30812" t="n">
        <v>61624</v>
      </c>
      <c r="C30812">
        <f>A30812+B30812</f>
        <v/>
      </c>
    </row>
    <row r="30813">
      <c r="A30813" t="n">
        <v>30813</v>
      </c>
      <c r="B30813" t="n">
        <v>61626</v>
      </c>
      <c r="C30813">
        <f>A30813+B30813</f>
        <v/>
      </c>
    </row>
    <row r="30814">
      <c r="A30814" t="n">
        <v>30814</v>
      </c>
      <c r="B30814" t="n">
        <v>61628</v>
      </c>
      <c r="C30814">
        <f>A30814+B30814</f>
        <v/>
      </c>
    </row>
    <row r="30815">
      <c r="A30815" t="n">
        <v>30815</v>
      </c>
      <c r="B30815" t="n">
        <v>61630</v>
      </c>
      <c r="C30815">
        <f>A30815+B30815</f>
        <v/>
      </c>
    </row>
    <row r="30816">
      <c r="A30816" t="n">
        <v>30816</v>
      </c>
      <c r="B30816" t="n">
        <v>61632</v>
      </c>
      <c r="C30816">
        <f>A30816+B30816</f>
        <v/>
      </c>
    </row>
    <row r="30817">
      <c r="A30817" t="n">
        <v>30817</v>
      </c>
      <c r="B30817" t="n">
        <v>61634</v>
      </c>
      <c r="C30817">
        <f>A30817+B30817</f>
        <v/>
      </c>
    </row>
    <row r="30818">
      <c r="A30818" t="n">
        <v>30818</v>
      </c>
      <c r="B30818" t="n">
        <v>61636</v>
      </c>
      <c r="C30818">
        <f>A30818+B30818</f>
        <v/>
      </c>
    </row>
    <row r="30819">
      <c r="A30819" t="n">
        <v>30819</v>
      </c>
      <c r="B30819" t="n">
        <v>61638</v>
      </c>
      <c r="C30819">
        <f>A30819+B30819</f>
        <v/>
      </c>
    </row>
    <row r="30820">
      <c r="A30820" t="n">
        <v>30820</v>
      </c>
      <c r="B30820" t="n">
        <v>61640</v>
      </c>
      <c r="C30820">
        <f>A30820+B30820</f>
        <v/>
      </c>
    </row>
    <row r="30821">
      <c r="A30821" t="n">
        <v>30821</v>
      </c>
      <c r="B30821" t="n">
        <v>61642</v>
      </c>
      <c r="C30821">
        <f>A30821+B30821</f>
        <v/>
      </c>
    </row>
    <row r="30822">
      <c r="A30822" t="n">
        <v>30822</v>
      </c>
      <c r="B30822" t="n">
        <v>61644</v>
      </c>
      <c r="C30822">
        <f>A30822+B30822</f>
        <v/>
      </c>
    </row>
    <row r="30823">
      <c r="A30823" t="n">
        <v>30823</v>
      </c>
      <c r="B30823" t="n">
        <v>61646</v>
      </c>
      <c r="C30823">
        <f>A30823+B30823</f>
        <v/>
      </c>
    </row>
    <row r="30824">
      <c r="A30824" t="n">
        <v>30824</v>
      </c>
      <c r="B30824" t="n">
        <v>61648</v>
      </c>
      <c r="C30824">
        <f>A30824+B30824</f>
        <v/>
      </c>
    </row>
    <row r="30825">
      <c r="A30825" t="n">
        <v>30825</v>
      </c>
      <c r="B30825" t="n">
        <v>61650</v>
      </c>
      <c r="C30825">
        <f>A30825+B30825</f>
        <v/>
      </c>
    </row>
    <row r="30826">
      <c r="A30826" t="n">
        <v>30826</v>
      </c>
      <c r="B30826" t="n">
        <v>61652</v>
      </c>
      <c r="C30826">
        <f>A30826+B30826</f>
        <v/>
      </c>
    </row>
    <row r="30827">
      <c r="A30827" t="n">
        <v>30827</v>
      </c>
      <c r="B30827" t="n">
        <v>61654</v>
      </c>
      <c r="C30827">
        <f>A30827+B30827</f>
        <v/>
      </c>
    </row>
    <row r="30828">
      <c r="A30828" t="n">
        <v>30828</v>
      </c>
      <c r="B30828" t="n">
        <v>61656</v>
      </c>
      <c r="C30828">
        <f>A30828+B30828</f>
        <v/>
      </c>
    </row>
    <row r="30829">
      <c r="A30829" t="n">
        <v>30829</v>
      </c>
      <c r="B30829" t="n">
        <v>61658</v>
      </c>
      <c r="C30829">
        <f>A30829+B30829</f>
        <v/>
      </c>
    </row>
    <row r="30830">
      <c r="A30830" t="n">
        <v>30830</v>
      </c>
      <c r="B30830" t="n">
        <v>61660</v>
      </c>
      <c r="C30830">
        <f>A30830+B30830</f>
        <v/>
      </c>
    </row>
    <row r="30831">
      <c r="A30831" t="n">
        <v>30831</v>
      </c>
      <c r="B30831" t="n">
        <v>61662</v>
      </c>
      <c r="C30831">
        <f>A30831+B30831</f>
        <v/>
      </c>
    </row>
    <row r="30832">
      <c r="A30832" t="n">
        <v>30832</v>
      </c>
      <c r="B30832" t="n">
        <v>61664</v>
      </c>
      <c r="C30832">
        <f>A30832+B30832</f>
        <v/>
      </c>
    </row>
    <row r="30833">
      <c r="A30833" t="n">
        <v>30833</v>
      </c>
      <c r="B30833" t="n">
        <v>61666</v>
      </c>
      <c r="C30833">
        <f>A30833+B30833</f>
        <v/>
      </c>
    </row>
    <row r="30834">
      <c r="A30834" t="n">
        <v>30834</v>
      </c>
      <c r="B30834" t="n">
        <v>61668</v>
      </c>
      <c r="C30834">
        <f>A30834+B30834</f>
        <v/>
      </c>
    </row>
    <row r="30835">
      <c r="A30835" t="n">
        <v>30835</v>
      </c>
      <c r="B30835" t="n">
        <v>61670</v>
      </c>
      <c r="C30835">
        <f>A30835+B30835</f>
        <v/>
      </c>
    </row>
    <row r="30836">
      <c r="A30836" t="n">
        <v>30836</v>
      </c>
      <c r="B30836" t="n">
        <v>61672</v>
      </c>
      <c r="C30836">
        <f>A30836+B30836</f>
        <v/>
      </c>
    </row>
    <row r="30837">
      <c r="A30837" t="n">
        <v>30837</v>
      </c>
      <c r="B30837" t="n">
        <v>61674</v>
      </c>
      <c r="C30837">
        <f>A30837+B30837</f>
        <v/>
      </c>
    </row>
    <row r="30838">
      <c r="A30838" t="n">
        <v>30838</v>
      </c>
      <c r="B30838" t="n">
        <v>61676</v>
      </c>
      <c r="C30838">
        <f>A30838+B30838</f>
        <v/>
      </c>
    </row>
    <row r="30839">
      <c r="A30839" t="n">
        <v>30839</v>
      </c>
      <c r="B30839" t="n">
        <v>61678</v>
      </c>
      <c r="C30839">
        <f>A30839+B30839</f>
        <v/>
      </c>
    </row>
    <row r="30840">
      <c r="A30840" t="n">
        <v>30840</v>
      </c>
      <c r="B30840" t="n">
        <v>61680</v>
      </c>
      <c r="C30840">
        <f>A30840+B30840</f>
        <v/>
      </c>
    </row>
    <row r="30841">
      <c r="A30841" t="n">
        <v>30841</v>
      </c>
      <c r="B30841" t="n">
        <v>61682</v>
      </c>
      <c r="C30841">
        <f>A30841+B30841</f>
        <v/>
      </c>
    </row>
    <row r="30842">
      <c r="A30842" t="n">
        <v>30842</v>
      </c>
      <c r="B30842" t="n">
        <v>61684</v>
      </c>
      <c r="C30842">
        <f>A30842+B30842</f>
        <v/>
      </c>
    </row>
    <row r="30843">
      <c r="A30843" t="n">
        <v>30843</v>
      </c>
      <c r="B30843" t="n">
        <v>61686</v>
      </c>
      <c r="C30843">
        <f>A30843+B30843</f>
        <v/>
      </c>
    </row>
    <row r="30844">
      <c r="A30844" t="n">
        <v>30844</v>
      </c>
      <c r="B30844" t="n">
        <v>61688</v>
      </c>
      <c r="C30844">
        <f>A30844+B30844</f>
        <v/>
      </c>
    </row>
    <row r="30845">
      <c r="A30845" t="n">
        <v>30845</v>
      </c>
      <c r="B30845" t="n">
        <v>61690</v>
      </c>
      <c r="C30845">
        <f>A30845+B30845</f>
        <v/>
      </c>
    </row>
    <row r="30846">
      <c r="A30846" t="n">
        <v>30846</v>
      </c>
      <c r="B30846" t="n">
        <v>61692</v>
      </c>
      <c r="C30846">
        <f>A30846+B30846</f>
        <v/>
      </c>
    </row>
    <row r="30847">
      <c r="A30847" t="n">
        <v>30847</v>
      </c>
      <c r="B30847" t="n">
        <v>61694</v>
      </c>
      <c r="C30847">
        <f>A30847+B30847</f>
        <v/>
      </c>
    </row>
    <row r="30848">
      <c r="A30848" t="n">
        <v>30848</v>
      </c>
      <c r="B30848" t="n">
        <v>61696</v>
      </c>
      <c r="C30848">
        <f>A30848+B30848</f>
        <v/>
      </c>
    </row>
    <row r="30849">
      <c r="A30849" t="n">
        <v>30849</v>
      </c>
      <c r="B30849" t="n">
        <v>61698</v>
      </c>
      <c r="C30849">
        <f>A30849+B30849</f>
        <v/>
      </c>
    </row>
    <row r="30850">
      <c r="A30850" t="n">
        <v>30850</v>
      </c>
      <c r="B30850" t="n">
        <v>61700</v>
      </c>
      <c r="C30850">
        <f>A30850+B30850</f>
        <v/>
      </c>
    </row>
    <row r="30851">
      <c r="A30851" t="n">
        <v>30851</v>
      </c>
      <c r="B30851" t="n">
        <v>61702</v>
      </c>
      <c r="C30851">
        <f>A30851+B30851</f>
        <v/>
      </c>
    </row>
    <row r="30852">
      <c r="A30852" t="n">
        <v>30852</v>
      </c>
      <c r="B30852" t="n">
        <v>61704</v>
      </c>
      <c r="C30852">
        <f>A30852+B30852</f>
        <v/>
      </c>
    </row>
    <row r="30853">
      <c r="A30853" t="n">
        <v>30853</v>
      </c>
      <c r="B30853" t="n">
        <v>61706</v>
      </c>
      <c r="C30853">
        <f>A30853+B30853</f>
        <v/>
      </c>
    </row>
    <row r="30854">
      <c r="A30854" t="n">
        <v>30854</v>
      </c>
      <c r="B30854" t="n">
        <v>61708</v>
      </c>
      <c r="C30854">
        <f>A30854+B30854</f>
        <v/>
      </c>
    </row>
    <row r="30855">
      <c r="A30855" t="n">
        <v>30855</v>
      </c>
      <c r="B30855" t="n">
        <v>61710</v>
      </c>
      <c r="C30855">
        <f>A30855+B30855</f>
        <v/>
      </c>
    </row>
    <row r="30856">
      <c r="A30856" t="n">
        <v>30856</v>
      </c>
      <c r="B30856" t="n">
        <v>61712</v>
      </c>
      <c r="C30856">
        <f>A30856+B30856</f>
        <v/>
      </c>
    </row>
    <row r="30857">
      <c r="A30857" t="n">
        <v>30857</v>
      </c>
      <c r="B30857" t="n">
        <v>61714</v>
      </c>
      <c r="C30857">
        <f>A30857+B30857</f>
        <v/>
      </c>
    </row>
    <row r="30858">
      <c r="A30858" t="n">
        <v>30858</v>
      </c>
      <c r="B30858" t="n">
        <v>61716</v>
      </c>
      <c r="C30858">
        <f>A30858+B30858</f>
        <v/>
      </c>
    </row>
    <row r="30859">
      <c r="A30859" t="n">
        <v>30859</v>
      </c>
      <c r="B30859" t="n">
        <v>61718</v>
      </c>
      <c r="C30859">
        <f>A30859+B30859</f>
        <v/>
      </c>
    </row>
    <row r="30860">
      <c r="A30860" t="n">
        <v>30860</v>
      </c>
      <c r="B30860" t="n">
        <v>61720</v>
      </c>
      <c r="C30860">
        <f>A30860+B30860</f>
        <v/>
      </c>
    </row>
    <row r="30861">
      <c r="A30861" t="n">
        <v>30861</v>
      </c>
      <c r="B30861" t="n">
        <v>61722</v>
      </c>
      <c r="C30861">
        <f>A30861+B30861</f>
        <v/>
      </c>
    </row>
    <row r="30862">
      <c r="A30862" t="n">
        <v>30862</v>
      </c>
      <c r="B30862" t="n">
        <v>61724</v>
      </c>
      <c r="C30862">
        <f>A30862+B30862</f>
        <v/>
      </c>
    </row>
    <row r="30863">
      <c r="A30863" t="n">
        <v>30863</v>
      </c>
      <c r="B30863" t="n">
        <v>61726</v>
      </c>
      <c r="C30863">
        <f>A30863+B30863</f>
        <v/>
      </c>
    </row>
    <row r="30864">
      <c r="A30864" t="n">
        <v>30864</v>
      </c>
      <c r="B30864" t="n">
        <v>61728</v>
      </c>
      <c r="C30864">
        <f>A30864+B30864</f>
        <v/>
      </c>
    </row>
    <row r="30865">
      <c r="A30865" t="n">
        <v>30865</v>
      </c>
      <c r="B30865" t="n">
        <v>61730</v>
      </c>
      <c r="C30865">
        <f>A30865+B30865</f>
        <v/>
      </c>
    </row>
    <row r="30866">
      <c r="A30866" t="n">
        <v>30866</v>
      </c>
      <c r="B30866" t="n">
        <v>61732</v>
      </c>
      <c r="C30866">
        <f>A30866+B30866</f>
        <v/>
      </c>
    </row>
    <row r="30867">
      <c r="A30867" t="n">
        <v>30867</v>
      </c>
      <c r="B30867" t="n">
        <v>61734</v>
      </c>
      <c r="C30867">
        <f>A30867+B30867</f>
        <v/>
      </c>
    </row>
    <row r="30868">
      <c r="A30868" t="n">
        <v>30868</v>
      </c>
      <c r="B30868" t="n">
        <v>61736</v>
      </c>
      <c r="C30868">
        <f>A30868+B30868</f>
        <v/>
      </c>
    </row>
    <row r="30869">
      <c r="A30869" t="n">
        <v>30869</v>
      </c>
      <c r="B30869" t="n">
        <v>61738</v>
      </c>
      <c r="C30869">
        <f>A30869+B30869</f>
        <v/>
      </c>
    </row>
    <row r="30870">
      <c r="A30870" t="n">
        <v>30870</v>
      </c>
      <c r="B30870" t="n">
        <v>61740</v>
      </c>
      <c r="C30870">
        <f>A30870+B30870</f>
        <v/>
      </c>
    </row>
    <row r="30871">
      <c r="A30871" t="n">
        <v>30871</v>
      </c>
      <c r="B30871" t="n">
        <v>61742</v>
      </c>
      <c r="C30871">
        <f>A30871+B30871</f>
        <v/>
      </c>
    </row>
    <row r="30872">
      <c r="A30872" t="n">
        <v>30872</v>
      </c>
      <c r="B30872" t="n">
        <v>61744</v>
      </c>
      <c r="C30872">
        <f>A30872+B30872</f>
        <v/>
      </c>
    </row>
    <row r="30873">
      <c r="A30873" t="n">
        <v>30873</v>
      </c>
      <c r="B30873" t="n">
        <v>61746</v>
      </c>
      <c r="C30873">
        <f>A30873+B30873</f>
        <v/>
      </c>
    </row>
    <row r="30874">
      <c r="A30874" t="n">
        <v>30874</v>
      </c>
      <c r="B30874" t="n">
        <v>61748</v>
      </c>
      <c r="C30874">
        <f>A30874+B30874</f>
        <v/>
      </c>
    </row>
    <row r="30875">
      <c r="A30875" t="n">
        <v>30875</v>
      </c>
      <c r="B30875" t="n">
        <v>61750</v>
      </c>
      <c r="C30875">
        <f>A30875+B30875</f>
        <v/>
      </c>
    </row>
    <row r="30876">
      <c r="A30876" t="n">
        <v>30876</v>
      </c>
      <c r="B30876" t="n">
        <v>61752</v>
      </c>
      <c r="C30876">
        <f>A30876+B30876</f>
        <v/>
      </c>
    </row>
    <row r="30877">
      <c r="A30877" t="n">
        <v>30877</v>
      </c>
      <c r="B30877" t="n">
        <v>61754</v>
      </c>
      <c r="C30877">
        <f>A30877+B30877</f>
        <v/>
      </c>
    </row>
    <row r="30878">
      <c r="A30878" t="n">
        <v>30878</v>
      </c>
      <c r="B30878" t="n">
        <v>61756</v>
      </c>
      <c r="C30878">
        <f>A30878+B30878</f>
        <v/>
      </c>
    </row>
    <row r="30879">
      <c r="A30879" t="n">
        <v>30879</v>
      </c>
      <c r="B30879" t="n">
        <v>61758</v>
      </c>
      <c r="C30879">
        <f>A30879+B30879</f>
        <v/>
      </c>
    </row>
    <row r="30880">
      <c r="A30880" t="n">
        <v>30880</v>
      </c>
      <c r="B30880" t="n">
        <v>61760</v>
      </c>
      <c r="C30880">
        <f>A30880+B30880</f>
        <v/>
      </c>
    </row>
    <row r="30881">
      <c r="A30881" t="n">
        <v>30881</v>
      </c>
      <c r="B30881" t="n">
        <v>61762</v>
      </c>
      <c r="C30881">
        <f>A30881+B30881</f>
        <v/>
      </c>
    </row>
    <row r="30882">
      <c r="A30882" t="n">
        <v>30882</v>
      </c>
      <c r="B30882" t="n">
        <v>61764</v>
      </c>
      <c r="C30882">
        <f>A30882+B30882</f>
        <v/>
      </c>
    </row>
    <row r="30883">
      <c r="A30883" t="n">
        <v>30883</v>
      </c>
      <c r="B30883" t="n">
        <v>61766</v>
      </c>
      <c r="C30883">
        <f>A30883+B30883</f>
        <v/>
      </c>
    </row>
    <row r="30884">
      <c r="A30884" t="n">
        <v>30884</v>
      </c>
      <c r="B30884" t="n">
        <v>61768</v>
      </c>
      <c r="C30884">
        <f>A30884+B30884</f>
        <v/>
      </c>
    </row>
    <row r="30885">
      <c r="A30885" t="n">
        <v>30885</v>
      </c>
      <c r="B30885" t="n">
        <v>61770</v>
      </c>
      <c r="C30885">
        <f>A30885+B30885</f>
        <v/>
      </c>
    </row>
    <row r="30886">
      <c r="A30886" t="n">
        <v>30886</v>
      </c>
      <c r="B30886" t="n">
        <v>61772</v>
      </c>
      <c r="C30886">
        <f>A30886+B30886</f>
        <v/>
      </c>
    </row>
    <row r="30887">
      <c r="A30887" t="n">
        <v>30887</v>
      </c>
      <c r="B30887" t="n">
        <v>61774</v>
      </c>
      <c r="C30887">
        <f>A30887+B30887</f>
        <v/>
      </c>
    </row>
    <row r="30888">
      <c r="A30888" t="n">
        <v>30888</v>
      </c>
      <c r="B30888" t="n">
        <v>61776</v>
      </c>
      <c r="C30888">
        <f>A30888+B30888</f>
        <v/>
      </c>
    </row>
    <row r="30889">
      <c r="A30889" t="n">
        <v>30889</v>
      </c>
      <c r="B30889" t="n">
        <v>61778</v>
      </c>
      <c r="C30889">
        <f>A30889+B30889</f>
        <v/>
      </c>
    </row>
    <row r="30890">
      <c r="A30890" t="n">
        <v>30890</v>
      </c>
      <c r="B30890" t="n">
        <v>61780</v>
      </c>
      <c r="C30890">
        <f>A30890+B30890</f>
        <v/>
      </c>
    </row>
    <row r="30891">
      <c r="A30891" t="n">
        <v>30891</v>
      </c>
      <c r="B30891" t="n">
        <v>61782</v>
      </c>
      <c r="C30891">
        <f>A30891+B30891</f>
        <v/>
      </c>
    </row>
    <row r="30892">
      <c r="A30892" t="n">
        <v>30892</v>
      </c>
      <c r="B30892" t="n">
        <v>61784</v>
      </c>
      <c r="C30892">
        <f>A30892+B30892</f>
        <v/>
      </c>
    </row>
    <row r="30893">
      <c r="A30893" t="n">
        <v>30893</v>
      </c>
      <c r="B30893" t="n">
        <v>61786</v>
      </c>
      <c r="C30893">
        <f>A30893+B30893</f>
        <v/>
      </c>
    </row>
    <row r="30894">
      <c r="A30894" t="n">
        <v>30894</v>
      </c>
      <c r="B30894" t="n">
        <v>61788</v>
      </c>
      <c r="C30894">
        <f>A30894+B30894</f>
        <v/>
      </c>
    </row>
    <row r="30895">
      <c r="A30895" t="n">
        <v>30895</v>
      </c>
      <c r="B30895" t="n">
        <v>61790</v>
      </c>
      <c r="C30895">
        <f>A30895+B30895</f>
        <v/>
      </c>
    </row>
    <row r="30896">
      <c r="A30896" t="n">
        <v>30896</v>
      </c>
      <c r="B30896" t="n">
        <v>61792</v>
      </c>
      <c r="C30896">
        <f>A30896+B30896</f>
        <v/>
      </c>
    </row>
    <row r="30897">
      <c r="A30897" t="n">
        <v>30897</v>
      </c>
      <c r="B30897" t="n">
        <v>61794</v>
      </c>
      <c r="C30897">
        <f>A30897+B30897</f>
        <v/>
      </c>
    </row>
    <row r="30898">
      <c r="A30898" t="n">
        <v>30898</v>
      </c>
      <c r="B30898" t="n">
        <v>61796</v>
      </c>
      <c r="C30898">
        <f>A30898+B30898</f>
        <v/>
      </c>
    </row>
    <row r="30899">
      <c r="A30899" t="n">
        <v>30899</v>
      </c>
      <c r="B30899" t="n">
        <v>61798</v>
      </c>
      <c r="C30899">
        <f>A30899+B30899</f>
        <v/>
      </c>
    </row>
    <row r="30900">
      <c r="A30900" t="n">
        <v>30900</v>
      </c>
      <c r="B30900" t="n">
        <v>61800</v>
      </c>
      <c r="C30900">
        <f>A30900+B30900</f>
        <v/>
      </c>
    </row>
    <row r="30901">
      <c r="A30901" t="n">
        <v>30901</v>
      </c>
      <c r="B30901" t="n">
        <v>61802</v>
      </c>
      <c r="C30901">
        <f>A30901+B30901</f>
        <v/>
      </c>
    </row>
    <row r="30902">
      <c r="A30902" t="n">
        <v>30902</v>
      </c>
      <c r="B30902" t="n">
        <v>61804</v>
      </c>
      <c r="C30902">
        <f>A30902+B30902</f>
        <v/>
      </c>
    </row>
    <row r="30903">
      <c r="A30903" t="n">
        <v>30903</v>
      </c>
      <c r="B30903" t="n">
        <v>61806</v>
      </c>
      <c r="C30903">
        <f>A30903+B30903</f>
        <v/>
      </c>
    </row>
    <row r="30904">
      <c r="A30904" t="n">
        <v>30904</v>
      </c>
      <c r="B30904" t="n">
        <v>61808</v>
      </c>
      <c r="C30904">
        <f>A30904+B30904</f>
        <v/>
      </c>
    </row>
    <row r="30905">
      <c r="A30905" t="n">
        <v>30905</v>
      </c>
      <c r="B30905" t="n">
        <v>61810</v>
      </c>
      <c r="C30905">
        <f>A30905+B30905</f>
        <v/>
      </c>
    </row>
    <row r="30906">
      <c r="A30906" t="n">
        <v>30906</v>
      </c>
      <c r="B30906" t="n">
        <v>61812</v>
      </c>
      <c r="C30906">
        <f>A30906+B30906</f>
        <v/>
      </c>
    </row>
    <row r="30907">
      <c r="A30907" t="n">
        <v>30907</v>
      </c>
      <c r="B30907" t="n">
        <v>61814</v>
      </c>
      <c r="C30907">
        <f>A30907+B30907</f>
        <v/>
      </c>
    </row>
    <row r="30908">
      <c r="A30908" t="n">
        <v>30908</v>
      </c>
      <c r="B30908" t="n">
        <v>61816</v>
      </c>
      <c r="C30908">
        <f>A30908+B30908</f>
        <v/>
      </c>
    </row>
    <row r="30909">
      <c r="A30909" t="n">
        <v>30909</v>
      </c>
      <c r="B30909" t="n">
        <v>61818</v>
      </c>
      <c r="C30909">
        <f>A30909+B30909</f>
        <v/>
      </c>
    </row>
    <row r="30910">
      <c r="A30910" t="n">
        <v>30910</v>
      </c>
      <c r="B30910" t="n">
        <v>61820</v>
      </c>
      <c r="C30910">
        <f>A30910+B30910</f>
        <v/>
      </c>
    </row>
    <row r="30911">
      <c r="A30911" t="n">
        <v>30911</v>
      </c>
      <c r="B30911" t="n">
        <v>61822</v>
      </c>
      <c r="C30911">
        <f>A30911+B30911</f>
        <v/>
      </c>
    </row>
    <row r="30912">
      <c r="A30912" t="n">
        <v>30912</v>
      </c>
      <c r="B30912" t="n">
        <v>61824</v>
      </c>
      <c r="C30912">
        <f>A30912+B30912</f>
        <v/>
      </c>
    </row>
    <row r="30913">
      <c r="A30913" t="n">
        <v>30913</v>
      </c>
      <c r="B30913" t="n">
        <v>61826</v>
      </c>
      <c r="C30913">
        <f>A30913+B30913</f>
        <v/>
      </c>
    </row>
    <row r="30914">
      <c r="A30914" t="n">
        <v>30914</v>
      </c>
      <c r="B30914" t="n">
        <v>61828</v>
      </c>
      <c r="C30914">
        <f>A30914+B30914</f>
        <v/>
      </c>
    </row>
    <row r="30915">
      <c r="A30915" t="n">
        <v>30915</v>
      </c>
      <c r="B30915" t="n">
        <v>61830</v>
      </c>
      <c r="C30915">
        <f>A30915+B30915</f>
        <v/>
      </c>
    </row>
    <row r="30916">
      <c r="A30916" t="n">
        <v>30916</v>
      </c>
      <c r="B30916" t="n">
        <v>61832</v>
      </c>
      <c r="C30916">
        <f>A30916+B30916</f>
        <v/>
      </c>
    </row>
    <row r="30917">
      <c r="A30917" t="n">
        <v>30917</v>
      </c>
      <c r="B30917" t="n">
        <v>61834</v>
      </c>
      <c r="C30917">
        <f>A30917+B30917</f>
        <v/>
      </c>
    </row>
    <row r="30918">
      <c r="A30918" t="n">
        <v>30918</v>
      </c>
      <c r="B30918" t="n">
        <v>61836</v>
      </c>
      <c r="C30918">
        <f>A30918+B30918</f>
        <v/>
      </c>
    </row>
    <row r="30919">
      <c r="A30919" t="n">
        <v>30919</v>
      </c>
      <c r="B30919" t="n">
        <v>61838</v>
      </c>
      <c r="C30919">
        <f>A30919+B30919</f>
        <v/>
      </c>
    </row>
    <row r="30920">
      <c r="A30920" t="n">
        <v>30920</v>
      </c>
      <c r="B30920" t="n">
        <v>61840</v>
      </c>
      <c r="C30920">
        <f>A30920+B30920</f>
        <v/>
      </c>
    </row>
    <row r="30921">
      <c r="A30921" t="n">
        <v>30921</v>
      </c>
      <c r="B30921" t="n">
        <v>61842</v>
      </c>
      <c r="C30921">
        <f>A30921+B30921</f>
        <v/>
      </c>
    </row>
    <row r="30922">
      <c r="A30922" t="n">
        <v>30922</v>
      </c>
      <c r="B30922" t="n">
        <v>61844</v>
      </c>
      <c r="C30922">
        <f>A30922+B30922</f>
        <v/>
      </c>
    </row>
    <row r="30923">
      <c r="A30923" t="n">
        <v>30923</v>
      </c>
      <c r="B30923" t="n">
        <v>61846</v>
      </c>
      <c r="C30923">
        <f>A30923+B30923</f>
        <v/>
      </c>
    </row>
    <row r="30924">
      <c r="A30924" t="n">
        <v>30924</v>
      </c>
      <c r="B30924" t="n">
        <v>61848</v>
      </c>
      <c r="C30924">
        <f>A30924+B30924</f>
        <v/>
      </c>
    </row>
    <row r="30925">
      <c r="A30925" t="n">
        <v>30925</v>
      </c>
      <c r="B30925" t="n">
        <v>61850</v>
      </c>
      <c r="C30925">
        <f>A30925+B30925</f>
        <v/>
      </c>
    </row>
    <row r="30926">
      <c r="A30926" t="n">
        <v>30926</v>
      </c>
      <c r="B30926" t="n">
        <v>61852</v>
      </c>
      <c r="C30926">
        <f>A30926+B30926</f>
        <v/>
      </c>
    </row>
    <row r="30927">
      <c r="A30927" t="n">
        <v>30927</v>
      </c>
      <c r="B30927" t="n">
        <v>61854</v>
      </c>
      <c r="C30927">
        <f>A30927+B30927</f>
        <v/>
      </c>
    </row>
    <row r="30928">
      <c r="A30928" t="n">
        <v>30928</v>
      </c>
      <c r="B30928" t="n">
        <v>61856</v>
      </c>
      <c r="C30928">
        <f>A30928+B30928</f>
        <v/>
      </c>
    </row>
    <row r="30929">
      <c r="A30929" t="n">
        <v>30929</v>
      </c>
      <c r="B30929" t="n">
        <v>61858</v>
      </c>
      <c r="C30929">
        <f>A30929+B30929</f>
        <v/>
      </c>
    </row>
    <row r="30930">
      <c r="A30930" t="n">
        <v>30930</v>
      </c>
      <c r="B30930" t="n">
        <v>61860</v>
      </c>
      <c r="C30930">
        <f>A30930+B30930</f>
        <v/>
      </c>
    </row>
    <row r="30931">
      <c r="A30931" t="n">
        <v>30931</v>
      </c>
      <c r="B30931" t="n">
        <v>61862</v>
      </c>
      <c r="C30931">
        <f>A30931+B30931</f>
        <v/>
      </c>
    </row>
    <row r="30932">
      <c r="A30932" t="n">
        <v>30932</v>
      </c>
      <c r="B30932" t="n">
        <v>61864</v>
      </c>
      <c r="C30932">
        <f>A30932+B30932</f>
        <v/>
      </c>
    </row>
    <row r="30933">
      <c r="A30933" t="n">
        <v>30933</v>
      </c>
      <c r="B30933" t="n">
        <v>61866</v>
      </c>
      <c r="C30933">
        <f>A30933+B30933</f>
        <v/>
      </c>
    </row>
    <row r="30934">
      <c r="A30934" t="n">
        <v>30934</v>
      </c>
      <c r="B30934" t="n">
        <v>61868</v>
      </c>
      <c r="C30934">
        <f>A30934+B30934</f>
        <v/>
      </c>
    </row>
    <row r="30935">
      <c r="A30935" t="n">
        <v>30935</v>
      </c>
      <c r="B30935" t="n">
        <v>61870</v>
      </c>
      <c r="C30935">
        <f>A30935+B30935</f>
        <v/>
      </c>
    </row>
    <row r="30936">
      <c r="A30936" t="n">
        <v>30936</v>
      </c>
      <c r="B30936" t="n">
        <v>61872</v>
      </c>
      <c r="C30936">
        <f>A30936+B30936</f>
        <v/>
      </c>
    </row>
    <row r="30937">
      <c r="A30937" t="n">
        <v>30937</v>
      </c>
      <c r="B30937" t="n">
        <v>61874</v>
      </c>
      <c r="C30937">
        <f>A30937+B30937</f>
        <v/>
      </c>
    </row>
    <row r="30938">
      <c r="A30938" t="n">
        <v>30938</v>
      </c>
      <c r="B30938" t="n">
        <v>61876</v>
      </c>
      <c r="C30938">
        <f>A30938+B30938</f>
        <v/>
      </c>
    </row>
    <row r="30939">
      <c r="A30939" t="n">
        <v>30939</v>
      </c>
      <c r="B30939" t="n">
        <v>61878</v>
      </c>
      <c r="C30939">
        <f>A30939+B30939</f>
        <v/>
      </c>
    </row>
    <row r="30940">
      <c r="A30940" t="n">
        <v>30940</v>
      </c>
      <c r="B30940" t="n">
        <v>61880</v>
      </c>
      <c r="C30940">
        <f>A30940+B30940</f>
        <v/>
      </c>
    </row>
    <row r="30941">
      <c r="A30941" t="n">
        <v>30941</v>
      </c>
      <c r="B30941" t="n">
        <v>61882</v>
      </c>
      <c r="C30941">
        <f>A30941+B30941</f>
        <v/>
      </c>
    </row>
    <row r="30942">
      <c r="A30942" t="n">
        <v>30942</v>
      </c>
      <c r="B30942" t="n">
        <v>61884</v>
      </c>
      <c r="C30942">
        <f>A30942+B30942</f>
        <v/>
      </c>
    </row>
    <row r="30943">
      <c r="A30943" t="n">
        <v>30943</v>
      </c>
      <c r="B30943" t="n">
        <v>61886</v>
      </c>
      <c r="C30943">
        <f>A30943+B30943</f>
        <v/>
      </c>
    </row>
    <row r="30944">
      <c r="A30944" t="n">
        <v>30944</v>
      </c>
      <c r="B30944" t="n">
        <v>61888</v>
      </c>
      <c r="C30944">
        <f>A30944+B30944</f>
        <v/>
      </c>
    </row>
    <row r="30945">
      <c r="A30945" t="n">
        <v>30945</v>
      </c>
      <c r="B30945" t="n">
        <v>61890</v>
      </c>
      <c r="C30945">
        <f>A30945+B30945</f>
        <v/>
      </c>
    </row>
    <row r="30946">
      <c r="A30946" t="n">
        <v>30946</v>
      </c>
      <c r="B30946" t="n">
        <v>61892</v>
      </c>
      <c r="C30946">
        <f>A30946+B30946</f>
        <v/>
      </c>
    </row>
    <row r="30947">
      <c r="A30947" t="n">
        <v>30947</v>
      </c>
      <c r="B30947" t="n">
        <v>61894</v>
      </c>
      <c r="C30947">
        <f>A30947+B30947</f>
        <v/>
      </c>
    </row>
    <row r="30948">
      <c r="A30948" t="n">
        <v>30948</v>
      </c>
      <c r="B30948" t="n">
        <v>61896</v>
      </c>
      <c r="C30948">
        <f>A30948+B30948</f>
        <v/>
      </c>
    </row>
    <row r="30949">
      <c r="A30949" t="n">
        <v>30949</v>
      </c>
      <c r="B30949" t="n">
        <v>61898</v>
      </c>
      <c r="C30949">
        <f>A30949+B30949</f>
        <v/>
      </c>
    </row>
    <row r="30950">
      <c r="A30950" t="n">
        <v>30950</v>
      </c>
      <c r="B30950" t="n">
        <v>61900</v>
      </c>
      <c r="C30950">
        <f>A30950+B30950</f>
        <v/>
      </c>
    </row>
    <row r="30951">
      <c r="A30951" t="n">
        <v>30951</v>
      </c>
      <c r="B30951" t="n">
        <v>61902</v>
      </c>
      <c r="C30951">
        <f>A30951+B30951</f>
        <v/>
      </c>
    </row>
    <row r="30952">
      <c r="A30952" t="n">
        <v>30952</v>
      </c>
      <c r="B30952" t="n">
        <v>61904</v>
      </c>
      <c r="C30952">
        <f>A30952+B30952</f>
        <v/>
      </c>
    </row>
    <row r="30953">
      <c r="A30953" t="n">
        <v>30953</v>
      </c>
      <c r="B30953" t="n">
        <v>61906</v>
      </c>
      <c r="C30953">
        <f>A30953+B30953</f>
        <v/>
      </c>
    </row>
    <row r="30954">
      <c r="A30954" t="n">
        <v>30954</v>
      </c>
      <c r="B30954" t="n">
        <v>61908</v>
      </c>
      <c r="C30954">
        <f>A30954+B30954</f>
        <v/>
      </c>
    </row>
    <row r="30955">
      <c r="A30955" t="n">
        <v>30955</v>
      </c>
      <c r="B30955" t="n">
        <v>61910</v>
      </c>
      <c r="C30955">
        <f>A30955+B30955</f>
        <v/>
      </c>
    </row>
    <row r="30956">
      <c r="A30956" t="n">
        <v>30956</v>
      </c>
      <c r="B30956" t="n">
        <v>61912</v>
      </c>
      <c r="C30956">
        <f>A30956+B30956</f>
        <v/>
      </c>
    </row>
    <row r="30957">
      <c r="A30957" t="n">
        <v>30957</v>
      </c>
      <c r="B30957" t="n">
        <v>61914</v>
      </c>
      <c r="C30957">
        <f>A30957+B30957</f>
        <v/>
      </c>
    </row>
    <row r="30958">
      <c r="A30958" t="n">
        <v>30958</v>
      </c>
      <c r="B30958" t="n">
        <v>61916</v>
      </c>
      <c r="C30958">
        <f>A30958+B30958</f>
        <v/>
      </c>
    </row>
    <row r="30959">
      <c r="A30959" t="n">
        <v>30959</v>
      </c>
      <c r="B30959" t="n">
        <v>61918</v>
      </c>
      <c r="C30959">
        <f>A30959+B30959</f>
        <v/>
      </c>
    </row>
    <row r="30960">
      <c r="A30960" t="n">
        <v>30960</v>
      </c>
      <c r="B30960" t="n">
        <v>61920</v>
      </c>
      <c r="C30960">
        <f>A30960+B30960</f>
        <v/>
      </c>
    </row>
    <row r="30961">
      <c r="A30961" t="n">
        <v>30961</v>
      </c>
      <c r="B30961" t="n">
        <v>61922</v>
      </c>
      <c r="C30961">
        <f>A30961+B30961</f>
        <v/>
      </c>
    </row>
    <row r="30962">
      <c r="A30962" t="n">
        <v>30962</v>
      </c>
      <c r="B30962" t="n">
        <v>61924</v>
      </c>
      <c r="C30962">
        <f>A30962+B30962</f>
        <v/>
      </c>
    </row>
    <row r="30963">
      <c r="A30963" t="n">
        <v>30963</v>
      </c>
      <c r="B30963" t="n">
        <v>61926</v>
      </c>
      <c r="C30963">
        <f>A30963+B30963</f>
        <v/>
      </c>
    </row>
    <row r="30964">
      <c r="A30964" t="n">
        <v>30964</v>
      </c>
      <c r="B30964" t="n">
        <v>61928</v>
      </c>
      <c r="C30964">
        <f>A30964+B30964</f>
        <v/>
      </c>
    </row>
    <row r="30965">
      <c r="A30965" t="n">
        <v>30965</v>
      </c>
      <c r="B30965" t="n">
        <v>61930</v>
      </c>
      <c r="C30965">
        <f>A30965+B30965</f>
        <v/>
      </c>
    </row>
    <row r="30966">
      <c r="A30966" t="n">
        <v>30966</v>
      </c>
      <c r="B30966" t="n">
        <v>61932</v>
      </c>
      <c r="C30966">
        <f>A30966+B30966</f>
        <v/>
      </c>
    </row>
    <row r="30967">
      <c r="A30967" t="n">
        <v>30967</v>
      </c>
      <c r="B30967" t="n">
        <v>61934</v>
      </c>
      <c r="C30967">
        <f>A30967+B30967</f>
        <v/>
      </c>
    </row>
    <row r="30968">
      <c r="A30968" t="n">
        <v>30968</v>
      </c>
      <c r="B30968" t="n">
        <v>61936</v>
      </c>
      <c r="C30968">
        <f>A30968+B30968</f>
        <v/>
      </c>
    </row>
    <row r="30969">
      <c r="A30969" t="n">
        <v>30969</v>
      </c>
      <c r="B30969" t="n">
        <v>61938</v>
      </c>
      <c r="C30969">
        <f>A30969+B30969</f>
        <v/>
      </c>
    </row>
    <row r="30970">
      <c r="A30970" t="n">
        <v>30970</v>
      </c>
      <c r="B30970" t="n">
        <v>61940</v>
      </c>
      <c r="C30970">
        <f>A30970+B30970</f>
        <v/>
      </c>
    </row>
    <row r="30971">
      <c r="A30971" t="n">
        <v>30971</v>
      </c>
      <c r="B30971" t="n">
        <v>61942</v>
      </c>
      <c r="C30971">
        <f>A30971+B30971</f>
        <v/>
      </c>
    </row>
    <row r="30972">
      <c r="A30972" t="n">
        <v>30972</v>
      </c>
      <c r="B30972" t="n">
        <v>61944</v>
      </c>
      <c r="C30972">
        <f>A30972+B30972</f>
        <v/>
      </c>
    </row>
    <row r="30973">
      <c r="A30973" t="n">
        <v>30973</v>
      </c>
      <c r="B30973" t="n">
        <v>61946</v>
      </c>
      <c r="C30973">
        <f>A30973+B30973</f>
        <v/>
      </c>
    </row>
    <row r="30974">
      <c r="A30974" t="n">
        <v>30974</v>
      </c>
      <c r="B30974" t="n">
        <v>61948</v>
      </c>
      <c r="C30974">
        <f>A30974+B30974</f>
        <v/>
      </c>
    </row>
    <row r="30975">
      <c r="A30975" t="n">
        <v>30975</v>
      </c>
      <c r="B30975" t="n">
        <v>61950</v>
      </c>
      <c r="C30975">
        <f>A30975+B30975</f>
        <v/>
      </c>
    </row>
    <row r="30976">
      <c r="A30976" t="n">
        <v>30976</v>
      </c>
      <c r="B30976" t="n">
        <v>61952</v>
      </c>
      <c r="C30976">
        <f>A30976+B30976</f>
        <v/>
      </c>
    </row>
    <row r="30977">
      <c r="A30977" t="n">
        <v>30977</v>
      </c>
      <c r="B30977" t="n">
        <v>61954</v>
      </c>
      <c r="C30977">
        <f>A30977+B30977</f>
        <v/>
      </c>
    </row>
    <row r="30978">
      <c r="A30978" t="n">
        <v>30978</v>
      </c>
      <c r="B30978" t="n">
        <v>61956</v>
      </c>
      <c r="C30978">
        <f>A30978+B30978</f>
        <v/>
      </c>
    </row>
    <row r="30979">
      <c r="A30979" t="n">
        <v>30979</v>
      </c>
      <c r="B30979" t="n">
        <v>61958</v>
      </c>
      <c r="C30979">
        <f>A30979+B30979</f>
        <v/>
      </c>
    </row>
    <row r="30980">
      <c r="A30980" t="n">
        <v>30980</v>
      </c>
      <c r="B30980" t="n">
        <v>61960</v>
      </c>
      <c r="C30980">
        <f>A30980+B30980</f>
        <v/>
      </c>
    </row>
    <row r="30981">
      <c r="A30981" t="n">
        <v>30981</v>
      </c>
      <c r="B30981" t="n">
        <v>61962</v>
      </c>
      <c r="C30981">
        <f>A30981+B30981</f>
        <v/>
      </c>
    </row>
    <row r="30982">
      <c r="A30982" t="n">
        <v>30982</v>
      </c>
      <c r="B30982" t="n">
        <v>61964</v>
      </c>
      <c r="C30982">
        <f>A30982+B30982</f>
        <v/>
      </c>
    </row>
    <row r="30983">
      <c r="A30983" t="n">
        <v>30983</v>
      </c>
      <c r="B30983" t="n">
        <v>61966</v>
      </c>
      <c r="C30983">
        <f>A30983+B30983</f>
        <v/>
      </c>
    </row>
    <row r="30984">
      <c r="A30984" t="n">
        <v>30984</v>
      </c>
      <c r="B30984" t="n">
        <v>61968</v>
      </c>
      <c r="C30984">
        <f>A30984+B30984</f>
        <v/>
      </c>
    </row>
    <row r="30985">
      <c r="A30985" t="n">
        <v>30985</v>
      </c>
      <c r="B30985" t="n">
        <v>61970</v>
      </c>
      <c r="C30985">
        <f>A30985+B30985</f>
        <v/>
      </c>
    </row>
    <row r="30986">
      <c r="A30986" t="n">
        <v>30986</v>
      </c>
      <c r="B30986" t="n">
        <v>61972</v>
      </c>
      <c r="C30986">
        <f>A30986+B30986</f>
        <v/>
      </c>
    </row>
    <row r="30987">
      <c r="A30987" t="n">
        <v>30987</v>
      </c>
      <c r="B30987" t="n">
        <v>61974</v>
      </c>
      <c r="C30987">
        <f>A30987+B30987</f>
        <v/>
      </c>
    </row>
    <row r="30988">
      <c r="A30988" t="n">
        <v>30988</v>
      </c>
      <c r="B30988" t="n">
        <v>61976</v>
      </c>
      <c r="C30988">
        <f>A30988+B30988</f>
        <v/>
      </c>
    </row>
    <row r="30989">
      <c r="A30989" t="n">
        <v>30989</v>
      </c>
      <c r="B30989" t="n">
        <v>61978</v>
      </c>
      <c r="C30989">
        <f>A30989+B30989</f>
        <v/>
      </c>
    </row>
    <row r="30990">
      <c r="A30990" t="n">
        <v>30990</v>
      </c>
      <c r="B30990" t="n">
        <v>61980</v>
      </c>
      <c r="C30990">
        <f>A30990+B30990</f>
        <v/>
      </c>
    </row>
    <row r="30991">
      <c r="A30991" t="n">
        <v>30991</v>
      </c>
      <c r="B30991" t="n">
        <v>61982</v>
      </c>
      <c r="C30991">
        <f>A30991+B30991</f>
        <v/>
      </c>
    </row>
    <row r="30992">
      <c r="A30992" t="n">
        <v>30992</v>
      </c>
      <c r="B30992" t="n">
        <v>61984</v>
      </c>
      <c r="C30992">
        <f>A30992+B30992</f>
        <v/>
      </c>
    </row>
    <row r="30993">
      <c r="A30993" t="n">
        <v>30993</v>
      </c>
      <c r="B30993" t="n">
        <v>61986</v>
      </c>
      <c r="C30993">
        <f>A30993+B30993</f>
        <v/>
      </c>
    </row>
    <row r="30994">
      <c r="A30994" t="n">
        <v>30994</v>
      </c>
      <c r="B30994" t="n">
        <v>61988</v>
      </c>
      <c r="C30994">
        <f>A30994+B30994</f>
        <v/>
      </c>
    </row>
    <row r="30995">
      <c r="A30995" t="n">
        <v>30995</v>
      </c>
      <c r="B30995" t="n">
        <v>61990</v>
      </c>
      <c r="C30995">
        <f>A30995+B30995</f>
        <v/>
      </c>
    </row>
    <row r="30996">
      <c r="A30996" t="n">
        <v>30996</v>
      </c>
      <c r="B30996" t="n">
        <v>61992</v>
      </c>
      <c r="C30996">
        <f>A30996+B30996</f>
        <v/>
      </c>
    </row>
    <row r="30997">
      <c r="A30997" t="n">
        <v>30997</v>
      </c>
      <c r="B30997" t="n">
        <v>61994</v>
      </c>
      <c r="C30997">
        <f>A30997+B30997</f>
        <v/>
      </c>
    </row>
    <row r="30998">
      <c r="A30998" t="n">
        <v>30998</v>
      </c>
      <c r="B30998" t="n">
        <v>61996</v>
      </c>
      <c r="C30998">
        <f>A30998+B30998</f>
        <v/>
      </c>
    </row>
    <row r="30999">
      <c r="A30999" t="n">
        <v>30999</v>
      </c>
      <c r="B30999" t="n">
        <v>61998</v>
      </c>
      <c r="C30999">
        <f>A30999+B30999</f>
        <v/>
      </c>
    </row>
    <row r="31000">
      <c r="A31000" t="n">
        <v>31000</v>
      </c>
      <c r="B31000" t="n">
        <v>62000</v>
      </c>
      <c r="C31000">
        <f>A31000+B31000</f>
        <v/>
      </c>
    </row>
    <row r="31001">
      <c r="A31001" t="n">
        <v>31001</v>
      </c>
      <c r="B31001" t="n">
        <v>62002</v>
      </c>
      <c r="C31001">
        <f>A31001+B31001</f>
        <v/>
      </c>
    </row>
    <row r="31002">
      <c r="A31002" t="n">
        <v>31002</v>
      </c>
      <c r="B31002" t="n">
        <v>62004</v>
      </c>
      <c r="C31002">
        <f>A31002+B31002</f>
        <v/>
      </c>
    </row>
    <row r="31003">
      <c r="A31003" t="n">
        <v>31003</v>
      </c>
      <c r="B31003" t="n">
        <v>62006</v>
      </c>
      <c r="C31003">
        <f>A31003+B31003</f>
        <v/>
      </c>
    </row>
    <row r="31004">
      <c r="A31004" t="n">
        <v>31004</v>
      </c>
      <c r="B31004" t="n">
        <v>62008</v>
      </c>
      <c r="C31004">
        <f>A31004+B31004</f>
        <v/>
      </c>
    </row>
    <row r="31005">
      <c r="A31005" t="n">
        <v>31005</v>
      </c>
      <c r="B31005" t="n">
        <v>62010</v>
      </c>
      <c r="C31005">
        <f>A31005+B31005</f>
        <v/>
      </c>
    </row>
    <row r="31006">
      <c r="A31006" t="n">
        <v>31006</v>
      </c>
      <c r="B31006" t="n">
        <v>62012</v>
      </c>
      <c r="C31006">
        <f>A31006+B31006</f>
        <v/>
      </c>
    </row>
    <row r="31007">
      <c r="A31007" t="n">
        <v>31007</v>
      </c>
      <c r="B31007" t="n">
        <v>62014</v>
      </c>
      <c r="C31007">
        <f>A31007+B31007</f>
        <v/>
      </c>
    </row>
    <row r="31008">
      <c r="A31008" t="n">
        <v>31008</v>
      </c>
      <c r="B31008" t="n">
        <v>62016</v>
      </c>
      <c r="C31008">
        <f>A31008+B31008</f>
        <v/>
      </c>
    </row>
    <row r="31009">
      <c r="A31009" t="n">
        <v>31009</v>
      </c>
      <c r="B31009" t="n">
        <v>62018</v>
      </c>
      <c r="C31009">
        <f>A31009+B31009</f>
        <v/>
      </c>
    </row>
    <row r="31010">
      <c r="A31010" t="n">
        <v>31010</v>
      </c>
      <c r="B31010" t="n">
        <v>62020</v>
      </c>
      <c r="C31010">
        <f>A31010+B31010</f>
        <v/>
      </c>
    </row>
    <row r="31011">
      <c r="A31011" t="n">
        <v>31011</v>
      </c>
      <c r="B31011" t="n">
        <v>62022</v>
      </c>
      <c r="C31011">
        <f>A31011+B31011</f>
        <v/>
      </c>
    </row>
    <row r="31012">
      <c r="A31012" t="n">
        <v>31012</v>
      </c>
      <c r="B31012" t="n">
        <v>62024</v>
      </c>
      <c r="C31012">
        <f>A31012+B31012</f>
        <v/>
      </c>
    </row>
    <row r="31013">
      <c r="A31013" t="n">
        <v>31013</v>
      </c>
      <c r="B31013" t="n">
        <v>62026</v>
      </c>
      <c r="C31013">
        <f>A31013+B31013</f>
        <v/>
      </c>
    </row>
    <row r="31014">
      <c r="A31014" t="n">
        <v>31014</v>
      </c>
      <c r="B31014" t="n">
        <v>62028</v>
      </c>
      <c r="C31014">
        <f>A31014+B31014</f>
        <v/>
      </c>
    </row>
    <row r="31015">
      <c r="A31015" t="n">
        <v>31015</v>
      </c>
      <c r="B31015" t="n">
        <v>62030</v>
      </c>
      <c r="C31015">
        <f>A31015+B31015</f>
        <v/>
      </c>
    </row>
    <row r="31016">
      <c r="A31016" t="n">
        <v>31016</v>
      </c>
      <c r="B31016" t="n">
        <v>62032</v>
      </c>
      <c r="C31016">
        <f>A31016+B31016</f>
        <v/>
      </c>
    </row>
    <row r="31017">
      <c r="A31017" t="n">
        <v>31017</v>
      </c>
      <c r="B31017" t="n">
        <v>62034</v>
      </c>
      <c r="C31017">
        <f>A31017+B31017</f>
        <v/>
      </c>
    </row>
    <row r="31018">
      <c r="A31018" t="n">
        <v>31018</v>
      </c>
      <c r="B31018" t="n">
        <v>62036</v>
      </c>
      <c r="C31018">
        <f>A31018+B31018</f>
        <v/>
      </c>
    </row>
    <row r="31019">
      <c r="A31019" t="n">
        <v>31019</v>
      </c>
      <c r="B31019" t="n">
        <v>62038</v>
      </c>
      <c r="C31019">
        <f>A31019+B31019</f>
        <v/>
      </c>
    </row>
    <row r="31020">
      <c r="A31020" t="n">
        <v>31020</v>
      </c>
      <c r="B31020" t="n">
        <v>62040</v>
      </c>
      <c r="C31020">
        <f>A31020+B31020</f>
        <v/>
      </c>
    </row>
    <row r="31021">
      <c r="A31021" t="n">
        <v>31021</v>
      </c>
      <c r="B31021" t="n">
        <v>62042</v>
      </c>
      <c r="C31021">
        <f>A31021+B31021</f>
        <v/>
      </c>
    </row>
    <row r="31022">
      <c r="A31022" t="n">
        <v>31022</v>
      </c>
      <c r="B31022" t="n">
        <v>62044</v>
      </c>
      <c r="C31022">
        <f>A31022+B31022</f>
        <v/>
      </c>
    </row>
    <row r="31023">
      <c r="A31023" t="n">
        <v>31023</v>
      </c>
      <c r="B31023" t="n">
        <v>62046</v>
      </c>
      <c r="C31023">
        <f>A31023+B31023</f>
        <v/>
      </c>
    </row>
    <row r="31024">
      <c r="A31024" t="n">
        <v>31024</v>
      </c>
      <c r="B31024" t="n">
        <v>62048</v>
      </c>
      <c r="C31024">
        <f>A31024+B31024</f>
        <v/>
      </c>
    </row>
    <row r="31025">
      <c r="A31025" t="n">
        <v>31025</v>
      </c>
      <c r="B31025" t="n">
        <v>62050</v>
      </c>
      <c r="C31025">
        <f>A31025+B31025</f>
        <v/>
      </c>
    </row>
    <row r="31026">
      <c r="A31026" t="n">
        <v>31026</v>
      </c>
      <c r="B31026" t="n">
        <v>62052</v>
      </c>
      <c r="C31026">
        <f>A31026+B31026</f>
        <v/>
      </c>
    </row>
    <row r="31027">
      <c r="A31027" t="n">
        <v>31027</v>
      </c>
      <c r="B31027" t="n">
        <v>62054</v>
      </c>
      <c r="C31027">
        <f>A31027+B31027</f>
        <v/>
      </c>
    </row>
    <row r="31028">
      <c r="A31028" t="n">
        <v>31028</v>
      </c>
      <c r="B31028" t="n">
        <v>62056</v>
      </c>
      <c r="C31028">
        <f>A31028+B31028</f>
        <v/>
      </c>
    </row>
    <row r="31029">
      <c r="A31029" t="n">
        <v>31029</v>
      </c>
      <c r="B31029" t="n">
        <v>62058</v>
      </c>
      <c r="C31029">
        <f>A31029+B31029</f>
        <v/>
      </c>
    </row>
    <row r="31030">
      <c r="A31030" t="n">
        <v>31030</v>
      </c>
      <c r="B31030" t="n">
        <v>62060</v>
      </c>
      <c r="C31030">
        <f>A31030+B31030</f>
        <v/>
      </c>
    </row>
    <row r="31031">
      <c r="A31031" t="n">
        <v>31031</v>
      </c>
      <c r="B31031" t="n">
        <v>62062</v>
      </c>
      <c r="C31031">
        <f>A31031+B31031</f>
        <v/>
      </c>
    </row>
    <row r="31032">
      <c r="A31032" t="n">
        <v>31032</v>
      </c>
      <c r="B31032" t="n">
        <v>62064</v>
      </c>
      <c r="C31032">
        <f>A31032+B31032</f>
        <v/>
      </c>
    </row>
    <row r="31033">
      <c r="A31033" t="n">
        <v>31033</v>
      </c>
      <c r="B31033" t="n">
        <v>62066</v>
      </c>
      <c r="C31033">
        <f>A31033+B31033</f>
        <v/>
      </c>
    </row>
    <row r="31034">
      <c r="A31034" t="n">
        <v>31034</v>
      </c>
      <c r="B31034" t="n">
        <v>62068</v>
      </c>
      <c r="C31034">
        <f>A31034+B31034</f>
        <v/>
      </c>
    </row>
    <row r="31035">
      <c r="A31035" t="n">
        <v>31035</v>
      </c>
      <c r="B31035" t="n">
        <v>62070</v>
      </c>
      <c r="C31035">
        <f>A31035+B31035</f>
        <v/>
      </c>
    </row>
    <row r="31036">
      <c r="A31036" t="n">
        <v>31036</v>
      </c>
      <c r="B31036" t="n">
        <v>62072</v>
      </c>
      <c r="C31036">
        <f>A31036+B31036</f>
        <v/>
      </c>
    </row>
    <row r="31037">
      <c r="A31037" t="n">
        <v>31037</v>
      </c>
      <c r="B31037" t="n">
        <v>62074</v>
      </c>
      <c r="C31037">
        <f>A31037+B31037</f>
        <v/>
      </c>
    </row>
    <row r="31038">
      <c r="A31038" t="n">
        <v>31038</v>
      </c>
      <c r="B31038" t="n">
        <v>62076</v>
      </c>
      <c r="C31038">
        <f>A31038+B31038</f>
        <v/>
      </c>
    </row>
    <row r="31039">
      <c r="A31039" t="n">
        <v>31039</v>
      </c>
      <c r="B31039" t="n">
        <v>62078</v>
      </c>
      <c r="C31039">
        <f>A31039+B31039</f>
        <v/>
      </c>
    </row>
    <row r="31040">
      <c r="A31040" t="n">
        <v>31040</v>
      </c>
      <c r="B31040" t="n">
        <v>62080</v>
      </c>
      <c r="C31040">
        <f>A31040+B31040</f>
        <v/>
      </c>
    </row>
    <row r="31041">
      <c r="A31041" t="n">
        <v>31041</v>
      </c>
      <c r="B31041" t="n">
        <v>62082</v>
      </c>
      <c r="C31041">
        <f>A31041+B31041</f>
        <v/>
      </c>
    </row>
    <row r="31042">
      <c r="A31042" t="n">
        <v>31042</v>
      </c>
      <c r="B31042" t="n">
        <v>62084</v>
      </c>
      <c r="C31042">
        <f>A31042+B31042</f>
        <v/>
      </c>
    </row>
    <row r="31043">
      <c r="A31043" t="n">
        <v>31043</v>
      </c>
      <c r="B31043" t="n">
        <v>62086</v>
      </c>
      <c r="C31043">
        <f>A31043+B31043</f>
        <v/>
      </c>
    </row>
    <row r="31044">
      <c r="A31044" t="n">
        <v>31044</v>
      </c>
      <c r="B31044" t="n">
        <v>62088</v>
      </c>
      <c r="C31044">
        <f>A31044+B31044</f>
        <v/>
      </c>
    </row>
    <row r="31045">
      <c r="A31045" t="n">
        <v>31045</v>
      </c>
      <c r="B31045" t="n">
        <v>62090</v>
      </c>
      <c r="C31045">
        <f>A31045+B31045</f>
        <v/>
      </c>
    </row>
    <row r="31046">
      <c r="A31046" t="n">
        <v>31046</v>
      </c>
      <c r="B31046" t="n">
        <v>62092</v>
      </c>
      <c r="C31046">
        <f>A31046+B31046</f>
        <v/>
      </c>
    </row>
    <row r="31047">
      <c r="A31047" t="n">
        <v>31047</v>
      </c>
      <c r="B31047" t="n">
        <v>62094</v>
      </c>
      <c r="C31047">
        <f>A31047+B31047</f>
        <v/>
      </c>
    </row>
    <row r="31048">
      <c r="A31048" t="n">
        <v>31048</v>
      </c>
      <c r="B31048" t="n">
        <v>62096</v>
      </c>
      <c r="C31048">
        <f>A31048+B31048</f>
        <v/>
      </c>
    </row>
    <row r="31049">
      <c r="A31049" t="n">
        <v>31049</v>
      </c>
      <c r="B31049" t="n">
        <v>62098</v>
      </c>
      <c r="C31049">
        <f>A31049+B31049</f>
        <v/>
      </c>
    </row>
    <row r="31050">
      <c r="A31050" t="n">
        <v>31050</v>
      </c>
      <c r="B31050" t="n">
        <v>62100</v>
      </c>
      <c r="C31050">
        <f>A31050+B31050</f>
        <v/>
      </c>
    </row>
    <row r="31051">
      <c r="A31051" t="n">
        <v>31051</v>
      </c>
      <c r="B31051" t="n">
        <v>62102</v>
      </c>
      <c r="C31051">
        <f>A31051+B31051</f>
        <v/>
      </c>
    </row>
    <row r="31052">
      <c r="A31052" t="n">
        <v>31052</v>
      </c>
      <c r="B31052" t="n">
        <v>62104</v>
      </c>
      <c r="C31052">
        <f>A31052+B31052</f>
        <v/>
      </c>
    </row>
    <row r="31053">
      <c r="A31053" t="n">
        <v>31053</v>
      </c>
      <c r="B31053" t="n">
        <v>62106</v>
      </c>
      <c r="C31053">
        <f>A31053+B31053</f>
        <v/>
      </c>
    </row>
    <row r="31054">
      <c r="A31054" t="n">
        <v>31054</v>
      </c>
      <c r="B31054" t="n">
        <v>62108</v>
      </c>
      <c r="C31054">
        <f>A31054+B31054</f>
        <v/>
      </c>
    </row>
    <row r="31055">
      <c r="A31055" t="n">
        <v>31055</v>
      </c>
      <c r="B31055" t="n">
        <v>62110</v>
      </c>
      <c r="C31055">
        <f>A31055+B31055</f>
        <v/>
      </c>
    </row>
    <row r="31056">
      <c r="A31056" t="n">
        <v>31056</v>
      </c>
      <c r="B31056" t="n">
        <v>62112</v>
      </c>
      <c r="C31056">
        <f>A31056+B31056</f>
        <v/>
      </c>
    </row>
    <row r="31057">
      <c r="A31057" t="n">
        <v>31057</v>
      </c>
      <c r="B31057" t="n">
        <v>62114</v>
      </c>
      <c r="C31057">
        <f>A31057+B31057</f>
        <v/>
      </c>
    </row>
    <row r="31058">
      <c r="A31058" t="n">
        <v>31058</v>
      </c>
      <c r="B31058" t="n">
        <v>62116</v>
      </c>
      <c r="C31058">
        <f>A31058+B31058</f>
        <v/>
      </c>
    </row>
    <row r="31059">
      <c r="A31059" t="n">
        <v>31059</v>
      </c>
      <c r="B31059" t="n">
        <v>62118</v>
      </c>
      <c r="C31059">
        <f>A31059+B31059</f>
        <v/>
      </c>
    </row>
    <row r="31060">
      <c r="A31060" t="n">
        <v>31060</v>
      </c>
      <c r="B31060" t="n">
        <v>62120</v>
      </c>
      <c r="C31060">
        <f>A31060+B31060</f>
        <v/>
      </c>
    </row>
    <row r="31061">
      <c r="A31061" t="n">
        <v>31061</v>
      </c>
      <c r="B31061" t="n">
        <v>62122</v>
      </c>
      <c r="C31061">
        <f>A31061+B31061</f>
        <v/>
      </c>
    </row>
    <row r="31062">
      <c r="A31062" t="n">
        <v>31062</v>
      </c>
      <c r="B31062" t="n">
        <v>62124</v>
      </c>
      <c r="C31062">
        <f>A31062+B31062</f>
        <v/>
      </c>
    </row>
    <row r="31063">
      <c r="A31063" t="n">
        <v>31063</v>
      </c>
      <c r="B31063" t="n">
        <v>62126</v>
      </c>
      <c r="C31063">
        <f>A31063+B31063</f>
        <v/>
      </c>
    </row>
    <row r="31064">
      <c r="A31064" t="n">
        <v>31064</v>
      </c>
      <c r="B31064" t="n">
        <v>62128</v>
      </c>
      <c r="C31064">
        <f>A31064+B31064</f>
        <v/>
      </c>
    </row>
    <row r="31065">
      <c r="A31065" t="n">
        <v>31065</v>
      </c>
      <c r="B31065" t="n">
        <v>62130</v>
      </c>
      <c r="C31065">
        <f>A31065+B31065</f>
        <v/>
      </c>
    </row>
    <row r="31066">
      <c r="A31066" t="n">
        <v>31066</v>
      </c>
      <c r="B31066" t="n">
        <v>62132</v>
      </c>
      <c r="C31066">
        <f>A31066+B31066</f>
        <v/>
      </c>
    </row>
    <row r="31067">
      <c r="A31067" t="n">
        <v>31067</v>
      </c>
      <c r="B31067" t="n">
        <v>62134</v>
      </c>
      <c r="C31067">
        <f>A31067+B31067</f>
        <v/>
      </c>
    </row>
    <row r="31068">
      <c r="A31068" t="n">
        <v>31068</v>
      </c>
      <c r="B31068" t="n">
        <v>62136</v>
      </c>
      <c r="C31068">
        <f>A31068+B31068</f>
        <v/>
      </c>
    </row>
    <row r="31069">
      <c r="A31069" t="n">
        <v>31069</v>
      </c>
      <c r="B31069" t="n">
        <v>62138</v>
      </c>
      <c r="C31069">
        <f>A31069+B31069</f>
        <v/>
      </c>
    </row>
    <row r="31070">
      <c r="A31070" t="n">
        <v>31070</v>
      </c>
      <c r="B31070" t="n">
        <v>62140</v>
      </c>
      <c r="C31070">
        <f>A31070+B31070</f>
        <v/>
      </c>
    </row>
    <row r="31071">
      <c r="A31071" t="n">
        <v>31071</v>
      </c>
      <c r="B31071" t="n">
        <v>62142</v>
      </c>
      <c r="C31071">
        <f>A31071+B31071</f>
        <v/>
      </c>
    </row>
    <row r="31072">
      <c r="A31072" t="n">
        <v>31072</v>
      </c>
      <c r="B31072" t="n">
        <v>62144</v>
      </c>
      <c r="C31072">
        <f>A31072+B31072</f>
        <v/>
      </c>
    </row>
    <row r="31073">
      <c r="A31073" t="n">
        <v>31073</v>
      </c>
      <c r="B31073" t="n">
        <v>62146</v>
      </c>
      <c r="C31073">
        <f>A31073+B31073</f>
        <v/>
      </c>
    </row>
    <row r="31074">
      <c r="A31074" t="n">
        <v>31074</v>
      </c>
      <c r="B31074" t="n">
        <v>62148</v>
      </c>
      <c r="C31074">
        <f>A31074+B31074</f>
        <v/>
      </c>
    </row>
    <row r="31075">
      <c r="A31075" t="n">
        <v>31075</v>
      </c>
      <c r="B31075" t="n">
        <v>62150</v>
      </c>
      <c r="C31075">
        <f>A31075+B31075</f>
        <v/>
      </c>
    </row>
    <row r="31076">
      <c r="A31076" t="n">
        <v>31076</v>
      </c>
      <c r="B31076" t="n">
        <v>62152</v>
      </c>
      <c r="C31076">
        <f>A31076+B31076</f>
        <v/>
      </c>
    </row>
    <row r="31077">
      <c r="A31077" t="n">
        <v>31077</v>
      </c>
      <c r="B31077" t="n">
        <v>62154</v>
      </c>
      <c r="C31077">
        <f>A31077+B31077</f>
        <v/>
      </c>
    </row>
    <row r="31078">
      <c r="A31078" t="n">
        <v>31078</v>
      </c>
      <c r="B31078" t="n">
        <v>62156</v>
      </c>
      <c r="C31078">
        <f>A31078+B31078</f>
        <v/>
      </c>
    </row>
    <row r="31079">
      <c r="A31079" t="n">
        <v>31079</v>
      </c>
      <c r="B31079" t="n">
        <v>62158</v>
      </c>
      <c r="C31079">
        <f>A31079+B31079</f>
        <v/>
      </c>
    </row>
    <row r="31080">
      <c r="A31080" t="n">
        <v>31080</v>
      </c>
      <c r="B31080" t="n">
        <v>62160</v>
      </c>
      <c r="C31080">
        <f>A31080+B31080</f>
        <v/>
      </c>
    </row>
    <row r="31081">
      <c r="A31081" t="n">
        <v>31081</v>
      </c>
      <c r="B31081" t="n">
        <v>62162</v>
      </c>
      <c r="C31081">
        <f>A31081+B31081</f>
        <v/>
      </c>
    </row>
    <row r="31082">
      <c r="A31082" t="n">
        <v>31082</v>
      </c>
      <c r="B31082" t="n">
        <v>62164</v>
      </c>
      <c r="C31082">
        <f>A31082+B31082</f>
        <v/>
      </c>
    </row>
    <row r="31083">
      <c r="A31083" t="n">
        <v>31083</v>
      </c>
      <c r="B31083" t="n">
        <v>62166</v>
      </c>
      <c r="C31083">
        <f>A31083+B31083</f>
        <v/>
      </c>
    </row>
    <row r="31084">
      <c r="A31084" t="n">
        <v>31084</v>
      </c>
      <c r="B31084" t="n">
        <v>62168</v>
      </c>
      <c r="C31084">
        <f>A31084+B31084</f>
        <v/>
      </c>
    </row>
    <row r="31085">
      <c r="A31085" t="n">
        <v>31085</v>
      </c>
      <c r="B31085" t="n">
        <v>62170</v>
      </c>
      <c r="C31085">
        <f>A31085+B31085</f>
        <v/>
      </c>
    </row>
    <row r="31086">
      <c r="A31086" t="n">
        <v>31086</v>
      </c>
      <c r="B31086" t="n">
        <v>62172</v>
      </c>
      <c r="C31086">
        <f>A31086+B31086</f>
        <v/>
      </c>
    </row>
    <row r="31087">
      <c r="A31087" t="n">
        <v>31087</v>
      </c>
      <c r="B31087" t="n">
        <v>62174</v>
      </c>
      <c r="C31087">
        <f>A31087+B31087</f>
        <v/>
      </c>
    </row>
    <row r="31088">
      <c r="A31088" t="n">
        <v>31088</v>
      </c>
      <c r="B31088" t="n">
        <v>62176</v>
      </c>
      <c r="C31088">
        <f>A31088+B31088</f>
        <v/>
      </c>
    </row>
    <row r="31089">
      <c r="A31089" t="n">
        <v>31089</v>
      </c>
      <c r="B31089" t="n">
        <v>62178</v>
      </c>
      <c r="C31089">
        <f>A31089+B31089</f>
        <v/>
      </c>
    </row>
    <row r="31090">
      <c r="A31090" t="n">
        <v>31090</v>
      </c>
      <c r="B31090" t="n">
        <v>62180</v>
      </c>
      <c r="C31090">
        <f>A31090+B31090</f>
        <v/>
      </c>
    </row>
    <row r="31091">
      <c r="A31091" t="n">
        <v>31091</v>
      </c>
      <c r="B31091" t="n">
        <v>62182</v>
      </c>
      <c r="C31091">
        <f>A31091+B31091</f>
        <v/>
      </c>
    </row>
    <row r="31092">
      <c r="A31092" t="n">
        <v>31092</v>
      </c>
      <c r="B31092" t="n">
        <v>62184</v>
      </c>
      <c r="C31092">
        <f>A31092+B31092</f>
        <v/>
      </c>
    </row>
    <row r="31093">
      <c r="A31093" t="n">
        <v>31093</v>
      </c>
      <c r="B31093" t="n">
        <v>62186</v>
      </c>
      <c r="C31093">
        <f>A31093+B31093</f>
        <v/>
      </c>
    </row>
    <row r="31094">
      <c r="A31094" t="n">
        <v>31094</v>
      </c>
      <c r="B31094" t="n">
        <v>62188</v>
      </c>
      <c r="C31094">
        <f>A31094+B31094</f>
        <v/>
      </c>
    </row>
    <row r="31095">
      <c r="A31095" t="n">
        <v>31095</v>
      </c>
      <c r="B31095" t="n">
        <v>62190</v>
      </c>
      <c r="C31095">
        <f>A31095+B31095</f>
        <v/>
      </c>
    </row>
    <row r="31096">
      <c r="A31096" t="n">
        <v>31096</v>
      </c>
      <c r="B31096" t="n">
        <v>62192</v>
      </c>
      <c r="C31096">
        <f>A31096+B31096</f>
        <v/>
      </c>
    </row>
    <row r="31097">
      <c r="A31097" t="n">
        <v>31097</v>
      </c>
      <c r="B31097" t="n">
        <v>62194</v>
      </c>
      <c r="C31097">
        <f>A31097+B31097</f>
        <v/>
      </c>
    </row>
    <row r="31098">
      <c r="A31098" t="n">
        <v>31098</v>
      </c>
      <c r="B31098" t="n">
        <v>62196</v>
      </c>
      <c r="C31098">
        <f>A31098+B31098</f>
        <v/>
      </c>
    </row>
    <row r="31099">
      <c r="A31099" t="n">
        <v>31099</v>
      </c>
      <c r="B31099" t="n">
        <v>62198</v>
      </c>
      <c r="C31099">
        <f>A31099+B31099</f>
        <v/>
      </c>
    </row>
    <row r="31100">
      <c r="A31100" t="n">
        <v>31100</v>
      </c>
      <c r="B31100" t="n">
        <v>62200</v>
      </c>
      <c r="C31100">
        <f>A31100+B31100</f>
        <v/>
      </c>
    </row>
    <row r="31101">
      <c r="A31101" t="n">
        <v>31101</v>
      </c>
      <c r="B31101" t="n">
        <v>62202</v>
      </c>
      <c r="C31101">
        <f>A31101+B31101</f>
        <v/>
      </c>
    </row>
    <row r="31102">
      <c r="A31102" t="n">
        <v>31102</v>
      </c>
      <c r="B31102" t="n">
        <v>62204</v>
      </c>
      <c r="C31102">
        <f>A31102+B31102</f>
        <v/>
      </c>
    </row>
    <row r="31103">
      <c r="A31103" t="n">
        <v>31103</v>
      </c>
      <c r="B31103" t="n">
        <v>62206</v>
      </c>
      <c r="C31103">
        <f>A31103+B31103</f>
        <v/>
      </c>
    </row>
    <row r="31104">
      <c r="A31104" t="n">
        <v>31104</v>
      </c>
      <c r="B31104" t="n">
        <v>62208</v>
      </c>
      <c r="C31104">
        <f>A31104+B31104</f>
        <v/>
      </c>
    </row>
    <row r="31105">
      <c r="A31105" t="n">
        <v>31105</v>
      </c>
      <c r="B31105" t="n">
        <v>62210</v>
      </c>
      <c r="C31105">
        <f>A31105+B31105</f>
        <v/>
      </c>
    </row>
    <row r="31106">
      <c r="A31106" t="n">
        <v>31106</v>
      </c>
      <c r="B31106" t="n">
        <v>62212</v>
      </c>
      <c r="C31106">
        <f>A31106+B31106</f>
        <v/>
      </c>
    </row>
    <row r="31107">
      <c r="A31107" t="n">
        <v>31107</v>
      </c>
      <c r="B31107" t="n">
        <v>62214</v>
      </c>
      <c r="C31107">
        <f>A31107+B31107</f>
        <v/>
      </c>
    </row>
    <row r="31108">
      <c r="A31108" t="n">
        <v>31108</v>
      </c>
      <c r="B31108" t="n">
        <v>62216</v>
      </c>
      <c r="C31108">
        <f>A31108+B31108</f>
        <v/>
      </c>
    </row>
    <row r="31109">
      <c r="A31109" t="n">
        <v>31109</v>
      </c>
      <c r="B31109" t="n">
        <v>62218</v>
      </c>
      <c r="C31109">
        <f>A31109+B31109</f>
        <v/>
      </c>
    </row>
    <row r="31110">
      <c r="A31110" t="n">
        <v>31110</v>
      </c>
      <c r="B31110" t="n">
        <v>62220</v>
      </c>
      <c r="C31110">
        <f>A31110+B31110</f>
        <v/>
      </c>
    </row>
    <row r="31111">
      <c r="A31111" t="n">
        <v>31111</v>
      </c>
      <c r="B31111" t="n">
        <v>62222</v>
      </c>
      <c r="C31111">
        <f>A31111+B31111</f>
        <v/>
      </c>
    </row>
    <row r="31112">
      <c r="A31112" t="n">
        <v>31112</v>
      </c>
      <c r="B31112" t="n">
        <v>62224</v>
      </c>
      <c r="C31112">
        <f>A31112+B31112</f>
        <v/>
      </c>
    </row>
    <row r="31113">
      <c r="A31113" t="n">
        <v>31113</v>
      </c>
      <c r="B31113" t="n">
        <v>62226</v>
      </c>
      <c r="C31113">
        <f>A31113+B31113</f>
        <v/>
      </c>
    </row>
    <row r="31114">
      <c r="A31114" t="n">
        <v>31114</v>
      </c>
      <c r="B31114" t="n">
        <v>62228</v>
      </c>
      <c r="C31114">
        <f>A31114+B31114</f>
        <v/>
      </c>
    </row>
    <row r="31115">
      <c r="A31115" t="n">
        <v>31115</v>
      </c>
      <c r="B31115" t="n">
        <v>62230</v>
      </c>
      <c r="C31115">
        <f>A31115+B31115</f>
        <v/>
      </c>
    </row>
    <row r="31116">
      <c r="A31116" t="n">
        <v>31116</v>
      </c>
      <c r="B31116" t="n">
        <v>62232</v>
      </c>
      <c r="C31116">
        <f>A31116+B31116</f>
        <v/>
      </c>
    </row>
    <row r="31117">
      <c r="A31117" t="n">
        <v>31117</v>
      </c>
      <c r="B31117" t="n">
        <v>62234</v>
      </c>
      <c r="C31117">
        <f>A31117+B31117</f>
        <v/>
      </c>
    </row>
    <row r="31118">
      <c r="A31118" t="n">
        <v>31118</v>
      </c>
      <c r="B31118" t="n">
        <v>62236</v>
      </c>
      <c r="C31118">
        <f>A31118+B31118</f>
        <v/>
      </c>
    </row>
    <row r="31119">
      <c r="A31119" t="n">
        <v>31119</v>
      </c>
      <c r="B31119" t="n">
        <v>62238</v>
      </c>
      <c r="C31119">
        <f>A31119+B31119</f>
        <v/>
      </c>
    </row>
    <row r="31120">
      <c r="A31120" t="n">
        <v>31120</v>
      </c>
      <c r="B31120" t="n">
        <v>62240</v>
      </c>
      <c r="C31120">
        <f>A31120+B31120</f>
        <v/>
      </c>
    </row>
    <row r="31121">
      <c r="A31121" t="n">
        <v>31121</v>
      </c>
      <c r="B31121" t="n">
        <v>62242</v>
      </c>
      <c r="C31121">
        <f>A31121+B31121</f>
        <v/>
      </c>
    </row>
    <row r="31122">
      <c r="A31122" t="n">
        <v>31122</v>
      </c>
      <c r="B31122" t="n">
        <v>62244</v>
      </c>
      <c r="C31122">
        <f>A31122+B31122</f>
        <v/>
      </c>
    </row>
    <row r="31123">
      <c r="A31123" t="n">
        <v>31123</v>
      </c>
      <c r="B31123" t="n">
        <v>62246</v>
      </c>
      <c r="C31123">
        <f>A31123+B31123</f>
        <v/>
      </c>
    </row>
    <row r="31124">
      <c r="A31124" t="n">
        <v>31124</v>
      </c>
      <c r="B31124" t="n">
        <v>62248</v>
      </c>
      <c r="C31124">
        <f>A31124+B31124</f>
        <v/>
      </c>
    </row>
    <row r="31125">
      <c r="A31125" t="n">
        <v>31125</v>
      </c>
      <c r="B31125" t="n">
        <v>62250</v>
      </c>
      <c r="C31125">
        <f>A31125+B31125</f>
        <v/>
      </c>
    </row>
    <row r="31126">
      <c r="A31126" t="n">
        <v>31126</v>
      </c>
      <c r="B31126" t="n">
        <v>62252</v>
      </c>
      <c r="C31126">
        <f>A31126+B31126</f>
        <v/>
      </c>
    </row>
    <row r="31127">
      <c r="A31127" t="n">
        <v>31127</v>
      </c>
      <c r="B31127" t="n">
        <v>62254</v>
      </c>
      <c r="C31127">
        <f>A31127+B31127</f>
        <v/>
      </c>
    </row>
    <row r="31128">
      <c r="A31128" t="n">
        <v>31128</v>
      </c>
      <c r="B31128" t="n">
        <v>62256</v>
      </c>
      <c r="C31128">
        <f>A31128+B31128</f>
        <v/>
      </c>
    </row>
    <row r="31129">
      <c r="A31129" t="n">
        <v>31129</v>
      </c>
      <c r="B31129" t="n">
        <v>62258</v>
      </c>
      <c r="C31129">
        <f>A31129+B31129</f>
        <v/>
      </c>
    </row>
    <row r="31130">
      <c r="A31130" t="n">
        <v>31130</v>
      </c>
      <c r="B31130" t="n">
        <v>62260</v>
      </c>
      <c r="C31130">
        <f>A31130+B31130</f>
        <v/>
      </c>
    </row>
    <row r="31131">
      <c r="A31131" t="n">
        <v>31131</v>
      </c>
      <c r="B31131" t="n">
        <v>62262</v>
      </c>
      <c r="C31131">
        <f>A31131+B31131</f>
        <v/>
      </c>
    </row>
    <row r="31132">
      <c r="A31132" t="n">
        <v>31132</v>
      </c>
      <c r="B31132" t="n">
        <v>62264</v>
      </c>
      <c r="C31132">
        <f>A31132+B31132</f>
        <v/>
      </c>
    </row>
    <row r="31133">
      <c r="A31133" t="n">
        <v>31133</v>
      </c>
      <c r="B31133" t="n">
        <v>62266</v>
      </c>
      <c r="C31133">
        <f>A31133+B31133</f>
        <v/>
      </c>
    </row>
    <row r="31134">
      <c r="A31134" t="n">
        <v>31134</v>
      </c>
      <c r="B31134" t="n">
        <v>62268</v>
      </c>
      <c r="C31134">
        <f>A31134+B31134</f>
        <v/>
      </c>
    </row>
    <row r="31135">
      <c r="A31135" t="n">
        <v>31135</v>
      </c>
      <c r="B31135" t="n">
        <v>62270</v>
      </c>
      <c r="C31135">
        <f>A31135+B31135</f>
        <v/>
      </c>
    </row>
    <row r="31136">
      <c r="A31136" t="n">
        <v>31136</v>
      </c>
      <c r="B31136" t="n">
        <v>62272</v>
      </c>
      <c r="C31136">
        <f>A31136+B31136</f>
        <v/>
      </c>
    </row>
    <row r="31137">
      <c r="A31137" t="n">
        <v>31137</v>
      </c>
      <c r="B31137" t="n">
        <v>62274</v>
      </c>
      <c r="C31137">
        <f>A31137+B31137</f>
        <v/>
      </c>
    </row>
    <row r="31138">
      <c r="A31138" t="n">
        <v>31138</v>
      </c>
      <c r="B31138" t="n">
        <v>62276</v>
      </c>
      <c r="C31138">
        <f>A31138+B31138</f>
        <v/>
      </c>
    </row>
    <row r="31139">
      <c r="A31139" t="n">
        <v>31139</v>
      </c>
      <c r="B31139" t="n">
        <v>62278</v>
      </c>
      <c r="C31139">
        <f>A31139+B31139</f>
        <v/>
      </c>
    </row>
    <row r="31140">
      <c r="A31140" t="n">
        <v>31140</v>
      </c>
      <c r="B31140" t="n">
        <v>62280</v>
      </c>
      <c r="C31140">
        <f>A31140+B31140</f>
        <v/>
      </c>
    </row>
    <row r="31141">
      <c r="A31141" t="n">
        <v>31141</v>
      </c>
      <c r="B31141" t="n">
        <v>62282</v>
      </c>
      <c r="C31141">
        <f>A31141+B31141</f>
        <v/>
      </c>
    </row>
    <row r="31142">
      <c r="A31142" t="n">
        <v>31142</v>
      </c>
      <c r="B31142" t="n">
        <v>62284</v>
      </c>
      <c r="C31142">
        <f>A31142+B31142</f>
        <v/>
      </c>
    </row>
    <row r="31143">
      <c r="A31143" t="n">
        <v>31143</v>
      </c>
      <c r="B31143" t="n">
        <v>62286</v>
      </c>
      <c r="C31143">
        <f>A31143+B31143</f>
        <v/>
      </c>
    </row>
    <row r="31144">
      <c r="A31144" t="n">
        <v>31144</v>
      </c>
      <c r="B31144" t="n">
        <v>62288</v>
      </c>
      <c r="C31144">
        <f>A31144+B31144</f>
        <v/>
      </c>
    </row>
    <row r="31145">
      <c r="A31145" t="n">
        <v>31145</v>
      </c>
      <c r="B31145" t="n">
        <v>62290</v>
      </c>
      <c r="C31145">
        <f>A31145+B31145</f>
        <v/>
      </c>
    </row>
    <row r="31146">
      <c r="A31146" t="n">
        <v>31146</v>
      </c>
      <c r="B31146" t="n">
        <v>62292</v>
      </c>
      <c r="C31146">
        <f>A31146+B31146</f>
        <v/>
      </c>
    </row>
    <row r="31147">
      <c r="A31147" t="n">
        <v>31147</v>
      </c>
      <c r="B31147" t="n">
        <v>62294</v>
      </c>
      <c r="C31147">
        <f>A31147+B31147</f>
        <v/>
      </c>
    </row>
    <row r="31148">
      <c r="A31148" t="n">
        <v>31148</v>
      </c>
      <c r="B31148" t="n">
        <v>62296</v>
      </c>
      <c r="C31148">
        <f>A31148+B31148</f>
        <v/>
      </c>
    </row>
    <row r="31149">
      <c r="A31149" t="n">
        <v>31149</v>
      </c>
      <c r="B31149" t="n">
        <v>62298</v>
      </c>
      <c r="C31149">
        <f>A31149+B31149</f>
        <v/>
      </c>
    </row>
    <row r="31150">
      <c r="A31150" t="n">
        <v>31150</v>
      </c>
      <c r="B31150" t="n">
        <v>62300</v>
      </c>
      <c r="C31150">
        <f>A31150+B31150</f>
        <v/>
      </c>
    </row>
    <row r="31151">
      <c r="A31151" t="n">
        <v>31151</v>
      </c>
      <c r="B31151" t="n">
        <v>62302</v>
      </c>
      <c r="C31151">
        <f>A31151+B31151</f>
        <v/>
      </c>
    </row>
    <row r="31152">
      <c r="A31152" t="n">
        <v>31152</v>
      </c>
      <c r="B31152" t="n">
        <v>62304</v>
      </c>
      <c r="C31152">
        <f>A31152+B31152</f>
        <v/>
      </c>
    </row>
    <row r="31153">
      <c r="A31153" t="n">
        <v>31153</v>
      </c>
      <c r="B31153" t="n">
        <v>62306</v>
      </c>
      <c r="C31153">
        <f>A31153+B31153</f>
        <v/>
      </c>
    </row>
    <row r="31154">
      <c r="A31154" t="n">
        <v>31154</v>
      </c>
      <c r="B31154" t="n">
        <v>62308</v>
      </c>
      <c r="C31154">
        <f>A31154+B31154</f>
        <v/>
      </c>
    </row>
    <row r="31155">
      <c r="A31155" t="n">
        <v>31155</v>
      </c>
      <c r="B31155" t="n">
        <v>62310</v>
      </c>
      <c r="C31155">
        <f>A31155+B31155</f>
        <v/>
      </c>
    </row>
    <row r="31156">
      <c r="A31156" t="n">
        <v>31156</v>
      </c>
      <c r="B31156" t="n">
        <v>62312</v>
      </c>
      <c r="C31156">
        <f>A31156+B31156</f>
        <v/>
      </c>
    </row>
    <row r="31157">
      <c r="A31157" t="n">
        <v>31157</v>
      </c>
      <c r="B31157" t="n">
        <v>62314</v>
      </c>
      <c r="C31157">
        <f>A31157+B31157</f>
        <v/>
      </c>
    </row>
    <row r="31158">
      <c r="A31158" t="n">
        <v>31158</v>
      </c>
      <c r="B31158" t="n">
        <v>62316</v>
      </c>
      <c r="C31158">
        <f>A31158+B31158</f>
        <v/>
      </c>
    </row>
    <row r="31159">
      <c r="A31159" t="n">
        <v>31159</v>
      </c>
      <c r="B31159" t="n">
        <v>62318</v>
      </c>
      <c r="C31159">
        <f>A31159+B31159</f>
        <v/>
      </c>
    </row>
    <row r="31160">
      <c r="A31160" t="n">
        <v>31160</v>
      </c>
      <c r="B31160" t="n">
        <v>62320</v>
      </c>
      <c r="C31160">
        <f>A31160+B31160</f>
        <v/>
      </c>
    </row>
    <row r="31161">
      <c r="A31161" t="n">
        <v>31161</v>
      </c>
      <c r="B31161" t="n">
        <v>62322</v>
      </c>
      <c r="C31161">
        <f>A31161+B31161</f>
        <v/>
      </c>
    </row>
    <row r="31162">
      <c r="A31162" t="n">
        <v>31162</v>
      </c>
      <c r="B31162" t="n">
        <v>62324</v>
      </c>
      <c r="C31162">
        <f>A31162+B31162</f>
        <v/>
      </c>
    </row>
    <row r="31163">
      <c r="A31163" t="n">
        <v>31163</v>
      </c>
      <c r="B31163" t="n">
        <v>62326</v>
      </c>
      <c r="C31163">
        <f>A31163+B31163</f>
        <v/>
      </c>
    </row>
    <row r="31164">
      <c r="A31164" t="n">
        <v>31164</v>
      </c>
      <c r="B31164" t="n">
        <v>62328</v>
      </c>
      <c r="C31164">
        <f>A31164+B31164</f>
        <v/>
      </c>
    </row>
    <row r="31165">
      <c r="A31165" t="n">
        <v>31165</v>
      </c>
      <c r="B31165" t="n">
        <v>62330</v>
      </c>
      <c r="C31165">
        <f>A31165+B31165</f>
        <v/>
      </c>
    </row>
    <row r="31166">
      <c r="A31166" t="n">
        <v>31166</v>
      </c>
      <c r="B31166" t="n">
        <v>62332</v>
      </c>
      <c r="C31166">
        <f>A31166+B31166</f>
        <v/>
      </c>
    </row>
    <row r="31167">
      <c r="A31167" t="n">
        <v>31167</v>
      </c>
      <c r="B31167" t="n">
        <v>62334</v>
      </c>
      <c r="C31167">
        <f>A31167+B31167</f>
        <v/>
      </c>
    </row>
    <row r="31168">
      <c r="A31168" t="n">
        <v>31168</v>
      </c>
      <c r="B31168" t="n">
        <v>62336</v>
      </c>
      <c r="C31168">
        <f>A31168+B31168</f>
        <v/>
      </c>
    </row>
    <row r="31169">
      <c r="A31169" t="n">
        <v>31169</v>
      </c>
      <c r="B31169" t="n">
        <v>62338</v>
      </c>
      <c r="C31169">
        <f>A31169+B31169</f>
        <v/>
      </c>
    </row>
    <row r="31170">
      <c r="A31170" t="n">
        <v>31170</v>
      </c>
      <c r="B31170" t="n">
        <v>62340</v>
      </c>
      <c r="C31170">
        <f>A31170+B31170</f>
        <v/>
      </c>
    </row>
    <row r="31171">
      <c r="A31171" t="n">
        <v>31171</v>
      </c>
      <c r="B31171" t="n">
        <v>62342</v>
      </c>
      <c r="C31171">
        <f>A31171+B31171</f>
        <v/>
      </c>
    </row>
    <row r="31172">
      <c r="A31172" t="n">
        <v>31172</v>
      </c>
      <c r="B31172" t="n">
        <v>62344</v>
      </c>
      <c r="C31172">
        <f>A31172+B31172</f>
        <v/>
      </c>
    </row>
    <row r="31173">
      <c r="A31173" t="n">
        <v>31173</v>
      </c>
      <c r="B31173" t="n">
        <v>62346</v>
      </c>
      <c r="C31173">
        <f>A31173+B31173</f>
        <v/>
      </c>
    </row>
    <row r="31174">
      <c r="A31174" t="n">
        <v>31174</v>
      </c>
      <c r="B31174" t="n">
        <v>62348</v>
      </c>
      <c r="C31174">
        <f>A31174+B31174</f>
        <v/>
      </c>
    </row>
    <row r="31175">
      <c r="A31175" t="n">
        <v>31175</v>
      </c>
      <c r="B31175" t="n">
        <v>62350</v>
      </c>
      <c r="C31175">
        <f>A31175+B31175</f>
        <v/>
      </c>
    </row>
    <row r="31176">
      <c r="A31176" t="n">
        <v>31176</v>
      </c>
      <c r="B31176" t="n">
        <v>62352</v>
      </c>
      <c r="C31176">
        <f>A31176+B31176</f>
        <v/>
      </c>
    </row>
    <row r="31177">
      <c r="A31177" t="n">
        <v>31177</v>
      </c>
      <c r="B31177" t="n">
        <v>62354</v>
      </c>
      <c r="C31177">
        <f>A31177+B31177</f>
        <v/>
      </c>
    </row>
    <row r="31178">
      <c r="A31178" t="n">
        <v>31178</v>
      </c>
      <c r="B31178" t="n">
        <v>62356</v>
      </c>
      <c r="C31178">
        <f>A31178+B31178</f>
        <v/>
      </c>
    </row>
    <row r="31179">
      <c r="A31179" t="n">
        <v>31179</v>
      </c>
      <c r="B31179" t="n">
        <v>62358</v>
      </c>
      <c r="C31179">
        <f>A31179+B31179</f>
        <v/>
      </c>
    </row>
    <row r="31180">
      <c r="A31180" t="n">
        <v>31180</v>
      </c>
      <c r="B31180" t="n">
        <v>62360</v>
      </c>
      <c r="C31180">
        <f>A31180+B31180</f>
        <v/>
      </c>
    </row>
    <row r="31181">
      <c r="A31181" t="n">
        <v>31181</v>
      </c>
      <c r="B31181" t="n">
        <v>62362</v>
      </c>
      <c r="C31181">
        <f>A31181+B31181</f>
        <v/>
      </c>
    </row>
    <row r="31182">
      <c r="A31182" t="n">
        <v>31182</v>
      </c>
      <c r="B31182" t="n">
        <v>62364</v>
      </c>
      <c r="C31182">
        <f>A31182+B31182</f>
        <v/>
      </c>
    </row>
    <row r="31183">
      <c r="A31183" t="n">
        <v>31183</v>
      </c>
      <c r="B31183" t="n">
        <v>62366</v>
      </c>
      <c r="C31183">
        <f>A31183+B31183</f>
        <v/>
      </c>
    </row>
    <row r="31184">
      <c r="A31184" t="n">
        <v>31184</v>
      </c>
      <c r="B31184" t="n">
        <v>62368</v>
      </c>
      <c r="C31184">
        <f>A31184+B31184</f>
        <v/>
      </c>
    </row>
    <row r="31185">
      <c r="A31185" t="n">
        <v>31185</v>
      </c>
      <c r="B31185" t="n">
        <v>62370</v>
      </c>
      <c r="C31185">
        <f>A31185+B31185</f>
        <v/>
      </c>
    </row>
    <row r="31186">
      <c r="A31186" t="n">
        <v>31186</v>
      </c>
      <c r="B31186" t="n">
        <v>62372</v>
      </c>
      <c r="C31186">
        <f>A31186+B31186</f>
        <v/>
      </c>
    </row>
    <row r="31187">
      <c r="A31187" t="n">
        <v>31187</v>
      </c>
      <c r="B31187" t="n">
        <v>62374</v>
      </c>
      <c r="C31187">
        <f>A31187+B31187</f>
        <v/>
      </c>
    </row>
    <row r="31188">
      <c r="A31188" t="n">
        <v>31188</v>
      </c>
      <c r="B31188" t="n">
        <v>62376</v>
      </c>
      <c r="C31188">
        <f>A31188+B31188</f>
        <v/>
      </c>
    </row>
    <row r="31189">
      <c r="A31189" t="n">
        <v>31189</v>
      </c>
      <c r="B31189" t="n">
        <v>62378</v>
      </c>
      <c r="C31189">
        <f>A31189+B31189</f>
        <v/>
      </c>
    </row>
    <row r="31190">
      <c r="A31190" t="n">
        <v>31190</v>
      </c>
      <c r="B31190" t="n">
        <v>62380</v>
      </c>
      <c r="C31190">
        <f>A31190+B31190</f>
        <v/>
      </c>
    </row>
    <row r="31191">
      <c r="A31191" t="n">
        <v>31191</v>
      </c>
      <c r="B31191" t="n">
        <v>62382</v>
      </c>
      <c r="C31191">
        <f>A31191+B31191</f>
        <v/>
      </c>
    </row>
    <row r="31192">
      <c r="A31192" t="n">
        <v>31192</v>
      </c>
      <c r="B31192" t="n">
        <v>62384</v>
      </c>
      <c r="C31192">
        <f>A31192+B31192</f>
        <v/>
      </c>
    </row>
    <row r="31193">
      <c r="A31193" t="n">
        <v>31193</v>
      </c>
      <c r="B31193" t="n">
        <v>62386</v>
      </c>
      <c r="C31193">
        <f>A31193+B31193</f>
        <v/>
      </c>
    </row>
    <row r="31194">
      <c r="A31194" t="n">
        <v>31194</v>
      </c>
      <c r="B31194" t="n">
        <v>62388</v>
      </c>
      <c r="C31194">
        <f>A31194+B31194</f>
        <v/>
      </c>
    </row>
    <row r="31195">
      <c r="A31195" t="n">
        <v>31195</v>
      </c>
      <c r="B31195" t="n">
        <v>62390</v>
      </c>
      <c r="C31195">
        <f>A31195+B31195</f>
        <v/>
      </c>
    </row>
    <row r="31196">
      <c r="A31196" t="n">
        <v>31196</v>
      </c>
      <c r="B31196" t="n">
        <v>62392</v>
      </c>
      <c r="C31196">
        <f>A31196+B31196</f>
        <v/>
      </c>
    </row>
    <row r="31197">
      <c r="A31197" t="n">
        <v>31197</v>
      </c>
      <c r="B31197" t="n">
        <v>62394</v>
      </c>
      <c r="C31197">
        <f>A31197+B31197</f>
        <v/>
      </c>
    </row>
    <row r="31198">
      <c r="A31198" t="n">
        <v>31198</v>
      </c>
      <c r="B31198" t="n">
        <v>62396</v>
      </c>
      <c r="C31198">
        <f>A31198+B31198</f>
        <v/>
      </c>
    </row>
    <row r="31199">
      <c r="A31199" t="n">
        <v>31199</v>
      </c>
      <c r="B31199" t="n">
        <v>62398</v>
      </c>
      <c r="C31199">
        <f>A31199+B31199</f>
        <v/>
      </c>
    </row>
    <row r="31200">
      <c r="A31200" t="n">
        <v>31200</v>
      </c>
      <c r="B31200" t="n">
        <v>62400</v>
      </c>
      <c r="C31200">
        <f>A31200+B31200</f>
        <v/>
      </c>
    </row>
    <row r="31201">
      <c r="A31201" t="n">
        <v>31201</v>
      </c>
      <c r="B31201" t="n">
        <v>62402</v>
      </c>
      <c r="C31201">
        <f>A31201+B31201</f>
        <v/>
      </c>
    </row>
    <row r="31202">
      <c r="A31202" t="n">
        <v>31202</v>
      </c>
      <c r="B31202" t="n">
        <v>62404</v>
      </c>
      <c r="C31202">
        <f>A31202+B31202</f>
        <v/>
      </c>
    </row>
    <row r="31203">
      <c r="A31203" t="n">
        <v>31203</v>
      </c>
      <c r="B31203" t="n">
        <v>62406</v>
      </c>
      <c r="C31203">
        <f>A31203+B31203</f>
        <v/>
      </c>
    </row>
    <row r="31204">
      <c r="A31204" t="n">
        <v>31204</v>
      </c>
      <c r="B31204" t="n">
        <v>62408</v>
      </c>
      <c r="C31204">
        <f>A31204+B31204</f>
        <v/>
      </c>
    </row>
    <row r="31205">
      <c r="A31205" t="n">
        <v>31205</v>
      </c>
      <c r="B31205" t="n">
        <v>62410</v>
      </c>
      <c r="C31205">
        <f>A31205+B31205</f>
        <v/>
      </c>
    </row>
    <row r="31206">
      <c r="A31206" t="n">
        <v>31206</v>
      </c>
      <c r="B31206" t="n">
        <v>62412</v>
      </c>
      <c r="C31206">
        <f>A31206+B31206</f>
        <v/>
      </c>
    </row>
    <row r="31207">
      <c r="A31207" t="n">
        <v>31207</v>
      </c>
      <c r="B31207" t="n">
        <v>62414</v>
      </c>
      <c r="C31207">
        <f>A31207+B31207</f>
        <v/>
      </c>
    </row>
    <row r="31208">
      <c r="A31208" t="n">
        <v>31208</v>
      </c>
      <c r="B31208" t="n">
        <v>62416</v>
      </c>
      <c r="C31208">
        <f>A31208+B31208</f>
        <v/>
      </c>
    </row>
    <row r="31209">
      <c r="A31209" t="n">
        <v>31209</v>
      </c>
      <c r="B31209" t="n">
        <v>62418</v>
      </c>
      <c r="C31209">
        <f>A31209+B31209</f>
        <v/>
      </c>
    </row>
    <row r="31210">
      <c r="A31210" t="n">
        <v>31210</v>
      </c>
      <c r="B31210" t="n">
        <v>62420</v>
      </c>
      <c r="C31210">
        <f>A31210+B31210</f>
        <v/>
      </c>
    </row>
    <row r="31211">
      <c r="A31211" t="n">
        <v>31211</v>
      </c>
      <c r="B31211" t="n">
        <v>62422</v>
      </c>
      <c r="C31211">
        <f>A31211+B31211</f>
        <v/>
      </c>
    </row>
    <row r="31212">
      <c r="A31212" t="n">
        <v>31212</v>
      </c>
      <c r="B31212" t="n">
        <v>62424</v>
      </c>
      <c r="C31212">
        <f>A31212+B31212</f>
        <v/>
      </c>
    </row>
    <row r="31213">
      <c r="A31213" t="n">
        <v>31213</v>
      </c>
      <c r="B31213" t="n">
        <v>62426</v>
      </c>
      <c r="C31213">
        <f>A31213+B31213</f>
        <v/>
      </c>
    </row>
    <row r="31214">
      <c r="A31214" t="n">
        <v>31214</v>
      </c>
      <c r="B31214" t="n">
        <v>62428</v>
      </c>
      <c r="C31214">
        <f>A31214+B31214</f>
        <v/>
      </c>
    </row>
    <row r="31215">
      <c r="A31215" t="n">
        <v>31215</v>
      </c>
      <c r="B31215" t="n">
        <v>62430</v>
      </c>
      <c r="C31215">
        <f>A31215+B31215</f>
        <v/>
      </c>
    </row>
    <row r="31216">
      <c r="A31216" t="n">
        <v>31216</v>
      </c>
      <c r="B31216" t="n">
        <v>62432</v>
      </c>
      <c r="C31216">
        <f>A31216+B31216</f>
        <v/>
      </c>
    </row>
    <row r="31217">
      <c r="A31217" t="n">
        <v>31217</v>
      </c>
      <c r="B31217" t="n">
        <v>62434</v>
      </c>
      <c r="C31217">
        <f>A31217+B31217</f>
        <v/>
      </c>
    </row>
    <row r="31218">
      <c r="A31218" t="n">
        <v>31218</v>
      </c>
      <c r="B31218" t="n">
        <v>62436</v>
      </c>
      <c r="C31218">
        <f>A31218+B31218</f>
        <v/>
      </c>
    </row>
    <row r="31219">
      <c r="A31219" t="n">
        <v>31219</v>
      </c>
      <c r="B31219" t="n">
        <v>62438</v>
      </c>
      <c r="C31219">
        <f>A31219+B31219</f>
        <v/>
      </c>
    </row>
    <row r="31220">
      <c r="A31220" t="n">
        <v>31220</v>
      </c>
      <c r="B31220" t="n">
        <v>62440</v>
      </c>
      <c r="C31220">
        <f>A31220+B31220</f>
        <v/>
      </c>
    </row>
    <row r="31221">
      <c r="A31221" t="n">
        <v>31221</v>
      </c>
      <c r="B31221" t="n">
        <v>62442</v>
      </c>
      <c r="C31221">
        <f>A31221+B31221</f>
        <v/>
      </c>
    </row>
    <row r="31222">
      <c r="A31222" t="n">
        <v>31222</v>
      </c>
      <c r="B31222" t="n">
        <v>62444</v>
      </c>
      <c r="C31222">
        <f>A31222+B31222</f>
        <v/>
      </c>
    </row>
    <row r="31223">
      <c r="A31223" t="n">
        <v>31223</v>
      </c>
      <c r="B31223" t="n">
        <v>62446</v>
      </c>
      <c r="C31223">
        <f>A31223+B31223</f>
        <v/>
      </c>
    </row>
    <row r="31224">
      <c r="A31224" t="n">
        <v>31224</v>
      </c>
      <c r="B31224" t="n">
        <v>62448</v>
      </c>
      <c r="C31224">
        <f>A31224+B31224</f>
        <v/>
      </c>
    </row>
    <row r="31225">
      <c r="A31225" t="n">
        <v>31225</v>
      </c>
      <c r="B31225" t="n">
        <v>62450</v>
      </c>
      <c r="C31225">
        <f>A31225+B31225</f>
        <v/>
      </c>
    </row>
    <row r="31226">
      <c r="A31226" t="n">
        <v>31226</v>
      </c>
      <c r="B31226" t="n">
        <v>62452</v>
      </c>
      <c r="C31226">
        <f>A31226+B31226</f>
        <v/>
      </c>
    </row>
    <row r="31227">
      <c r="A31227" t="n">
        <v>31227</v>
      </c>
      <c r="B31227" t="n">
        <v>62454</v>
      </c>
      <c r="C31227">
        <f>A31227+B31227</f>
        <v/>
      </c>
    </row>
    <row r="31228">
      <c r="A31228" t="n">
        <v>31228</v>
      </c>
      <c r="B31228" t="n">
        <v>62456</v>
      </c>
      <c r="C31228">
        <f>A31228+B31228</f>
        <v/>
      </c>
    </row>
    <row r="31229">
      <c r="A31229" t="n">
        <v>31229</v>
      </c>
      <c r="B31229" t="n">
        <v>62458</v>
      </c>
      <c r="C31229">
        <f>A31229+B31229</f>
        <v/>
      </c>
    </row>
    <row r="31230">
      <c r="A31230" t="n">
        <v>31230</v>
      </c>
      <c r="B31230" t="n">
        <v>62460</v>
      </c>
      <c r="C31230">
        <f>A31230+B31230</f>
        <v/>
      </c>
    </row>
    <row r="31231">
      <c r="A31231" t="n">
        <v>31231</v>
      </c>
      <c r="B31231" t="n">
        <v>62462</v>
      </c>
      <c r="C31231">
        <f>A31231+B31231</f>
        <v/>
      </c>
    </row>
    <row r="31232">
      <c r="A31232" t="n">
        <v>31232</v>
      </c>
      <c r="B31232" t="n">
        <v>62464</v>
      </c>
      <c r="C31232">
        <f>A31232+B31232</f>
        <v/>
      </c>
    </row>
    <row r="31233">
      <c r="A31233" t="n">
        <v>31233</v>
      </c>
      <c r="B31233" t="n">
        <v>62466</v>
      </c>
      <c r="C31233">
        <f>A31233+B31233</f>
        <v/>
      </c>
    </row>
    <row r="31234">
      <c r="A31234" t="n">
        <v>31234</v>
      </c>
      <c r="B31234" t="n">
        <v>62468</v>
      </c>
      <c r="C31234">
        <f>A31234+B31234</f>
        <v/>
      </c>
    </row>
    <row r="31235">
      <c r="A31235" t="n">
        <v>31235</v>
      </c>
      <c r="B31235" t="n">
        <v>62470</v>
      </c>
      <c r="C31235">
        <f>A31235+B31235</f>
        <v/>
      </c>
    </row>
    <row r="31236">
      <c r="A31236" t="n">
        <v>31236</v>
      </c>
      <c r="B31236" t="n">
        <v>62472</v>
      </c>
      <c r="C31236">
        <f>A31236+B31236</f>
        <v/>
      </c>
    </row>
    <row r="31237">
      <c r="A31237" t="n">
        <v>31237</v>
      </c>
      <c r="B31237" t="n">
        <v>62474</v>
      </c>
      <c r="C31237">
        <f>A31237+B31237</f>
        <v/>
      </c>
    </row>
    <row r="31238">
      <c r="A31238" t="n">
        <v>31238</v>
      </c>
      <c r="B31238" t="n">
        <v>62476</v>
      </c>
      <c r="C31238">
        <f>A31238+B31238</f>
        <v/>
      </c>
    </row>
    <row r="31239">
      <c r="A31239" t="n">
        <v>31239</v>
      </c>
      <c r="B31239" t="n">
        <v>62478</v>
      </c>
      <c r="C31239">
        <f>A31239+B31239</f>
        <v/>
      </c>
    </row>
    <row r="31240">
      <c r="A31240" t="n">
        <v>31240</v>
      </c>
      <c r="B31240" t="n">
        <v>62480</v>
      </c>
      <c r="C31240">
        <f>A31240+B31240</f>
        <v/>
      </c>
    </row>
    <row r="31241">
      <c r="A31241" t="n">
        <v>31241</v>
      </c>
      <c r="B31241" t="n">
        <v>62482</v>
      </c>
      <c r="C31241">
        <f>A31241+B31241</f>
        <v/>
      </c>
    </row>
    <row r="31242">
      <c r="A31242" t="n">
        <v>31242</v>
      </c>
      <c r="B31242" t="n">
        <v>62484</v>
      </c>
      <c r="C31242">
        <f>A31242+B31242</f>
        <v/>
      </c>
    </row>
    <row r="31243">
      <c r="A31243" t="n">
        <v>31243</v>
      </c>
      <c r="B31243" t="n">
        <v>62486</v>
      </c>
      <c r="C31243">
        <f>A31243+B31243</f>
        <v/>
      </c>
    </row>
    <row r="31244">
      <c r="A31244" t="n">
        <v>31244</v>
      </c>
      <c r="B31244" t="n">
        <v>62488</v>
      </c>
      <c r="C31244">
        <f>A31244+B31244</f>
        <v/>
      </c>
    </row>
    <row r="31245">
      <c r="A31245" t="n">
        <v>31245</v>
      </c>
      <c r="B31245" t="n">
        <v>62490</v>
      </c>
      <c r="C31245">
        <f>A31245+B31245</f>
        <v/>
      </c>
    </row>
    <row r="31246">
      <c r="A31246" t="n">
        <v>31246</v>
      </c>
      <c r="B31246" t="n">
        <v>62492</v>
      </c>
      <c r="C31246">
        <f>A31246+B31246</f>
        <v/>
      </c>
    </row>
    <row r="31247">
      <c r="A31247" t="n">
        <v>31247</v>
      </c>
      <c r="B31247" t="n">
        <v>62494</v>
      </c>
      <c r="C31247">
        <f>A31247+B31247</f>
        <v/>
      </c>
    </row>
    <row r="31248">
      <c r="A31248" t="n">
        <v>31248</v>
      </c>
      <c r="B31248" t="n">
        <v>62496</v>
      </c>
      <c r="C31248">
        <f>A31248+B31248</f>
        <v/>
      </c>
    </row>
    <row r="31249">
      <c r="A31249" t="n">
        <v>31249</v>
      </c>
      <c r="B31249" t="n">
        <v>62498</v>
      </c>
      <c r="C31249">
        <f>A31249+B31249</f>
        <v/>
      </c>
    </row>
    <row r="31250">
      <c r="A31250" t="n">
        <v>31250</v>
      </c>
      <c r="B31250" t="n">
        <v>62500</v>
      </c>
      <c r="C31250">
        <f>A31250+B31250</f>
        <v/>
      </c>
    </row>
    <row r="31251">
      <c r="A31251" t="n">
        <v>31251</v>
      </c>
      <c r="B31251" t="n">
        <v>62502</v>
      </c>
      <c r="C31251">
        <f>A31251+B31251</f>
        <v/>
      </c>
    </row>
    <row r="31252">
      <c r="A31252" t="n">
        <v>31252</v>
      </c>
      <c r="B31252" t="n">
        <v>62504</v>
      </c>
      <c r="C31252">
        <f>A31252+B31252</f>
        <v/>
      </c>
    </row>
    <row r="31253">
      <c r="A31253" t="n">
        <v>31253</v>
      </c>
      <c r="B31253" t="n">
        <v>62506</v>
      </c>
      <c r="C31253">
        <f>A31253+B31253</f>
        <v/>
      </c>
    </row>
    <row r="31254">
      <c r="A31254" t="n">
        <v>31254</v>
      </c>
      <c r="B31254" t="n">
        <v>62508</v>
      </c>
      <c r="C31254">
        <f>A31254+B31254</f>
        <v/>
      </c>
    </row>
    <row r="31255">
      <c r="A31255" t="n">
        <v>31255</v>
      </c>
      <c r="B31255" t="n">
        <v>62510</v>
      </c>
      <c r="C31255">
        <f>A31255+B31255</f>
        <v/>
      </c>
    </row>
    <row r="31256">
      <c r="A31256" t="n">
        <v>31256</v>
      </c>
      <c r="B31256" t="n">
        <v>62512</v>
      </c>
      <c r="C31256">
        <f>A31256+B31256</f>
        <v/>
      </c>
    </row>
    <row r="31257">
      <c r="A31257" t="n">
        <v>31257</v>
      </c>
      <c r="B31257" t="n">
        <v>62514</v>
      </c>
      <c r="C31257">
        <f>A31257+B31257</f>
        <v/>
      </c>
    </row>
    <row r="31258">
      <c r="A31258" t="n">
        <v>31258</v>
      </c>
      <c r="B31258" t="n">
        <v>62516</v>
      </c>
      <c r="C31258">
        <f>A31258+B31258</f>
        <v/>
      </c>
    </row>
    <row r="31259">
      <c r="A31259" t="n">
        <v>31259</v>
      </c>
      <c r="B31259" t="n">
        <v>62518</v>
      </c>
      <c r="C31259">
        <f>A31259+B31259</f>
        <v/>
      </c>
    </row>
    <row r="31260">
      <c r="A31260" t="n">
        <v>31260</v>
      </c>
      <c r="B31260" t="n">
        <v>62520</v>
      </c>
      <c r="C31260">
        <f>A31260+B31260</f>
        <v/>
      </c>
    </row>
    <row r="31261">
      <c r="A31261" t="n">
        <v>31261</v>
      </c>
      <c r="B31261" t="n">
        <v>62522</v>
      </c>
      <c r="C31261">
        <f>A31261+B31261</f>
        <v/>
      </c>
    </row>
    <row r="31262">
      <c r="A31262" t="n">
        <v>31262</v>
      </c>
      <c r="B31262" t="n">
        <v>62524</v>
      </c>
      <c r="C31262">
        <f>A31262+B31262</f>
        <v/>
      </c>
    </row>
    <row r="31263">
      <c r="A31263" t="n">
        <v>31263</v>
      </c>
      <c r="B31263" t="n">
        <v>62526</v>
      </c>
      <c r="C31263">
        <f>A31263+B31263</f>
        <v/>
      </c>
    </row>
    <row r="31264">
      <c r="A31264" t="n">
        <v>31264</v>
      </c>
      <c r="B31264" t="n">
        <v>62528</v>
      </c>
      <c r="C31264">
        <f>A31264+B31264</f>
        <v/>
      </c>
    </row>
    <row r="31265">
      <c r="A31265" t="n">
        <v>31265</v>
      </c>
      <c r="B31265" t="n">
        <v>62530</v>
      </c>
      <c r="C31265">
        <f>A31265+B31265</f>
        <v/>
      </c>
    </row>
    <row r="31266">
      <c r="A31266" t="n">
        <v>31266</v>
      </c>
      <c r="B31266" t="n">
        <v>62532</v>
      </c>
      <c r="C31266">
        <f>A31266+B31266</f>
        <v/>
      </c>
    </row>
    <row r="31267">
      <c r="A31267" t="n">
        <v>31267</v>
      </c>
      <c r="B31267" t="n">
        <v>62534</v>
      </c>
      <c r="C31267">
        <f>A31267+B31267</f>
        <v/>
      </c>
    </row>
    <row r="31268">
      <c r="A31268" t="n">
        <v>31268</v>
      </c>
      <c r="B31268" t="n">
        <v>62536</v>
      </c>
      <c r="C31268">
        <f>A31268+B31268</f>
        <v/>
      </c>
    </row>
    <row r="31269">
      <c r="A31269" t="n">
        <v>31269</v>
      </c>
      <c r="B31269" t="n">
        <v>62538</v>
      </c>
      <c r="C31269">
        <f>A31269+B31269</f>
        <v/>
      </c>
    </row>
    <row r="31270">
      <c r="A31270" t="n">
        <v>31270</v>
      </c>
      <c r="B31270" t="n">
        <v>62540</v>
      </c>
      <c r="C31270">
        <f>A31270+B31270</f>
        <v/>
      </c>
    </row>
    <row r="31271">
      <c r="A31271" t="n">
        <v>31271</v>
      </c>
      <c r="B31271" t="n">
        <v>62542</v>
      </c>
      <c r="C31271">
        <f>A31271+B31271</f>
        <v/>
      </c>
    </row>
    <row r="31272">
      <c r="A31272" t="n">
        <v>31272</v>
      </c>
      <c r="B31272" t="n">
        <v>62544</v>
      </c>
      <c r="C31272">
        <f>A31272+B31272</f>
        <v/>
      </c>
    </row>
    <row r="31273">
      <c r="A31273" t="n">
        <v>31273</v>
      </c>
      <c r="B31273" t="n">
        <v>62546</v>
      </c>
      <c r="C31273">
        <f>A31273+B31273</f>
        <v/>
      </c>
    </row>
    <row r="31274">
      <c r="A31274" t="n">
        <v>31274</v>
      </c>
      <c r="B31274" t="n">
        <v>62548</v>
      </c>
      <c r="C31274">
        <f>A31274+B31274</f>
        <v/>
      </c>
    </row>
    <row r="31275">
      <c r="A31275" t="n">
        <v>31275</v>
      </c>
      <c r="B31275" t="n">
        <v>62550</v>
      </c>
      <c r="C31275">
        <f>A31275+B31275</f>
        <v/>
      </c>
    </row>
    <row r="31276">
      <c r="A31276" t="n">
        <v>31276</v>
      </c>
      <c r="B31276" t="n">
        <v>62552</v>
      </c>
      <c r="C31276">
        <f>A31276+B31276</f>
        <v/>
      </c>
    </row>
    <row r="31277">
      <c r="A31277" t="n">
        <v>31277</v>
      </c>
      <c r="B31277" t="n">
        <v>62554</v>
      </c>
      <c r="C31277">
        <f>A31277+B31277</f>
        <v/>
      </c>
    </row>
    <row r="31278">
      <c r="A31278" t="n">
        <v>31278</v>
      </c>
      <c r="B31278" t="n">
        <v>62556</v>
      </c>
      <c r="C31278">
        <f>A31278+B31278</f>
        <v/>
      </c>
    </row>
    <row r="31279">
      <c r="A31279" t="n">
        <v>31279</v>
      </c>
      <c r="B31279" t="n">
        <v>62558</v>
      </c>
      <c r="C31279">
        <f>A31279+B31279</f>
        <v/>
      </c>
    </row>
    <row r="31280">
      <c r="A31280" t="n">
        <v>31280</v>
      </c>
      <c r="B31280" t="n">
        <v>62560</v>
      </c>
      <c r="C31280">
        <f>A31280+B31280</f>
        <v/>
      </c>
    </row>
    <row r="31281">
      <c r="A31281" t="n">
        <v>31281</v>
      </c>
      <c r="B31281" t="n">
        <v>62562</v>
      </c>
      <c r="C31281">
        <f>A31281+B31281</f>
        <v/>
      </c>
    </row>
    <row r="31282">
      <c r="A31282" t="n">
        <v>31282</v>
      </c>
      <c r="B31282" t="n">
        <v>62564</v>
      </c>
      <c r="C31282">
        <f>A31282+B31282</f>
        <v/>
      </c>
    </row>
    <row r="31283">
      <c r="A31283" t="n">
        <v>31283</v>
      </c>
      <c r="B31283" t="n">
        <v>62566</v>
      </c>
      <c r="C31283">
        <f>A31283+B31283</f>
        <v/>
      </c>
    </row>
    <row r="31284">
      <c r="A31284" t="n">
        <v>31284</v>
      </c>
      <c r="B31284" t="n">
        <v>62568</v>
      </c>
      <c r="C31284">
        <f>A31284+B31284</f>
        <v/>
      </c>
    </row>
    <row r="31285">
      <c r="A31285" t="n">
        <v>31285</v>
      </c>
      <c r="B31285" t="n">
        <v>62570</v>
      </c>
      <c r="C31285">
        <f>A31285+B31285</f>
        <v/>
      </c>
    </row>
    <row r="31286">
      <c r="A31286" t="n">
        <v>31286</v>
      </c>
      <c r="B31286" t="n">
        <v>62572</v>
      </c>
      <c r="C31286">
        <f>A31286+B31286</f>
        <v/>
      </c>
    </row>
    <row r="31287">
      <c r="A31287" t="n">
        <v>31287</v>
      </c>
      <c r="B31287" t="n">
        <v>62574</v>
      </c>
      <c r="C31287">
        <f>A31287+B31287</f>
        <v/>
      </c>
    </row>
    <row r="31288">
      <c r="A31288" t="n">
        <v>31288</v>
      </c>
      <c r="B31288" t="n">
        <v>62576</v>
      </c>
      <c r="C31288">
        <f>A31288+B31288</f>
        <v/>
      </c>
    </row>
    <row r="31289">
      <c r="A31289" t="n">
        <v>31289</v>
      </c>
      <c r="B31289" t="n">
        <v>62578</v>
      </c>
      <c r="C31289">
        <f>A31289+B31289</f>
        <v/>
      </c>
    </row>
    <row r="31290">
      <c r="A31290" t="n">
        <v>31290</v>
      </c>
      <c r="B31290" t="n">
        <v>62580</v>
      </c>
      <c r="C31290">
        <f>A31290+B31290</f>
        <v/>
      </c>
    </row>
    <row r="31291">
      <c r="A31291" t="n">
        <v>31291</v>
      </c>
      <c r="B31291" t="n">
        <v>62582</v>
      </c>
      <c r="C31291">
        <f>A31291+B31291</f>
        <v/>
      </c>
    </row>
    <row r="31292">
      <c r="A31292" t="n">
        <v>31292</v>
      </c>
      <c r="B31292" t="n">
        <v>62584</v>
      </c>
      <c r="C31292">
        <f>A31292+B31292</f>
        <v/>
      </c>
    </row>
    <row r="31293">
      <c r="A31293" t="n">
        <v>31293</v>
      </c>
      <c r="B31293" t="n">
        <v>62586</v>
      </c>
      <c r="C31293">
        <f>A31293+B31293</f>
        <v/>
      </c>
    </row>
    <row r="31294">
      <c r="A31294" t="n">
        <v>31294</v>
      </c>
      <c r="B31294" t="n">
        <v>62588</v>
      </c>
      <c r="C31294">
        <f>A31294+B31294</f>
        <v/>
      </c>
    </row>
    <row r="31295">
      <c r="A31295" t="n">
        <v>31295</v>
      </c>
      <c r="B31295" t="n">
        <v>62590</v>
      </c>
      <c r="C31295">
        <f>A31295+B31295</f>
        <v/>
      </c>
    </row>
    <row r="31296">
      <c r="A31296" t="n">
        <v>31296</v>
      </c>
      <c r="B31296" t="n">
        <v>62592</v>
      </c>
      <c r="C31296">
        <f>A31296+B31296</f>
        <v/>
      </c>
    </row>
    <row r="31297">
      <c r="A31297" t="n">
        <v>31297</v>
      </c>
      <c r="B31297" t="n">
        <v>62594</v>
      </c>
      <c r="C31297">
        <f>A31297+B31297</f>
        <v/>
      </c>
    </row>
    <row r="31298">
      <c r="A31298" t="n">
        <v>31298</v>
      </c>
      <c r="B31298" t="n">
        <v>62596</v>
      </c>
      <c r="C31298">
        <f>A31298+B31298</f>
        <v/>
      </c>
    </row>
    <row r="31299">
      <c r="A31299" t="n">
        <v>31299</v>
      </c>
      <c r="B31299" t="n">
        <v>62598</v>
      </c>
      <c r="C31299">
        <f>A31299+B31299</f>
        <v/>
      </c>
    </row>
    <row r="31300">
      <c r="A31300" t="n">
        <v>31300</v>
      </c>
      <c r="B31300" t="n">
        <v>62600</v>
      </c>
      <c r="C31300">
        <f>A31300+B31300</f>
        <v/>
      </c>
    </row>
    <row r="31301">
      <c r="A31301" t="n">
        <v>31301</v>
      </c>
      <c r="B31301" t="n">
        <v>62602</v>
      </c>
      <c r="C31301">
        <f>A31301+B31301</f>
        <v/>
      </c>
    </row>
    <row r="31302">
      <c r="A31302" t="n">
        <v>31302</v>
      </c>
      <c r="B31302" t="n">
        <v>62604</v>
      </c>
      <c r="C31302">
        <f>A31302+B31302</f>
        <v/>
      </c>
    </row>
    <row r="31303">
      <c r="A31303" t="n">
        <v>31303</v>
      </c>
      <c r="B31303" t="n">
        <v>62606</v>
      </c>
      <c r="C31303">
        <f>A31303+B31303</f>
        <v/>
      </c>
    </row>
    <row r="31304">
      <c r="A31304" t="n">
        <v>31304</v>
      </c>
      <c r="B31304" t="n">
        <v>62608</v>
      </c>
      <c r="C31304">
        <f>A31304+B31304</f>
        <v/>
      </c>
    </row>
    <row r="31305">
      <c r="A31305" t="n">
        <v>31305</v>
      </c>
      <c r="B31305" t="n">
        <v>62610</v>
      </c>
      <c r="C31305">
        <f>A31305+B31305</f>
        <v/>
      </c>
    </row>
    <row r="31306">
      <c r="A31306" t="n">
        <v>31306</v>
      </c>
      <c r="B31306" t="n">
        <v>62612</v>
      </c>
      <c r="C31306">
        <f>A31306+B31306</f>
        <v/>
      </c>
    </row>
    <row r="31307">
      <c r="A31307" t="n">
        <v>31307</v>
      </c>
      <c r="B31307" t="n">
        <v>62614</v>
      </c>
      <c r="C31307">
        <f>A31307+B31307</f>
        <v/>
      </c>
    </row>
    <row r="31308">
      <c r="A31308" t="n">
        <v>31308</v>
      </c>
      <c r="B31308" t="n">
        <v>62616</v>
      </c>
      <c r="C31308">
        <f>A31308+B31308</f>
        <v/>
      </c>
    </row>
    <row r="31309">
      <c r="A31309" t="n">
        <v>31309</v>
      </c>
      <c r="B31309" t="n">
        <v>62618</v>
      </c>
      <c r="C31309">
        <f>A31309+B31309</f>
        <v/>
      </c>
    </row>
    <row r="31310">
      <c r="A31310" t="n">
        <v>31310</v>
      </c>
      <c r="B31310" t="n">
        <v>62620</v>
      </c>
      <c r="C31310">
        <f>A31310+B31310</f>
        <v/>
      </c>
    </row>
    <row r="31311">
      <c r="A31311" t="n">
        <v>31311</v>
      </c>
      <c r="B31311" t="n">
        <v>62622</v>
      </c>
      <c r="C31311">
        <f>A31311+B31311</f>
        <v/>
      </c>
    </row>
    <row r="31312">
      <c r="A31312" t="n">
        <v>31312</v>
      </c>
      <c r="B31312" t="n">
        <v>62624</v>
      </c>
      <c r="C31312">
        <f>A31312+B31312</f>
        <v/>
      </c>
    </row>
    <row r="31313">
      <c r="A31313" t="n">
        <v>31313</v>
      </c>
      <c r="B31313" t="n">
        <v>62626</v>
      </c>
      <c r="C31313">
        <f>A31313+B31313</f>
        <v/>
      </c>
    </row>
    <row r="31314">
      <c r="A31314" t="n">
        <v>31314</v>
      </c>
      <c r="B31314" t="n">
        <v>62628</v>
      </c>
      <c r="C31314">
        <f>A31314+B31314</f>
        <v/>
      </c>
    </row>
    <row r="31315">
      <c r="A31315" t="n">
        <v>31315</v>
      </c>
      <c r="B31315" t="n">
        <v>62630</v>
      </c>
      <c r="C31315">
        <f>A31315+B31315</f>
        <v/>
      </c>
    </row>
    <row r="31316">
      <c r="A31316" t="n">
        <v>31316</v>
      </c>
      <c r="B31316" t="n">
        <v>62632</v>
      </c>
      <c r="C31316">
        <f>A31316+B31316</f>
        <v/>
      </c>
    </row>
    <row r="31317">
      <c r="A31317" t="n">
        <v>31317</v>
      </c>
      <c r="B31317" t="n">
        <v>62634</v>
      </c>
      <c r="C31317">
        <f>A31317+B31317</f>
        <v/>
      </c>
    </row>
    <row r="31318">
      <c r="A31318" t="n">
        <v>31318</v>
      </c>
      <c r="B31318" t="n">
        <v>62636</v>
      </c>
      <c r="C31318">
        <f>A31318+B31318</f>
        <v/>
      </c>
    </row>
    <row r="31319">
      <c r="A31319" t="n">
        <v>31319</v>
      </c>
      <c r="B31319" t="n">
        <v>62638</v>
      </c>
      <c r="C31319">
        <f>A31319+B31319</f>
        <v/>
      </c>
    </row>
    <row r="31320">
      <c r="A31320" t="n">
        <v>31320</v>
      </c>
      <c r="B31320" t="n">
        <v>62640</v>
      </c>
      <c r="C31320">
        <f>A31320+B31320</f>
        <v/>
      </c>
    </row>
    <row r="31321">
      <c r="A31321" t="n">
        <v>31321</v>
      </c>
      <c r="B31321" t="n">
        <v>62642</v>
      </c>
      <c r="C31321">
        <f>A31321+B31321</f>
        <v/>
      </c>
    </row>
    <row r="31322">
      <c r="A31322" t="n">
        <v>31322</v>
      </c>
      <c r="B31322" t="n">
        <v>62644</v>
      </c>
      <c r="C31322">
        <f>A31322+B31322</f>
        <v/>
      </c>
    </row>
    <row r="31323">
      <c r="A31323" t="n">
        <v>31323</v>
      </c>
      <c r="B31323" t="n">
        <v>62646</v>
      </c>
      <c r="C31323">
        <f>A31323+B31323</f>
        <v/>
      </c>
    </row>
    <row r="31324">
      <c r="A31324" t="n">
        <v>31324</v>
      </c>
      <c r="B31324" t="n">
        <v>62648</v>
      </c>
      <c r="C31324">
        <f>A31324+B31324</f>
        <v/>
      </c>
    </row>
    <row r="31325">
      <c r="A31325" t="n">
        <v>31325</v>
      </c>
      <c r="B31325" t="n">
        <v>62650</v>
      </c>
      <c r="C31325">
        <f>A31325+B31325</f>
        <v/>
      </c>
    </row>
    <row r="31326">
      <c r="A31326" t="n">
        <v>31326</v>
      </c>
      <c r="B31326" t="n">
        <v>62652</v>
      </c>
      <c r="C31326">
        <f>A31326+B31326</f>
        <v/>
      </c>
    </row>
    <row r="31327">
      <c r="A31327" t="n">
        <v>31327</v>
      </c>
      <c r="B31327" t="n">
        <v>62654</v>
      </c>
      <c r="C31327">
        <f>A31327+B31327</f>
        <v/>
      </c>
    </row>
    <row r="31328">
      <c r="A31328" t="n">
        <v>31328</v>
      </c>
      <c r="B31328" t="n">
        <v>62656</v>
      </c>
      <c r="C31328">
        <f>A31328+B31328</f>
        <v/>
      </c>
    </row>
    <row r="31329">
      <c r="A31329" t="n">
        <v>31329</v>
      </c>
      <c r="B31329" t="n">
        <v>62658</v>
      </c>
      <c r="C31329">
        <f>A31329+B31329</f>
        <v/>
      </c>
    </row>
    <row r="31330">
      <c r="A31330" t="n">
        <v>31330</v>
      </c>
      <c r="B31330" t="n">
        <v>62660</v>
      </c>
      <c r="C31330">
        <f>A31330+B31330</f>
        <v/>
      </c>
    </row>
    <row r="31331">
      <c r="A31331" t="n">
        <v>31331</v>
      </c>
      <c r="B31331" t="n">
        <v>62662</v>
      </c>
      <c r="C31331">
        <f>A31331+B31331</f>
        <v/>
      </c>
    </row>
    <row r="31332">
      <c r="A31332" t="n">
        <v>31332</v>
      </c>
      <c r="B31332" t="n">
        <v>62664</v>
      </c>
      <c r="C31332">
        <f>A31332+B31332</f>
        <v/>
      </c>
    </row>
    <row r="31333">
      <c r="A31333" t="n">
        <v>31333</v>
      </c>
      <c r="B31333" t="n">
        <v>62666</v>
      </c>
      <c r="C31333">
        <f>A31333+B31333</f>
        <v/>
      </c>
    </row>
    <row r="31334">
      <c r="A31334" t="n">
        <v>31334</v>
      </c>
      <c r="B31334" t="n">
        <v>62668</v>
      </c>
      <c r="C31334">
        <f>A31334+B31334</f>
        <v/>
      </c>
    </row>
    <row r="31335">
      <c r="A31335" t="n">
        <v>31335</v>
      </c>
      <c r="B31335" t="n">
        <v>62670</v>
      </c>
      <c r="C31335">
        <f>A31335+B31335</f>
        <v/>
      </c>
    </row>
    <row r="31336">
      <c r="A31336" t="n">
        <v>31336</v>
      </c>
      <c r="B31336" t="n">
        <v>62672</v>
      </c>
      <c r="C31336">
        <f>A31336+B31336</f>
        <v/>
      </c>
    </row>
    <row r="31337">
      <c r="A31337" t="n">
        <v>31337</v>
      </c>
      <c r="B31337" t="n">
        <v>62674</v>
      </c>
      <c r="C31337">
        <f>A31337+B31337</f>
        <v/>
      </c>
    </row>
    <row r="31338">
      <c r="A31338" t="n">
        <v>31338</v>
      </c>
      <c r="B31338" t="n">
        <v>62676</v>
      </c>
      <c r="C31338">
        <f>A31338+B31338</f>
        <v/>
      </c>
    </row>
    <row r="31339">
      <c r="A31339" t="n">
        <v>31339</v>
      </c>
      <c r="B31339" t="n">
        <v>62678</v>
      </c>
      <c r="C31339">
        <f>A31339+B31339</f>
        <v/>
      </c>
    </row>
    <row r="31340">
      <c r="A31340" t="n">
        <v>31340</v>
      </c>
      <c r="B31340" t="n">
        <v>62680</v>
      </c>
      <c r="C31340">
        <f>A31340+B31340</f>
        <v/>
      </c>
    </row>
    <row r="31341">
      <c r="A31341" t="n">
        <v>31341</v>
      </c>
      <c r="B31341" t="n">
        <v>62682</v>
      </c>
      <c r="C31341">
        <f>A31341+B31341</f>
        <v/>
      </c>
    </row>
    <row r="31342">
      <c r="A31342" t="n">
        <v>31342</v>
      </c>
      <c r="B31342" t="n">
        <v>62684</v>
      </c>
      <c r="C31342">
        <f>A31342+B31342</f>
        <v/>
      </c>
    </row>
    <row r="31343">
      <c r="A31343" t="n">
        <v>31343</v>
      </c>
      <c r="B31343" t="n">
        <v>62686</v>
      </c>
      <c r="C31343">
        <f>A31343+B31343</f>
        <v/>
      </c>
    </row>
    <row r="31344">
      <c r="A31344" t="n">
        <v>31344</v>
      </c>
      <c r="B31344" t="n">
        <v>62688</v>
      </c>
      <c r="C31344">
        <f>A31344+B31344</f>
        <v/>
      </c>
    </row>
    <row r="31345">
      <c r="A31345" t="n">
        <v>31345</v>
      </c>
      <c r="B31345" t="n">
        <v>62690</v>
      </c>
      <c r="C31345">
        <f>A31345+B31345</f>
        <v/>
      </c>
    </row>
    <row r="31346">
      <c r="A31346" t="n">
        <v>31346</v>
      </c>
      <c r="B31346" t="n">
        <v>62692</v>
      </c>
      <c r="C31346">
        <f>A31346+B31346</f>
        <v/>
      </c>
    </row>
    <row r="31347">
      <c r="A31347" t="n">
        <v>31347</v>
      </c>
      <c r="B31347" t="n">
        <v>62694</v>
      </c>
      <c r="C31347">
        <f>A31347+B31347</f>
        <v/>
      </c>
    </row>
    <row r="31348">
      <c r="A31348" t="n">
        <v>31348</v>
      </c>
      <c r="B31348" t="n">
        <v>62696</v>
      </c>
      <c r="C31348">
        <f>A31348+B31348</f>
        <v/>
      </c>
    </row>
    <row r="31349">
      <c r="A31349" t="n">
        <v>31349</v>
      </c>
      <c r="B31349" t="n">
        <v>62698</v>
      </c>
      <c r="C31349">
        <f>A31349+B31349</f>
        <v/>
      </c>
    </row>
    <row r="31350">
      <c r="A31350" t="n">
        <v>31350</v>
      </c>
      <c r="B31350" t="n">
        <v>62700</v>
      </c>
      <c r="C31350">
        <f>A31350+B31350</f>
        <v/>
      </c>
    </row>
    <row r="31351">
      <c r="A31351" t="n">
        <v>31351</v>
      </c>
      <c r="B31351" t="n">
        <v>62702</v>
      </c>
      <c r="C31351">
        <f>A31351+B31351</f>
        <v/>
      </c>
    </row>
    <row r="31352">
      <c r="A31352" t="n">
        <v>31352</v>
      </c>
      <c r="B31352" t="n">
        <v>62704</v>
      </c>
      <c r="C31352">
        <f>A31352+B31352</f>
        <v/>
      </c>
    </row>
    <row r="31353">
      <c r="A31353" t="n">
        <v>31353</v>
      </c>
      <c r="B31353" t="n">
        <v>62706</v>
      </c>
      <c r="C31353">
        <f>A31353+B31353</f>
        <v/>
      </c>
    </row>
    <row r="31354">
      <c r="A31354" t="n">
        <v>31354</v>
      </c>
      <c r="B31354" t="n">
        <v>62708</v>
      </c>
      <c r="C31354">
        <f>A31354+B31354</f>
        <v/>
      </c>
    </row>
    <row r="31355">
      <c r="A31355" t="n">
        <v>31355</v>
      </c>
      <c r="B31355" t="n">
        <v>62710</v>
      </c>
      <c r="C31355">
        <f>A31355+B31355</f>
        <v/>
      </c>
    </row>
    <row r="31356">
      <c r="A31356" t="n">
        <v>31356</v>
      </c>
      <c r="B31356" t="n">
        <v>62712</v>
      </c>
      <c r="C31356">
        <f>A31356+B31356</f>
        <v/>
      </c>
    </row>
    <row r="31357">
      <c r="A31357" t="n">
        <v>31357</v>
      </c>
      <c r="B31357" t="n">
        <v>62714</v>
      </c>
      <c r="C31357">
        <f>A31357+B31357</f>
        <v/>
      </c>
    </row>
    <row r="31358">
      <c r="A31358" t="n">
        <v>31358</v>
      </c>
      <c r="B31358" t="n">
        <v>62716</v>
      </c>
      <c r="C31358">
        <f>A31358+B31358</f>
        <v/>
      </c>
    </row>
    <row r="31359">
      <c r="A31359" t="n">
        <v>31359</v>
      </c>
      <c r="B31359" t="n">
        <v>62718</v>
      </c>
      <c r="C31359">
        <f>A31359+B31359</f>
        <v/>
      </c>
    </row>
    <row r="31360">
      <c r="A31360" t="n">
        <v>31360</v>
      </c>
      <c r="B31360" t="n">
        <v>62720</v>
      </c>
      <c r="C31360">
        <f>A31360+B31360</f>
        <v/>
      </c>
    </row>
    <row r="31361">
      <c r="A31361" t="n">
        <v>31361</v>
      </c>
      <c r="B31361" t="n">
        <v>62722</v>
      </c>
      <c r="C31361">
        <f>A31361+B31361</f>
        <v/>
      </c>
    </row>
    <row r="31362">
      <c r="A31362" t="n">
        <v>31362</v>
      </c>
      <c r="B31362" t="n">
        <v>62724</v>
      </c>
      <c r="C31362">
        <f>A31362+B31362</f>
        <v/>
      </c>
    </row>
    <row r="31363">
      <c r="A31363" t="n">
        <v>31363</v>
      </c>
      <c r="B31363" t="n">
        <v>62726</v>
      </c>
      <c r="C31363">
        <f>A31363+B31363</f>
        <v/>
      </c>
    </row>
    <row r="31364">
      <c r="A31364" t="n">
        <v>31364</v>
      </c>
      <c r="B31364" t="n">
        <v>62728</v>
      </c>
      <c r="C31364">
        <f>A31364+B31364</f>
        <v/>
      </c>
    </row>
    <row r="31365">
      <c r="A31365" t="n">
        <v>31365</v>
      </c>
      <c r="B31365" t="n">
        <v>62730</v>
      </c>
      <c r="C31365">
        <f>A31365+B31365</f>
        <v/>
      </c>
    </row>
    <row r="31366">
      <c r="A31366" t="n">
        <v>31366</v>
      </c>
      <c r="B31366" t="n">
        <v>62732</v>
      </c>
      <c r="C31366">
        <f>A31366+B31366</f>
        <v/>
      </c>
    </row>
    <row r="31367">
      <c r="A31367" t="n">
        <v>31367</v>
      </c>
      <c r="B31367" t="n">
        <v>62734</v>
      </c>
      <c r="C31367">
        <f>A31367+B31367</f>
        <v/>
      </c>
    </row>
    <row r="31368">
      <c r="A31368" t="n">
        <v>31368</v>
      </c>
      <c r="B31368" t="n">
        <v>62736</v>
      </c>
      <c r="C31368">
        <f>A31368+B31368</f>
        <v/>
      </c>
    </row>
    <row r="31369">
      <c r="A31369" t="n">
        <v>31369</v>
      </c>
      <c r="B31369" t="n">
        <v>62738</v>
      </c>
      <c r="C31369">
        <f>A31369+B31369</f>
        <v/>
      </c>
    </row>
    <row r="31370">
      <c r="A31370" t="n">
        <v>31370</v>
      </c>
      <c r="B31370" t="n">
        <v>62740</v>
      </c>
      <c r="C31370">
        <f>A31370+B31370</f>
        <v/>
      </c>
    </row>
    <row r="31371">
      <c r="A31371" t="n">
        <v>31371</v>
      </c>
      <c r="B31371" t="n">
        <v>62742</v>
      </c>
      <c r="C31371">
        <f>A31371+B31371</f>
        <v/>
      </c>
    </row>
    <row r="31372">
      <c r="A31372" t="n">
        <v>31372</v>
      </c>
      <c r="B31372" t="n">
        <v>62744</v>
      </c>
      <c r="C31372">
        <f>A31372+B31372</f>
        <v/>
      </c>
    </row>
    <row r="31373">
      <c r="A31373" t="n">
        <v>31373</v>
      </c>
      <c r="B31373" t="n">
        <v>62746</v>
      </c>
      <c r="C31373">
        <f>A31373+B31373</f>
        <v/>
      </c>
    </row>
    <row r="31374">
      <c r="A31374" t="n">
        <v>31374</v>
      </c>
      <c r="B31374" t="n">
        <v>62748</v>
      </c>
      <c r="C31374">
        <f>A31374+B31374</f>
        <v/>
      </c>
    </row>
    <row r="31375">
      <c r="A31375" t="n">
        <v>31375</v>
      </c>
      <c r="B31375" t="n">
        <v>62750</v>
      </c>
      <c r="C31375">
        <f>A31375+B31375</f>
        <v/>
      </c>
    </row>
    <row r="31376">
      <c r="A31376" t="n">
        <v>31376</v>
      </c>
      <c r="B31376" t="n">
        <v>62752</v>
      </c>
      <c r="C31376">
        <f>A31376+B31376</f>
        <v/>
      </c>
    </row>
    <row r="31377">
      <c r="A31377" t="n">
        <v>31377</v>
      </c>
      <c r="B31377" t="n">
        <v>62754</v>
      </c>
      <c r="C31377">
        <f>A31377+B31377</f>
        <v/>
      </c>
    </row>
    <row r="31378">
      <c r="A31378" t="n">
        <v>31378</v>
      </c>
      <c r="B31378" t="n">
        <v>62756</v>
      </c>
      <c r="C31378">
        <f>A31378+B31378</f>
        <v/>
      </c>
    </row>
    <row r="31379">
      <c r="A31379" t="n">
        <v>31379</v>
      </c>
      <c r="B31379" t="n">
        <v>62758</v>
      </c>
      <c r="C31379">
        <f>A31379+B31379</f>
        <v/>
      </c>
    </row>
    <row r="31380">
      <c r="A31380" t="n">
        <v>31380</v>
      </c>
      <c r="B31380" t="n">
        <v>62760</v>
      </c>
      <c r="C31380">
        <f>A31380+B31380</f>
        <v/>
      </c>
    </row>
    <row r="31381">
      <c r="A31381" t="n">
        <v>31381</v>
      </c>
      <c r="B31381" t="n">
        <v>62762</v>
      </c>
      <c r="C31381">
        <f>A31381+B31381</f>
        <v/>
      </c>
    </row>
    <row r="31382">
      <c r="A31382" t="n">
        <v>31382</v>
      </c>
      <c r="B31382" t="n">
        <v>62764</v>
      </c>
      <c r="C31382">
        <f>A31382+B31382</f>
        <v/>
      </c>
    </row>
    <row r="31383">
      <c r="A31383" t="n">
        <v>31383</v>
      </c>
      <c r="B31383" t="n">
        <v>62766</v>
      </c>
      <c r="C31383">
        <f>A31383+B31383</f>
        <v/>
      </c>
    </row>
    <row r="31384">
      <c r="A31384" t="n">
        <v>31384</v>
      </c>
      <c r="B31384" t="n">
        <v>62768</v>
      </c>
      <c r="C31384">
        <f>A31384+B31384</f>
        <v/>
      </c>
    </row>
    <row r="31385">
      <c r="A31385" t="n">
        <v>31385</v>
      </c>
      <c r="B31385" t="n">
        <v>62770</v>
      </c>
      <c r="C31385">
        <f>A31385+B31385</f>
        <v/>
      </c>
    </row>
    <row r="31386">
      <c r="A31386" t="n">
        <v>31386</v>
      </c>
      <c r="B31386" t="n">
        <v>62772</v>
      </c>
      <c r="C31386">
        <f>A31386+B31386</f>
        <v/>
      </c>
    </row>
    <row r="31387">
      <c r="A31387" t="n">
        <v>31387</v>
      </c>
      <c r="B31387" t="n">
        <v>62774</v>
      </c>
      <c r="C31387">
        <f>A31387+B31387</f>
        <v/>
      </c>
    </row>
    <row r="31388">
      <c r="A31388" t="n">
        <v>31388</v>
      </c>
      <c r="B31388" t="n">
        <v>62776</v>
      </c>
      <c r="C31388">
        <f>A31388+B31388</f>
        <v/>
      </c>
    </row>
    <row r="31389">
      <c r="A31389" t="n">
        <v>31389</v>
      </c>
      <c r="B31389" t="n">
        <v>62778</v>
      </c>
      <c r="C31389">
        <f>A31389+B31389</f>
        <v/>
      </c>
    </row>
    <row r="31390">
      <c r="A31390" t="n">
        <v>31390</v>
      </c>
      <c r="B31390" t="n">
        <v>62780</v>
      </c>
      <c r="C31390">
        <f>A31390+B31390</f>
        <v/>
      </c>
    </row>
    <row r="31391">
      <c r="A31391" t="n">
        <v>31391</v>
      </c>
      <c r="B31391" t="n">
        <v>62782</v>
      </c>
      <c r="C31391">
        <f>A31391+B31391</f>
        <v/>
      </c>
    </row>
    <row r="31392">
      <c r="A31392" t="n">
        <v>31392</v>
      </c>
      <c r="B31392" t="n">
        <v>62784</v>
      </c>
      <c r="C31392">
        <f>A31392+B31392</f>
        <v/>
      </c>
    </row>
    <row r="31393">
      <c r="A31393" t="n">
        <v>31393</v>
      </c>
      <c r="B31393" t="n">
        <v>62786</v>
      </c>
      <c r="C31393">
        <f>A31393+B31393</f>
        <v/>
      </c>
    </row>
    <row r="31394">
      <c r="A31394" t="n">
        <v>31394</v>
      </c>
      <c r="B31394" t="n">
        <v>62788</v>
      </c>
      <c r="C31394">
        <f>A31394+B31394</f>
        <v/>
      </c>
    </row>
    <row r="31395">
      <c r="A31395" t="n">
        <v>31395</v>
      </c>
      <c r="B31395" t="n">
        <v>62790</v>
      </c>
      <c r="C31395">
        <f>A31395+B31395</f>
        <v/>
      </c>
    </row>
    <row r="31396">
      <c r="A31396" t="n">
        <v>31396</v>
      </c>
      <c r="B31396" t="n">
        <v>62792</v>
      </c>
      <c r="C31396">
        <f>A31396+B31396</f>
        <v/>
      </c>
    </row>
    <row r="31397">
      <c r="A31397" t="n">
        <v>31397</v>
      </c>
      <c r="B31397" t="n">
        <v>62794</v>
      </c>
      <c r="C31397">
        <f>A31397+B31397</f>
        <v/>
      </c>
    </row>
    <row r="31398">
      <c r="A31398" t="n">
        <v>31398</v>
      </c>
      <c r="B31398" t="n">
        <v>62796</v>
      </c>
      <c r="C31398">
        <f>A31398+B31398</f>
        <v/>
      </c>
    </row>
    <row r="31399">
      <c r="A31399" t="n">
        <v>31399</v>
      </c>
      <c r="B31399" t="n">
        <v>62798</v>
      </c>
      <c r="C31399">
        <f>A31399+B31399</f>
        <v/>
      </c>
    </row>
    <row r="31400">
      <c r="A31400" t="n">
        <v>31400</v>
      </c>
      <c r="B31400" t="n">
        <v>62800</v>
      </c>
      <c r="C31400">
        <f>A31400+B31400</f>
        <v/>
      </c>
    </row>
    <row r="31401">
      <c r="A31401" t="n">
        <v>31401</v>
      </c>
      <c r="B31401" t="n">
        <v>62802</v>
      </c>
      <c r="C31401">
        <f>A31401+B31401</f>
        <v/>
      </c>
    </row>
    <row r="31402">
      <c r="A31402" t="n">
        <v>31402</v>
      </c>
      <c r="B31402" t="n">
        <v>62804</v>
      </c>
      <c r="C31402">
        <f>A31402+B31402</f>
        <v/>
      </c>
    </row>
    <row r="31403">
      <c r="A31403" t="n">
        <v>31403</v>
      </c>
      <c r="B31403" t="n">
        <v>62806</v>
      </c>
      <c r="C31403">
        <f>A31403+B31403</f>
        <v/>
      </c>
    </row>
    <row r="31404">
      <c r="A31404" t="n">
        <v>31404</v>
      </c>
      <c r="B31404" t="n">
        <v>62808</v>
      </c>
      <c r="C31404">
        <f>A31404+B31404</f>
        <v/>
      </c>
    </row>
    <row r="31405">
      <c r="A31405" t="n">
        <v>31405</v>
      </c>
      <c r="B31405" t="n">
        <v>62810</v>
      </c>
      <c r="C31405">
        <f>A31405+B31405</f>
        <v/>
      </c>
    </row>
    <row r="31406">
      <c r="A31406" t="n">
        <v>31406</v>
      </c>
      <c r="B31406" t="n">
        <v>62812</v>
      </c>
      <c r="C31406">
        <f>A31406+B31406</f>
        <v/>
      </c>
    </row>
    <row r="31407">
      <c r="A31407" t="n">
        <v>31407</v>
      </c>
      <c r="B31407" t="n">
        <v>62814</v>
      </c>
      <c r="C31407">
        <f>A31407+B31407</f>
        <v/>
      </c>
    </row>
    <row r="31408">
      <c r="A31408" t="n">
        <v>31408</v>
      </c>
      <c r="B31408" t="n">
        <v>62816</v>
      </c>
      <c r="C31408">
        <f>A31408+B31408</f>
        <v/>
      </c>
    </row>
    <row r="31409">
      <c r="A31409" t="n">
        <v>31409</v>
      </c>
      <c r="B31409" t="n">
        <v>62818</v>
      </c>
      <c r="C31409">
        <f>A31409+B31409</f>
        <v/>
      </c>
    </row>
    <row r="31410">
      <c r="A31410" t="n">
        <v>31410</v>
      </c>
      <c r="B31410" t="n">
        <v>62820</v>
      </c>
      <c r="C31410">
        <f>A31410+B31410</f>
        <v/>
      </c>
    </row>
    <row r="31411">
      <c r="A31411" t="n">
        <v>31411</v>
      </c>
      <c r="B31411" t="n">
        <v>62822</v>
      </c>
      <c r="C31411">
        <f>A31411+B31411</f>
        <v/>
      </c>
    </row>
    <row r="31412">
      <c r="A31412" t="n">
        <v>31412</v>
      </c>
      <c r="B31412" t="n">
        <v>62824</v>
      </c>
      <c r="C31412">
        <f>A31412+B31412</f>
        <v/>
      </c>
    </row>
    <row r="31413">
      <c r="A31413" t="n">
        <v>31413</v>
      </c>
      <c r="B31413" t="n">
        <v>62826</v>
      </c>
      <c r="C31413">
        <f>A31413+B31413</f>
        <v/>
      </c>
    </row>
    <row r="31414">
      <c r="A31414" t="n">
        <v>31414</v>
      </c>
      <c r="B31414" t="n">
        <v>62828</v>
      </c>
      <c r="C31414">
        <f>A31414+B31414</f>
        <v/>
      </c>
    </row>
    <row r="31415">
      <c r="A31415" t="n">
        <v>31415</v>
      </c>
      <c r="B31415" t="n">
        <v>62830</v>
      </c>
      <c r="C31415">
        <f>A31415+B31415</f>
        <v/>
      </c>
    </row>
    <row r="31416">
      <c r="A31416" t="n">
        <v>31416</v>
      </c>
      <c r="B31416" t="n">
        <v>62832</v>
      </c>
      <c r="C31416">
        <f>A31416+B31416</f>
        <v/>
      </c>
    </row>
    <row r="31417">
      <c r="A31417" t="n">
        <v>31417</v>
      </c>
      <c r="B31417" t="n">
        <v>62834</v>
      </c>
      <c r="C31417">
        <f>A31417+B31417</f>
        <v/>
      </c>
    </row>
    <row r="31418">
      <c r="A31418" t="n">
        <v>31418</v>
      </c>
      <c r="B31418" t="n">
        <v>62836</v>
      </c>
      <c r="C31418">
        <f>A31418+B31418</f>
        <v/>
      </c>
    </row>
    <row r="31419">
      <c r="A31419" t="n">
        <v>31419</v>
      </c>
      <c r="B31419" t="n">
        <v>62838</v>
      </c>
      <c r="C31419">
        <f>A31419+B31419</f>
        <v/>
      </c>
    </row>
    <row r="31420">
      <c r="A31420" t="n">
        <v>31420</v>
      </c>
      <c r="B31420" t="n">
        <v>62840</v>
      </c>
      <c r="C31420">
        <f>A31420+B31420</f>
        <v/>
      </c>
    </row>
    <row r="31421">
      <c r="A31421" t="n">
        <v>31421</v>
      </c>
      <c r="B31421" t="n">
        <v>62842</v>
      </c>
      <c r="C31421">
        <f>A31421+B31421</f>
        <v/>
      </c>
    </row>
    <row r="31422">
      <c r="A31422" t="n">
        <v>31422</v>
      </c>
      <c r="B31422" t="n">
        <v>62844</v>
      </c>
      <c r="C31422">
        <f>A31422+B31422</f>
        <v/>
      </c>
    </row>
    <row r="31423">
      <c r="A31423" t="n">
        <v>31423</v>
      </c>
      <c r="B31423" t="n">
        <v>62846</v>
      </c>
      <c r="C31423">
        <f>A31423+B31423</f>
        <v/>
      </c>
    </row>
    <row r="31424">
      <c r="A31424" t="n">
        <v>31424</v>
      </c>
      <c r="B31424" t="n">
        <v>62848</v>
      </c>
      <c r="C31424">
        <f>A31424+B31424</f>
        <v/>
      </c>
    </row>
    <row r="31425">
      <c r="A31425" t="n">
        <v>31425</v>
      </c>
      <c r="B31425" t="n">
        <v>62850</v>
      </c>
      <c r="C31425">
        <f>A31425+B31425</f>
        <v/>
      </c>
    </row>
    <row r="31426">
      <c r="A31426" t="n">
        <v>31426</v>
      </c>
      <c r="B31426" t="n">
        <v>62852</v>
      </c>
      <c r="C31426">
        <f>A31426+B31426</f>
        <v/>
      </c>
    </row>
    <row r="31427">
      <c r="A31427" t="n">
        <v>31427</v>
      </c>
      <c r="B31427" t="n">
        <v>62854</v>
      </c>
      <c r="C31427">
        <f>A31427+B31427</f>
        <v/>
      </c>
    </row>
    <row r="31428">
      <c r="A31428" t="n">
        <v>31428</v>
      </c>
      <c r="B31428" t="n">
        <v>62856</v>
      </c>
      <c r="C31428">
        <f>A31428+B31428</f>
        <v/>
      </c>
    </row>
    <row r="31429">
      <c r="A31429" t="n">
        <v>31429</v>
      </c>
      <c r="B31429" t="n">
        <v>62858</v>
      </c>
      <c r="C31429">
        <f>A31429+B31429</f>
        <v/>
      </c>
    </row>
    <row r="31430">
      <c r="A31430" t="n">
        <v>31430</v>
      </c>
      <c r="B31430" t="n">
        <v>62860</v>
      </c>
      <c r="C31430">
        <f>A31430+B31430</f>
        <v/>
      </c>
    </row>
    <row r="31431">
      <c r="A31431" t="n">
        <v>31431</v>
      </c>
      <c r="B31431" t="n">
        <v>62862</v>
      </c>
      <c r="C31431">
        <f>A31431+B31431</f>
        <v/>
      </c>
    </row>
    <row r="31432">
      <c r="A31432" t="n">
        <v>31432</v>
      </c>
      <c r="B31432" t="n">
        <v>62864</v>
      </c>
      <c r="C31432">
        <f>A31432+B31432</f>
        <v/>
      </c>
    </row>
    <row r="31433">
      <c r="A31433" t="n">
        <v>31433</v>
      </c>
      <c r="B31433" t="n">
        <v>62866</v>
      </c>
      <c r="C31433">
        <f>A31433+B31433</f>
        <v/>
      </c>
    </row>
    <row r="31434">
      <c r="A31434" t="n">
        <v>31434</v>
      </c>
      <c r="B31434" t="n">
        <v>62868</v>
      </c>
      <c r="C31434">
        <f>A31434+B31434</f>
        <v/>
      </c>
    </row>
    <row r="31435">
      <c r="A31435" t="n">
        <v>31435</v>
      </c>
      <c r="B31435" t="n">
        <v>62870</v>
      </c>
      <c r="C31435">
        <f>A31435+B31435</f>
        <v/>
      </c>
    </row>
    <row r="31436">
      <c r="A31436" t="n">
        <v>31436</v>
      </c>
      <c r="B31436" t="n">
        <v>62872</v>
      </c>
      <c r="C31436">
        <f>A31436+B31436</f>
        <v/>
      </c>
    </row>
    <row r="31437">
      <c r="A31437" t="n">
        <v>31437</v>
      </c>
      <c r="B31437" t="n">
        <v>62874</v>
      </c>
      <c r="C31437">
        <f>A31437+B31437</f>
        <v/>
      </c>
    </row>
    <row r="31438">
      <c r="A31438" t="n">
        <v>31438</v>
      </c>
      <c r="B31438" t="n">
        <v>62876</v>
      </c>
      <c r="C31438">
        <f>A31438+B31438</f>
        <v/>
      </c>
    </row>
    <row r="31439">
      <c r="A31439" t="n">
        <v>31439</v>
      </c>
      <c r="B31439" t="n">
        <v>62878</v>
      </c>
      <c r="C31439">
        <f>A31439+B31439</f>
        <v/>
      </c>
    </row>
    <row r="31440">
      <c r="A31440" t="n">
        <v>31440</v>
      </c>
      <c r="B31440" t="n">
        <v>62880</v>
      </c>
      <c r="C31440">
        <f>A31440+B31440</f>
        <v/>
      </c>
    </row>
    <row r="31441">
      <c r="A31441" t="n">
        <v>31441</v>
      </c>
      <c r="B31441" t="n">
        <v>62882</v>
      </c>
      <c r="C31441">
        <f>A31441+B31441</f>
        <v/>
      </c>
    </row>
    <row r="31442">
      <c r="A31442" t="n">
        <v>31442</v>
      </c>
      <c r="B31442" t="n">
        <v>62884</v>
      </c>
      <c r="C31442">
        <f>A31442+B31442</f>
        <v/>
      </c>
    </row>
    <row r="31443">
      <c r="A31443" t="n">
        <v>31443</v>
      </c>
      <c r="B31443" t="n">
        <v>62886</v>
      </c>
      <c r="C31443">
        <f>A31443+B31443</f>
        <v/>
      </c>
    </row>
    <row r="31444">
      <c r="A31444" t="n">
        <v>31444</v>
      </c>
      <c r="B31444" t="n">
        <v>62888</v>
      </c>
      <c r="C31444">
        <f>A31444+B31444</f>
        <v/>
      </c>
    </row>
    <row r="31445">
      <c r="A31445" t="n">
        <v>31445</v>
      </c>
      <c r="B31445" t="n">
        <v>62890</v>
      </c>
      <c r="C31445">
        <f>A31445+B31445</f>
        <v/>
      </c>
    </row>
    <row r="31446">
      <c r="A31446" t="n">
        <v>31446</v>
      </c>
      <c r="B31446" t="n">
        <v>62892</v>
      </c>
      <c r="C31446">
        <f>A31446+B31446</f>
        <v/>
      </c>
    </row>
    <row r="31447">
      <c r="A31447" t="n">
        <v>31447</v>
      </c>
      <c r="B31447" t="n">
        <v>62894</v>
      </c>
      <c r="C31447">
        <f>A31447+B31447</f>
        <v/>
      </c>
    </row>
    <row r="31448">
      <c r="A31448" t="n">
        <v>31448</v>
      </c>
      <c r="B31448" t="n">
        <v>62896</v>
      </c>
      <c r="C31448">
        <f>A31448+B31448</f>
        <v/>
      </c>
    </row>
    <row r="31449">
      <c r="A31449" t="n">
        <v>31449</v>
      </c>
      <c r="B31449" t="n">
        <v>62898</v>
      </c>
      <c r="C31449">
        <f>A31449+B31449</f>
        <v/>
      </c>
    </row>
    <row r="31450">
      <c r="A31450" t="n">
        <v>31450</v>
      </c>
      <c r="B31450" t="n">
        <v>62900</v>
      </c>
      <c r="C31450">
        <f>A31450+B31450</f>
        <v/>
      </c>
    </row>
    <row r="31451">
      <c r="A31451" t="n">
        <v>31451</v>
      </c>
      <c r="B31451" t="n">
        <v>62902</v>
      </c>
      <c r="C31451">
        <f>A31451+B31451</f>
        <v/>
      </c>
    </row>
    <row r="31452">
      <c r="A31452" t="n">
        <v>31452</v>
      </c>
      <c r="B31452" t="n">
        <v>62904</v>
      </c>
      <c r="C31452">
        <f>A31452+B31452</f>
        <v/>
      </c>
    </row>
    <row r="31453">
      <c r="A31453" t="n">
        <v>31453</v>
      </c>
      <c r="B31453" t="n">
        <v>62906</v>
      </c>
      <c r="C31453">
        <f>A31453+B31453</f>
        <v/>
      </c>
    </row>
    <row r="31454">
      <c r="A31454" t="n">
        <v>31454</v>
      </c>
      <c r="B31454" t="n">
        <v>62908</v>
      </c>
      <c r="C31454">
        <f>A31454+B31454</f>
        <v/>
      </c>
    </row>
    <row r="31455">
      <c r="A31455" t="n">
        <v>31455</v>
      </c>
      <c r="B31455" t="n">
        <v>62910</v>
      </c>
      <c r="C31455">
        <f>A31455+B31455</f>
        <v/>
      </c>
    </row>
    <row r="31456">
      <c r="A31456" t="n">
        <v>31456</v>
      </c>
      <c r="B31456" t="n">
        <v>62912</v>
      </c>
      <c r="C31456">
        <f>A31456+B31456</f>
        <v/>
      </c>
    </row>
    <row r="31457">
      <c r="A31457" t="n">
        <v>31457</v>
      </c>
      <c r="B31457" t="n">
        <v>62914</v>
      </c>
      <c r="C31457">
        <f>A31457+B31457</f>
        <v/>
      </c>
    </row>
    <row r="31458">
      <c r="A31458" t="n">
        <v>31458</v>
      </c>
      <c r="B31458" t="n">
        <v>62916</v>
      </c>
      <c r="C31458">
        <f>A31458+B31458</f>
        <v/>
      </c>
    </row>
    <row r="31459">
      <c r="A31459" t="n">
        <v>31459</v>
      </c>
      <c r="B31459" t="n">
        <v>62918</v>
      </c>
      <c r="C31459">
        <f>A31459+B31459</f>
        <v/>
      </c>
    </row>
    <row r="31460">
      <c r="A31460" t="n">
        <v>31460</v>
      </c>
      <c r="B31460" t="n">
        <v>62920</v>
      </c>
      <c r="C31460">
        <f>A31460+B31460</f>
        <v/>
      </c>
    </row>
    <row r="31461">
      <c r="A31461" t="n">
        <v>31461</v>
      </c>
      <c r="B31461" t="n">
        <v>62922</v>
      </c>
      <c r="C31461">
        <f>A31461+B31461</f>
        <v/>
      </c>
    </row>
    <row r="31462">
      <c r="A31462" t="n">
        <v>31462</v>
      </c>
      <c r="B31462" t="n">
        <v>62924</v>
      </c>
      <c r="C31462">
        <f>A31462+B31462</f>
        <v/>
      </c>
    </row>
    <row r="31463">
      <c r="A31463" t="n">
        <v>31463</v>
      </c>
      <c r="B31463" t="n">
        <v>62926</v>
      </c>
      <c r="C31463">
        <f>A31463+B31463</f>
        <v/>
      </c>
    </row>
    <row r="31464">
      <c r="A31464" t="n">
        <v>31464</v>
      </c>
      <c r="B31464" t="n">
        <v>62928</v>
      </c>
      <c r="C31464">
        <f>A31464+B31464</f>
        <v/>
      </c>
    </row>
    <row r="31465">
      <c r="A31465" t="n">
        <v>31465</v>
      </c>
      <c r="B31465" t="n">
        <v>62930</v>
      </c>
      <c r="C31465">
        <f>A31465+B31465</f>
        <v/>
      </c>
    </row>
    <row r="31466">
      <c r="A31466" t="n">
        <v>31466</v>
      </c>
      <c r="B31466" t="n">
        <v>62932</v>
      </c>
      <c r="C31466">
        <f>A31466+B31466</f>
        <v/>
      </c>
    </row>
    <row r="31467">
      <c r="A31467" t="n">
        <v>31467</v>
      </c>
      <c r="B31467" t="n">
        <v>62934</v>
      </c>
      <c r="C31467">
        <f>A31467+B31467</f>
        <v/>
      </c>
    </row>
    <row r="31468">
      <c r="A31468" t="n">
        <v>31468</v>
      </c>
      <c r="B31468" t="n">
        <v>62936</v>
      </c>
      <c r="C31468">
        <f>A31468+B31468</f>
        <v/>
      </c>
    </row>
    <row r="31469">
      <c r="A31469" t="n">
        <v>31469</v>
      </c>
      <c r="B31469" t="n">
        <v>62938</v>
      </c>
      <c r="C31469">
        <f>A31469+B31469</f>
        <v/>
      </c>
    </row>
    <row r="31470">
      <c r="A31470" t="n">
        <v>31470</v>
      </c>
      <c r="B31470" t="n">
        <v>62940</v>
      </c>
      <c r="C31470">
        <f>A31470+B31470</f>
        <v/>
      </c>
    </row>
    <row r="31471">
      <c r="A31471" t="n">
        <v>31471</v>
      </c>
      <c r="B31471" t="n">
        <v>62942</v>
      </c>
      <c r="C31471">
        <f>A31471+B31471</f>
        <v/>
      </c>
    </row>
    <row r="31472">
      <c r="A31472" t="n">
        <v>31472</v>
      </c>
      <c r="B31472" t="n">
        <v>62944</v>
      </c>
      <c r="C31472">
        <f>A31472+B31472</f>
        <v/>
      </c>
    </row>
    <row r="31473">
      <c r="A31473" t="n">
        <v>31473</v>
      </c>
      <c r="B31473" t="n">
        <v>62946</v>
      </c>
      <c r="C31473">
        <f>A31473+B31473</f>
        <v/>
      </c>
    </row>
    <row r="31474">
      <c r="A31474" t="n">
        <v>31474</v>
      </c>
      <c r="B31474" t="n">
        <v>62948</v>
      </c>
      <c r="C31474">
        <f>A31474+B31474</f>
        <v/>
      </c>
    </row>
    <row r="31475">
      <c r="A31475" t="n">
        <v>31475</v>
      </c>
      <c r="B31475" t="n">
        <v>62950</v>
      </c>
      <c r="C31475">
        <f>A31475+B31475</f>
        <v/>
      </c>
    </row>
    <row r="31476">
      <c r="A31476" t="n">
        <v>31476</v>
      </c>
      <c r="B31476" t="n">
        <v>62952</v>
      </c>
      <c r="C31476">
        <f>A31476+B31476</f>
        <v/>
      </c>
    </row>
    <row r="31477">
      <c r="A31477" t="n">
        <v>31477</v>
      </c>
      <c r="B31477" t="n">
        <v>62954</v>
      </c>
      <c r="C31477">
        <f>A31477+B31477</f>
        <v/>
      </c>
    </row>
    <row r="31478">
      <c r="A31478" t="n">
        <v>31478</v>
      </c>
      <c r="B31478" t="n">
        <v>62956</v>
      </c>
      <c r="C31478">
        <f>A31478+B31478</f>
        <v/>
      </c>
    </row>
    <row r="31479">
      <c r="A31479" t="n">
        <v>31479</v>
      </c>
      <c r="B31479" t="n">
        <v>62958</v>
      </c>
      <c r="C31479">
        <f>A31479+B31479</f>
        <v/>
      </c>
    </row>
    <row r="31480">
      <c r="A31480" t="n">
        <v>31480</v>
      </c>
      <c r="B31480" t="n">
        <v>62960</v>
      </c>
      <c r="C31480">
        <f>A31480+B31480</f>
        <v/>
      </c>
    </row>
    <row r="31481">
      <c r="A31481" t="n">
        <v>31481</v>
      </c>
      <c r="B31481" t="n">
        <v>62962</v>
      </c>
      <c r="C31481">
        <f>A31481+B31481</f>
        <v/>
      </c>
    </row>
    <row r="31482">
      <c r="A31482" t="n">
        <v>31482</v>
      </c>
      <c r="B31482" t="n">
        <v>62964</v>
      </c>
      <c r="C31482">
        <f>A31482+B31482</f>
        <v/>
      </c>
    </row>
    <row r="31483">
      <c r="A31483" t="n">
        <v>31483</v>
      </c>
      <c r="B31483" t="n">
        <v>62966</v>
      </c>
      <c r="C31483">
        <f>A31483+B31483</f>
        <v/>
      </c>
    </row>
    <row r="31484">
      <c r="A31484" t="n">
        <v>31484</v>
      </c>
      <c r="B31484" t="n">
        <v>62968</v>
      </c>
      <c r="C31484">
        <f>A31484+B31484</f>
        <v/>
      </c>
    </row>
    <row r="31485">
      <c r="A31485" t="n">
        <v>31485</v>
      </c>
      <c r="B31485" t="n">
        <v>62970</v>
      </c>
      <c r="C31485">
        <f>A31485+B31485</f>
        <v/>
      </c>
    </row>
    <row r="31486">
      <c r="A31486" t="n">
        <v>31486</v>
      </c>
      <c r="B31486" t="n">
        <v>62972</v>
      </c>
      <c r="C31486">
        <f>A31486+B31486</f>
        <v/>
      </c>
    </row>
    <row r="31487">
      <c r="A31487" t="n">
        <v>31487</v>
      </c>
      <c r="B31487" t="n">
        <v>62974</v>
      </c>
      <c r="C31487">
        <f>A31487+B31487</f>
        <v/>
      </c>
    </row>
    <row r="31488">
      <c r="A31488" t="n">
        <v>31488</v>
      </c>
      <c r="B31488" t="n">
        <v>62976</v>
      </c>
      <c r="C31488">
        <f>A31488+B31488</f>
        <v/>
      </c>
    </row>
    <row r="31489">
      <c r="A31489" t="n">
        <v>31489</v>
      </c>
      <c r="B31489" t="n">
        <v>62978</v>
      </c>
      <c r="C31489">
        <f>A31489+B31489</f>
        <v/>
      </c>
    </row>
    <row r="31490">
      <c r="A31490" t="n">
        <v>31490</v>
      </c>
      <c r="B31490" t="n">
        <v>62980</v>
      </c>
      <c r="C31490">
        <f>A31490+B31490</f>
        <v/>
      </c>
    </row>
    <row r="31491">
      <c r="A31491" t="n">
        <v>31491</v>
      </c>
      <c r="B31491" t="n">
        <v>62982</v>
      </c>
      <c r="C31491">
        <f>A31491+B31491</f>
        <v/>
      </c>
    </row>
    <row r="31492">
      <c r="A31492" t="n">
        <v>31492</v>
      </c>
      <c r="B31492" t="n">
        <v>62984</v>
      </c>
      <c r="C31492">
        <f>A31492+B31492</f>
        <v/>
      </c>
    </row>
    <row r="31493">
      <c r="A31493" t="n">
        <v>31493</v>
      </c>
      <c r="B31493" t="n">
        <v>62986</v>
      </c>
      <c r="C31493">
        <f>A31493+B31493</f>
        <v/>
      </c>
    </row>
    <row r="31494">
      <c r="A31494" t="n">
        <v>31494</v>
      </c>
      <c r="B31494" t="n">
        <v>62988</v>
      </c>
      <c r="C31494">
        <f>A31494+B31494</f>
        <v/>
      </c>
    </row>
    <row r="31495">
      <c r="A31495" t="n">
        <v>31495</v>
      </c>
      <c r="B31495" t="n">
        <v>62990</v>
      </c>
      <c r="C31495">
        <f>A31495+B31495</f>
        <v/>
      </c>
    </row>
    <row r="31496">
      <c r="A31496" t="n">
        <v>31496</v>
      </c>
      <c r="B31496" t="n">
        <v>62992</v>
      </c>
      <c r="C31496">
        <f>A31496+B31496</f>
        <v/>
      </c>
    </row>
    <row r="31497">
      <c r="A31497" t="n">
        <v>31497</v>
      </c>
      <c r="B31497" t="n">
        <v>62994</v>
      </c>
      <c r="C31497">
        <f>A31497+B31497</f>
        <v/>
      </c>
    </row>
    <row r="31498">
      <c r="A31498" t="n">
        <v>31498</v>
      </c>
      <c r="B31498" t="n">
        <v>62996</v>
      </c>
      <c r="C31498">
        <f>A31498+B31498</f>
        <v/>
      </c>
    </row>
    <row r="31499">
      <c r="A31499" t="n">
        <v>31499</v>
      </c>
      <c r="B31499" t="n">
        <v>62998</v>
      </c>
      <c r="C31499">
        <f>A31499+B31499</f>
        <v/>
      </c>
    </row>
    <row r="31500">
      <c r="A31500" t="n">
        <v>31500</v>
      </c>
      <c r="B31500" t="n">
        <v>63000</v>
      </c>
      <c r="C31500">
        <f>A31500+B31500</f>
        <v/>
      </c>
    </row>
    <row r="31501">
      <c r="A31501" t="n">
        <v>31501</v>
      </c>
      <c r="B31501" t="n">
        <v>63002</v>
      </c>
      <c r="C31501">
        <f>A31501+B31501</f>
        <v/>
      </c>
    </row>
    <row r="31502">
      <c r="A31502" t="n">
        <v>31502</v>
      </c>
      <c r="B31502" t="n">
        <v>63004</v>
      </c>
      <c r="C31502">
        <f>A31502+B31502</f>
        <v/>
      </c>
    </row>
    <row r="31503">
      <c r="A31503" t="n">
        <v>31503</v>
      </c>
      <c r="B31503" t="n">
        <v>63006</v>
      </c>
      <c r="C31503">
        <f>A31503+B31503</f>
        <v/>
      </c>
    </row>
    <row r="31504">
      <c r="A31504" t="n">
        <v>31504</v>
      </c>
      <c r="B31504" t="n">
        <v>63008</v>
      </c>
      <c r="C31504">
        <f>A31504+B31504</f>
        <v/>
      </c>
    </row>
    <row r="31505">
      <c r="A31505" t="n">
        <v>31505</v>
      </c>
      <c r="B31505" t="n">
        <v>63010</v>
      </c>
      <c r="C31505">
        <f>A31505+B31505</f>
        <v/>
      </c>
    </row>
    <row r="31506">
      <c r="A31506" t="n">
        <v>31506</v>
      </c>
      <c r="B31506" t="n">
        <v>63012</v>
      </c>
      <c r="C31506">
        <f>A31506+B31506</f>
        <v/>
      </c>
    </row>
    <row r="31507">
      <c r="A31507" t="n">
        <v>31507</v>
      </c>
      <c r="B31507" t="n">
        <v>63014</v>
      </c>
      <c r="C31507">
        <f>A31507+B31507</f>
        <v/>
      </c>
    </row>
    <row r="31508">
      <c r="A31508" t="n">
        <v>31508</v>
      </c>
      <c r="B31508" t="n">
        <v>63016</v>
      </c>
      <c r="C31508">
        <f>A31508+B31508</f>
        <v/>
      </c>
    </row>
    <row r="31509">
      <c r="A31509" t="n">
        <v>31509</v>
      </c>
      <c r="B31509" t="n">
        <v>63018</v>
      </c>
      <c r="C31509">
        <f>A31509+B31509</f>
        <v/>
      </c>
    </row>
    <row r="31510">
      <c r="A31510" t="n">
        <v>31510</v>
      </c>
      <c r="B31510" t="n">
        <v>63020</v>
      </c>
      <c r="C31510">
        <f>A31510+B31510</f>
        <v/>
      </c>
    </row>
    <row r="31511">
      <c r="A31511" t="n">
        <v>31511</v>
      </c>
      <c r="B31511" t="n">
        <v>63022</v>
      </c>
      <c r="C31511">
        <f>A31511+B31511</f>
        <v/>
      </c>
    </row>
    <row r="31512">
      <c r="A31512" t="n">
        <v>31512</v>
      </c>
      <c r="B31512" t="n">
        <v>63024</v>
      </c>
      <c r="C31512">
        <f>A31512+B31512</f>
        <v/>
      </c>
    </row>
    <row r="31513">
      <c r="A31513" t="n">
        <v>31513</v>
      </c>
      <c r="B31513" t="n">
        <v>63026</v>
      </c>
      <c r="C31513">
        <f>A31513+B31513</f>
        <v/>
      </c>
    </row>
    <row r="31514">
      <c r="A31514" t="n">
        <v>31514</v>
      </c>
      <c r="B31514" t="n">
        <v>63028</v>
      </c>
      <c r="C31514">
        <f>A31514+B31514</f>
        <v/>
      </c>
    </row>
    <row r="31515">
      <c r="A31515" t="n">
        <v>31515</v>
      </c>
      <c r="B31515" t="n">
        <v>63030</v>
      </c>
      <c r="C31515">
        <f>A31515+B31515</f>
        <v/>
      </c>
    </row>
    <row r="31516">
      <c r="A31516" t="n">
        <v>31516</v>
      </c>
      <c r="B31516" t="n">
        <v>63032</v>
      </c>
      <c r="C31516">
        <f>A31516+B31516</f>
        <v/>
      </c>
    </row>
    <row r="31517">
      <c r="A31517" t="n">
        <v>31517</v>
      </c>
      <c r="B31517" t="n">
        <v>63034</v>
      </c>
      <c r="C31517">
        <f>A31517+B31517</f>
        <v/>
      </c>
    </row>
    <row r="31518">
      <c r="A31518" t="n">
        <v>31518</v>
      </c>
      <c r="B31518" t="n">
        <v>63036</v>
      </c>
      <c r="C31518">
        <f>A31518+B31518</f>
        <v/>
      </c>
    </row>
    <row r="31519">
      <c r="A31519" t="n">
        <v>31519</v>
      </c>
      <c r="B31519" t="n">
        <v>63038</v>
      </c>
      <c r="C31519">
        <f>A31519+B31519</f>
        <v/>
      </c>
    </row>
    <row r="31520">
      <c r="A31520" t="n">
        <v>31520</v>
      </c>
      <c r="B31520" t="n">
        <v>63040</v>
      </c>
      <c r="C31520">
        <f>A31520+B31520</f>
        <v/>
      </c>
    </row>
    <row r="31521">
      <c r="A31521" t="n">
        <v>31521</v>
      </c>
      <c r="B31521" t="n">
        <v>63042</v>
      </c>
      <c r="C31521">
        <f>A31521+B31521</f>
        <v/>
      </c>
    </row>
    <row r="31522">
      <c r="A31522" t="n">
        <v>31522</v>
      </c>
      <c r="B31522" t="n">
        <v>63044</v>
      </c>
      <c r="C31522">
        <f>A31522+B31522</f>
        <v/>
      </c>
    </row>
    <row r="31523">
      <c r="A31523" t="n">
        <v>31523</v>
      </c>
      <c r="B31523" t="n">
        <v>63046</v>
      </c>
      <c r="C31523">
        <f>A31523+B31523</f>
        <v/>
      </c>
    </row>
    <row r="31524">
      <c r="A31524" t="n">
        <v>31524</v>
      </c>
      <c r="B31524" t="n">
        <v>63048</v>
      </c>
      <c r="C31524">
        <f>A31524+B31524</f>
        <v/>
      </c>
    </row>
    <row r="31525">
      <c r="A31525" t="n">
        <v>31525</v>
      </c>
      <c r="B31525" t="n">
        <v>63050</v>
      </c>
      <c r="C31525">
        <f>A31525+B31525</f>
        <v/>
      </c>
    </row>
    <row r="31526">
      <c r="A31526" t="n">
        <v>31526</v>
      </c>
      <c r="B31526" t="n">
        <v>63052</v>
      </c>
      <c r="C31526">
        <f>A31526+B31526</f>
        <v/>
      </c>
    </row>
    <row r="31527">
      <c r="A31527" t="n">
        <v>31527</v>
      </c>
      <c r="B31527" t="n">
        <v>63054</v>
      </c>
      <c r="C31527">
        <f>A31527+B31527</f>
        <v/>
      </c>
    </row>
    <row r="31528">
      <c r="A31528" t="n">
        <v>31528</v>
      </c>
      <c r="B31528" t="n">
        <v>63056</v>
      </c>
      <c r="C31528">
        <f>A31528+B31528</f>
        <v/>
      </c>
    </row>
    <row r="31529">
      <c r="A31529" t="n">
        <v>31529</v>
      </c>
      <c r="B31529" t="n">
        <v>63058</v>
      </c>
      <c r="C31529">
        <f>A31529+B31529</f>
        <v/>
      </c>
    </row>
    <row r="31530">
      <c r="A31530" t="n">
        <v>31530</v>
      </c>
      <c r="B31530" t="n">
        <v>63060</v>
      </c>
      <c r="C31530">
        <f>A31530+B31530</f>
        <v/>
      </c>
    </row>
    <row r="31531">
      <c r="A31531" t="n">
        <v>31531</v>
      </c>
      <c r="B31531" t="n">
        <v>63062</v>
      </c>
      <c r="C31531">
        <f>A31531+B31531</f>
        <v/>
      </c>
    </row>
    <row r="31532">
      <c r="A31532" t="n">
        <v>31532</v>
      </c>
      <c r="B31532" t="n">
        <v>63064</v>
      </c>
      <c r="C31532">
        <f>A31532+B31532</f>
        <v/>
      </c>
    </row>
    <row r="31533">
      <c r="A31533" t="n">
        <v>31533</v>
      </c>
      <c r="B31533" t="n">
        <v>63066</v>
      </c>
      <c r="C31533">
        <f>A31533+B31533</f>
        <v/>
      </c>
    </row>
    <row r="31534">
      <c r="A31534" t="n">
        <v>31534</v>
      </c>
      <c r="B31534" t="n">
        <v>63068</v>
      </c>
      <c r="C31534">
        <f>A31534+B31534</f>
        <v/>
      </c>
    </row>
    <row r="31535">
      <c r="A31535" t="n">
        <v>31535</v>
      </c>
      <c r="B31535" t="n">
        <v>63070</v>
      </c>
      <c r="C31535">
        <f>A31535+B31535</f>
        <v/>
      </c>
    </row>
    <row r="31536">
      <c r="A31536" t="n">
        <v>31536</v>
      </c>
      <c r="B31536" t="n">
        <v>63072</v>
      </c>
      <c r="C31536">
        <f>A31536+B31536</f>
        <v/>
      </c>
    </row>
    <row r="31537">
      <c r="A31537" t="n">
        <v>31537</v>
      </c>
      <c r="B31537" t="n">
        <v>63074</v>
      </c>
      <c r="C31537">
        <f>A31537+B31537</f>
        <v/>
      </c>
    </row>
    <row r="31538">
      <c r="A31538" t="n">
        <v>31538</v>
      </c>
      <c r="B31538" t="n">
        <v>63076</v>
      </c>
      <c r="C31538">
        <f>A31538+B31538</f>
        <v/>
      </c>
    </row>
    <row r="31539">
      <c r="A31539" t="n">
        <v>31539</v>
      </c>
      <c r="B31539" t="n">
        <v>63078</v>
      </c>
      <c r="C31539">
        <f>A31539+B31539</f>
        <v/>
      </c>
    </row>
    <row r="31540">
      <c r="A31540" t="n">
        <v>31540</v>
      </c>
      <c r="B31540" t="n">
        <v>63080</v>
      </c>
      <c r="C31540">
        <f>A31540+B31540</f>
        <v/>
      </c>
    </row>
    <row r="31541">
      <c r="A31541" t="n">
        <v>31541</v>
      </c>
      <c r="B31541" t="n">
        <v>63082</v>
      </c>
      <c r="C31541">
        <f>A31541+B31541</f>
        <v/>
      </c>
    </row>
    <row r="31542">
      <c r="A31542" t="n">
        <v>31542</v>
      </c>
      <c r="B31542" t="n">
        <v>63084</v>
      </c>
      <c r="C31542">
        <f>A31542+B31542</f>
        <v/>
      </c>
    </row>
    <row r="31543">
      <c r="A31543" t="n">
        <v>31543</v>
      </c>
      <c r="B31543" t="n">
        <v>63086</v>
      </c>
      <c r="C31543">
        <f>A31543+B31543</f>
        <v/>
      </c>
    </row>
    <row r="31544">
      <c r="A31544" t="n">
        <v>31544</v>
      </c>
      <c r="B31544" t="n">
        <v>63088</v>
      </c>
      <c r="C31544">
        <f>A31544+B31544</f>
        <v/>
      </c>
    </row>
    <row r="31545">
      <c r="A31545" t="n">
        <v>31545</v>
      </c>
      <c r="B31545" t="n">
        <v>63090</v>
      </c>
      <c r="C31545">
        <f>A31545+B31545</f>
        <v/>
      </c>
    </row>
    <row r="31546">
      <c r="A31546" t="n">
        <v>31546</v>
      </c>
      <c r="B31546" t="n">
        <v>63092</v>
      </c>
      <c r="C31546">
        <f>A31546+B31546</f>
        <v/>
      </c>
    </row>
    <row r="31547">
      <c r="A31547" t="n">
        <v>31547</v>
      </c>
      <c r="B31547" t="n">
        <v>63094</v>
      </c>
      <c r="C31547">
        <f>A31547+B31547</f>
        <v/>
      </c>
    </row>
    <row r="31548">
      <c r="A31548" t="n">
        <v>31548</v>
      </c>
      <c r="B31548" t="n">
        <v>63096</v>
      </c>
      <c r="C31548">
        <f>A31548+B31548</f>
        <v/>
      </c>
    </row>
    <row r="31549">
      <c r="A31549" t="n">
        <v>31549</v>
      </c>
      <c r="B31549" t="n">
        <v>63098</v>
      </c>
      <c r="C31549">
        <f>A31549+B31549</f>
        <v/>
      </c>
    </row>
    <row r="31550">
      <c r="A31550" t="n">
        <v>31550</v>
      </c>
      <c r="B31550" t="n">
        <v>63100</v>
      </c>
      <c r="C31550">
        <f>A31550+B31550</f>
        <v/>
      </c>
    </row>
    <row r="31551">
      <c r="A31551" t="n">
        <v>31551</v>
      </c>
      <c r="B31551" t="n">
        <v>63102</v>
      </c>
      <c r="C31551">
        <f>A31551+B31551</f>
        <v/>
      </c>
    </row>
    <row r="31552">
      <c r="A31552" t="n">
        <v>31552</v>
      </c>
      <c r="B31552" t="n">
        <v>63104</v>
      </c>
      <c r="C31552">
        <f>A31552+B31552</f>
        <v/>
      </c>
    </row>
    <row r="31553">
      <c r="A31553" t="n">
        <v>31553</v>
      </c>
      <c r="B31553" t="n">
        <v>63106</v>
      </c>
      <c r="C31553">
        <f>A31553+B31553</f>
        <v/>
      </c>
    </row>
    <row r="31554">
      <c r="A31554" t="n">
        <v>31554</v>
      </c>
      <c r="B31554" t="n">
        <v>63108</v>
      </c>
      <c r="C31554">
        <f>A31554+B31554</f>
        <v/>
      </c>
    </row>
    <row r="31555">
      <c r="A31555" t="n">
        <v>31555</v>
      </c>
      <c r="B31555" t="n">
        <v>63110</v>
      </c>
      <c r="C31555">
        <f>A31555+B31555</f>
        <v/>
      </c>
    </row>
    <row r="31556">
      <c r="A31556" t="n">
        <v>31556</v>
      </c>
      <c r="B31556" t="n">
        <v>63112</v>
      </c>
      <c r="C31556">
        <f>A31556+B31556</f>
        <v/>
      </c>
    </row>
    <row r="31557">
      <c r="A31557" t="n">
        <v>31557</v>
      </c>
      <c r="B31557" t="n">
        <v>63114</v>
      </c>
      <c r="C31557">
        <f>A31557+B31557</f>
        <v/>
      </c>
    </row>
    <row r="31558">
      <c r="A31558" t="n">
        <v>31558</v>
      </c>
      <c r="B31558" t="n">
        <v>63116</v>
      </c>
      <c r="C31558">
        <f>A31558+B31558</f>
        <v/>
      </c>
    </row>
    <row r="31559">
      <c r="A31559" t="n">
        <v>31559</v>
      </c>
      <c r="B31559" t="n">
        <v>63118</v>
      </c>
      <c r="C31559">
        <f>A31559+B31559</f>
        <v/>
      </c>
    </row>
    <row r="31560">
      <c r="A31560" t="n">
        <v>31560</v>
      </c>
      <c r="B31560" t="n">
        <v>63120</v>
      </c>
      <c r="C31560">
        <f>A31560+B31560</f>
        <v/>
      </c>
    </row>
    <row r="31561">
      <c r="A31561" t="n">
        <v>31561</v>
      </c>
      <c r="B31561" t="n">
        <v>63122</v>
      </c>
      <c r="C31561">
        <f>A31561+B31561</f>
        <v/>
      </c>
    </row>
    <row r="31562">
      <c r="A31562" t="n">
        <v>31562</v>
      </c>
      <c r="B31562" t="n">
        <v>63124</v>
      </c>
      <c r="C31562">
        <f>A31562+B31562</f>
        <v/>
      </c>
    </row>
    <row r="31563">
      <c r="A31563" t="n">
        <v>31563</v>
      </c>
      <c r="B31563" t="n">
        <v>63126</v>
      </c>
      <c r="C31563">
        <f>A31563+B31563</f>
        <v/>
      </c>
    </row>
    <row r="31564">
      <c r="A31564" t="n">
        <v>31564</v>
      </c>
      <c r="B31564" t="n">
        <v>63128</v>
      </c>
      <c r="C31564">
        <f>A31564+B31564</f>
        <v/>
      </c>
    </row>
    <row r="31565">
      <c r="A31565" t="n">
        <v>31565</v>
      </c>
      <c r="B31565" t="n">
        <v>63130</v>
      </c>
      <c r="C31565">
        <f>A31565+B31565</f>
        <v/>
      </c>
    </row>
    <row r="31566">
      <c r="A31566" t="n">
        <v>31566</v>
      </c>
      <c r="B31566" t="n">
        <v>63132</v>
      </c>
      <c r="C31566">
        <f>A31566+B31566</f>
        <v/>
      </c>
    </row>
    <row r="31567">
      <c r="A31567" t="n">
        <v>31567</v>
      </c>
      <c r="B31567" t="n">
        <v>63134</v>
      </c>
      <c r="C31567">
        <f>A31567+B31567</f>
        <v/>
      </c>
    </row>
    <row r="31568">
      <c r="A31568" t="n">
        <v>31568</v>
      </c>
      <c r="B31568" t="n">
        <v>63136</v>
      </c>
      <c r="C31568">
        <f>A31568+B31568</f>
        <v/>
      </c>
    </row>
    <row r="31569">
      <c r="A31569" t="n">
        <v>31569</v>
      </c>
      <c r="B31569" t="n">
        <v>63138</v>
      </c>
      <c r="C31569">
        <f>A31569+B31569</f>
        <v/>
      </c>
    </row>
    <row r="31570">
      <c r="A31570" t="n">
        <v>31570</v>
      </c>
      <c r="B31570" t="n">
        <v>63140</v>
      </c>
      <c r="C31570">
        <f>A31570+B31570</f>
        <v/>
      </c>
    </row>
    <row r="31571">
      <c r="A31571" t="n">
        <v>31571</v>
      </c>
      <c r="B31571" t="n">
        <v>63142</v>
      </c>
      <c r="C31571">
        <f>A31571+B31571</f>
        <v/>
      </c>
    </row>
    <row r="31572">
      <c r="A31572" t="n">
        <v>31572</v>
      </c>
      <c r="B31572" t="n">
        <v>63144</v>
      </c>
      <c r="C31572">
        <f>A31572+B31572</f>
        <v/>
      </c>
    </row>
    <row r="31573">
      <c r="A31573" t="n">
        <v>31573</v>
      </c>
      <c r="B31573" t="n">
        <v>63146</v>
      </c>
      <c r="C31573">
        <f>A31573+B31573</f>
        <v/>
      </c>
    </row>
    <row r="31574">
      <c r="A31574" t="n">
        <v>31574</v>
      </c>
      <c r="B31574" t="n">
        <v>63148</v>
      </c>
      <c r="C31574">
        <f>A31574+B31574</f>
        <v/>
      </c>
    </row>
    <row r="31575">
      <c r="A31575" t="n">
        <v>31575</v>
      </c>
      <c r="B31575" t="n">
        <v>63150</v>
      </c>
      <c r="C31575">
        <f>A31575+B31575</f>
        <v/>
      </c>
    </row>
    <row r="31576">
      <c r="A31576" t="n">
        <v>31576</v>
      </c>
      <c r="B31576" t="n">
        <v>63152</v>
      </c>
      <c r="C31576">
        <f>A31576+B31576</f>
        <v/>
      </c>
    </row>
    <row r="31577">
      <c r="A31577" t="n">
        <v>31577</v>
      </c>
      <c r="B31577" t="n">
        <v>63154</v>
      </c>
      <c r="C31577">
        <f>A31577+B31577</f>
        <v/>
      </c>
    </row>
    <row r="31578">
      <c r="A31578" t="n">
        <v>31578</v>
      </c>
      <c r="B31578" t="n">
        <v>63156</v>
      </c>
      <c r="C31578">
        <f>A31578+B31578</f>
        <v/>
      </c>
    </row>
    <row r="31579">
      <c r="A31579" t="n">
        <v>31579</v>
      </c>
      <c r="B31579" t="n">
        <v>63158</v>
      </c>
      <c r="C31579">
        <f>A31579+B31579</f>
        <v/>
      </c>
    </row>
    <row r="31580">
      <c r="A31580" t="n">
        <v>31580</v>
      </c>
      <c r="B31580" t="n">
        <v>63160</v>
      </c>
      <c r="C31580">
        <f>A31580+B31580</f>
        <v/>
      </c>
    </row>
    <row r="31581">
      <c r="A31581" t="n">
        <v>31581</v>
      </c>
      <c r="B31581" t="n">
        <v>63162</v>
      </c>
      <c r="C31581">
        <f>A31581+B31581</f>
        <v/>
      </c>
    </row>
    <row r="31582">
      <c r="A31582" t="n">
        <v>31582</v>
      </c>
      <c r="B31582" t="n">
        <v>63164</v>
      </c>
      <c r="C31582">
        <f>A31582+B31582</f>
        <v/>
      </c>
    </row>
    <row r="31583">
      <c r="A31583" t="n">
        <v>31583</v>
      </c>
      <c r="B31583" t="n">
        <v>63166</v>
      </c>
      <c r="C31583">
        <f>A31583+B31583</f>
        <v/>
      </c>
    </row>
    <row r="31584">
      <c r="A31584" t="n">
        <v>31584</v>
      </c>
      <c r="B31584" t="n">
        <v>63168</v>
      </c>
      <c r="C31584">
        <f>A31584+B31584</f>
        <v/>
      </c>
    </row>
    <row r="31585">
      <c r="A31585" t="n">
        <v>31585</v>
      </c>
      <c r="B31585" t="n">
        <v>63170</v>
      </c>
      <c r="C31585">
        <f>A31585+B31585</f>
        <v/>
      </c>
    </row>
    <row r="31586">
      <c r="A31586" t="n">
        <v>31586</v>
      </c>
      <c r="B31586" t="n">
        <v>63172</v>
      </c>
      <c r="C31586">
        <f>A31586+B31586</f>
        <v/>
      </c>
    </row>
    <row r="31587">
      <c r="A31587" t="n">
        <v>31587</v>
      </c>
      <c r="B31587" t="n">
        <v>63174</v>
      </c>
      <c r="C31587">
        <f>A31587+B31587</f>
        <v/>
      </c>
    </row>
    <row r="31588">
      <c r="A31588" t="n">
        <v>31588</v>
      </c>
      <c r="B31588" t="n">
        <v>63176</v>
      </c>
      <c r="C31588">
        <f>A31588+B31588</f>
        <v/>
      </c>
    </row>
    <row r="31589">
      <c r="A31589" t="n">
        <v>31589</v>
      </c>
      <c r="B31589" t="n">
        <v>63178</v>
      </c>
      <c r="C31589">
        <f>A31589+B31589</f>
        <v/>
      </c>
    </row>
    <row r="31590">
      <c r="A31590" t="n">
        <v>31590</v>
      </c>
      <c r="B31590" t="n">
        <v>63180</v>
      </c>
      <c r="C31590">
        <f>A31590+B31590</f>
        <v/>
      </c>
    </row>
    <row r="31591">
      <c r="A31591" t="n">
        <v>31591</v>
      </c>
      <c r="B31591" t="n">
        <v>63182</v>
      </c>
      <c r="C31591">
        <f>A31591+B31591</f>
        <v/>
      </c>
    </row>
    <row r="31592">
      <c r="A31592" t="n">
        <v>31592</v>
      </c>
      <c r="B31592" t="n">
        <v>63184</v>
      </c>
      <c r="C31592">
        <f>A31592+B31592</f>
        <v/>
      </c>
    </row>
    <row r="31593">
      <c r="A31593" t="n">
        <v>31593</v>
      </c>
      <c r="B31593" t="n">
        <v>63186</v>
      </c>
      <c r="C31593">
        <f>A31593+B31593</f>
        <v/>
      </c>
    </row>
    <row r="31594">
      <c r="A31594" t="n">
        <v>31594</v>
      </c>
      <c r="B31594" t="n">
        <v>63188</v>
      </c>
      <c r="C31594">
        <f>A31594+B31594</f>
        <v/>
      </c>
    </row>
    <row r="31595">
      <c r="A31595" t="n">
        <v>31595</v>
      </c>
      <c r="B31595" t="n">
        <v>63190</v>
      </c>
      <c r="C31595">
        <f>A31595+B31595</f>
        <v/>
      </c>
    </row>
    <row r="31596">
      <c r="A31596" t="n">
        <v>31596</v>
      </c>
      <c r="B31596" t="n">
        <v>63192</v>
      </c>
      <c r="C31596">
        <f>A31596+B31596</f>
        <v/>
      </c>
    </row>
    <row r="31597">
      <c r="A31597" t="n">
        <v>31597</v>
      </c>
      <c r="B31597" t="n">
        <v>63194</v>
      </c>
      <c r="C31597">
        <f>A31597+B31597</f>
        <v/>
      </c>
    </row>
    <row r="31598">
      <c r="A31598" t="n">
        <v>31598</v>
      </c>
      <c r="B31598" t="n">
        <v>63196</v>
      </c>
      <c r="C31598">
        <f>A31598+B31598</f>
        <v/>
      </c>
    </row>
    <row r="31599">
      <c r="A31599" t="n">
        <v>31599</v>
      </c>
      <c r="B31599" t="n">
        <v>63198</v>
      </c>
      <c r="C31599">
        <f>A31599+B31599</f>
        <v/>
      </c>
    </row>
    <row r="31600">
      <c r="A31600" t="n">
        <v>31600</v>
      </c>
      <c r="B31600" t="n">
        <v>63200</v>
      </c>
      <c r="C31600">
        <f>A31600+B31600</f>
        <v/>
      </c>
    </row>
    <row r="31601">
      <c r="A31601" t="n">
        <v>31601</v>
      </c>
      <c r="B31601" t="n">
        <v>63202</v>
      </c>
      <c r="C31601">
        <f>A31601+B31601</f>
        <v/>
      </c>
    </row>
    <row r="31602">
      <c r="A31602" t="n">
        <v>31602</v>
      </c>
      <c r="B31602" t="n">
        <v>63204</v>
      </c>
      <c r="C31602">
        <f>A31602+B31602</f>
        <v/>
      </c>
    </row>
    <row r="31603">
      <c r="A31603" t="n">
        <v>31603</v>
      </c>
      <c r="B31603" t="n">
        <v>63206</v>
      </c>
      <c r="C31603">
        <f>A31603+B31603</f>
        <v/>
      </c>
    </row>
    <row r="31604">
      <c r="A31604" t="n">
        <v>31604</v>
      </c>
      <c r="B31604" t="n">
        <v>63208</v>
      </c>
      <c r="C31604">
        <f>A31604+B31604</f>
        <v/>
      </c>
    </row>
    <row r="31605">
      <c r="A31605" t="n">
        <v>31605</v>
      </c>
      <c r="B31605" t="n">
        <v>63210</v>
      </c>
      <c r="C31605">
        <f>A31605+B31605</f>
        <v/>
      </c>
    </row>
    <row r="31606">
      <c r="A31606" t="n">
        <v>31606</v>
      </c>
      <c r="B31606" t="n">
        <v>63212</v>
      </c>
      <c r="C31606">
        <f>A31606+B31606</f>
        <v/>
      </c>
    </row>
    <row r="31607">
      <c r="A31607" t="n">
        <v>31607</v>
      </c>
      <c r="B31607" t="n">
        <v>63214</v>
      </c>
      <c r="C31607">
        <f>A31607+B31607</f>
        <v/>
      </c>
    </row>
    <row r="31608">
      <c r="A31608" t="n">
        <v>31608</v>
      </c>
      <c r="B31608" t="n">
        <v>63216</v>
      </c>
      <c r="C31608">
        <f>A31608+B31608</f>
        <v/>
      </c>
    </row>
    <row r="31609">
      <c r="A31609" t="n">
        <v>31609</v>
      </c>
      <c r="B31609" t="n">
        <v>63218</v>
      </c>
      <c r="C31609">
        <f>A31609+B31609</f>
        <v/>
      </c>
    </row>
    <row r="31610">
      <c r="A31610" t="n">
        <v>31610</v>
      </c>
      <c r="B31610" t="n">
        <v>63220</v>
      </c>
      <c r="C31610">
        <f>A31610+B31610</f>
        <v/>
      </c>
    </row>
    <row r="31611">
      <c r="A31611" t="n">
        <v>31611</v>
      </c>
      <c r="B31611" t="n">
        <v>63222</v>
      </c>
      <c r="C31611">
        <f>A31611+B31611</f>
        <v/>
      </c>
    </row>
    <row r="31612">
      <c r="A31612" t="n">
        <v>31612</v>
      </c>
      <c r="B31612" t="n">
        <v>63224</v>
      </c>
      <c r="C31612">
        <f>A31612+B31612</f>
        <v/>
      </c>
    </row>
    <row r="31613">
      <c r="A31613" t="n">
        <v>31613</v>
      </c>
      <c r="B31613" t="n">
        <v>63226</v>
      </c>
      <c r="C31613">
        <f>A31613+B31613</f>
        <v/>
      </c>
    </row>
    <row r="31614">
      <c r="A31614" t="n">
        <v>31614</v>
      </c>
      <c r="B31614" t="n">
        <v>63228</v>
      </c>
      <c r="C31614">
        <f>A31614+B31614</f>
        <v/>
      </c>
    </row>
    <row r="31615">
      <c r="A31615" t="n">
        <v>31615</v>
      </c>
      <c r="B31615" t="n">
        <v>63230</v>
      </c>
      <c r="C31615">
        <f>A31615+B31615</f>
        <v/>
      </c>
    </row>
    <row r="31616">
      <c r="A31616" t="n">
        <v>31616</v>
      </c>
      <c r="B31616" t="n">
        <v>63232</v>
      </c>
      <c r="C31616">
        <f>A31616+B31616</f>
        <v/>
      </c>
    </row>
    <row r="31617">
      <c r="A31617" t="n">
        <v>31617</v>
      </c>
      <c r="B31617" t="n">
        <v>63234</v>
      </c>
      <c r="C31617">
        <f>A31617+B31617</f>
        <v/>
      </c>
    </row>
    <row r="31618">
      <c r="A31618" t="n">
        <v>31618</v>
      </c>
      <c r="B31618" t="n">
        <v>63236</v>
      </c>
      <c r="C31618">
        <f>A31618+B31618</f>
        <v/>
      </c>
    </row>
    <row r="31619">
      <c r="A31619" t="n">
        <v>31619</v>
      </c>
      <c r="B31619" t="n">
        <v>63238</v>
      </c>
      <c r="C31619">
        <f>A31619+B31619</f>
        <v/>
      </c>
    </row>
    <row r="31620">
      <c r="A31620" t="n">
        <v>31620</v>
      </c>
      <c r="B31620" t="n">
        <v>63240</v>
      </c>
      <c r="C31620">
        <f>A31620+B31620</f>
        <v/>
      </c>
    </row>
    <row r="31621">
      <c r="A31621" t="n">
        <v>31621</v>
      </c>
      <c r="B31621" t="n">
        <v>63242</v>
      </c>
      <c r="C31621">
        <f>A31621+B31621</f>
        <v/>
      </c>
    </row>
    <row r="31622">
      <c r="A31622" t="n">
        <v>31622</v>
      </c>
      <c r="B31622" t="n">
        <v>63244</v>
      </c>
      <c r="C31622">
        <f>A31622+B31622</f>
        <v/>
      </c>
    </row>
    <row r="31623">
      <c r="A31623" t="n">
        <v>31623</v>
      </c>
      <c r="B31623" t="n">
        <v>63246</v>
      </c>
      <c r="C31623">
        <f>A31623+B31623</f>
        <v/>
      </c>
    </row>
    <row r="31624">
      <c r="A31624" t="n">
        <v>31624</v>
      </c>
      <c r="B31624" t="n">
        <v>63248</v>
      </c>
      <c r="C31624">
        <f>A31624+B31624</f>
        <v/>
      </c>
    </row>
    <row r="31625">
      <c r="A31625" t="n">
        <v>31625</v>
      </c>
      <c r="B31625" t="n">
        <v>63250</v>
      </c>
      <c r="C31625">
        <f>A31625+B31625</f>
        <v/>
      </c>
    </row>
    <row r="31626">
      <c r="A31626" t="n">
        <v>31626</v>
      </c>
      <c r="B31626" t="n">
        <v>63252</v>
      </c>
      <c r="C31626">
        <f>A31626+B31626</f>
        <v/>
      </c>
    </row>
    <row r="31627">
      <c r="A31627" t="n">
        <v>31627</v>
      </c>
      <c r="B31627" t="n">
        <v>63254</v>
      </c>
      <c r="C31627">
        <f>A31627+B31627</f>
        <v/>
      </c>
    </row>
    <row r="31628">
      <c r="A31628" t="n">
        <v>31628</v>
      </c>
      <c r="B31628" t="n">
        <v>63256</v>
      </c>
      <c r="C31628">
        <f>A31628+B31628</f>
        <v/>
      </c>
    </row>
    <row r="31629">
      <c r="A31629" t="n">
        <v>31629</v>
      </c>
      <c r="B31629" t="n">
        <v>63258</v>
      </c>
      <c r="C31629">
        <f>A31629+B31629</f>
        <v/>
      </c>
    </row>
    <row r="31630">
      <c r="A31630" t="n">
        <v>31630</v>
      </c>
      <c r="B31630" t="n">
        <v>63260</v>
      </c>
      <c r="C31630">
        <f>A31630+B31630</f>
        <v/>
      </c>
    </row>
    <row r="31631">
      <c r="A31631" t="n">
        <v>31631</v>
      </c>
      <c r="B31631" t="n">
        <v>63262</v>
      </c>
      <c r="C31631">
        <f>A31631+B31631</f>
        <v/>
      </c>
    </row>
    <row r="31632">
      <c r="A31632" t="n">
        <v>31632</v>
      </c>
      <c r="B31632" t="n">
        <v>63264</v>
      </c>
      <c r="C31632">
        <f>A31632+B31632</f>
        <v/>
      </c>
    </row>
    <row r="31633">
      <c r="A31633" t="n">
        <v>31633</v>
      </c>
      <c r="B31633" t="n">
        <v>63266</v>
      </c>
      <c r="C31633">
        <f>A31633+B31633</f>
        <v/>
      </c>
    </row>
    <row r="31634">
      <c r="A31634" t="n">
        <v>31634</v>
      </c>
      <c r="B31634" t="n">
        <v>63268</v>
      </c>
      <c r="C31634">
        <f>A31634+B31634</f>
        <v/>
      </c>
    </row>
    <row r="31635">
      <c r="A31635" t="n">
        <v>31635</v>
      </c>
      <c r="B31635" t="n">
        <v>63270</v>
      </c>
      <c r="C31635">
        <f>A31635+B31635</f>
        <v/>
      </c>
    </row>
    <row r="31636">
      <c r="A31636" t="n">
        <v>31636</v>
      </c>
      <c r="B31636" t="n">
        <v>63272</v>
      </c>
      <c r="C31636">
        <f>A31636+B31636</f>
        <v/>
      </c>
    </row>
    <row r="31637">
      <c r="A31637" t="n">
        <v>31637</v>
      </c>
      <c r="B31637" t="n">
        <v>63274</v>
      </c>
      <c r="C31637">
        <f>A31637+B31637</f>
        <v/>
      </c>
    </row>
    <row r="31638">
      <c r="A31638" t="n">
        <v>31638</v>
      </c>
      <c r="B31638" t="n">
        <v>63276</v>
      </c>
      <c r="C31638">
        <f>A31638+B31638</f>
        <v/>
      </c>
    </row>
    <row r="31639">
      <c r="A31639" t="n">
        <v>31639</v>
      </c>
      <c r="B31639" t="n">
        <v>63278</v>
      </c>
      <c r="C31639">
        <f>A31639+B31639</f>
        <v/>
      </c>
    </row>
    <row r="31640">
      <c r="A31640" t="n">
        <v>31640</v>
      </c>
      <c r="B31640" t="n">
        <v>63280</v>
      </c>
      <c r="C31640">
        <f>A31640+B31640</f>
        <v/>
      </c>
    </row>
    <row r="31641">
      <c r="A31641" t="n">
        <v>31641</v>
      </c>
      <c r="B31641" t="n">
        <v>63282</v>
      </c>
      <c r="C31641">
        <f>A31641+B31641</f>
        <v/>
      </c>
    </row>
    <row r="31642">
      <c r="A31642" t="n">
        <v>31642</v>
      </c>
      <c r="B31642" t="n">
        <v>63284</v>
      </c>
      <c r="C31642">
        <f>A31642+B31642</f>
        <v/>
      </c>
    </row>
    <row r="31643">
      <c r="A31643" t="n">
        <v>31643</v>
      </c>
      <c r="B31643" t="n">
        <v>63286</v>
      </c>
      <c r="C31643">
        <f>A31643+B31643</f>
        <v/>
      </c>
    </row>
    <row r="31644">
      <c r="A31644" t="n">
        <v>31644</v>
      </c>
      <c r="B31644" t="n">
        <v>63288</v>
      </c>
      <c r="C31644">
        <f>A31644+B31644</f>
        <v/>
      </c>
    </row>
    <row r="31645">
      <c r="A31645" t="n">
        <v>31645</v>
      </c>
      <c r="B31645" t="n">
        <v>63290</v>
      </c>
      <c r="C31645">
        <f>A31645+B31645</f>
        <v/>
      </c>
    </row>
    <row r="31646">
      <c r="A31646" t="n">
        <v>31646</v>
      </c>
      <c r="B31646" t="n">
        <v>63292</v>
      </c>
      <c r="C31646">
        <f>A31646+B31646</f>
        <v/>
      </c>
    </row>
    <row r="31647">
      <c r="A31647" t="n">
        <v>31647</v>
      </c>
      <c r="B31647" t="n">
        <v>63294</v>
      </c>
      <c r="C31647">
        <f>A31647+B31647</f>
        <v/>
      </c>
    </row>
    <row r="31648">
      <c r="A31648" t="n">
        <v>31648</v>
      </c>
      <c r="B31648" t="n">
        <v>63296</v>
      </c>
      <c r="C31648">
        <f>A31648+B31648</f>
        <v/>
      </c>
    </row>
    <row r="31649">
      <c r="A31649" t="n">
        <v>31649</v>
      </c>
      <c r="B31649" t="n">
        <v>63298</v>
      </c>
      <c r="C31649">
        <f>A31649+B31649</f>
        <v/>
      </c>
    </row>
    <row r="31650">
      <c r="A31650" t="n">
        <v>31650</v>
      </c>
      <c r="B31650" t="n">
        <v>63300</v>
      </c>
      <c r="C31650">
        <f>A31650+B31650</f>
        <v/>
      </c>
    </row>
    <row r="31651">
      <c r="A31651" t="n">
        <v>31651</v>
      </c>
      <c r="B31651" t="n">
        <v>63302</v>
      </c>
      <c r="C31651">
        <f>A31651+B31651</f>
        <v/>
      </c>
    </row>
    <row r="31652">
      <c r="A31652" t="n">
        <v>31652</v>
      </c>
      <c r="B31652" t="n">
        <v>63304</v>
      </c>
      <c r="C31652">
        <f>A31652+B31652</f>
        <v/>
      </c>
    </row>
    <row r="31653">
      <c r="A31653" t="n">
        <v>31653</v>
      </c>
      <c r="B31653" t="n">
        <v>63306</v>
      </c>
      <c r="C31653">
        <f>A31653+B31653</f>
        <v/>
      </c>
    </row>
    <row r="31654">
      <c r="A31654" t="n">
        <v>31654</v>
      </c>
      <c r="B31654" t="n">
        <v>63308</v>
      </c>
      <c r="C31654">
        <f>A31654+B31654</f>
        <v/>
      </c>
    </row>
    <row r="31655">
      <c r="A31655" t="n">
        <v>31655</v>
      </c>
      <c r="B31655" t="n">
        <v>63310</v>
      </c>
      <c r="C31655">
        <f>A31655+B31655</f>
        <v/>
      </c>
    </row>
    <row r="31656">
      <c r="A31656" t="n">
        <v>31656</v>
      </c>
      <c r="B31656" t="n">
        <v>63312</v>
      </c>
      <c r="C31656">
        <f>A31656+B31656</f>
        <v/>
      </c>
    </row>
    <row r="31657">
      <c r="A31657" t="n">
        <v>31657</v>
      </c>
      <c r="B31657" t="n">
        <v>63314</v>
      </c>
      <c r="C31657">
        <f>A31657+B31657</f>
        <v/>
      </c>
    </row>
    <row r="31658">
      <c r="A31658" t="n">
        <v>31658</v>
      </c>
      <c r="B31658" t="n">
        <v>63316</v>
      </c>
      <c r="C31658">
        <f>A31658+B31658</f>
        <v/>
      </c>
    </row>
    <row r="31659">
      <c r="A31659" t="n">
        <v>31659</v>
      </c>
      <c r="B31659" t="n">
        <v>63318</v>
      </c>
      <c r="C31659">
        <f>A31659+B31659</f>
        <v/>
      </c>
    </row>
    <row r="31660">
      <c r="A31660" t="n">
        <v>31660</v>
      </c>
      <c r="B31660" t="n">
        <v>63320</v>
      </c>
      <c r="C31660">
        <f>A31660+B31660</f>
        <v/>
      </c>
    </row>
    <row r="31661">
      <c r="A31661" t="n">
        <v>31661</v>
      </c>
      <c r="B31661" t="n">
        <v>63322</v>
      </c>
      <c r="C31661">
        <f>A31661+B31661</f>
        <v/>
      </c>
    </row>
    <row r="31662">
      <c r="A31662" t="n">
        <v>31662</v>
      </c>
      <c r="B31662" t="n">
        <v>63324</v>
      </c>
      <c r="C31662">
        <f>A31662+B31662</f>
        <v/>
      </c>
    </row>
    <row r="31663">
      <c r="A31663" t="n">
        <v>31663</v>
      </c>
      <c r="B31663" t="n">
        <v>63326</v>
      </c>
      <c r="C31663">
        <f>A31663+B31663</f>
        <v/>
      </c>
    </row>
    <row r="31664">
      <c r="A31664" t="n">
        <v>31664</v>
      </c>
      <c r="B31664" t="n">
        <v>63328</v>
      </c>
      <c r="C31664">
        <f>A31664+B31664</f>
        <v/>
      </c>
    </row>
    <row r="31665">
      <c r="A31665" t="n">
        <v>31665</v>
      </c>
      <c r="B31665" t="n">
        <v>63330</v>
      </c>
      <c r="C31665">
        <f>A31665+B31665</f>
        <v/>
      </c>
    </row>
    <row r="31666">
      <c r="A31666" t="n">
        <v>31666</v>
      </c>
      <c r="B31666" t="n">
        <v>63332</v>
      </c>
      <c r="C31666">
        <f>A31666+B31666</f>
        <v/>
      </c>
    </row>
    <row r="31667">
      <c r="A31667" t="n">
        <v>31667</v>
      </c>
      <c r="B31667" t="n">
        <v>63334</v>
      </c>
      <c r="C31667">
        <f>A31667+B31667</f>
        <v/>
      </c>
    </row>
    <row r="31668">
      <c r="A31668" t="n">
        <v>31668</v>
      </c>
      <c r="B31668" t="n">
        <v>63336</v>
      </c>
      <c r="C31668">
        <f>A31668+B31668</f>
        <v/>
      </c>
    </row>
    <row r="31669">
      <c r="A31669" t="n">
        <v>31669</v>
      </c>
      <c r="B31669" t="n">
        <v>63338</v>
      </c>
      <c r="C31669">
        <f>A31669+B31669</f>
        <v/>
      </c>
    </row>
    <row r="31670">
      <c r="A31670" t="n">
        <v>31670</v>
      </c>
      <c r="B31670" t="n">
        <v>63340</v>
      </c>
      <c r="C31670">
        <f>A31670+B31670</f>
        <v/>
      </c>
    </row>
    <row r="31671">
      <c r="A31671" t="n">
        <v>31671</v>
      </c>
      <c r="B31671" t="n">
        <v>63342</v>
      </c>
      <c r="C31671">
        <f>A31671+B31671</f>
        <v/>
      </c>
    </row>
    <row r="31672">
      <c r="A31672" t="n">
        <v>31672</v>
      </c>
      <c r="B31672" t="n">
        <v>63344</v>
      </c>
      <c r="C31672">
        <f>A31672+B31672</f>
        <v/>
      </c>
    </row>
    <row r="31673">
      <c r="A31673" t="n">
        <v>31673</v>
      </c>
      <c r="B31673" t="n">
        <v>63346</v>
      </c>
      <c r="C31673">
        <f>A31673+B31673</f>
        <v/>
      </c>
    </row>
    <row r="31674">
      <c r="A31674" t="n">
        <v>31674</v>
      </c>
      <c r="B31674" t="n">
        <v>63348</v>
      </c>
      <c r="C31674">
        <f>A31674+B31674</f>
        <v/>
      </c>
    </row>
    <row r="31675">
      <c r="A31675" t="n">
        <v>31675</v>
      </c>
      <c r="B31675" t="n">
        <v>63350</v>
      </c>
      <c r="C31675">
        <f>A31675+B31675</f>
        <v/>
      </c>
    </row>
    <row r="31676">
      <c r="A31676" t="n">
        <v>31676</v>
      </c>
      <c r="B31676" t="n">
        <v>63352</v>
      </c>
      <c r="C31676">
        <f>A31676+B31676</f>
        <v/>
      </c>
    </row>
    <row r="31677">
      <c r="A31677" t="n">
        <v>31677</v>
      </c>
      <c r="B31677" t="n">
        <v>63354</v>
      </c>
      <c r="C31677">
        <f>A31677+B31677</f>
        <v/>
      </c>
    </row>
    <row r="31678">
      <c r="A31678" t="n">
        <v>31678</v>
      </c>
      <c r="B31678" t="n">
        <v>63356</v>
      </c>
      <c r="C31678">
        <f>A31678+B31678</f>
        <v/>
      </c>
    </row>
    <row r="31679">
      <c r="A31679" t="n">
        <v>31679</v>
      </c>
      <c r="B31679" t="n">
        <v>63358</v>
      </c>
      <c r="C31679">
        <f>A31679+B31679</f>
        <v/>
      </c>
    </row>
    <row r="31680">
      <c r="A31680" t="n">
        <v>31680</v>
      </c>
      <c r="B31680" t="n">
        <v>63360</v>
      </c>
      <c r="C31680">
        <f>A31680+B31680</f>
        <v/>
      </c>
    </row>
    <row r="31681">
      <c r="A31681" t="n">
        <v>31681</v>
      </c>
      <c r="B31681" t="n">
        <v>63362</v>
      </c>
      <c r="C31681">
        <f>A31681+B31681</f>
        <v/>
      </c>
    </row>
    <row r="31682">
      <c r="A31682" t="n">
        <v>31682</v>
      </c>
      <c r="B31682" t="n">
        <v>63364</v>
      </c>
      <c r="C31682">
        <f>A31682+B31682</f>
        <v/>
      </c>
    </row>
    <row r="31683">
      <c r="A31683" t="n">
        <v>31683</v>
      </c>
      <c r="B31683" t="n">
        <v>63366</v>
      </c>
      <c r="C31683">
        <f>A31683+B31683</f>
        <v/>
      </c>
    </row>
    <row r="31684">
      <c r="A31684" t="n">
        <v>31684</v>
      </c>
      <c r="B31684" t="n">
        <v>63368</v>
      </c>
      <c r="C31684">
        <f>A31684+B31684</f>
        <v/>
      </c>
    </row>
    <row r="31685">
      <c r="A31685" t="n">
        <v>31685</v>
      </c>
      <c r="B31685" t="n">
        <v>63370</v>
      </c>
      <c r="C31685">
        <f>A31685+B31685</f>
        <v/>
      </c>
    </row>
    <row r="31686">
      <c r="A31686" t="n">
        <v>31686</v>
      </c>
      <c r="B31686" t="n">
        <v>63372</v>
      </c>
      <c r="C31686">
        <f>A31686+B31686</f>
        <v/>
      </c>
    </row>
    <row r="31687">
      <c r="A31687" t="n">
        <v>31687</v>
      </c>
      <c r="B31687" t="n">
        <v>63374</v>
      </c>
      <c r="C31687">
        <f>A31687+B31687</f>
        <v/>
      </c>
    </row>
    <row r="31688">
      <c r="A31688" t="n">
        <v>31688</v>
      </c>
      <c r="B31688" t="n">
        <v>63376</v>
      </c>
      <c r="C31688">
        <f>A31688+B31688</f>
        <v/>
      </c>
    </row>
    <row r="31689">
      <c r="A31689" t="n">
        <v>31689</v>
      </c>
      <c r="B31689" t="n">
        <v>63378</v>
      </c>
      <c r="C31689">
        <f>A31689+B31689</f>
        <v/>
      </c>
    </row>
    <row r="31690">
      <c r="A31690" t="n">
        <v>31690</v>
      </c>
      <c r="B31690" t="n">
        <v>63380</v>
      </c>
      <c r="C31690">
        <f>A31690+B31690</f>
        <v/>
      </c>
    </row>
    <row r="31691">
      <c r="A31691" t="n">
        <v>31691</v>
      </c>
      <c r="B31691" t="n">
        <v>63382</v>
      </c>
      <c r="C31691">
        <f>A31691+B31691</f>
        <v/>
      </c>
    </row>
    <row r="31692">
      <c r="A31692" t="n">
        <v>31692</v>
      </c>
      <c r="B31692" t="n">
        <v>63384</v>
      </c>
      <c r="C31692">
        <f>A31692+B31692</f>
        <v/>
      </c>
    </row>
    <row r="31693">
      <c r="A31693" t="n">
        <v>31693</v>
      </c>
      <c r="B31693" t="n">
        <v>63386</v>
      </c>
      <c r="C31693">
        <f>A31693+B31693</f>
        <v/>
      </c>
    </row>
    <row r="31694">
      <c r="A31694" t="n">
        <v>31694</v>
      </c>
      <c r="B31694" t="n">
        <v>63388</v>
      </c>
      <c r="C31694">
        <f>A31694+B31694</f>
        <v/>
      </c>
    </row>
    <row r="31695">
      <c r="A31695" t="n">
        <v>31695</v>
      </c>
      <c r="B31695" t="n">
        <v>63390</v>
      </c>
      <c r="C31695">
        <f>A31695+B31695</f>
        <v/>
      </c>
    </row>
    <row r="31696">
      <c r="A31696" t="n">
        <v>31696</v>
      </c>
      <c r="B31696" t="n">
        <v>63392</v>
      </c>
      <c r="C31696">
        <f>A31696+B31696</f>
        <v/>
      </c>
    </row>
    <row r="31697">
      <c r="A31697" t="n">
        <v>31697</v>
      </c>
      <c r="B31697" t="n">
        <v>63394</v>
      </c>
      <c r="C31697">
        <f>A31697+B31697</f>
        <v/>
      </c>
    </row>
    <row r="31698">
      <c r="A31698" t="n">
        <v>31698</v>
      </c>
      <c r="B31698" t="n">
        <v>63396</v>
      </c>
      <c r="C31698">
        <f>A31698+B31698</f>
        <v/>
      </c>
    </row>
    <row r="31699">
      <c r="A31699" t="n">
        <v>31699</v>
      </c>
      <c r="B31699" t="n">
        <v>63398</v>
      </c>
      <c r="C31699">
        <f>A31699+B31699</f>
        <v/>
      </c>
    </row>
    <row r="31700">
      <c r="A31700" t="n">
        <v>31700</v>
      </c>
      <c r="B31700" t="n">
        <v>63400</v>
      </c>
      <c r="C31700">
        <f>A31700+B31700</f>
        <v/>
      </c>
    </row>
    <row r="31701">
      <c r="A31701" t="n">
        <v>31701</v>
      </c>
      <c r="B31701" t="n">
        <v>63402</v>
      </c>
      <c r="C31701">
        <f>A31701+B31701</f>
        <v/>
      </c>
    </row>
    <row r="31702">
      <c r="A31702" t="n">
        <v>31702</v>
      </c>
      <c r="B31702" t="n">
        <v>63404</v>
      </c>
      <c r="C31702">
        <f>A31702+B31702</f>
        <v/>
      </c>
    </row>
    <row r="31703">
      <c r="A31703" t="n">
        <v>31703</v>
      </c>
      <c r="B31703" t="n">
        <v>63406</v>
      </c>
      <c r="C31703">
        <f>A31703+B31703</f>
        <v/>
      </c>
    </row>
    <row r="31704">
      <c r="A31704" t="n">
        <v>31704</v>
      </c>
      <c r="B31704" t="n">
        <v>63408</v>
      </c>
      <c r="C31704">
        <f>A31704+B31704</f>
        <v/>
      </c>
    </row>
    <row r="31705">
      <c r="A31705" t="n">
        <v>31705</v>
      </c>
      <c r="B31705" t="n">
        <v>63410</v>
      </c>
      <c r="C31705">
        <f>A31705+B31705</f>
        <v/>
      </c>
    </row>
    <row r="31706">
      <c r="A31706" t="n">
        <v>31706</v>
      </c>
      <c r="B31706" t="n">
        <v>63412</v>
      </c>
      <c r="C31706">
        <f>A31706+B31706</f>
        <v/>
      </c>
    </row>
    <row r="31707">
      <c r="A31707" t="n">
        <v>31707</v>
      </c>
      <c r="B31707" t="n">
        <v>63414</v>
      </c>
      <c r="C31707">
        <f>A31707+B31707</f>
        <v/>
      </c>
    </row>
    <row r="31708">
      <c r="A31708" t="n">
        <v>31708</v>
      </c>
      <c r="B31708" t="n">
        <v>63416</v>
      </c>
      <c r="C31708">
        <f>A31708+B31708</f>
        <v/>
      </c>
    </row>
    <row r="31709">
      <c r="A31709" t="n">
        <v>31709</v>
      </c>
      <c r="B31709" t="n">
        <v>63418</v>
      </c>
      <c r="C31709">
        <f>A31709+B31709</f>
        <v/>
      </c>
    </row>
    <row r="31710">
      <c r="A31710" t="n">
        <v>31710</v>
      </c>
      <c r="B31710" t="n">
        <v>63420</v>
      </c>
      <c r="C31710">
        <f>A31710+B31710</f>
        <v/>
      </c>
    </row>
    <row r="31711">
      <c r="A31711" t="n">
        <v>31711</v>
      </c>
      <c r="B31711" t="n">
        <v>63422</v>
      </c>
      <c r="C31711">
        <f>A31711+B31711</f>
        <v/>
      </c>
    </row>
    <row r="31712">
      <c r="A31712" t="n">
        <v>31712</v>
      </c>
      <c r="B31712" t="n">
        <v>63424</v>
      </c>
      <c r="C31712">
        <f>A31712+B31712</f>
        <v/>
      </c>
    </row>
    <row r="31713">
      <c r="A31713" t="n">
        <v>31713</v>
      </c>
      <c r="B31713" t="n">
        <v>63426</v>
      </c>
      <c r="C31713">
        <f>A31713+B31713</f>
        <v/>
      </c>
    </row>
    <row r="31714">
      <c r="A31714" t="n">
        <v>31714</v>
      </c>
      <c r="B31714" t="n">
        <v>63428</v>
      </c>
      <c r="C31714">
        <f>A31714+B31714</f>
        <v/>
      </c>
    </row>
    <row r="31715">
      <c r="A31715" t="n">
        <v>31715</v>
      </c>
      <c r="B31715" t="n">
        <v>63430</v>
      </c>
      <c r="C31715">
        <f>A31715+B31715</f>
        <v/>
      </c>
    </row>
    <row r="31716">
      <c r="A31716" t="n">
        <v>31716</v>
      </c>
      <c r="B31716" t="n">
        <v>63432</v>
      </c>
      <c r="C31716">
        <f>A31716+B31716</f>
        <v/>
      </c>
    </row>
    <row r="31717">
      <c r="A31717" t="n">
        <v>31717</v>
      </c>
      <c r="B31717" t="n">
        <v>63434</v>
      </c>
      <c r="C31717">
        <f>A31717+B31717</f>
        <v/>
      </c>
    </row>
    <row r="31718">
      <c r="A31718" t="n">
        <v>31718</v>
      </c>
      <c r="B31718" t="n">
        <v>63436</v>
      </c>
      <c r="C31718">
        <f>A31718+B31718</f>
        <v/>
      </c>
    </row>
    <row r="31719">
      <c r="A31719" t="n">
        <v>31719</v>
      </c>
      <c r="B31719" t="n">
        <v>63438</v>
      </c>
      <c r="C31719">
        <f>A31719+B31719</f>
        <v/>
      </c>
    </row>
    <row r="31720">
      <c r="A31720" t="n">
        <v>31720</v>
      </c>
      <c r="B31720" t="n">
        <v>63440</v>
      </c>
      <c r="C31720">
        <f>A31720+B31720</f>
        <v/>
      </c>
    </row>
    <row r="31721">
      <c r="A31721" t="n">
        <v>31721</v>
      </c>
      <c r="B31721" t="n">
        <v>63442</v>
      </c>
      <c r="C31721">
        <f>A31721+B31721</f>
        <v/>
      </c>
    </row>
    <row r="31722">
      <c r="A31722" t="n">
        <v>31722</v>
      </c>
      <c r="B31722" t="n">
        <v>63444</v>
      </c>
      <c r="C31722">
        <f>A31722+B31722</f>
        <v/>
      </c>
    </row>
    <row r="31723">
      <c r="A31723" t="n">
        <v>31723</v>
      </c>
      <c r="B31723" t="n">
        <v>63446</v>
      </c>
      <c r="C31723">
        <f>A31723+B31723</f>
        <v/>
      </c>
    </row>
    <row r="31724">
      <c r="A31724" t="n">
        <v>31724</v>
      </c>
      <c r="B31724" t="n">
        <v>63448</v>
      </c>
      <c r="C31724">
        <f>A31724+B31724</f>
        <v/>
      </c>
    </row>
    <row r="31725">
      <c r="A31725" t="n">
        <v>31725</v>
      </c>
      <c r="B31725" t="n">
        <v>63450</v>
      </c>
      <c r="C31725">
        <f>A31725+B31725</f>
        <v/>
      </c>
    </row>
    <row r="31726">
      <c r="A31726" t="n">
        <v>31726</v>
      </c>
      <c r="B31726" t="n">
        <v>63452</v>
      </c>
      <c r="C31726">
        <f>A31726+B31726</f>
        <v/>
      </c>
    </row>
    <row r="31727">
      <c r="A31727" t="n">
        <v>31727</v>
      </c>
      <c r="B31727" t="n">
        <v>63454</v>
      </c>
      <c r="C31727">
        <f>A31727+B31727</f>
        <v/>
      </c>
    </row>
    <row r="31728">
      <c r="A31728" t="n">
        <v>31728</v>
      </c>
      <c r="B31728" t="n">
        <v>63456</v>
      </c>
      <c r="C31728">
        <f>A31728+B31728</f>
        <v/>
      </c>
    </row>
    <row r="31729">
      <c r="A31729" t="n">
        <v>31729</v>
      </c>
      <c r="B31729" t="n">
        <v>63458</v>
      </c>
      <c r="C31729">
        <f>A31729+B31729</f>
        <v/>
      </c>
    </row>
    <row r="31730">
      <c r="A31730" t="n">
        <v>31730</v>
      </c>
      <c r="B31730" t="n">
        <v>63460</v>
      </c>
      <c r="C31730">
        <f>A31730+B31730</f>
        <v/>
      </c>
    </row>
    <row r="31731">
      <c r="A31731" t="n">
        <v>31731</v>
      </c>
      <c r="B31731" t="n">
        <v>63462</v>
      </c>
      <c r="C31731">
        <f>A31731+B31731</f>
        <v/>
      </c>
    </row>
    <row r="31732">
      <c r="A31732" t="n">
        <v>31732</v>
      </c>
      <c r="B31732" t="n">
        <v>63464</v>
      </c>
      <c r="C31732">
        <f>A31732+B31732</f>
        <v/>
      </c>
    </row>
    <row r="31733">
      <c r="A31733" t="n">
        <v>31733</v>
      </c>
      <c r="B31733" t="n">
        <v>63466</v>
      </c>
      <c r="C31733">
        <f>A31733+B31733</f>
        <v/>
      </c>
    </row>
    <row r="31734">
      <c r="A31734" t="n">
        <v>31734</v>
      </c>
      <c r="B31734" t="n">
        <v>63468</v>
      </c>
      <c r="C31734">
        <f>A31734+B31734</f>
        <v/>
      </c>
    </row>
    <row r="31735">
      <c r="A31735" t="n">
        <v>31735</v>
      </c>
      <c r="B31735" t="n">
        <v>63470</v>
      </c>
      <c r="C31735">
        <f>A31735+B31735</f>
        <v/>
      </c>
    </row>
    <row r="31736">
      <c r="A31736" t="n">
        <v>31736</v>
      </c>
      <c r="B31736" t="n">
        <v>63472</v>
      </c>
      <c r="C31736">
        <f>A31736+B31736</f>
        <v/>
      </c>
    </row>
    <row r="31737">
      <c r="A31737" t="n">
        <v>31737</v>
      </c>
      <c r="B31737" t="n">
        <v>63474</v>
      </c>
      <c r="C31737">
        <f>A31737+B31737</f>
        <v/>
      </c>
    </row>
    <row r="31738">
      <c r="A31738" t="n">
        <v>31738</v>
      </c>
      <c r="B31738" t="n">
        <v>63476</v>
      </c>
      <c r="C31738">
        <f>A31738+B31738</f>
        <v/>
      </c>
    </row>
    <row r="31739">
      <c r="A31739" t="n">
        <v>31739</v>
      </c>
      <c r="B31739" t="n">
        <v>63478</v>
      </c>
      <c r="C31739">
        <f>A31739+B31739</f>
        <v/>
      </c>
    </row>
    <row r="31740">
      <c r="A31740" t="n">
        <v>31740</v>
      </c>
      <c r="B31740" t="n">
        <v>63480</v>
      </c>
      <c r="C31740">
        <f>A31740+B31740</f>
        <v/>
      </c>
    </row>
    <row r="31741">
      <c r="A31741" t="n">
        <v>31741</v>
      </c>
      <c r="B31741" t="n">
        <v>63482</v>
      </c>
      <c r="C31741">
        <f>A31741+B31741</f>
        <v/>
      </c>
    </row>
    <row r="31742">
      <c r="A31742" t="n">
        <v>31742</v>
      </c>
      <c r="B31742" t="n">
        <v>63484</v>
      </c>
      <c r="C31742">
        <f>A31742+B31742</f>
        <v/>
      </c>
    </row>
    <row r="31743">
      <c r="A31743" t="n">
        <v>31743</v>
      </c>
      <c r="B31743" t="n">
        <v>63486</v>
      </c>
      <c r="C31743">
        <f>A31743+B31743</f>
        <v/>
      </c>
    </row>
    <row r="31744">
      <c r="A31744" t="n">
        <v>31744</v>
      </c>
      <c r="B31744" t="n">
        <v>63488</v>
      </c>
      <c r="C31744">
        <f>A31744+B31744</f>
        <v/>
      </c>
    </row>
    <row r="31745">
      <c r="A31745" t="n">
        <v>31745</v>
      </c>
      <c r="B31745" t="n">
        <v>63490</v>
      </c>
      <c r="C31745">
        <f>A31745+B31745</f>
        <v/>
      </c>
    </row>
    <row r="31746">
      <c r="A31746" t="n">
        <v>31746</v>
      </c>
      <c r="B31746" t="n">
        <v>63492</v>
      </c>
      <c r="C31746">
        <f>A31746+B31746</f>
        <v/>
      </c>
    </row>
    <row r="31747">
      <c r="A31747" t="n">
        <v>31747</v>
      </c>
      <c r="B31747" t="n">
        <v>63494</v>
      </c>
      <c r="C31747">
        <f>A31747+B31747</f>
        <v/>
      </c>
    </row>
    <row r="31748">
      <c r="A31748" t="n">
        <v>31748</v>
      </c>
      <c r="B31748" t="n">
        <v>63496</v>
      </c>
      <c r="C31748">
        <f>A31748+B31748</f>
        <v/>
      </c>
    </row>
    <row r="31749">
      <c r="A31749" t="n">
        <v>31749</v>
      </c>
      <c r="B31749" t="n">
        <v>63498</v>
      </c>
      <c r="C31749">
        <f>A31749+B31749</f>
        <v/>
      </c>
    </row>
    <row r="31750">
      <c r="A31750" t="n">
        <v>31750</v>
      </c>
      <c r="B31750" t="n">
        <v>63500</v>
      </c>
      <c r="C31750">
        <f>A31750+B31750</f>
        <v/>
      </c>
    </row>
    <row r="31751">
      <c r="A31751" t="n">
        <v>31751</v>
      </c>
      <c r="B31751" t="n">
        <v>63502</v>
      </c>
      <c r="C31751">
        <f>A31751+B31751</f>
        <v/>
      </c>
    </row>
    <row r="31752">
      <c r="A31752" t="n">
        <v>31752</v>
      </c>
      <c r="B31752" t="n">
        <v>63504</v>
      </c>
      <c r="C31752">
        <f>A31752+B31752</f>
        <v/>
      </c>
    </row>
    <row r="31753">
      <c r="A31753" t="n">
        <v>31753</v>
      </c>
      <c r="B31753" t="n">
        <v>63506</v>
      </c>
      <c r="C31753">
        <f>A31753+B31753</f>
        <v/>
      </c>
    </row>
    <row r="31754">
      <c r="A31754" t="n">
        <v>31754</v>
      </c>
      <c r="B31754" t="n">
        <v>63508</v>
      </c>
      <c r="C31754">
        <f>A31754+B31754</f>
        <v/>
      </c>
    </row>
    <row r="31755">
      <c r="A31755" t="n">
        <v>31755</v>
      </c>
      <c r="B31755" t="n">
        <v>63510</v>
      </c>
      <c r="C31755">
        <f>A31755+B31755</f>
        <v/>
      </c>
    </row>
    <row r="31756">
      <c r="A31756" t="n">
        <v>31756</v>
      </c>
      <c r="B31756" t="n">
        <v>63512</v>
      </c>
      <c r="C31756">
        <f>A31756+B31756</f>
        <v/>
      </c>
    </row>
    <row r="31757">
      <c r="A31757" t="n">
        <v>31757</v>
      </c>
      <c r="B31757" t="n">
        <v>63514</v>
      </c>
      <c r="C31757">
        <f>A31757+B31757</f>
        <v/>
      </c>
    </row>
    <row r="31758">
      <c r="A31758" t="n">
        <v>31758</v>
      </c>
      <c r="B31758" t="n">
        <v>63516</v>
      </c>
      <c r="C31758">
        <f>A31758+B31758</f>
        <v/>
      </c>
    </row>
    <row r="31759">
      <c r="A31759" t="n">
        <v>31759</v>
      </c>
      <c r="B31759" t="n">
        <v>63518</v>
      </c>
      <c r="C31759">
        <f>A31759+B31759</f>
        <v/>
      </c>
    </row>
    <row r="31760">
      <c r="A31760" t="n">
        <v>31760</v>
      </c>
      <c r="B31760" t="n">
        <v>63520</v>
      </c>
      <c r="C31760">
        <f>A31760+B31760</f>
        <v/>
      </c>
    </row>
    <row r="31761">
      <c r="A31761" t="n">
        <v>31761</v>
      </c>
      <c r="B31761" t="n">
        <v>63522</v>
      </c>
      <c r="C31761">
        <f>A31761+B31761</f>
        <v/>
      </c>
    </row>
    <row r="31762">
      <c r="A31762" t="n">
        <v>31762</v>
      </c>
      <c r="B31762" t="n">
        <v>63524</v>
      </c>
      <c r="C31762">
        <f>A31762+B31762</f>
        <v/>
      </c>
    </row>
    <row r="31763">
      <c r="A31763" t="n">
        <v>31763</v>
      </c>
      <c r="B31763" t="n">
        <v>63526</v>
      </c>
      <c r="C31763">
        <f>A31763+B31763</f>
        <v/>
      </c>
    </row>
    <row r="31764">
      <c r="A31764" t="n">
        <v>31764</v>
      </c>
      <c r="B31764" t="n">
        <v>63528</v>
      </c>
      <c r="C31764">
        <f>A31764+B31764</f>
        <v/>
      </c>
    </row>
    <row r="31765">
      <c r="A31765" t="n">
        <v>31765</v>
      </c>
      <c r="B31765" t="n">
        <v>63530</v>
      </c>
      <c r="C31765">
        <f>A31765+B31765</f>
        <v/>
      </c>
    </row>
    <row r="31766">
      <c r="A31766" t="n">
        <v>31766</v>
      </c>
      <c r="B31766" t="n">
        <v>63532</v>
      </c>
      <c r="C31766">
        <f>A31766+B31766</f>
        <v/>
      </c>
    </row>
    <row r="31767">
      <c r="A31767" t="n">
        <v>31767</v>
      </c>
      <c r="B31767" t="n">
        <v>63534</v>
      </c>
      <c r="C31767">
        <f>A31767+B31767</f>
        <v/>
      </c>
    </row>
    <row r="31768">
      <c r="A31768" t="n">
        <v>31768</v>
      </c>
      <c r="B31768" t="n">
        <v>63536</v>
      </c>
      <c r="C31768">
        <f>A31768+B31768</f>
        <v/>
      </c>
    </row>
    <row r="31769">
      <c r="A31769" t="n">
        <v>31769</v>
      </c>
      <c r="B31769" t="n">
        <v>63538</v>
      </c>
      <c r="C31769">
        <f>A31769+B31769</f>
        <v/>
      </c>
    </row>
    <row r="31770">
      <c r="A31770" t="n">
        <v>31770</v>
      </c>
      <c r="B31770" t="n">
        <v>63540</v>
      </c>
      <c r="C31770">
        <f>A31770+B31770</f>
        <v/>
      </c>
    </row>
    <row r="31771">
      <c r="A31771" t="n">
        <v>31771</v>
      </c>
      <c r="B31771" t="n">
        <v>63542</v>
      </c>
      <c r="C31771">
        <f>A31771+B31771</f>
        <v/>
      </c>
    </row>
    <row r="31772">
      <c r="A31772" t="n">
        <v>31772</v>
      </c>
      <c r="B31772" t="n">
        <v>63544</v>
      </c>
      <c r="C31772">
        <f>A31772+B31772</f>
        <v/>
      </c>
    </row>
    <row r="31773">
      <c r="A31773" t="n">
        <v>31773</v>
      </c>
      <c r="B31773" t="n">
        <v>63546</v>
      </c>
      <c r="C31773">
        <f>A31773+B31773</f>
        <v/>
      </c>
    </row>
    <row r="31774">
      <c r="A31774" t="n">
        <v>31774</v>
      </c>
      <c r="B31774" t="n">
        <v>63548</v>
      </c>
      <c r="C31774">
        <f>A31774+B31774</f>
        <v/>
      </c>
    </row>
    <row r="31775">
      <c r="A31775" t="n">
        <v>31775</v>
      </c>
      <c r="B31775" t="n">
        <v>63550</v>
      </c>
      <c r="C31775">
        <f>A31775+B31775</f>
        <v/>
      </c>
    </row>
    <row r="31776">
      <c r="A31776" t="n">
        <v>31776</v>
      </c>
      <c r="B31776" t="n">
        <v>63552</v>
      </c>
      <c r="C31776">
        <f>A31776+B31776</f>
        <v/>
      </c>
    </row>
    <row r="31777">
      <c r="A31777" t="n">
        <v>31777</v>
      </c>
      <c r="B31777" t="n">
        <v>63554</v>
      </c>
      <c r="C31777">
        <f>A31777+B31777</f>
        <v/>
      </c>
    </row>
    <row r="31778">
      <c r="A31778" t="n">
        <v>31778</v>
      </c>
      <c r="B31778" t="n">
        <v>63556</v>
      </c>
      <c r="C31778">
        <f>A31778+B31778</f>
        <v/>
      </c>
    </row>
    <row r="31779">
      <c r="A31779" t="n">
        <v>31779</v>
      </c>
      <c r="B31779" t="n">
        <v>63558</v>
      </c>
      <c r="C31779">
        <f>A31779+B31779</f>
        <v/>
      </c>
    </row>
    <row r="31780">
      <c r="A31780" t="n">
        <v>31780</v>
      </c>
      <c r="B31780" t="n">
        <v>63560</v>
      </c>
      <c r="C31780">
        <f>A31780+B31780</f>
        <v/>
      </c>
    </row>
    <row r="31781">
      <c r="A31781" t="n">
        <v>31781</v>
      </c>
      <c r="B31781" t="n">
        <v>63562</v>
      </c>
      <c r="C31781">
        <f>A31781+B31781</f>
        <v/>
      </c>
    </row>
    <row r="31782">
      <c r="A31782" t="n">
        <v>31782</v>
      </c>
      <c r="B31782" t="n">
        <v>63564</v>
      </c>
      <c r="C31782">
        <f>A31782+B31782</f>
        <v/>
      </c>
    </row>
    <row r="31783">
      <c r="A31783" t="n">
        <v>31783</v>
      </c>
      <c r="B31783" t="n">
        <v>63566</v>
      </c>
      <c r="C31783">
        <f>A31783+B31783</f>
        <v/>
      </c>
    </row>
    <row r="31784">
      <c r="A31784" t="n">
        <v>31784</v>
      </c>
      <c r="B31784" t="n">
        <v>63568</v>
      </c>
      <c r="C31784">
        <f>A31784+B31784</f>
        <v/>
      </c>
    </row>
    <row r="31785">
      <c r="A31785" t="n">
        <v>31785</v>
      </c>
      <c r="B31785" t="n">
        <v>63570</v>
      </c>
      <c r="C31785">
        <f>A31785+B31785</f>
        <v/>
      </c>
    </row>
    <row r="31786">
      <c r="A31786" t="n">
        <v>31786</v>
      </c>
      <c r="B31786" t="n">
        <v>63572</v>
      </c>
      <c r="C31786">
        <f>A31786+B31786</f>
        <v/>
      </c>
    </row>
    <row r="31787">
      <c r="A31787" t="n">
        <v>31787</v>
      </c>
      <c r="B31787" t="n">
        <v>63574</v>
      </c>
      <c r="C31787">
        <f>A31787+B31787</f>
        <v/>
      </c>
    </row>
    <row r="31788">
      <c r="A31788" t="n">
        <v>31788</v>
      </c>
      <c r="B31788" t="n">
        <v>63576</v>
      </c>
      <c r="C31788">
        <f>A31788+B31788</f>
        <v/>
      </c>
    </row>
    <row r="31789">
      <c r="A31789" t="n">
        <v>31789</v>
      </c>
      <c r="B31789" t="n">
        <v>63578</v>
      </c>
      <c r="C31789">
        <f>A31789+B31789</f>
        <v/>
      </c>
    </row>
    <row r="31790">
      <c r="A31790" t="n">
        <v>31790</v>
      </c>
      <c r="B31790" t="n">
        <v>63580</v>
      </c>
      <c r="C31790">
        <f>A31790+B31790</f>
        <v/>
      </c>
    </row>
    <row r="31791">
      <c r="A31791" t="n">
        <v>31791</v>
      </c>
      <c r="B31791" t="n">
        <v>63582</v>
      </c>
      <c r="C31791">
        <f>A31791+B31791</f>
        <v/>
      </c>
    </row>
    <row r="31792">
      <c r="A31792" t="n">
        <v>31792</v>
      </c>
      <c r="B31792" t="n">
        <v>63584</v>
      </c>
      <c r="C31792">
        <f>A31792+B31792</f>
        <v/>
      </c>
    </row>
    <row r="31793">
      <c r="A31793" t="n">
        <v>31793</v>
      </c>
      <c r="B31793" t="n">
        <v>63586</v>
      </c>
      <c r="C31793">
        <f>A31793+B31793</f>
        <v/>
      </c>
    </row>
    <row r="31794">
      <c r="A31794" t="n">
        <v>31794</v>
      </c>
      <c r="B31794" t="n">
        <v>63588</v>
      </c>
      <c r="C31794">
        <f>A31794+B31794</f>
        <v/>
      </c>
    </row>
    <row r="31795">
      <c r="A31795" t="n">
        <v>31795</v>
      </c>
      <c r="B31795" t="n">
        <v>63590</v>
      </c>
      <c r="C31795">
        <f>A31795+B31795</f>
        <v/>
      </c>
    </row>
    <row r="31796">
      <c r="A31796" t="n">
        <v>31796</v>
      </c>
      <c r="B31796" t="n">
        <v>63592</v>
      </c>
      <c r="C31796">
        <f>A31796+B31796</f>
        <v/>
      </c>
    </row>
    <row r="31797">
      <c r="A31797" t="n">
        <v>31797</v>
      </c>
      <c r="B31797" t="n">
        <v>63594</v>
      </c>
      <c r="C31797">
        <f>A31797+B31797</f>
        <v/>
      </c>
    </row>
    <row r="31798">
      <c r="A31798" t="n">
        <v>31798</v>
      </c>
      <c r="B31798" t="n">
        <v>63596</v>
      </c>
      <c r="C31798">
        <f>A31798+B31798</f>
        <v/>
      </c>
    </row>
    <row r="31799">
      <c r="A31799" t="n">
        <v>31799</v>
      </c>
      <c r="B31799" t="n">
        <v>63598</v>
      </c>
      <c r="C31799">
        <f>A31799+B31799</f>
        <v/>
      </c>
    </row>
    <row r="31800">
      <c r="A31800" t="n">
        <v>31800</v>
      </c>
      <c r="B31800" t="n">
        <v>63600</v>
      </c>
      <c r="C31800">
        <f>A31800+B31800</f>
        <v/>
      </c>
    </row>
    <row r="31801">
      <c r="A31801" t="n">
        <v>31801</v>
      </c>
      <c r="B31801" t="n">
        <v>63602</v>
      </c>
      <c r="C31801">
        <f>A31801+B31801</f>
        <v/>
      </c>
    </row>
    <row r="31802">
      <c r="A31802" t="n">
        <v>31802</v>
      </c>
      <c r="B31802" t="n">
        <v>63604</v>
      </c>
      <c r="C31802">
        <f>A31802+B31802</f>
        <v/>
      </c>
    </row>
    <row r="31803">
      <c r="A31803" t="n">
        <v>31803</v>
      </c>
      <c r="B31803" t="n">
        <v>63606</v>
      </c>
      <c r="C31803">
        <f>A31803+B31803</f>
        <v/>
      </c>
    </row>
    <row r="31804">
      <c r="A31804" t="n">
        <v>31804</v>
      </c>
      <c r="B31804" t="n">
        <v>63608</v>
      </c>
      <c r="C31804">
        <f>A31804+B31804</f>
        <v/>
      </c>
    </row>
    <row r="31805">
      <c r="A31805" t="n">
        <v>31805</v>
      </c>
      <c r="B31805" t="n">
        <v>63610</v>
      </c>
      <c r="C31805">
        <f>A31805+B31805</f>
        <v/>
      </c>
    </row>
    <row r="31806">
      <c r="A31806" t="n">
        <v>31806</v>
      </c>
      <c r="B31806" t="n">
        <v>63612</v>
      </c>
      <c r="C31806">
        <f>A31806+B31806</f>
        <v/>
      </c>
    </row>
    <row r="31807">
      <c r="A31807" t="n">
        <v>31807</v>
      </c>
      <c r="B31807" t="n">
        <v>63614</v>
      </c>
      <c r="C31807">
        <f>A31807+B31807</f>
        <v/>
      </c>
    </row>
    <row r="31808">
      <c r="A31808" t="n">
        <v>31808</v>
      </c>
      <c r="B31808" t="n">
        <v>63616</v>
      </c>
      <c r="C31808">
        <f>A31808+B31808</f>
        <v/>
      </c>
    </row>
    <row r="31809">
      <c r="A31809" t="n">
        <v>31809</v>
      </c>
      <c r="B31809" t="n">
        <v>63618</v>
      </c>
      <c r="C31809">
        <f>A31809+B31809</f>
        <v/>
      </c>
    </row>
    <row r="31810">
      <c r="A31810" t="n">
        <v>31810</v>
      </c>
      <c r="B31810" t="n">
        <v>63620</v>
      </c>
      <c r="C31810">
        <f>A31810+B31810</f>
        <v/>
      </c>
    </row>
    <row r="31811">
      <c r="A31811" t="n">
        <v>31811</v>
      </c>
      <c r="B31811" t="n">
        <v>63622</v>
      </c>
      <c r="C31811">
        <f>A31811+B31811</f>
        <v/>
      </c>
    </row>
    <row r="31812">
      <c r="A31812" t="n">
        <v>31812</v>
      </c>
      <c r="B31812" t="n">
        <v>63624</v>
      </c>
      <c r="C31812">
        <f>A31812+B31812</f>
        <v/>
      </c>
    </row>
    <row r="31813">
      <c r="A31813" t="n">
        <v>31813</v>
      </c>
      <c r="B31813" t="n">
        <v>63626</v>
      </c>
      <c r="C31813">
        <f>A31813+B31813</f>
        <v/>
      </c>
    </row>
    <row r="31814">
      <c r="A31814" t="n">
        <v>31814</v>
      </c>
      <c r="B31814" t="n">
        <v>63628</v>
      </c>
      <c r="C31814">
        <f>A31814+B31814</f>
        <v/>
      </c>
    </row>
    <row r="31815">
      <c r="A31815" t="n">
        <v>31815</v>
      </c>
      <c r="B31815" t="n">
        <v>63630</v>
      </c>
      <c r="C31815">
        <f>A31815+B31815</f>
        <v/>
      </c>
    </row>
    <row r="31816">
      <c r="A31816" t="n">
        <v>31816</v>
      </c>
      <c r="B31816" t="n">
        <v>63632</v>
      </c>
      <c r="C31816">
        <f>A31816+B31816</f>
        <v/>
      </c>
    </row>
    <row r="31817">
      <c r="A31817" t="n">
        <v>31817</v>
      </c>
      <c r="B31817" t="n">
        <v>63634</v>
      </c>
      <c r="C31817">
        <f>A31817+B31817</f>
        <v/>
      </c>
    </row>
    <row r="31818">
      <c r="A31818" t="n">
        <v>31818</v>
      </c>
      <c r="B31818" t="n">
        <v>63636</v>
      </c>
      <c r="C31818">
        <f>A31818+B31818</f>
        <v/>
      </c>
    </row>
    <row r="31819">
      <c r="A31819" t="n">
        <v>31819</v>
      </c>
      <c r="B31819" t="n">
        <v>63638</v>
      </c>
      <c r="C31819">
        <f>A31819+B31819</f>
        <v/>
      </c>
    </row>
    <row r="31820">
      <c r="A31820" t="n">
        <v>31820</v>
      </c>
      <c r="B31820" t="n">
        <v>63640</v>
      </c>
      <c r="C31820">
        <f>A31820+B31820</f>
        <v/>
      </c>
    </row>
    <row r="31821">
      <c r="A31821" t="n">
        <v>31821</v>
      </c>
      <c r="B31821" t="n">
        <v>63642</v>
      </c>
      <c r="C31821">
        <f>A31821+B31821</f>
        <v/>
      </c>
    </row>
    <row r="31822">
      <c r="A31822" t="n">
        <v>31822</v>
      </c>
      <c r="B31822" t="n">
        <v>63644</v>
      </c>
      <c r="C31822">
        <f>A31822+B31822</f>
        <v/>
      </c>
    </row>
    <row r="31823">
      <c r="A31823" t="n">
        <v>31823</v>
      </c>
      <c r="B31823" t="n">
        <v>63646</v>
      </c>
      <c r="C31823">
        <f>A31823+B31823</f>
        <v/>
      </c>
    </row>
    <row r="31824">
      <c r="A31824" t="n">
        <v>31824</v>
      </c>
      <c r="B31824" t="n">
        <v>63648</v>
      </c>
      <c r="C31824">
        <f>A31824+B31824</f>
        <v/>
      </c>
    </row>
    <row r="31825">
      <c r="A31825" t="n">
        <v>31825</v>
      </c>
      <c r="B31825" t="n">
        <v>63650</v>
      </c>
      <c r="C31825">
        <f>A31825+B31825</f>
        <v/>
      </c>
    </row>
    <row r="31826">
      <c r="A31826" t="n">
        <v>31826</v>
      </c>
      <c r="B31826" t="n">
        <v>63652</v>
      </c>
      <c r="C31826">
        <f>A31826+B31826</f>
        <v/>
      </c>
    </row>
    <row r="31827">
      <c r="A31827" t="n">
        <v>31827</v>
      </c>
      <c r="B31827" t="n">
        <v>63654</v>
      </c>
      <c r="C31827">
        <f>A31827+B31827</f>
        <v/>
      </c>
    </row>
    <row r="31828">
      <c r="A31828" t="n">
        <v>31828</v>
      </c>
      <c r="B31828" t="n">
        <v>63656</v>
      </c>
      <c r="C31828">
        <f>A31828+B31828</f>
        <v/>
      </c>
    </row>
    <row r="31829">
      <c r="A31829" t="n">
        <v>31829</v>
      </c>
      <c r="B31829" t="n">
        <v>63658</v>
      </c>
      <c r="C31829">
        <f>A31829+B31829</f>
        <v/>
      </c>
    </row>
    <row r="31830">
      <c r="A31830" t="n">
        <v>31830</v>
      </c>
      <c r="B31830" t="n">
        <v>63660</v>
      </c>
      <c r="C31830">
        <f>A31830+B31830</f>
        <v/>
      </c>
    </row>
    <row r="31831">
      <c r="A31831" t="n">
        <v>31831</v>
      </c>
      <c r="B31831" t="n">
        <v>63662</v>
      </c>
      <c r="C31831">
        <f>A31831+B31831</f>
        <v/>
      </c>
    </row>
    <row r="31832">
      <c r="A31832" t="n">
        <v>31832</v>
      </c>
      <c r="B31832" t="n">
        <v>63664</v>
      </c>
      <c r="C31832">
        <f>A31832+B31832</f>
        <v/>
      </c>
    </row>
    <row r="31833">
      <c r="A31833" t="n">
        <v>31833</v>
      </c>
      <c r="B31833" t="n">
        <v>63666</v>
      </c>
      <c r="C31833">
        <f>A31833+B31833</f>
        <v/>
      </c>
    </row>
    <row r="31834">
      <c r="A31834" t="n">
        <v>31834</v>
      </c>
      <c r="B31834" t="n">
        <v>63668</v>
      </c>
      <c r="C31834">
        <f>A31834+B31834</f>
        <v/>
      </c>
    </row>
    <row r="31835">
      <c r="A31835" t="n">
        <v>31835</v>
      </c>
      <c r="B31835" t="n">
        <v>63670</v>
      </c>
      <c r="C31835">
        <f>A31835+B31835</f>
        <v/>
      </c>
    </row>
    <row r="31836">
      <c r="A31836" t="n">
        <v>31836</v>
      </c>
      <c r="B31836" t="n">
        <v>63672</v>
      </c>
      <c r="C31836">
        <f>A31836+B31836</f>
        <v/>
      </c>
    </row>
    <row r="31837">
      <c r="A31837" t="n">
        <v>31837</v>
      </c>
      <c r="B31837" t="n">
        <v>63674</v>
      </c>
      <c r="C31837">
        <f>A31837+B31837</f>
        <v/>
      </c>
    </row>
    <row r="31838">
      <c r="A31838" t="n">
        <v>31838</v>
      </c>
      <c r="B31838" t="n">
        <v>63676</v>
      </c>
      <c r="C31838">
        <f>A31838+B31838</f>
        <v/>
      </c>
    </row>
    <row r="31839">
      <c r="A31839" t="n">
        <v>31839</v>
      </c>
      <c r="B31839" t="n">
        <v>63678</v>
      </c>
      <c r="C31839">
        <f>A31839+B31839</f>
        <v/>
      </c>
    </row>
    <row r="31840">
      <c r="A31840" t="n">
        <v>31840</v>
      </c>
      <c r="B31840" t="n">
        <v>63680</v>
      </c>
      <c r="C31840">
        <f>A31840+B31840</f>
        <v/>
      </c>
    </row>
    <row r="31841">
      <c r="A31841" t="n">
        <v>31841</v>
      </c>
      <c r="B31841" t="n">
        <v>63682</v>
      </c>
      <c r="C31841">
        <f>A31841+B31841</f>
        <v/>
      </c>
    </row>
    <row r="31842">
      <c r="A31842" t="n">
        <v>31842</v>
      </c>
      <c r="B31842" t="n">
        <v>63684</v>
      </c>
      <c r="C31842">
        <f>A31842+B31842</f>
        <v/>
      </c>
    </row>
    <row r="31843">
      <c r="A31843" t="n">
        <v>31843</v>
      </c>
      <c r="B31843" t="n">
        <v>63686</v>
      </c>
      <c r="C31843">
        <f>A31843+B31843</f>
        <v/>
      </c>
    </row>
    <row r="31844">
      <c r="A31844" t="n">
        <v>31844</v>
      </c>
      <c r="B31844" t="n">
        <v>63688</v>
      </c>
      <c r="C31844">
        <f>A31844+B31844</f>
        <v/>
      </c>
    </row>
    <row r="31845">
      <c r="A31845" t="n">
        <v>31845</v>
      </c>
      <c r="B31845" t="n">
        <v>63690</v>
      </c>
      <c r="C31845">
        <f>A31845+B31845</f>
        <v/>
      </c>
    </row>
    <row r="31846">
      <c r="A31846" t="n">
        <v>31846</v>
      </c>
      <c r="B31846" t="n">
        <v>63692</v>
      </c>
      <c r="C31846">
        <f>A31846+B31846</f>
        <v/>
      </c>
    </row>
    <row r="31847">
      <c r="A31847" t="n">
        <v>31847</v>
      </c>
      <c r="B31847" t="n">
        <v>63694</v>
      </c>
      <c r="C31847">
        <f>A31847+B31847</f>
        <v/>
      </c>
    </row>
    <row r="31848">
      <c r="A31848" t="n">
        <v>31848</v>
      </c>
      <c r="B31848" t="n">
        <v>63696</v>
      </c>
      <c r="C31848">
        <f>A31848+B31848</f>
        <v/>
      </c>
    </row>
    <row r="31849">
      <c r="A31849" t="n">
        <v>31849</v>
      </c>
      <c r="B31849" t="n">
        <v>63698</v>
      </c>
      <c r="C31849">
        <f>A31849+B31849</f>
        <v/>
      </c>
    </row>
    <row r="31850">
      <c r="A31850" t="n">
        <v>31850</v>
      </c>
      <c r="B31850" t="n">
        <v>63700</v>
      </c>
      <c r="C31850">
        <f>A31850+B31850</f>
        <v/>
      </c>
    </row>
    <row r="31851">
      <c r="A31851" t="n">
        <v>31851</v>
      </c>
      <c r="B31851" t="n">
        <v>63702</v>
      </c>
      <c r="C31851">
        <f>A31851+B31851</f>
        <v/>
      </c>
    </row>
    <row r="31852">
      <c r="A31852" t="n">
        <v>31852</v>
      </c>
      <c r="B31852" t="n">
        <v>63704</v>
      </c>
      <c r="C31852">
        <f>A31852+B31852</f>
        <v/>
      </c>
    </row>
    <row r="31853">
      <c r="A31853" t="n">
        <v>31853</v>
      </c>
      <c r="B31853" t="n">
        <v>63706</v>
      </c>
      <c r="C31853">
        <f>A31853+B31853</f>
        <v/>
      </c>
    </row>
    <row r="31854">
      <c r="A31854" t="n">
        <v>31854</v>
      </c>
      <c r="B31854" t="n">
        <v>63708</v>
      </c>
      <c r="C31854">
        <f>A31854+B31854</f>
        <v/>
      </c>
    </row>
    <row r="31855">
      <c r="A31855" t="n">
        <v>31855</v>
      </c>
      <c r="B31855" t="n">
        <v>63710</v>
      </c>
      <c r="C31855">
        <f>A31855+B31855</f>
        <v/>
      </c>
    </row>
    <row r="31856">
      <c r="A31856" t="n">
        <v>31856</v>
      </c>
      <c r="B31856" t="n">
        <v>63712</v>
      </c>
      <c r="C31856">
        <f>A31856+B31856</f>
        <v/>
      </c>
    </row>
    <row r="31857">
      <c r="A31857" t="n">
        <v>31857</v>
      </c>
      <c r="B31857" t="n">
        <v>63714</v>
      </c>
      <c r="C31857">
        <f>A31857+B31857</f>
        <v/>
      </c>
    </row>
    <row r="31858">
      <c r="A31858" t="n">
        <v>31858</v>
      </c>
      <c r="B31858" t="n">
        <v>63716</v>
      </c>
      <c r="C31858">
        <f>A31858+B31858</f>
        <v/>
      </c>
    </row>
    <row r="31859">
      <c r="A31859" t="n">
        <v>31859</v>
      </c>
      <c r="B31859" t="n">
        <v>63718</v>
      </c>
      <c r="C31859">
        <f>A31859+B31859</f>
        <v/>
      </c>
    </row>
    <row r="31860">
      <c r="A31860" t="n">
        <v>31860</v>
      </c>
      <c r="B31860" t="n">
        <v>63720</v>
      </c>
      <c r="C31860">
        <f>A31860+B31860</f>
        <v/>
      </c>
    </row>
    <row r="31861">
      <c r="A31861" t="n">
        <v>31861</v>
      </c>
      <c r="B31861" t="n">
        <v>63722</v>
      </c>
      <c r="C31861">
        <f>A31861+B31861</f>
        <v/>
      </c>
    </row>
    <row r="31862">
      <c r="A31862" t="n">
        <v>31862</v>
      </c>
      <c r="B31862" t="n">
        <v>63724</v>
      </c>
      <c r="C31862">
        <f>A31862+B31862</f>
        <v/>
      </c>
    </row>
    <row r="31863">
      <c r="A31863" t="n">
        <v>31863</v>
      </c>
      <c r="B31863" t="n">
        <v>63726</v>
      </c>
      <c r="C31863">
        <f>A31863+B31863</f>
        <v/>
      </c>
    </row>
    <row r="31864">
      <c r="A31864" t="n">
        <v>31864</v>
      </c>
      <c r="B31864" t="n">
        <v>63728</v>
      </c>
      <c r="C31864">
        <f>A31864+B31864</f>
        <v/>
      </c>
    </row>
    <row r="31865">
      <c r="A31865" t="n">
        <v>31865</v>
      </c>
      <c r="B31865" t="n">
        <v>63730</v>
      </c>
      <c r="C31865">
        <f>A31865+B31865</f>
        <v/>
      </c>
    </row>
    <row r="31866">
      <c r="A31866" t="n">
        <v>31866</v>
      </c>
      <c r="B31866" t="n">
        <v>63732</v>
      </c>
      <c r="C31866">
        <f>A31866+B31866</f>
        <v/>
      </c>
    </row>
    <row r="31867">
      <c r="A31867" t="n">
        <v>31867</v>
      </c>
      <c r="B31867" t="n">
        <v>63734</v>
      </c>
      <c r="C31867">
        <f>A31867+B31867</f>
        <v/>
      </c>
    </row>
    <row r="31868">
      <c r="A31868" t="n">
        <v>31868</v>
      </c>
      <c r="B31868" t="n">
        <v>63736</v>
      </c>
      <c r="C31868">
        <f>A31868+B31868</f>
        <v/>
      </c>
    </row>
    <row r="31869">
      <c r="A31869" t="n">
        <v>31869</v>
      </c>
      <c r="B31869" t="n">
        <v>63738</v>
      </c>
      <c r="C31869">
        <f>A31869+B31869</f>
        <v/>
      </c>
    </row>
    <row r="31870">
      <c r="A31870" t="n">
        <v>31870</v>
      </c>
      <c r="B31870" t="n">
        <v>63740</v>
      </c>
      <c r="C31870">
        <f>A31870+B31870</f>
        <v/>
      </c>
    </row>
    <row r="31871">
      <c r="A31871" t="n">
        <v>31871</v>
      </c>
      <c r="B31871" t="n">
        <v>63742</v>
      </c>
      <c r="C31871">
        <f>A31871+B31871</f>
        <v/>
      </c>
    </row>
    <row r="31872">
      <c r="A31872" t="n">
        <v>31872</v>
      </c>
      <c r="B31872" t="n">
        <v>63744</v>
      </c>
      <c r="C31872">
        <f>A31872+B31872</f>
        <v/>
      </c>
    </row>
    <row r="31873">
      <c r="A31873" t="n">
        <v>31873</v>
      </c>
      <c r="B31873" t="n">
        <v>63746</v>
      </c>
      <c r="C31873">
        <f>A31873+B31873</f>
        <v/>
      </c>
    </row>
    <row r="31874">
      <c r="A31874" t="n">
        <v>31874</v>
      </c>
      <c r="B31874" t="n">
        <v>63748</v>
      </c>
      <c r="C31874">
        <f>A31874+B31874</f>
        <v/>
      </c>
    </row>
    <row r="31875">
      <c r="A31875" t="n">
        <v>31875</v>
      </c>
      <c r="B31875" t="n">
        <v>63750</v>
      </c>
      <c r="C31875">
        <f>A31875+B31875</f>
        <v/>
      </c>
    </row>
    <row r="31876">
      <c r="A31876" t="n">
        <v>31876</v>
      </c>
      <c r="B31876" t="n">
        <v>63752</v>
      </c>
      <c r="C31876">
        <f>A31876+B31876</f>
        <v/>
      </c>
    </row>
    <row r="31877">
      <c r="A31877" t="n">
        <v>31877</v>
      </c>
      <c r="B31877" t="n">
        <v>63754</v>
      </c>
      <c r="C31877">
        <f>A31877+B31877</f>
        <v/>
      </c>
    </row>
    <row r="31878">
      <c r="A31878" t="n">
        <v>31878</v>
      </c>
      <c r="B31878" t="n">
        <v>63756</v>
      </c>
      <c r="C31878">
        <f>A31878+B31878</f>
        <v/>
      </c>
    </row>
    <row r="31879">
      <c r="A31879" t="n">
        <v>31879</v>
      </c>
      <c r="B31879" t="n">
        <v>63758</v>
      </c>
      <c r="C31879">
        <f>A31879+B31879</f>
        <v/>
      </c>
    </row>
    <row r="31880">
      <c r="A31880" t="n">
        <v>31880</v>
      </c>
      <c r="B31880" t="n">
        <v>63760</v>
      </c>
      <c r="C31880">
        <f>A31880+B31880</f>
        <v/>
      </c>
    </row>
    <row r="31881">
      <c r="A31881" t="n">
        <v>31881</v>
      </c>
      <c r="B31881" t="n">
        <v>63762</v>
      </c>
      <c r="C31881">
        <f>A31881+B31881</f>
        <v/>
      </c>
    </row>
    <row r="31882">
      <c r="A31882" t="n">
        <v>31882</v>
      </c>
      <c r="B31882" t="n">
        <v>63764</v>
      </c>
      <c r="C31882">
        <f>A31882+B31882</f>
        <v/>
      </c>
    </row>
    <row r="31883">
      <c r="A31883" t="n">
        <v>31883</v>
      </c>
      <c r="B31883" t="n">
        <v>63766</v>
      </c>
      <c r="C31883">
        <f>A31883+B31883</f>
        <v/>
      </c>
    </row>
    <row r="31884">
      <c r="A31884" t="n">
        <v>31884</v>
      </c>
      <c r="B31884" t="n">
        <v>63768</v>
      </c>
      <c r="C31884">
        <f>A31884+B31884</f>
        <v/>
      </c>
    </row>
    <row r="31885">
      <c r="A31885" t="n">
        <v>31885</v>
      </c>
      <c r="B31885" t="n">
        <v>63770</v>
      </c>
      <c r="C31885">
        <f>A31885+B31885</f>
        <v/>
      </c>
    </row>
    <row r="31886">
      <c r="A31886" t="n">
        <v>31886</v>
      </c>
      <c r="B31886" t="n">
        <v>63772</v>
      </c>
      <c r="C31886">
        <f>A31886+B31886</f>
        <v/>
      </c>
    </row>
    <row r="31887">
      <c r="A31887" t="n">
        <v>31887</v>
      </c>
      <c r="B31887" t="n">
        <v>63774</v>
      </c>
      <c r="C31887">
        <f>A31887+B31887</f>
        <v/>
      </c>
    </row>
    <row r="31888">
      <c r="A31888" t="n">
        <v>31888</v>
      </c>
      <c r="B31888" t="n">
        <v>63776</v>
      </c>
      <c r="C31888">
        <f>A31888+B31888</f>
        <v/>
      </c>
    </row>
    <row r="31889">
      <c r="A31889" t="n">
        <v>31889</v>
      </c>
      <c r="B31889" t="n">
        <v>63778</v>
      </c>
      <c r="C31889">
        <f>A31889+B31889</f>
        <v/>
      </c>
    </row>
    <row r="31890">
      <c r="A31890" t="n">
        <v>31890</v>
      </c>
      <c r="B31890" t="n">
        <v>63780</v>
      </c>
      <c r="C31890">
        <f>A31890+B31890</f>
        <v/>
      </c>
    </row>
    <row r="31891">
      <c r="A31891" t="n">
        <v>31891</v>
      </c>
      <c r="B31891" t="n">
        <v>63782</v>
      </c>
      <c r="C31891">
        <f>A31891+B31891</f>
        <v/>
      </c>
    </row>
    <row r="31892">
      <c r="A31892" t="n">
        <v>31892</v>
      </c>
      <c r="B31892" t="n">
        <v>63784</v>
      </c>
      <c r="C31892">
        <f>A31892+B31892</f>
        <v/>
      </c>
    </row>
    <row r="31893">
      <c r="A31893" t="n">
        <v>31893</v>
      </c>
      <c r="B31893" t="n">
        <v>63786</v>
      </c>
      <c r="C31893">
        <f>A31893+B31893</f>
        <v/>
      </c>
    </row>
    <row r="31894">
      <c r="A31894" t="n">
        <v>31894</v>
      </c>
      <c r="B31894" t="n">
        <v>63788</v>
      </c>
      <c r="C31894">
        <f>A31894+B31894</f>
        <v/>
      </c>
    </row>
    <row r="31895">
      <c r="A31895" t="n">
        <v>31895</v>
      </c>
      <c r="B31895" t="n">
        <v>63790</v>
      </c>
      <c r="C31895">
        <f>A31895+B31895</f>
        <v/>
      </c>
    </row>
    <row r="31896">
      <c r="A31896" t="n">
        <v>31896</v>
      </c>
      <c r="B31896" t="n">
        <v>63792</v>
      </c>
      <c r="C31896">
        <f>A31896+B31896</f>
        <v/>
      </c>
    </row>
    <row r="31897">
      <c r="A31897" t="n">
        <v>31897</v>
      </c>
      <c r="B31897" t="n">
        <v>63794</v>
      </c>
      <c r="C31897">
        <f>A31897+B31897</f>
        <v/>
      </c>
    </row>
    <row r="31898">
      <c r="A31898" t="n">
        <v>31898</v>
      </c>
      <c r="B31898" t="n">
        <v>63796</v>
      </c>
      <c r="C31898">
        <f>A31898+B31898</f>
        <v/>
      </c>
    </row>
    <row r="31899">
      <c r="A31899" t="n">
        <v>31899</v>
      </c>
      <c r="B31899" t="n">
        <v>63798</v>
      </c>
      <c r="C31899">
        <f>A31899+B31899</f>
        <v/>
      </c>
    </row>
    <row r="31900">
      <c r="A31900" t="n">
        <v>31900</v>
      </c>
      <c r="B31900" t="n">
        <v>63800</v>
      </c>
      <c r="C31900">
        <f>A31900+B31900</f>
        <v/>
      </c>
    </row>
    <row r="31901">
      <c r="A31901" t="n">
        <v>31901</v>
      </c>
      <c r="B31901" t="n">
        <v>63802</v>
      </c>
      <c r="C31901">
        <f>A31901+B31901</f>
        <v/>
      </c>
    </row>
    <row r="31902">
      <c r="A31902" t="n">
        <v>31902</v>
      </c>
      <c r="B31902" t="n">
        <v>63804</v>
      </c>
      <c r="C31902">
        <f>A31902+B31902</f>
        <v/>
      </c>
    </row>
    <row r="31903">
      <c r="A31903" t="n">
        <v>31903</v>
      </c>
      <c r="B31903" t="n">
        <v>63806</v>
      </c>
      <c r="C31903">
        <f>A31903+B31903</f>
        <v/>
      </c>
    </row>
    <row r="31904">
      <c r="A31904" t="n">
        <v>31904</v>
      </c>
      <c r="B31904" t="n">
        <v>63808</v>
      </c>
      <c r="C31904">
        <f>A31904+B31904</f>
        <v/>
      </c>
    </row>
    <row r="31905">
      <c r="A31905" t="n">
        <v>31905</v>
      </c>
      <c r="B31905" t="n">
        <v>63810</v>
      </c>
      <c r="C31905">
        <f>A31905+B31905</f>
        <v/>
      </c>
    </row>
    <row r="31906">
      <c r="A31906" t="n">
        <v>31906</v>
      </c>
      <c r="B31906" t="n">
        <v>63812</v>
      </c>
      <c r="C31906">
        <f>A31906+B31906</f>
        <v/>
      </c>
    </row>
    <row r="31907">
      <c r="A31907" t="n">
        <v>31907</v>
      </c>
      <c r="B31907" t="n">
        <v>63814</v>
      </c>
      <c r="C31907">
        <f>A31907+B31907</f>
        <v/>
      </c>
    </row>
    <row r="31908">
      <c r="A31908" t="n">
        <v>31908</v>
      </c>
      <c r="B31908" t="n">
        <v>63816</v>
      </c>
      <c r="C31908">
        <f>A31908+B31908</f>
        <v/>
      </c>
    </row>
    <row r="31909">
      <c r="A31909" t="n">
        <v>31909</v>
      </c>
      <c r="B31909" t="n">
        <v>63818</v>
      </c>
      <c r="C31909">
        <f>A31909+B31909</f>
        <v/>
      </c>
    </row>
    <row r="31910">
      <c r="A31910" t="n">
        <v>31910</v>
      </c>
      <c r="B31910" t="n">
        <v>63820</v>
      </c>
      <c r="C31910">
        <f>A31910+B31910</f>
        <v/>
      </c>
    </row>
    <row r="31911">
      <c r="A31911" t="n">
        <v>31911</v>
      </c>
      <c r="B31911" t="n">
        <v>63822</v>
      </c>
      <c r="C31911">
        <f>A31911+B31911</f>
        <v/>
      </c>
    </row>
    <row r="31912">
      <c r="A31912" t="n">
        <v>31912</v>
      </c>
      <c r="B31912" t="n">
        <v>63824</v>
      </c>
      <c r="C31912">
        <f>A31912+B31912</f>
        <v/>
      </c>
    </row>
    <row r="31913">
      <c r="A31913" t="n">
        <v>31913</v>
      </c>
      <c r="B31913" t="n">
        <v>63826</v>
      </c>
      <c r="C31913">
        <f>A31913+B31913</f>
        <v/>
      </c>
    </row>
    <row r="31914">
      <c r="A31914" t="n">
        <v>31914</v>
      </c>
      <c r="B31914" t="n">
        <v>63828</v>
      </c>
      <c r="C31914">
        <f>A31914+B31914</f>
        <v/>
      </c>
    </row>
    <row r="31915">
      <c r="A31915" t="n">
        <v>31915</v>
      </c>
      <c r="B31915" t="n">
        <v>63830</v>
      </c>
      <c r="C31915">
        <f>A31915+B31915</f>
        <v/>
      </c>
    </row>
    <row r="31916">
      <c r="A31916" t="n">
        <v>31916</v>
      </c>
      <c r="B31916" t="n">
        <v>63832</v>
      </c>
      <c r="C31916">
        <f>A31916+B31916</f>
        <v/>
      </c>
    </row>
    <row r="31917">
      <c r="A31917" t="n">
        <v>31917</v>
      </c>
      <c r="B31917" t="n">
        <v>63834</v>
      </c>
      <c r="C31917">
        <f>A31917+B31917</f>
        <v/>
      </c>
    </row>
    <row r="31918">
      <c r="A31918" t="n">
        <v>31918</v>
      </c>
      <c r="B31918" t="n">
        <v>63836</v>
      </c>
      <c r="C31918">
        <f>A31918+B31918</f>
        <v/>
      </c>
    </row>
    <row r="31919">
      <c r="A31919" t="n">
        <v>31919</v>
      </c>
      <c r="B31919" t="n">
        <v>63838</v>
      </c>
      <c r="C31919">
        <f>A31919+B31919</f>
        <v/>
      </c>
    </row>
    <row r="31920">
      <c r="A31920" t="n">
        <v>31920</v>
      </c>
      <c r="B31920" t="n">
        <v>63840</v>
      </c>
      <c r="C31920">
        <f>A31920+B31920</f>
        <v/>
      </c>
    </row>
    <row r="31921">
      <c r="A31921" t="n">
        <v>31921</v>
      </c>
      <c r="B31921" t="n">
        <v>63842</v>
      </c>
      <c r="C31921">
        <f>A31921+B31921</f>
        <v/>
      </c>
    </row>
    <row r="31922">
      <c r="A31922" t="n">
        <v>31922</v>
      </c>
      <c r="B31922" t="n">
        <v>63844</v>
      </c>
      <c r="C31922">
        <f>A31922+B31922</f>
        <v/>
      </c>
    </row>
    <row r="31923">
      <c r="A31923" t="n">
        <v>31923</v>
      </c>
      <c r="B31923" t="n">
        <v>63846</v>
      </c>
      <c r="C31923">
        <f>A31923+B31923</f>
        <v/>
      </c>
    </row>
    <row r="31924">
      <c r="A31924" t="n">
        <v>31924</v>
      </c>
      <c r="B31924" t="n">
        <v>63848</v>
      </c>
      <c r="C31924">
        <f>A31924+B31924</f>
        <v/>
      </c>
    </row>
    <row r="31925">
      <c r="A31925" t="n">
        <v>31925</v>
      </c>
      <c r="B31925" t="n">
        <v>63850</v>
      </c>
      <c r="C31925">
        <f>A31925+B31925</f>
        <v/>
      </c>
    </row>
    <row r="31926">
      <c r="A31926" t="n">
        <v>31926</v>
      </c>
      <c r="B31926" t="n">
        <v>63852</v>
      </c>
      <c r="C31926">
        <f>A31926+B31926</f>
        <v/>
      </c>
    </row>
    <row r="31927">
      <c r="A31927" t="n">
        <v>31927</v>
      </c>
      <c r="B31927" t="n">
        <v>63854</v>
      </c>
      <c r="C31927">
        <f>A31927+B31927</f>
        <v/>
      </c>
    </row>
    <row r="31928">
      <c r="A31928" t="n">
        <v>31928</v>
      </c>
      <c r="B31928" t="n">
        <v>63856</v>
      </c>
      <c r="C31928">
        <f>A31928+B31928</f>
        <v/>
      </c>
    </row>
    <row r="31929">
      <c r="A31929" t="n">
        <v>31929</v>
      </c>
      <c r="B31929" t="n">
        <v>63858</v>
      </c>
      <c r="C31929">
        <f>A31929+B31929</f>
        <v/>
      </c>
    </row>
    <row r="31930">
      <c r="A31930" t="n">
        <v>31930</v>
      </c>
      <c r="B31930" t="n">
        <v>63860</v>
      </c>
      <c r="C31930">
        <f>A31930+B31930</f>
        <v/>
      </c>
    </row>
    <row r="31931">
      <c r="A31931" t="n">
        <v>31931</v>
      </c>
      <c r="B31931" t="n">
        <v>63862</v>
      </c>
      <c r="C31931">
        <f>A31931+B31931</f>
        <v/>
      </c>
    </row>
    <row r="31932">
      <c r="A31932" t="n">
        <v>31932</v>
      </c>
      <c r="B31932" t="n">
        <v>63864</v>
      </c>
      <c r="C31932">
        <f>A31932+B31932</f>
        <v/>
      </c>
    </row>
    <row r="31933">
      <c r="A31933" t="n">
        <v>31933</v>
      </c>
      <c r="B31933" t="n">
        <v>63866</v>
      </c>
      <c r="C31933">
        <f>A31933+B31933</f>
        <v/>
      </c>
    </row>
    <row r="31934">
      <c r="A31934" t="n">
        <v>31934</v>
      </c>
      <c r="B31934" t="n">
        <v>63868</v>
      </c>
      <c r="C31934">
        <f>A31934+B31934</f>
        <v/>
      </c>
    </row>
    <row r="31935">
      <c r="A31935" t="n">
        <v>31935</v>
      </c>
      <c r="B31935" t="n">
        <v>63870</v>
      </c>
      <c r="C31935">
        <f>A31935+B31935</f>
        <v/>
      </c>
    </row>
    <row r="31936">
      <c r="A31936" t="n">
        <v>31936</v>
      </c>
      <c r="B31936" t="n">
        <v>63872</v>
      </c>
      <c r="C31936">
        <f>A31936+B31936</f>
        <v/>
      </c>
    </row>
    <row r="31937">
      <c r="A31937" t="n">
        <v>31937</v>
      </c>
      <c r="B31937" t="n">
        <v>63874</v>
      </c>
      <c r="C31937">
        <f>A31937+B31937</f>
        <v/>
      </c>
    </row>
    <row r="31938">
      <c r="A31938" t="n">
        <v>31938</v>
      </c>
      <c r="B31938" t="n">
        <v>63876</v>
      </c>
      <c r="C31938">
        <f>A31938+B31938</f>
        <v/>
      </c>
    </row>
    <row r="31939">
      <c r="A31939" t="n">
        <v>31939</v>
      </c>
      <c r="B31939" t="n">
        <v>63878</v>
      </c>
      <c r="C31939">
        <f>A31939+B31939</f>
        <v/>
      </c>
    </row>
    <row r="31940">
      <c r="A31940" t="n">
        <v>31940</v>
      </c>
      <c r="B31940" t="n">
        <v>63880</v>
      </c>
      <c r="C31940">
        <f>A31940+B31940</f>
        <v/>
      </c>
    </row>
    <row r="31941">
      <c r="A31941" t="n">
        <v>31941</v>
      </c>
      <c r="B31941" t="n">
        <v>63882</v>
      </c>
      <c r="C31941">
        <f>A31941+B31941</f>
        <v/>
      </c>
    </row>
    <row r="31942">
      <c r="A31942" t="n">
        <v>31942</v>
      </c>
      <c r="B31942" t="n">
        <v>63884</v>
      </c>
      <c r="C31942">
        <f>A31942+B31942</f>
        <v/>
      </c>
    </row>
    <row r="31943">
      <c r="A31943" t="n">
        <v>31943</v>
      </c>
      <c r="B31943" t="n">
        <v>63886</v>
      </c>
      <c r="C31943">
        <f>A31943+B31943</f>
        <v/>
      </c>
    </row>
    <row r="31944">
      <c r="A31944" t="n">
        <v>31944</v>
      </c>
      <c r="B31944" t="n">
        <v>63888</v>
      </c>
      <c r="C31944">
        <f>A31944+B31944</f>
        <v/>
      </c>
    </row>
    <row r="31945">
      <c r="A31945" t="n">
        <v>31945</v>
      </c>
      <c r="B31945" t="n">
        <v>63890</v>
      </c>
      <c r="C31945">
        <f>A31945+B31945</f>
        <v/>
      </c>
    </row>
    <row r="31946">
      <c r="A31946" t="n">
        <v>31946</v>
      </c>
      <c r="B31946" t="n">
        <v>63892</v>
      </c>
      <c r="C31946">
        <f>A31946+B31946</f>
        <v/>
      </c>
    </row>
    <row r="31947">
      <c r="A31947" t="n">
        <v>31947</v>
      </c>
      <c r="B31947" t="n">
        <v>63894</v>
      </c>
      <c r="C31947">
        <f>A31947+B31947</f>
        <v/>
      </c>
    </row>
    <row r="31948">
      <c r="A31948" t="n">
        <v>31948</v>
      </c>
      <c r="B31948" t="n">
        <v>63896</v>
      </c>
      <c r="C31948">
        <f>A31948+B31948</f>
        <v/>
      </c>
    </row>
    <row r="31949">
      <c r="A31949" t="n">
        <v>31949</v>
      </c>
      <c r="B31949" t="n">
        <v>63898</v>
      </c>
      <c r="C31949">
        <f>A31949+B31949</f>
        <v/>
      </c>
    </row>
    <row r="31950">
      <c r="A31950" t="n">
        <v>31950</v>
      </c>
      <c r="B31950" t="n">
        <v>63900</v>
      </c>
      <c r="C31950">
        <f>A31950+B31950</f>
        <v/>
      </c>
    </row>
    <row r="31951">
      <c r="A31951" t="n">
        <v>31951</v>
      </c>
      <c r="B31951" t="n">
        <v>63902</v>
      </c>
      <c r="C31951">
        <f>A31951+B31951</f>
        <v/>
      </c>
    </row>
    <row r="31952">
      <c r="A31952" t="n">
        <v>31952</v>
      </c>
      <c r="B31952" t="n">
        <v>63904</v>
      </c>
      <c r="C31952">
        <f>A31952+B31952</f>
        <v/>
      </c>
    </row>
    <row r="31953">
      <c r="A31953" t="n">
        <v>31953</v>
      </c>
      <c r="B31953" t="n">
        <v>63906</v>
      </c>
      <c r="C31953">
        <f>A31953+B31953</f>
        <v/>
      </c>
    </row>
    <row r="31954">
      <c r="A31954" t="n">
        <v>31954</v>
      </c>
      <c r="B31954" t="n">
        <v>63908</v>
      </c>
      <c r="C31954">
        <f>A31954+B31954</f>
        <v/>
      </c>
    </row>
    <row r="31955">
      <c r="A31955" t="n">
        <v>31955</v>
      </c>
      <c r="B31955" t="n">
        <v>63910</v>
      </c>
      <c r="C31955">
        <f>A31955+B31955</f>
        <v/>
      </c>
    </row>
    <row r="31956">
      <c r="A31956" t="n">
        <v>31956</v>
      </c>
      <c r="B31956" t="n">
        <v>63912</v>
      </c>
      <c r="C31956">
        <f>A31956+B31956</f>
        <v/>
      </c>
    </row>
    <row r="31957">
      <c r="A31957" t="n">
        <v>31957</v>
      </c>
      <c r="B31957" t="n">
        <v>63914</v>
      </c>
      <c r="C31957">
        <f>A31957+B31957</f>
        <v/>
      </c>
    </row>
    <row r="31958">
      <c r="A31958" t="n">
        <v>31958</v>
      </c>
      <c r="B31958" t="n">
        <v>63916</v>
      </c>
      <c r="C31958">
        <f>A31958+B31958</f>
        <v/>
      </c>
    </row>
    <row r="31959">
      <c r="A31959" t="n">
        <v>31959</v>
      </c>
      <c r="B31959" t="n">
        <v>63918</v>
      </c>
      <c r="C31959">
        <f>A31959+B31959</f>
        <v/>
      </c>
    </row>
    <row r="31960">
      <c r="A31960" t="n">
        <v>31960</v>
      </c>
      <c r="B31960" t="n">
        <v>63920</v>
      </c>
      <c r="C31960">
        <f>A31960+B31960</f>
        <v/>
      </c>
    </row>
    <row r="31961">
      <c r="A31961" t="n">
        <v>31961</v>
      </c>
      <c r="B31961" t="n">
        <v>63922</v>
      </c>
      <c r="C31961">
        <f>A31961+B31961</f>
        <v/>
      </c>
    </row>
    <row r="31962">
      <c r="A31962" t="n">
        <v>31962</v>
      </c>
      <c r="B31962" t="n">
        <v>63924</v>
      </c>
      <c r="C31962">
        <f>A31962+B31962</f>
        <v/>
      </c>
    </row>
    <row r="31963">
      <c r="A31963" t="n">
        <v>31963</v>
      </c>
      <c r="B31963" t="n">
        <v>63926</v>
      </c>
      <c r="C31963">
        <f>A31963+B31963</f>
        <v/>
      </c>
    </row>
    <row r="31964">
      <c r="A31964" t="n">
        <v>31964</v>
      </c>
      <c r="B31964" t="n">
        <v>63928</v>
      </c>
      <c r="C31964">
        <f>A31964+B31964</f>
        <v/>
      </c>
    </row>
    <row r="31965">
      <c r="A31965" t="n">
        <v>31965</v>
      </c>
      <c r="B31965" t="n">
        <v>63930</v>
      </c>
      <c r="C31965">
        <f>A31965+B31965</f>
        <v/>
      </c>
    </row>
    <row r="31966">
      <c r="A31966" t="n">
        <v>31966</v>
      </c>
      <c r="B31966" t="n">
        <v>63932</v>
      </c>
      <c r="C31966">
        <f>A31966+B31966</f>
        <v/>
      </c>
    </row>
    <row r="31967">
      <c r="A31967" t="n">
        <v>31967</v>
      </c>
      <c r="B31967" t="n">
        <v>63934</v>
      </c>
      <c r="C31967">
        <f>A31967+B31967</f>
        <v/>
      </c>
    </row>
    <row r="31968">
      <c r="A31968" t="n">
        <v>31968</v>
      </c>
      <c r="B31968" t="n">
        <v>63936</v>
      </c>
      <c r="C31968">
        <f>A31968+B31968</f>
        <v/>
      </c>
    </row>
    <row r="31969">
      <c r="A31969" t="n">
        <v>31969</v>
      </c>
      <c r="B31969" t="n">
        <v>63938</v>
      </c>
      <c r="C31969">
        <f>A31969+B31969</f>
        <v/>
      </c>
    </row>
    <row r="31970">
      <c r="A31970" t="n">
        <v>31970</v>
      </c>
      <c r="B31970" t="n">
        <v>63940</v>
      </c>
      <c r="C31970">
        <f>A31970+B31970</f>
        <v/>
      </c>
    </row>
    <row r="31971">
      <c r="A31971" t="n">
        <v>31971</v>
      </c>
      <c r="B31971" t="n">
        <v>63942</v>
      </c>
      <c r="C31971">
        <f>A31971+B31971</f>
        <v/>
      </c>
    </row>
    <row r="31972">
      <c r="A31972" t="n">
        <v>31972</v>
      </c>
      <c r="B31972" t="n">
        <v>63944</v>
      </c>
      <c r="C31972">
        <f>A31972+B31972</f>
        <v/>
      </c>
    </row>
    <row r="31973">
      <c r="A31973" t="n">
        <v>31973</v>
      </c>
      <c r="B31973" t="n">
        <v>63946</v>
      </c>
      <c r="C31973">
        <f>A31973+B31973</f>
        <v/>
      </c>
    </row>
    <row r="31974">
      <c r="A31974" t="n">
        <v>31974</v>
      </c>
      <c r="B31974" t="n">
        <v>63948</v>
      </c>
      <c r="C31974">
        <f>A31974+B31974</f>
        <v/>
      </c>
    </row>
    <row r="31975">
      <c r="A31975" t="n">
        <v>31975</v>
      </c>
      <c r="B31975" t="n">
        <v>63950</v>
      </c>
      <c r="C31975">
        <f>A31975+B31975</f>
        <v/>
      </c>
    </row>
    <row r="31976">
      <c r="A31976" t="n">
        <v>31976</v>
      </c>
      <c r="B31976" t="n">
        <v>63952</v>
      </c>
      <c r="C31976">
        <f>A31976+B31976</f>
        <v/>
      </c>
    </row>
    <row r="31977">
      <c r="A31977" t="n">
        <v>31977</v>
      </c>
      <c r="B31977" t="n">
        <v>63954</v>
      </c>
      <c r="C31977">
        <f>A31977+B31977</f>
        <v/>
      </c>
    </row>
    <row r="31978">
      <c r="A31978" t="n">
        <v>31978</v>
      </c>
      <c r="B31978" t="n">
        <v>63956</v>
      </c>
      <c r="C31978">
        <f>A31978+B31978</f>
        <v/>
      </c>
    </row>
    <row r="31979">
      <c r="A31979" t="n">
        <v>31979</v>
      </c>
      <c r="B31979" t="n">
        <v>63958</v>
      </c>
      <c r="C31979">
        <f>A31979+B31979</f>
        <v/>
      </c>
    </row>
    <row r="31980">
      <c r="A31980" t="n">
        <v>31980</v>
      </c>
      <c r="B31980" t="n">
        <v>63960</v>
      </c>
      <c r="C31980">
        <f>A31980+B31980</f>
        <v/>
      </c>
    </row>
    <row r="31981">
      <c r="A31981" t="n">
        <v>31981</v>
      </c>
      <c r="B31981" t="n">
        <v>63962</v>
      </c>
      <c r="C31981">
        <f>A31981+B31981</f>
        <v/>
      </c>
    </row>
    <row r="31982">
      <c r="A31982" t="n">
        <v>31982</v>
      </c>
      <c r="B31982" t="n">
        <v>63964</v>
      </c>
      <c r="C31982">
        <f>A31982+B31982</f>
        <v/>
      </c>
    </row>
    <row r="31983">
      <c r="A31983" t="n">
        <v>31983</v>
      </c>
      <c r="B31983" t="n">
        <v>63966</v>
      </c>
      <c r="C31983">
        <f>A31983+B31983</f>
        <v/>
      </c>
    </row>
    <row r="31984">
      <c r="A31984" t="n">
        <v>31984</v>
      </c>
      <c r="B31984" t="n">
        <v>63968</v>
      </c>
      <c r="C31984">
        <f>A31984+B31984</f>
        <v/>
      </c>
    </row>
    <row r="31985">
      <c r="A31985" t="n">
        <v>31985</v>
      </c>
      <c r="B31985" t="n">
        <v>63970</v>
      </c>
      <c r="C31985">
        <f>A31985+B31985</f>
        <v/>
      </c>
    </row>
    <row r="31986">
      <c r="A31986" t="n">
        <v>31986</v>
      </c>
      <c r="B31986" t="n">
        <v>63972</v>
      </c>
      <c r="C31986">
        <f>A31986+B31986</f>
        <v/>
      </c>
    </row>
    <row r="31987">
      <c r="A31987" t="n">
        <v>31987</v>
      </c>
      <c r="B31987" t="n">
        <v>63974</v>
      </c>
      <c r="C31987">
        <f>A31987+B31987</f>
        <v/>
      </c>
    </row>
    <row r="31988">
      <c r="A31988" t="n">
        <v>31988</v>
      </c>
      <c r="B31988" t="n">
        <v>63976</v>
      </c>
      <c r="C31988">
        <f>A31988+B31988</f>
        <v/>
      </c>
    </row>
    <row r="31989">
      <c r="A31989" t="n">
        <v>31989</v>
      </c>
      <c r="B31989" t="n">
        <v>63978</v>
      </c>
      <c r="C31989">
        <f>A31989+B31989</f>
        <v/>
      </c>
    </row>
    <row r="31990">
      <c r="A31990" t="n">
        <v>31990</v>
      </c>
      <c r="B31990" t="n">
        <v>63980</v>
      </c>
      <c r="C31990">
        <f>A31990+B31990</f>
        <v/>
      </c>
    </row>
    <row r="31991">
      <c r="A31991" t="n">
        <v>31991</v>
      </c>
      <c r="B31991" t="n">
        <v>63982</v>
      </c>
      <c r="C31991">
        <f>A31991+B31991</f>
        <v/>
      </c>
    </row>
    <row r="31992">
      <c r="A31992" t="n">
        <v>31992</v>
      </c>
      <c r="B31992" t="n">
        <v>63984</v>
      </c>
      <c r="C31992">
        <f>A31992+B31992</f>
        <v/>
      </c>
    </row>
    <row r="31993">
      <c r="A31993" t="n">
        <v>31993</v>
      </c>
      <c r="B31993" t="n">
        <v>63986</v>
      </c>
      <c r="C31993">
        <f>A31993+B31993</f>
        <v/>
      </c>
    </row>
    <row r="31994">
      <c r="A31994" t="n">
        <v>31994</v>
      </c>
      <c r="B31994" t="n">
        <v>63988</v>
      </c>
      <c r="C31994">
        <f>A31994+B31994</f>
        <v/>
      </c>
    </row>
    <row r="31995">
      <c r="A31995" t="n">
        <v>31995</v>
      </c>
      <c r="B31995" t="n">
        <v>63990</v>
      </c>
      <c r="C31995">
        <f>A31995+B31995</f>
        <v/>
      </c>
    </row>
    <row r="31996">
      <c r="A31996" t="n">
        <v>31996</v>
      </c>
      <c r="B31996" t="n">
        <v>63992</v>
      </c>
      <c r="C31996">
        <f>A31996+B31996</f>
        <v/>
      </c>
    </row>
    <row r="31997">
      <c r="A31997" t="n">
        <v>31997</v>
      </c>
      <c r="B31997" t="n">
        <v>63994</v>
      </c>
      <c r="C31997">
        <f>A31997+B31997</f>
        <v/>
      </c>
    </row>
    <row r="31998">
      <c r="A31998" t="n">
        <v>31998</v>
      </c>
      <c r="B31998" t="n">
        <v>63996</v>
      </c>
      <c r="C31998">
        <f>A31998+B31998</f>
        <v/>
      </c>
    </row>
    <row r="31999">
      <c r="A31999" t="n">
        <v>31999</v>
      </c>
      <c r="B31999" t="n">
        <v>63998</v>
      </c>
      <c r="C31999">
        <f>A31999+B31999</f>
        <v/>
      </c>
    </row>
    <row r="32000">
      <c r="A32000" t="n">
        <v>32000</v>
      </c>
      <c r="B32000" t="n">
        <v>64000</v>
      </c>
      <c r="C32000">
        <f>A32000+B32000</f>
        <v/>
      </c>
    </row>
    <row r="32001">
      <c r="A32001" t="n">
        <v>32001</v>
      </c>
      <c r="B32001" t="n">
        <v>64002</v>
      </c>
      <c r="C32001">
        <f>A32001+B32001</f>
        <v/>
      </c>
    </row>
    <row r="32002">
      <c r="A32002" t="n">
        <v>32002</v>
      </c>
      <c r="B32002" t="n">
        <v>64004</v>
      </c>
      <c r="C32002">
        <f>A32002+B32002</f>
        <v/>
      </c>
    </row>
    <row r="32003">
      <c r="A32003" t="n">
        <v>32003</v>
      </c>
      <c r="B32003" t="n">
        <v>64006</v>
      </c>
      <c r="C32003">
        <f>A32003+B32003</f>
        <v/>
      </c>
    </row>
    <row r="32004">
      <c r="A32004" t="n">
        <v>32004</v>
      </c>
      <c r="B32004" t="n">
        <v>64008</v>
      </c>
      <c r="C32004">
        <f>A32004+B32004</f>
        <v/>
      </c>
    </row>
    <row r="32005">
      <c r="A32005" t="n">
        <v>32005</v>
      </c>
      <c r="B32005" t="n">
        <v>64010</v>
      </c>
      <c r="C32005">
        <f>A32005+B32005</f>
        <v/>
      </c>
    </row>
    <row r="32006">
      <c r="A32006" t="n">
        <v>32006</v>
      </c>
      <c r="B32006" t="n">
        <v>64012</v>
      </c>
      <c r="C32006">
        <f>A32006+B32006</f>
        <v/>
      </c>
    </row>
    <row r="32007">
      <c r="A32007" t="n">
        <v>32007</v>
      </c>
      <c r="B32007" t="n">
        <v>64014</v>
      </c>
      <c r="C32007">
        <f>A32007+B32007</f>
        <v/>
      </c>
    </row>
    <row r="32008">
      <c r="A32008" t="n">
        <v>32008</v>
      </c>
      <c r="B32008" t="n">
        <v>64016</v>
      </c>
      <c r="C32008">
        <f>A32008+B32008</f>
        <v/>
      </c>
    </row>
    <row r="32009">
      <c r="A32009" t="n">
        <v>32009</v>
      </c>
      <c r="B32009" t="n">
        <v>64018</v>
      </c>
      <c r="C32009">
        <f>A32009+B32009</f>
        <v/>
      </c>
    </row>
    <row r="32010">
      <c r="A32010" t="n">
        <v>32010</v>
      </c>
      <c r="B32010" t="n">
        <v>64020</v>
      </c>
      <c r="C32010">
        <f>A32010+B32010</f>
        <v/>
      </c>
    </row>
    <row r="32011">
      <c r="A32011" t="n">
        <v>32011</v>
      </c>
      <c r="B32011" t="n">
        <v>64022</v>
      </c>
      <c r="C32011">
        <f>A32011+B32011</f>
        <v/>
      </c>
    </row>
    <row r="32012">
      <c r="A32012" t="n">
        <v>32012</v>
      </c>
      <c r="B32012" t="n">
        <v>64024</v>
      </c>
      <c r="C32012">
        <f>A32012+B32012</f>
        <v/>
      </c>
    </row>
    <row r="32013">
      <c r="A32013" t="n">
        <v>32013</v>
      </c>
      <c r="B32013" t="n">
        <v>64026</v>
      </c>
      <c r="C32013">
        <f>A32013+B32013</f>
        <v/>
      </c>
    </row>
    <row r="32014">
      <c r="A32014" t="n">
        <v>32014</v>
      </c>
      <c r="B32014" t="n">
        <v>64028</v>
      </c>
      <c r="C32014">
        <f>A32014+B32014</f>
        <v/>
      </c>
    </row>
    <row r="32015">
      <c r="A32015" t="n">
        <v>32015</v>
      </c>
      <c r="B32015" t="n">
        <v>64030</v>
      </c>
      <c r="C32015">
        <f>A32015+B32015</f>
        <v/>
      </c>
    </row>
    <row r="32016">
      <c r="A32016" t="n">
        <v>32016</v>
      </c>
      <c r="B32016" t="n">
        <v>64032</v>
      </c>
      <c r="C32016">
        <f>A32016+B32016</f>
        <v/>
      </c>
    </row>
    <row r="32017">
      <c r="A32017" t="n">
        <v>32017</v>
      </c>
      <c r="B32017" t="n">
        <v>64034</v>
      </c>
      <c r="C32017">
        <f>A32017+B32017</f>
        <v/>
      </c>
    </row>
    <row r="32018">
      <c r="A32018" t="n">
        <v>32018</v>
      </c>
      <c r="B32018" t="n">
        <v>64036</v>
      </c>
      <c r="C32018">
        <f>A32018+B32018</f>
        <v/>
      </c>
    </row>
    <row r="32019">
      <c r="A32019" t="n">
        <v>32019</v>
      </c>
      <c r="B32019" t="n">
        <v>64038</v>
      </c>
      <c r="C32019">
        <f>A32019+B32019</f>
        <v/>
      </c>
    </row>
    <row r="32020">
      <c r="A32020" t="n">
        <v>32020</v>
      </c>
      <c r="B32020" t="n">
        <v>64040</v>
      </c>
      <c r="C32020">
        <f>A32020+B32020</f>
        <v/>
      </c>
    </row>
    <row r="32021">
      <c r="A32021" t="n">
        <v>32021</v>
      </c>
      <c r="B32021" t="n">
        <v>64042</v>
      </c>
      <c r="C32021">
        <f>A32021+B32021</f>
        <v/>
      </c>
    </row>
    <row r="32022">
      <c r="A32022" t="n">
        <v>32022</v>
      </c>
      <c r="B32022" t="n">
        <v>64044</v>
      </c>
      <c r="C32022">
        <f>A32022+B32022</f>
        <v/>
      </c>
    </row>
    <row r="32023">
      <c r="A32023" t="n">
        <v>32023</v>
      </c>
      <c r="B32023" t="n">
        <v>64046</v>
      </c>
      <c r="C32023">
        <f>A32023+B32023</f>
        <v/>
      </c>
    </row>
    <row r="32024">
      <c r="A32024" t="n">
        <v>32024</v>
      </c>
      <c r="B32024" t="n">
        <v>64048</v>
      </c>
      <c r="C32024">
        <f>A32024+B32024</f>
        <v/>
      </c>
    </row>
    <row r="32025">
      <c r="A32025" t="n">
        <v>32025</v>
      </c>
      <c r="B32025" t="n">
        <v>64050</v>
      </c>
      <c r="C32025">
        <f>A32025+B32025</f>
        <v/>
      </c>
    </row>
    <row r="32026">
      <c r="A32026" t="n">
        <v>32026</v>
      </c>
      <c r="B32026" t="n">
        <v>64052</v>
      </c>
      <c r="C32026">
        <f>A32026+B32026</f>
        <v/>
      </c>
    </row>
    <row r="32027">
      <c r="A32027" t="n">
        <v>32027</v>
      </c>
      <c r="B32027" t="n">
        <v>64054</v>
      </c>
      <c r="C32027">
        <f>A32027+B32027</f>
        <v/>
      </c>
    </row>
    <row r="32028">
      <c r="A32028" t="n">
        <v>32028</v>
      </c>
      <c r="B32028" t="n">
        <v>64056</v>
      </c>
      <c r="C32028">
        <f>A32028+B32028</f>
        <v/>
      </c>
    </row>
    <row r="32029">
      <c r="A32029" t="n">
        <v>32029</v>
      </c>
      <c r="B32029" t="n">
        <v>64058</v>
      </c>
      <c r="C32029">
        <f>A32029+B32029</f>
        <v/>
      </c>
    </row>
    <row r="32030">
      <c r="A32030" t="n">
        <v>32030</v>
      </c>
      <c r="B32030" t="n">
        <v>64060</v>
      </c>
      <c r="C32030">
        <f>A32030+B32030</f>
        <v/>
      </c>
    </row>
    <row r="32031">
      <c r="A32031" t="n">
        <v>32031</v>
      </c>
      <c r="B32031" t="n">
        <v>64062</v>
      </c>
      <c r="C32031">
        <f>A32031+B32031</f>
        <v/>
      </c>
    </row>
    <row r="32032">
      <c r="A32032" t="n">
        <v>32032</v>
      </c>
      <c r="B32032" t="n">
        <v>64064</v>
      </c>
      <c r="C32032">
        <f>A32032+B32032</f>
        <v/>
      </c>
    </row>
    <row r="32033">
      <c r="A32033" t="n">
        <v>32033</v>
      </c>
      <c r="B32033" t="n">
        <v>64066</v>
      </c>
      <c r="C32033">
        <f>A32033+B32033</f>
        <v/>
      </c>
    </row>
    <row r="32034">
      <c r="A32034" t="n">
        <v>32034</v>
      </c>
      <c r="B32034" t="n">
        <v>64068</v>
      </c>
      <c r="C32034">
        <f>A32034+B32034</f>
        <v/>
      </c>
    </row>
    <row r="32035">
      <c r="A32035" t="n">
        <v>32035</v>
      </c>
      <c r="B32035" t="n">
        <v>64070</v>
      </c>
      <c r="C32035">
        <f>A32035+B32035</f>
        <v/>
      </c>
    </row>
    <row r="32036">
      <c r="A32036" t="n">
        <v>32036</v>
      </c>
      <c r="B32036" t="n">
        <v>64072</v>
      </c>
      <c r="C32036">
        <f>A32036+B32036</f>
        <v/>
      </c>
    </row>
    <row r="32037">
      <c r="A32037" t="n">
        <v>32037</v>
      </c>
      <c r="B32037" t="n">
        <v>64074</v>
      </c>
      <c r="C32037">
        <f>A32037+B32037</f>
        <v/>
      </c>
    </row>
    <row r="32038">
      <c r="A32038" t="n">
        <v>32038</v>
      </c>
      <c r="B32038" t="n">
        <v>64076</v>
      </c>
      <c r="C32038">
        <f>A32038+B32038</f>
        <v/>
      </c>
    </row>
    <row r="32039">
      <c r="A32039" t="n">
        <v>32039</v>
      </c>
      <c r="B32039" t="n">
        <v>64078</v>
      </c>
      <c r="C32039">
        <f>A32039+B32039</f>
        <v/>
      </c>
    </row>
    <row r="32040">
      <c r="A32040" t="n">
        <v>32040</v>
      </c>
      <c r="B32040" t="n">
        <v>64080</v>
      </c>
      <c r="C32040">
        <f>A32040+B32040</f>
        <v/>
      </c>
    </row>
    <row r="32041">
      <c r="A32041" t="n">
        <v>32041</v>
      </c>
      <c r="B32041" t="n">
        <v>64082</v>
      </c>
      <c r="C32041">
        <f>A32041+B32041</f>
        <v/>
      </c>
    </row>
    <row r="32042">
      <c r="A32042" t="n">
        <v>32042</v>
      </c>
      <c r="B32042" t="n">
        <v>64084</v>
      </c>
      <c r="C32042">
        <f>A32042+B32042</f>
        <v/>
      </c>
    </row>
    <row r="32043">
      <c r="A32043" t="n">
        <v>32043</v>
      </c>
      <c r="B32043" t="n">
        <v>64086</v>
      </c>
      <c r="C32043">
        <f>A32043+B32043</f>
        <v/>
      </c>
    </row>
    <row r="32044">
      <c r="A32044" t="n">
        <v>32044</v>
      </c>
      <c r="B32044" t="n">
        <v>64088</v>
      </c>
      <c r="C32044">
        <f>A32044+B32044</f>
        <v/>
      </c>
    </row>
    <row r="32045">
      <c r="A32045" t="n">
        <v>32045</v>
      </c>
      <c r="B32045" t="n">
        <v>64090</v>
      </c>
      <c r="C32045">
        <f>A32045+B32045</f>
        <v/>
      </c>
    </row>
    <row r="32046">
      <c r="A32046" t="n">
        <v>32046</v>
      </c>
      <c r="B32046" t="n">
        <v>64092</v>
      </c>
      <c r="C32046">
        <f>A32046+B32046</f>
        <v/>
      </c>
    </row>
    <row r="32047">
      <c r="A32047" t="n">
        <v>32047</v>
      </c>
      <c r="B32047" t="n">
        <v>64094</v>
      </c>
      <c r="C32047">
        <f>A32047+B32047</f>
        <v/>
      </c>
    </row>
    <row r="32048">
      <c r="A32048" t="n">
        <v>32048</v>
      </c>
      <c r="B32048" t="n">
        <v>64096</v>
      </c>
      <c r="C32048">
        <f>A32048+B32048</f>
        <v/>
      </c>
    </row>
    <row r="32049">
      <c r="A32049" t="n">
        <v>32049</v>
      </c>
      <c r="B32049" t="n">
        <v>64098</v>
      </c>
      <c r="C32049">
        <f>A32049+B32049</f>
        <v/>
      </c>
    </row>
    <row r="32050">
      <c r="A32050" t="n">
        <v>32050</v>
      </c>
      <c r="B32050" t="n">
        <v>64100</v>
      </c>
      <c r="C32050">
        <f>A32050+B32050</f>
        <v/>
      </c>
    </row>
    <row r="32051">
      <c r="A32051" t="n">
        <v>32051</v>
      </c>
      <c r="B32051" t="n">
        <v>64102</v>
      </c>
      <c r="C32051">
        <f>A32051+B32051</f>
        <v/>
      </c>
    </row>
    <row r="32052">
      <c r="A32052" t="n">
        <v>32052</v>
      </c>
      <c r="B32052" t="n">
        <v>64104</v>
      </c>
      <c r="C32052">
        <f>A32052+B32052</f>
        <v/>
      </c>
    </row>
    <row r="32053">
      <c r="A32053" t="n">
        <v>32053</v>
      </c>
      <c r="B32053" t="n">
        <v>64106</v>
      </c>
      <c r="C32053">
        <f>A32053+B32053</f>
        <v/>
      </c>
    </row>
    <row r="32054">
      <c r="A32054" t="n">
        <v>32054</v>
      </c>
      <c r="B32054" t="n">
        <v>64108</v>
      </c>
      <c r="C32054">
        <f>A32054+B32054</f>
        <v/>
      </c>
    </row>
    <row r="32055">
      <c r="A32055" t="n">
        <v>32055</v>
      </c>
      <c r="B32055" t="n">
        <v>64110</v>
      </c>
      <c r="C32055">
        <f>A32055+B32055</f>
        <v/>
      </c>
    </row>
    <row r="32056">
      <c r="A32056" t="n">
        <v>32056</v>
      </c>
      <c r="B32056" t="n">
        <v>64112</v>
      </c>
      <c r="C32056">
        <f>A32056+B32056</f>
        <v/>
      </c>
    </row>
    <row r="32057">
      <c r="A32057" t="n">
        <v>32057</v>
      </c>
      <c r="B32057" t="n">
        <v>64114</v>
      </c>
      <c r="C32057">
        <f>A32057+B32057</f>
        <v/>
      </c>
    </row>
    <row r="32058">
      <c r="A32058" t="n">
        <v>32058</v>
      </c>
      <c r="B32058" t="n">
        <v>64116</v>
      </c>
      <c r="C32058">
        <f>A32058+B32058</f>
        <v/>
      </c>
    </row>
    <row r="32059">
      <c r="A32059" t="n">
        <v>32059</v>
      </c>
      <c r="B32059" t="n">
        <v>64118</v>
      </c>
      <c r="C32059">
        <f>A32059+B32059</f>
        <v/>
      </c>
    </row>
    <row r="32060">
      <c r="A32060" t="n">
        <v>32060</v>
      </c>
      <c r="B32060" t="n">
        <v>64120</v>
      </c>
      <c r="C32060">
        <f>A32060+B32060</f>
        <v/>
      </c>
    </row>
    <row r="32061">
      <c r="A32061" t="n">
        <v>32061</v>
      </c>
      <c r="B32061" t="n">
        <v>64122</v>
      </c>
      <c r="C32061">
        <f>A32061+B32061</f>
        <v/>
      </c>
    </row>
    <row r="32062">
      <c r="A32062" t="n">
        <v>32062</v>
      </c>
      <c r="B32062" t="n">
        <v>64124</v>
      </c>
      <c r="C32062">
        <f>A32062+B32062</f>
        <v/>
      </c>
    </row>
    <row r="32063">
      <c r="A32063" t="n">
        <v>32063</v>
      </c>
      <c r="B32063" t="n">
        <v>64126</v>
      </c>
      <c r="C32063">
        <f>A32063+B32063</f>
        <v/>
      </c>
    </row>
    <row r="32064">
      <c r="A32064" t="n">
        <v>32064</v>
      </c>
      <c r="B32064" t="n">
        <v>64128</v>
      </c>
      <c r="C32064">
        <f>A32064+B32064</f>
        <v/>
      </c>
    </row>
    <row r="32065">
      <c r="A32065" t="n">
        <v>32065</v>
      </c>
      <c r="B32065" t="n">
        <v>64130</v>
      </c>
      <c r="C32065">
        <f>A32065+B32065</f>
        <v/>
      </c>
    </row>
    <row r="32066">
      <c r="A32066" t="n">
        <v>32066</v>
      </c>
      <c r="B32066" t="n">
        <v>64132</v>
      </c>
      <c r="C32066">
        <f>A32066+B32066</f>
        <v/>
      </c>
    </row>
    <row r="32067">
      <c r="A32067" t="n">
        <v>32067</v>
      </c>
      <c r="B32067" t="n">
        <v>64134</v>
      </c>
      <c r="C32067">
        <f>A32067+B32067</f>
        <v/>
      </c>
    </row>
    <row r="32068">
      <c r="A32068" t="n">
        <v>32068</v>
      </c>
      <c r="B32068" t="n">
        <v>64136</v>
      </c>
      <c r="C32068">
        <f>A32068+B32068</f>
        <v/>
      </c>
    </row>
    <row r="32069">
      <c r="A32069" t="n">
        <v>32069</v>
      </c>
      <c r="B32069" t="n">
        <v>64138</v>
      </c>
      <c r="C32069">
        <f>A32069+B32069</f>
        <v/>
      </c>
    </row>
    <row r="32070">
      <c r="A32070" t="n">
        <v>32070</v>
      </c>
      <c r="B32070" t="n">
        <v>64140</v>
      </c>
      <c r="C32070">
        <f>A32070+B32070</f>
        <v/>
      </c>
    </row>
    <row r="32071">
      <c r="A32071" t="n">
        <v>32071</v>
      </c>
      <c r="B32071" t="n">
        <v>64142</v>
      </c>
      <c r="C32071">
        <f>A32071+B32071</f>
        <v/>
      </c>
    </row>
    <row r="32072">
      <c r="A32072" t="n">
        <v>32072</v>
      </c>
      <c r="B32072" t="n">
        <v>64144</v>
      </c>
      <c r="C32072">
        <f>A32072+B32072</f>
        <v/>
      </c>
    </row>
    <row r="32073">
      <c r="A32073" t="n">
        <v>32073</v>
      </c>
      <c r="B32073" t="n">
        <v>64146</v>
      </c>
      <c r="C32073">
        <f>A32073+B32073</f>
        <v/>
      </c>
    </row>
    <row r="32074">
      <c r="A32074" t="n">
        <v>32074</v>
      </c>
      <c r="B32074" t="n">
        <v>64148</v>
      </c>
      <c r="C32074">
        <f>A32074+B32074</f>
        <v/>
      </c>
    </row>
    <row r="32075">
      <c r="A32075" t="n">
        <v>32075</v>
      </c>
      <c r="B32075" t="n">
        <v>64150</v>
      </c>
      <c r="C32075">
        <f>A32075+B32075</f>
        <v/>
      </c>
    </row>
    <row r="32076">
      <c r="A32076" t="n">
        <v>32076</v>
      </c>
      <c r="B32076" t="n">
        <v>64152</v>
      </c>
      <c r="C32076">
        <f>A32076+B32076</f>
        <v/>
      </c>
    </row>
    <row r="32077">
      <c r="A32077" t="n">
        <v>32077</v>
      </c>
      <c r="B32077" t="n">
        <v>64154</v>
      </c>
      <c r="C32077">
        <f>A32077+B32077</f>
        <v/>
      </c>
    </row>
    <row r="32078">
      <c r="A32078" t="n">
        <v>32078</v>
      </c>
      <c r="B32078" t="n">
        <v>64156</v>
      </c>
      <c r="C32078">
        <f>A32078+B32078</f>
        <v/>
      </c>
    </row>
    <row r="32079">
      <c r="A32079" t="n">
        <v>32079</v>
      </c>
      <c r="B32079" t="n">
        <v>64158</v>
      </c>
      <c r="C32079">
        <f>A32079+B32079</f>
        <v/>
      </c>
    </row>
    <row r="32080">
      <c r="A32080" t="n">
        <v>32080</v>
      </c>
      <c r="B32080" t="n">
        <v>64160</v>
      </c>
      <c r="C32080">
        <f>A32080+B32080</f>
        <v/>
      </c>
    </row>
    <row r="32081">
      <c r="A32081" t="n">
        <v>32081</v>
      </c>
      <c r="B32081" t="n">
        <v>64162</v>
      </c>
      <c r="C32081">
        <f>A32081+B32081</f>
        <v/>
      </c>
    </row>
    <row r="32082">
      <c r="A32082" t="n">
        <v>32082</v>
      </c>
      <c r="B32082" t="n">
        <v>64164</v>
      </c>
      <c r="C32082">
        <f>A32082+B32082</f>
        <v/>
      </c>
    </row>
    <row r="32083">
      <c r="A32083" t="n">
        <v>32083</v>
      </c>
      <c r="B32083" t="n">
        <v>64166</v>
      </c>
      <c r="C32083">
        <f>A32083+B32083</f>
        <v/>
      </c>
    </row>
    <row r="32084">
      <c r="A32084" t="n">
        <v>32084</v>
      </c>
      <c r="B32084" t="n">
        <v>64168</v>
      </c>
      <c r="C32084">
        <f>A32084+B32084</f>
        <v/>
      </c>
    </row>
    <row r="32085">
      <c r="A32085" t="n">
        <v>32085</v>
      </c>
      <c r="B32085" t="n">
        <v>64170</v>
      </c>
      <c r="C32085">
        <f>A32085+B32085</f>
        <v/>
      </c>
    </row>
    <row r="32086">
      <c r="A32086" t="n">
        <v>32086</v>
      </c>
      <c r="B32086" t="n">
        <v>64172</v>
      </c>
      <c r="C32086">
        <f>A32086+B32086</f>
        <v/>
      </c>
    </row>
    <row r="32087">
      <c r="A32087" t="n">
        <v>32087</v>
      </c>
      <c r="B32087" t="n">
        <v>64174</v>
      </c>
      <c r="C32087">
        <f>A32087+B32087</f>
        <v/>
      </c>
    </row>
    <row r="32088">
      <c r="A32088" t="n">
        <v>32088</v>
      </c>
      <c r="B32088" t="n">
        <v>64176</v>
      </c>
      <c r="C32088">
        <f>A32088+B32088</f>
        <v/>
      </c>
    </row>
    <row r="32089">
      <c r="A32089" t="n">
        <v>32089</v>
      </c>
      <c r="B32089" t="n">
        <v>64178</v>
      </c>
      <c r="C32089">
        <f>A32089+B32089</f>
        <v/>
      </c>
    </row>
    <row r="32090">
      <c r="A32090" t="n">
        <v>32090</v>
      </c>
      <c r="B32090" t="n">
        <v>64180</v>
      </c>
      <c r="C32090">
        <f>A32090+B32090</f>
        <v/>
      </c>
    </row>
    <row r="32091">
      <c r="A32091" t="n">
        <v>32091</v>
      </c>
      <c r="B32091" t="n">
        <v>64182</v>
      </c>
      <c r="C32091">
        <f>A32091+B32091</f>
        <v/>
      </c>
    </row>
    <row r="32092">
      <c r="A32092" t="n">
        <v>32092</v>
      </c>
      <c r="B32092" t="n">
        <v>64184</v>
      </c>
      <c r="C32092">
        <f>A32092+B32092</f>
        <v/>
      </c>
    </row>
    <row r="32093">
      <c r="A32093" t="n">
        <v>32093</v>
      </c>
      <c r="B32093" t="n">
        <v>64186</v>
      </c>
      <c r="C32093">
        <f>A32093+B32093</f>
        <v/>
      </c>
    </row>
    <row r="32094">
      <c r="A32094" t="n">
        <v>32094</v>
      </c>
      <c r="B32094" t="n">
        <v>64188</v>
      </c>
      <c r="C32094">
        <f>A32094+B32094</f>
        <v/>
      </c>
    </row>
    <row r="32095">
      <c r="A32095" t="n">
        <v>32095</v>
      </c>
      <c r="B32095" t="n">
        <v>64190</v>
      </c>
      <c r="C32095">
        <f>A32095+B32095</f>
        <v/>
      </c>
    </row>
    <row r="32096">
      <c r="A32096" t="n">
        <v>32096</v>
      </c>
      <c r="B32096" t="n">
        <v>64192</v>
      </c>
      <c r="C32096">
        <f>A32096+B32096</f>
        <v/>
      </c>
    </row>
    <row r="32097">
      <c r="A32097" t="n">
        <v>32097</v>
      </c>
      <c r="B32097" t="n">
        <v>64194</v>
      </c>
      <c r="C32097">
        <f>A32097+B32097</f>
        <v/>
      </c>
    </row>
    <row r="32098">
      <c r="A32098" t="n">
        <v>32098</v>
      </c>
      <c r="B32098" t="n">
        <v>64196</v>
      </c>
      <c r="C32098">
        <f>A32098+B32098</f>
        <v/>
      </c>
    </row>
    <row r="32099">
      <c r="A32099" t="n">
        <v>32099</v>
      </c>
      <c r="B32099" t="n">
        <v>64198</v>
      </c>
      <c r="C32099">
        <f>A32099+B32099</f>
        <v/>
      </c>
    </row>
    <row r="32100">
      <c r="A32100" t="n">
        <v>32100</v>
      </c>
      <c r="B32100" t="n">
        <v>64200</v>
      </c>
      <c r="C32100">
        <f>A32100+B32100</f>
        <v/>
      </c>
    </row>
    <row r="32101">
      <c r="A32101" t="n">
        <v>32101</v>
      </c>
      <c r="B32101" t="n">
        <v>64202</v>
      </c>
      <c r="C32101">
        <f>A32101+B32101</f>
        <v/>
      </c>
    </row>
    <row r="32102">
      <c r="A32102" t="n">
        <v>32102</v>
      </c>
      <c r="B32102" t="n">
        <v>64204</v>
      </c>
      <c r="C32102">
        <f>A32102+B32102</f>
        <v/>
      </c>
    </row>
    <row r="32103">
      <c r="A32103" t="n">
        <v>32103</v>
      </c>
      <c r="B32103" t="n">
        <v>64206</v>
      </c>
      <c r="C32103">
        <f>A32103+B32103</f>
        <v/>
      </c>
    </row>
    <row r="32104">
      <c r="A32104" t="n">
        <v>32104</v>
      </c>
      <c r="B32104" t="n">
        <v>64208</v>
      </c>
      <c r="C32104">
        <f>A32104+B32104</f>
        <v/>
      </c>
    </row>
    <row r="32105">
      <c r="A32105" t="n">
        <v>32105</v>
      </c>
      <c r="B32105" t="n">
        <v>64210</v>
      </c>
      <c r="C32105">
        <f>A32105+B32105</f>
        <v/>
      </c>
    </row>
    <row r="32106">
      <c r="A32106" t="n">
        <v>32106</v>
      </c>
      <c r="B32106" t="n">
        <v>64212</v>
      </c>
      <c r="C32106">
        <f>A32106+B32106</f>
        <v/>
      </c>
    </row>
    <row r="32107">
      <c r="A32107" t="n">
        <v>32107</v>
      </c>
      <c r="B32107" t="n">
        <v>64214</v>
      </c>
      <c r="C32107">
        <f>A32107+B32107</f>
        <v/>
      </c>
    </row>
    <row r="32108">
      <c r="A32108" t="n">
        <v>32108</v>
      </c>
      <c r="B32108" t="n">
        <v>64216</v>
      </c>
      <c r="C32108">
        <f>A32108+B32108</f>
        <v/>
      </c>
    </row>
    <row r="32109">
      <c r="A32109" t="n">
        <v>32109</v>
      </c>
      <c r="B32109" t="n">
        <v>64218</v>
      </c>
      <c r="C32109">
        <f>A32109+B32109</f>
        <v/>
      </c>
    </row>
    <row r="32110">
      <c r="A32110" t="n">
        <v>32110</v>
      </c>
      <c r="B32110" t="n">
        <v>64220</v>
      </c>
      <c r="C32110">
        <f>A32110+B32110</f>
        <v/>
      </c>
    </row>
    <row r="32111">
      <c r="A32111" t="n">
        <v>32111</v>
      </c>
      <c r="B32111" t="n">
        <v>64222</v>
      </c>
      <c r="C32111">
        <f>A32111+B32111</f>
        <v/>
      </c>
    </row>
    <row r="32112">
      <c r="A32112" t="n">
        <v>32112</v>
      </c>
      <c r="B32112" t="n">
        <v>64224</v>
      </c>
      <c r="C32112">
        <f>A32112+B32112</f>
        <v/>
      </c>
    </row>
    <row r="32113">
      <c r="A32113" t="n">
        <v>32113</v>
      </c>
      <c r="B32113" t="n">
        <v>64226</v>
      </c>
      <c r="C32113">
        <f>A32113+B32113</f>
        <v/>
      </c>
    </row>
    <row r="32114">
      <c r="A32114" t="n">
        <v>32114</v>
      </c>
      <c r="B32114" t="n">
        <v>64228</v>
      </c>
      <c r="C32114">
        <f>A32114+B32114</f>
        <v/>
      </c>
    </row>
    <row r="32115">
      <c r="A32115" t="n">
        <v>32115</v>
      </c>
      <c r="B32115" t="n">
        <v>64230</v>
      </c>
      <c r="C32115">
        <f>A32115+B32115</f>
        <v/>
      </c>
    </row>
    <row r="32116">
      <c r="A32116" t="n">
        <v>32116</v>
      </c>
      <c r="B32116" t="n">
        <v>64232</v>
      </c>
      <c r="C32116">
        <f>A32116+B32116</f>
        <v/>
      </c>
    </row>
    <row r="32117">
      <c r="A32117" t="n">
        <v>32117</v>
      </c>
      <c r="B32117" t="n">
        <v>64234</v>
      </c>
      <c r="C32117">
        <f>A32117+B32117</f>
        <v/>
      </c>
    </row>
    <row r="32118">
      <c r="A32118" t="n">
        <v>32118</v>
      </c>
      <c r="B32118" t="n">
        <v>64236</v>
      </c>
      <c r="C32118">
        <f>A32118+B32118</f>
        <v/>
      </c>
    </row>
    <row r="32119">
      <c r="A32119" t="n">
        <v>32119</v>
      </c>
      <c r="B32119" t="n">
        <v>64238</v>
      </c>
      <c r="C32119">
        <f>A32119+B32119</f>
        <v/>
      </c>
    </row>
    <row r="32120">
      <c r="A32120" t="n">
        <v>32120</v>
      </c>
      <c r="B32120" t="n">
        <v>64240</v>
      </c>
      <c r="C32120">
        <f>A32120+B32120</f>
        <v/>
      </c>
    </row>
    <row r="32121">
      <c r="A32121" t="n">
        <v>32121</v>
      </c>
      <c r="B32121" t="n">
        <v>64242</v>
      </c>
      <c r="C32121">
        <f>A32121+B32121</f>
        <v/>
      </c>
    </row>
    <row r="32122">
      <c r="A32122" t="n">
        <v>32122</v>
      </c>
      <c r="B32122" t="n">
        <v>64244</v>
      </c>
      <c r="C32122">
        <f>A32122+B32122</f>
        <v/>
      </c>
    </row>
    <row r="32123">
      <c r="A32123" t="n">
        <v>32123</v>
      </c>
      <c r="B32123" t="n">
        <v>64246</v>
      </c>
      <c r="C32123">
        <f>A32123+B32123</f>
        <v/>
      </c>
    </row>
    <row r="32124">
      <c r="A32124" t="n">
        <v>32124</v>
      </c>
      <c r="B32124" t="n">
        <v>64248</v>
      </c>
      <c r="C32124">
        <f>A32124+B32124</f>
        <v/>
      </c>
    </row>
    <row r="32125">
      <c r="A32125" t="n">
        <v>32125</v>
      </c>
      <c r="B32125" t="n">
        <v>64250</v>
      </c>
      <c r="C32125">
        <f>A32125+B32125</f>
        <v/>
      </c>
    </row>
    <row r="32126">
      <c r="A32126" t="n">
        <v>32126</v>
      </c>
      <c r="B32126" t="n">
        <v>64252</v>
      </c>
      <c r="C32126">
        <f>A32126+B32126</f>
        <v/>
      </c>
    </row>
    <row r="32127">
      <c r="A32127" t="n">
        <v>32127</v>
      </c>
      <c r="B32127" t="n">
        <v>64254</v>
      </c>
      <c r="C32127">
        <f>A32127+B32127</f>
        <v/>
      </c>
    </row>
    <row r="32128">
      <c r="A32128" t="n">
        <v>32128</v>
      </c>
      <c r="B32128" t="n">
        <v>64256</v>
      </c>
      <c r="C32128">
        <f>A32128+B32128</f>
        <v/>
      </c>
    </row>
    <row r="32129">
      <c r="A32129" t="n">
        <v>32129</v>
      </c>
      <c r="B32129" t="n">
        <v>64258</v>
      </c>
      <c r="C32129">
        <f>A32129+B32129</f>
        <v/>
      </c>
    </row>
    <row r="32130">
      <c r="A32130" t="n">
        <v>32130</v>
      </c>
      <c r="B32130" t="n">
        <v>64260</v>
      </c>
      <c r="C32130">
        <f>A32130+B32130</f>
        <v/>
      </c>
    </row>
    <row r="32131">
      <c r="A32131" t="n">
        <v>32131</v>
      </c>
      <c r="B32131" t="n">
        <v>64262</v>
      </c>
      <c r="C32131">
        <f>A32131+B32131</f>
        <v/>
      </c>
    </row>
    <row r="32132">
      <c r="A32132" t="n">
        <v>32132</v>
      </c>
      <c r="B32132" t="n">
        <v>64264</v>
      </c>
      <c r="C32132">
        <f>A32132+B32132</f>
        <v/>
      </c>
    </row>
    <row r="32133">
      <c r="A32133" t="n">
        <v>32133</v>
      </c>
      <c r="B32133" t="n">
        <v>64266</v>
      </c>
      <c r="C32133">
        <f>A32133+B32133</f>
        <v/>
      </c>
    </row>
    <row r="32134">
      <c r="A32134" t="n">
        <v>32134</v>
      </c>
      <c r="B32134" t="n">
        <v>64268</v>
      </c>
      <c r="C32134">
        <f>A32134+B32134</f>
        <v/>
      </c>
    </row>
    <row r="32135">
      <c r="A32135" t="n">
        <v>32135</v>
      </c>
      <c r="B32135" t="n">
        <v>64270</v>
      </c>
      <c r="C32135">
        <f>A32135+B32135</f>
        <v/>
      </c>
    </row>
    <row r="32136">
      <c r="A32136" t="n">
        <v>32136</v>
      </c>
      <c r="B32136" t="n">
        <v>64272</v>
      </c>
      <c r="C32136">
        <f>A32136+B32136</f>
        <v/>
      </c>
    </row>
    <row r="32137">
      <c r="A32137" t="n">
        <v>32137</v>
      </c>
      <c r="B32137" t="n">
        <v>64274</v>
      </c>
      <c r="C32137">
        <f>A32137+B32137</f>
        <v/>
      </c>
    </row>
    <row r="32138">
      <c r="A32138" t="n">
        <v>32138</v>
      </c>
      <c r="B32138" t="n">
        <v>64276</v>
      </c>
      <c r="C32138">
        <f>A32138+B32138</f>
        <v/>
      </c>
    </row>
    <row r="32139">
      <c r="A32139" t="n">
        <v>32139</v>
      </c>
      <c r="B32139" t="n">
        <v>64278</v>
      </c>
      <c r="C32139">
        <f>A32139+B32139</f>
        <v/>
      </c>
    </row>
    <row r="32140">
      <c r="A32140" t="n">
        <v>32140</v>
      </c>
      <c r="B32140" t="n">
        <v>64280</v>
      </c>
      <c r="C32140">
        <f>A32140+B32140</f>
        <v/>
      </c>
    </row>
    <row r="32141">
      <c r="A32141" t="n">
        <v>32141</v>
      </c>
      <c r="B32141" t="n">
        <v>64282</v>
      </c>
      <c r="C32141">
        <f>A32141+B32141</f>
        <v/>
      </c>
    </row>
    <row r="32142">
      <c r="A32142" t="n">
        <v>32142</v>
      </c>
      <c r="B32142" t="n">
        <v>64284</v>
      </c>
      <c r="C32142">
        <f>A32142+B32142</f>
        <v/>
      </c>
    </row>
    <row r="32143">
      <c r="A32143" t="n">
        <v>32143</v>
      </c>
      <c r="B32143" t="n">
        <v>64286</v>
      </c>
      <c r="C32143">
        <f>A32143+B32143</f>
        <v/>
      </c>
    </row>
    <row r="32144">
      <c r="A32144" t="n">
        <v>32144</v>
      </c>
      <c r="B32144" t="n">
        <v>64288</v>
      </c>
      <c r="C32144">
        <f>A32144+B32144</f>
        <v/>
      </c>
    </row>
    <row r="32145">
      <c r="A32145" t="n">
        <v>32145</v>
      </c>
      <c r="B32145" t="n">
        <v>64290</v>
      </c>
      <c r="C32145">
        <f>A32145+B32145</f>
        <v/>
      </c>
    </row>
    <row r="32146">
      <c r="A32146" t="n">
        <v>32146</v>
      </c>
      <c r="B32146" t="n">
        <v>64292</v>
      </c>
      <c r="C32146">
        <f>A32146+B32146</f>
        <v/>
      </c>
    </row>
    <row r="32147">
      <c r="A32147" t="n">
        <v>32147</v>
      </c>
      <c r="B32147" t="n">
        <v>64294</v>
      </c>
      <c r="C32147">
        <f>A32147+B32147</f>
        <v/>
      </c>
    </row>
    <row r="32148">
      <c r="A32148" t="n">
        <v>32148</v>
      </c>
      <c r="B32148" t="n">
        <v>64296</v>
      </c>
      <c r="C32148">
        <f>A32148+B32148</f>
        <v/>
      </c>
    </row>
    <row r="32149">
      <c r="A32149" t="n">
        <v>32149</v>
      </c>
      <c r="B32149" t="n">
        <v>64298</v>
      </c>
      <c r="C32149">
        <f>A32149+B32149</f>
        <v/>
      </c>
    </row>
    <row r="32150">
      <c r="A32150" t="n">
        <v>32150</v>
      </c>
      <c r="B32150" t="n">
        <v>64300</v>
      </c>
      <c r="C32150">
        <f>A32150+B32150</f>
        <v/>
      </c>
    </row>
    <row r="32151">
      <c r="A32151" t="n">
        <v>32151</v>
      </c>
      <c r="B32151" t="n">
        <v>64302</v>
      </c>
      <c r="C32151">
        <f>A32151+B32151</f>
        <v/>
      </c>
    </row>
    <row r="32152">
      <c r="A32152" t="n">
        <v>32152</v>
      </c>
      <c r="B32152" t="n">
        <v>64304</v>
      </c>
      <c r="C32152">
        <f>A32152+B32152</f>
        <v/>
      </c>
    </row>
    <row r="32153">
      <c r="A32153" t="n">
        <v>32153</v>
      </c>
      <c r="B32153" t="n">
        <v>64306</v>
      </c>
      <c r="C32153">
        <f>A32153+B32153</f>
        <v/>
      </c>
    </row>
    <row r="32154">
      <c r="A32154" t="n">
        <v>32154</v>
      </c>
      <c r="B32154" t="n">
        <v>64308</v>
      </c>
      <c r="C32154">
        <f>A32154+B32154</f>
        <v/>
      </c>
    </row>
    <row r="32155">
      <c r="A32155" t="n">
        <v>32155</v>
      </c>
      <c r="B32155" t="n">
        <v>64310</v>
      </c>
      <c r="C32155">
        <f>A32155+B32155</f>
        <v/>
      </c>
    </row>
    <row r="32156">
      <c r="A32156" t="n">
        <v>32156</v>
      </c>
      <c r="B32156" t="n">
        <v>64312</v>
      </c>
      <c r="C32156">
        <f>A32156+B32156</f>
        <v/>
      </c>
    </row>
    <row r="32157">
      <c r="A32157" t="n">
        <v>32157</v>
      </c>
      <c r="B32157" t="n">
        <v>64314</v>
      </c>
      <c r="C32157">
        <f>A32157+B32157</f>
        <v/>
      </c>
    </row>
    <row r="32158">
      <c r="A32158" t="n">
        <v>32158</v>
      </c>
      <c r="B32158" t="n">
        <v>64316</v>
      </c>
      <c r="C32158">
        <f>A32158+B32158</f>
        <v/>
      </c>
    </row>
    <row r="32159">
      <c r="A32159" t="n">
        <v>32159</v>
      </c>
      <c r="B32159" t="n">
        <v>64318</v>
      </c>
      <c r="C32159">
        <f>A32159+B32159</f>
        <v/>
      </c>
    </row>
    <row r="32160">
      <c r="A32160" t="n">
        <v>32160</v>
      </c>
      <c r="B32160" t="n">
        <v>64320</v>
      </c>
      <c r="C32160">
        <f>A32160+B32160</f>
        <v/>
      </c>
    </row>
    <row r="32161">
      <c r="A32161" t="n">
        <v>32161</v>
      </c>
      <c r="B32161" t="n">
        <v>64322</v>
      </c>
      <c r="C32161">
        <f>A32161+B32161</f>
        <v/>
      </c>
    </row>
    <row r="32162">
      <c r="A32162" t="n">
        <v>32162</v>
      </c>
      <c r="B32162" t="n">
        <v>64324</v>
      </c>
      <c r="C32162">
        <f>A32162+B32162</f>
        <v/>
      </c>
    </row>
    <row r="32163">
      <c r="A32163" t="n">
        <v>32163</v>
      </c>
      <c r="B32163" t="n">
        <v>64326</v>
      </c>
      <c r="C32163">
        <f>A32163+B32163</f>
        <v/>
      </c>
    </row>
    <row r="32164">
      <c r="A32164" t="n">
        <v>32164</v>
      </c>
      <c r="B32164" t="n">
        <v>64328</v>
      </c>
      <c r="C32164">
        <f>A32164+B32164</f>
        <v/>
      </c>
    </row>
    <row r="32165">
      <c r="A32165" t="n">
        <v>32165</v>
      </c>
      <c r="B32165" t="n">
        <v>64330</v>
      </c>
      <c r="C32165">
        <f>A32165+B32165</f>
        <v/>
      </c>
    </row>
    <row r="32166">
      <c r="A32166" t="n">
        <v>32166</v>
      </c>
      <c r="B32166" t="n">
        <v>64332</v>
      </c>
      <c r="C32166">
        <f>A32166+B32166</f>
        <v/>
      </c>
    </row>
    <row r="32167">
      <c r="A32167" t="n">
        <v>32167</v>
      </c>
      <c r="B32167" t="n">
        <v>64334</v>
      </c>
      <c r="C32167">
        <f>A32167+B32167</f>
        <v/>
      </c>
    </row>
    <row r="32168">
      <c r="A32168" t="n">
        <v>32168</v>
      </c>
      <c r="B32168" t="n">
        <v>64336</v>
      </c>
      <c r="C32168">
        <f>A32168+B32168</f>
        <v/>
      </c>
    </row>
    <row r="32169">
      <c r="A32169" t="n">
        <v>32169</v>
      </c>
      <c r="B32169" t="n">
        <v>64338</v>
      </c>
      <c r="C32169">
        <f>A32169+B32169</f>
        <v/>
      </c>
    </row>
    <row r="32170">
      <c r="A32170" t="n">
        <v>32170</v>
      </c>
      <c r="B32170" t="n">
        <v>64340</v>
      </c>
      <c r="C32170">
        <f>A32170+B32170</f>
        <v/>
      </c>
    </row>
    <row r="32171">
      <c r="A32171" t="n">
        <v>32171</v>
      </c>
      <c r="B32171" t="n">
        <v>64342</v>
      </c>
      <c r="C32171">
        <f>A32171+B32171</f>
        <v/>
      </c>
    </row>
    <row r="32172">
      <c r="A32172" t="n">
        <v>32172</v>
      </c>
      <c r="B32172" t="n">
        <v>64344</v>
      </c>
      <c r="C32172">
        <f>A32172+B32172</f>
        <v/>
      </c>
    </row>
    <row r="32173">
      <c r="A32173" t="n">
        <v>32173</v>
      </c>
      <c r="B32173" t="n">
        <v>64346</v>
      </c>
      <c r="C32173">
        <f>A32173+B32173</f>
        <v/>
      </c>
    </row>
    <row r="32174">
      <c r="A32174" t="n">
        <v>32174</v>
      </c>
      <c r="B32174" t="n">
        <v>64348</v>
      </c>
      <c r="C32174">
        <f>A32174+B32174</f>
        <v/>
      </c>
    </row>
    <row r="32175">
      <c r="A32175" t="n">
        <v>32175</v>
      </c>
      <c r="B32175" t="n">
        <v>64350</v>
      </c>
      <c r="C32175">
        <f>A32175+B32175</f>
        <v/>
      </c>
    </row>
    <row r="32176">
      <c r="A32176" t="n">
        <v>32176</v>
      </c>
      <c r="B32176" t="n">
        <v>64352</v>
      </c>
      <c r="C32176">
        <f>A32176+B32176</f>
        <v/>
      </c>
    </row>
    <row r="32177">
      <c r="A32177" t="n">
        <v>32177</v>
      </c>
      <c r="B32177" t="n">
        <v>64354</v>
      </c>
      <c r="C32177">
        <f>A32177+B32177</f>
        <v/>
      </c>
    </row>
    <row r="32178">
      <c r="A32178" t="n">
        <v>32178</v>
      </c>
      <c r="B32178" t="n">
        <v>64356</v>
      </c>
      <c r="C32178">
        <f>A32178+B32178</f>
        <v/>
      </c>
    </row>
    <row r="32179">
      <c r="A32179" t="n">
        <v>32179</v>
      </c>
      <c r="B32179" t="n">
        <v>64358</v>
      </c>
      <c r="C32179">
        <f>A32179+B32179</f>
        <v/>
      </c>
    </row>
    <row r="32180">
      <c r="A32180" t="n">
        <v>32180</v>
      </c>
      <c r="B32180" t="n">
        <v>64360</v>
      </c>
      <c r="C32180">
        <f>A32180+B32180</f>
        <v/>
      </c>
    </row>
    <row r="32181">
      <c r="A32181" t="n">
        <v>32181</v>
      </c>
      <c r="B32181" t="n">
        <v>64362</v>
      </c>
      <c r="C32181">
        <f>A32181+B32181</f>
        <v/>
      </c>
    </row>
    <row r="32182">
      <c r="A32182" t="n">
        <v>32182</v>
      </c>
      <c r="B32182" t="n">
        <v>64364</v>
      </c>
      <c r="C32182">
        <f>A32182+B32182</f>
        <v/>
      </c>
    </row>
    <row r="32183">
      <c r="A32183" t="n">
        <v>32183</v>
      </c>
      <c r="B32183" t="n">
        <v>64366</v>
      </c>
      <c r="C32183">
        <f>A32183+B32183</f>
        <v/>
      </c>
    </row>
    <row r="32184">
      <c r="A32184" t="n">
        <v>32184</v>
      </c>
      <c r="B32184" t="n">
        <v>64368</v>
      </c>
      <c r="C32184">
        <f>A32184+B32184</f>
        <v/>
      </c>
    </row>
    <row r="32185">
      <c r="A32185" t="n">
        <v>32185</v>
      </c>
      <c r="B32185" t="n">
        <v>64370</v>
      </c>
      <c r="C32185">
        <f>A32185+B32185</f>
        <v/>
      </c>
    </row>
    <row r="32186">
      <c r="A32186" t="n">
        <v>32186</v>
      </c>
      <c r="B32186" t="n">
        <v>64372</v>
      </c>
      <c r="C32186">
        <f>A32186+B32186</f>
        <v/>
      </c>
    </row>
    <row r="32187">
      <c r="A32187" t="n">
        <v>32187</v>
      </c>
      <c r="B32187" t="n">
        <v>64374</v>
      </c>
      <c r="C32187">
        <f>A32187+B32187</f>
        <v/>
      </c>
    </row>
    <row r="32188">
      <c r="A32188" t="n">
        <v>32188</v>
      </c>
      <c r="B32188" t="n">
        <v>64376</v>
      </c>
      <c r="C32188">
        <f>A32188+B32188</f>
        <v/>
      </c>
    </row>
    <row r="32189">
      <c r="A32189" t="n">
        <v>32189</v>
      </c>
      <c r="B32189" t="n">
        <v>64378</v>
      </c>
      <c r="C32189">
        <f>A32189+B32189</f>
        <v/>
      </c>
    </row>
    <row r="32190">
      <c r="A32190" t="n">
        <v>32190</v>
      </c>
      <c r="B32190" t="n">
        <v>64380</v>
      </c>
      <c r="C32190">
        <f>A32190+B32190</f>
        <v/>
      </c>
    </row>
    <row r="32191">
      <c r="A32191" t="n">
        <v>32191</v>
      </c>
      <c r="B32191" t="n">
        <v>64382</v>
      </c>
      <c r="C32191">
        <f>A32191+B32191</f>
        <v/>
      </c>
    </row>
    <row r="32192">
      <c r="A32192" t="n">
        <v>32192</v>
      </c>
      <c r="B32192" t="n">
        <v>64384</v>
      </c>
      <c r="C32192">
        <f>A32192+B32192</f>
        <v/>
      </c>
    </row>
    <row r="32193">
      <c r="A32193" t="n">
        <v>32193</v>
      </c>
      <c r="B32193" t="n">
        <v>64386</v>
      </c>
      <c r="C32193">
        <f>A32193+B32193</f>
        <v/>
      </c>
    </row>
    <row r="32194">
      <c r="A32194" t="n">
        <v>32194</v>
      </c>
      <c r="B32194" t="n">
        <v>64388</v>
      </c>
      <c r="C32194">
        <f>A32194+B32194</f>
        <v/>
      </c>
    </row>
    <row r="32195">
      <c r="A32195" t="n">
        <v>32195</v>
      </c>
      <c r="B32195" t="n">
        <v>64390</v>
      </c>
      <c r="C32195">
        <f>A32195+B32195</f>
        <v/>
      </c>
    </row>
    <row r="32196">
      <c r="A32196" t="n">
        <v>32196</v>
      </c>
      <c r="B32196" t="n">
        <v>64392</v>
      </c>
      <c r="C32196">
        <f>A32196+B32196</f>
        <v/>
      </c>
    </row>
    <row r="32197">
      <c r="A32197" t="n">
        <v>32197</v>
      </c>
      <c r="B32197" t="n">
        <v>64394</v>
      </c>
      <c r="C32197">
        <f>A32197+B32197</f>
        <v/>
      </c>
    </row>
    <row r="32198">
      <c r="A32198" t="n">
        <v>32198</v>
      </c>
      <c r="B32198" t="n">
        <v>64396</v>
      </c>
      <c r="C32198">
        <f>A32198+B32198</f>
        <v/>
      </c>
    </row>
    <row r="32199">
      <c r="A32199" t="n">
        <v>32199</v>
      </c>
      <c r="B32199" t="n">
        <v>64398</v>
      </c>
      <c r="C32199">
        <f>A32199+B32199</f>
        <v/>
      </c>
    </row>
    <row r="32200">
      <c r="A32200" t="n">
        <v>32200</v>
      </c>
      <c r="B32200" t="n">
        <v>64400</v>
      </c>
      <c r="C32200">
        <f>A32200+B32200</f>
        <v/>
      </c>
    </row>
    <row r="32201">
      <c r="A32201" t="n">
        <v>32201</v>
      </c>
      <c r="B32201" t="n">
        <v>64402</v>
      </c>
      <c r="C32201">
        <f>A32201+B32201</f>
        <v/>
      </c>
    </row>
    <row r="32202">
      <c r="A32202" t="n">
        <v>32202</v>
      </c>
      <c r="B32202" t="n">
        <v>64404</v>
      </c>
      <c r="C32202">
        <f>A32202+B32202</f>
        <v/>
      </c>
    </row>
    <row r="32203">
      <c r="A32203" t="n">
        <v>32203</v>
      </c>
      <c r="B32203" t="n">
        <v>64406</v>
      </c>
      <c r="C32203">
        <f>A32203+B32203</f>
        <v/>
      </c>
    </row>
    <row r="32204">
      <c r="A32204" t="n">
        <v>32204</v>
      </c>
      <c r="B32204" t="n">
        <v>64408</v>
      </c>
      <c r="C32204">
        <f>A32204+B32204</f>
        <v/>
      </c>
    </row>
    <row r="32205">
      <c r="A32205" t="n">
        <v>32205</v>
      </c>
      <c r="B32205" t="n">
        <v>64410</v>
      </c>
      <c r="C32205">
        <f>A32205+B32205</f>
        <v/>
      </c>
    </row>
    <row r="32206">
      <c r="A32206" t="n">
        <v>32206</v>
      </c>
      <c r="B32206" t="n">
        <v>64412</v>
      </c>
      <c r="C32206">
        <f>A32206+B32206</f>
        <v/>
      </c>
    </row>
    <row r="32207">
      <c r="A32207" t="n">
        <v>32207</v>
      </c>
      <c r="B32207" t="n">
        <v>64414</v>
      </c>
      <c r="C32207">
        <f>A32207+B32207</f>
        <v/>
      </c>
    </row>
    <row r="32208">
      <c r="A32208" t="n">
        <v>32208</v>
      </c>
      <c r="B32208" t="n">
        <v>64416</v>
      </c>
      <c r="C32208">
        <f>A32208+B32208</f>
        <v/>
      </c>
    </row>
    <row r="32209">
      <c r="A32209" t="n">
        <v>32209</v>
      </c>
      <c r="B32209" t="n">
        <v>64418</v>
      </c>
      <c r="C32209">
        <f>A32209+B32209</f>
        <v/>
      </c>
    </row>
    <row r="32210">
      <c r="A32210" t="n">
        <v>32210</v>
      </c>
      <c r="B32210" t="n">
        <v>64420</v>
      </c>
      <c r="C32210">
        <f>A32210+B32210</f>
        <v/>
      </c>
    </row>
    <row r="32211">
      <c r="A32211" t="n">
        <v>32211</v>
      </c>
      <c r="B32211" t="n">
        <v>64422</v>
      </c>
      <c r="C32211">
        <f>A32211+B32211</f>
        <v/>
      </c>
    </row>
    <row r="32212">
      <c r="A32212" t="n">
        <v>32212</v>
      </c>
      <c r="B32212" t="n">
        <v>64424</v>
      </c>
      <c r="C32212">
        <f>A32212+B32212</f>
        <v/>
      </c>
    </row>
    <row r="32213">
      <c r="A32213" t="n">
        <v>32213</v>
      </c>
      <c r="B32213" t="n">
        <v>64426</v>
      </c>
      <c r="C32213">
        <f>A32213+B32213</f>
        <v/>
      </c>
    </row>
    <row r="32214">
      <c r="A32214" t="n">
        <v>32214</v>
      </c>
      <c r="B32214" t="n">
        <v>64428</v>
      </c>
      <c r="C32214">
        <f>A32214+B32214</f>
        <v/>
      </c>
    </row>
    <row r="32215">
      <c r="A32215" t="n">
        <v>32215</v>
      </c>
      <c r="B32215" t="n">
        <v>64430</v>
      </c>
      <c r="C32215">
        <f>A32215+B32215</f>
        <v/>
      </c>
    </row>
    <row r="32216">
      <c r="A32216" t="n">
        <v>32216</v>
      </c>
      <c r="B32216" t="n">
        <v>64432</v>
      </c>
      <c r="C32216">
        <f>A32216+B32216</f>
        <v/>
      </c>
    </row>
    <row r="32217">
      <c r="A32217" t="n">
        <v>32217</v>
      </c>
      <c r="B32217" t="n">
        <v>64434</v>
      </c>
      <c r="C32217">
        <f>A32217+B32217</f>
        <v/>
      </c>
    </row>
    <row r="32218">
      <c r="A32218" t="n">
        <v>32218</v>
      </c>
      <c r="B32218" t="n">
        <v>64436</v>
      </c>
      <c r="C32218">
        <f>A32218+B32218</f>
        <v/>
      </c>
    </row>
    <row r="32219">
      <c r="A32219" t="n">
        <v>32219</v>
      </c>
      <c r="B32219" t="n">
        <v>64438</v>
      </c>
      <c r="C32219">
        <f>A32219+B32219</f>
        <v/>
      </c>
    </row>
    <row r="32220">
      <c r="A32220" t="n">
        <v>32220</v>
      </c>
      <c r="B32220" t="n">
        <v>64440</v>
      </c>
      <c r="C32220">
        <f>A32220+B32220</f>
        <v/>
      </c>
    </row>
    <row r="32221">
      <c r="A32221" t="n">
        <v>32221</v>
      </c>
      <c r="B32221" t="n">
        <v>64442</v>
      </c>
      <c r="C32221">
        <f>A32221+B32221</f>
        <v/>
      </c>
    </row>
    <row r="32222">
      <c r="A32222" t="n">
        <v>32222</v>
      </c>
      <c r="B32222" t="n">
        <v>64444</v>
      </c>
      <c r="C32222">
        <f>A32222+B32222</f>
        <v/>
      </c>
    </row>
    <row r="32223">
      <c r="A32223" t="n">
        <v>32223</v>
      </c>
      <c r="B32223" t="n">
        <v>64446</v>
      </c>
      <c r="C32223">
        <f>A32223+B32223</f>
        <v/>
      </c>
    </row>
    <row r="32224">
      <c r="A32224" t="n">
        <v>32224</v>
      </c>
      <c r="B32224" t="n">
        <v>64448</v>
      </c>
      <c r="C32224">
        <f>A32224+B32224</f>
        <v/>
      </c>
    </row>
    <row r="32225">
      <c r="A32225" t="n">
        <v>32225</v>
      </c>
      <c r="B32225" t="n">
        <v>64450</v>
      </c>
      <c r="C32225">
        <f>A32225+B32225</f>
        <v/>
      </c>
    </row>
    <row r="32226">
      <c r="A32226" t="n">
        <v>32226</v>
      </c>
      <c r="B32226" t="n">
        <v>64452</v>
      </c>
      <c r="C32226">
        <f>A32226+B32226</f>
        <v/>
      </c>
    </row>
    <row r="32227">
      <c r="A32227" t="n">
        <v>32227</v>
      </c>
      <c r="B32227" t="n">
        <v>64454</v>
      </c>
      <c r="C32227">
        <f>A32227+B32227</f>
        <v/>
      </c>
    </row>
    <row r="32228">
      <c r="A32228" t="n">
        <v>32228</v>
      </c>
      <c r="B32228" t="n">
        <v>64456</v>
      </c>
      <c r="C32228">
        <f>A32228+B32228</f>
        <v/>
      </c>
    </row>
    <row r="32229">
      <c r="A32229" t="n">
        <v>32229</v>
      </c>
      <c r="B32229" t="n">
        <v>64458</v>
      </c>
      <c r="C32229">
        <f>A32229+B32229</f>
        <v/>
      </c>
    </row>
    <row r="32230">
      <c r="A32230" t="n">
        <v>32230</v>
      </c>
      <c r="B32230" t="n">
        <v>64460</v>
      </c>
      <c r="C32230">
        <f>A32230+B32230</f>
        <v/>
      </c>
    </row>
    <row r="32231">
      <c r="A32231" t="n">
        <v>32231</v>
      </c>
      <c r="B32231" t="n">
        <v>64462</v>
      </c>
      <c r="C32231">
        <f>A32231+B32231</f>
        <v/>
      </c>
    </row>
    <row r="32232">
      <c r="A32232" t="n">
        <v>32232</v>
      </c>
      <c r="B32232" t="n">
        <v>64464</v>
      </c>
      <c r="C32232">
        <f>A32232+B32232</f>
        <v/>
      </c>
    </row>
    <row r="32233">
      <c r="A32233" t="n">
        <v>32233</v>
      </c>
      <c r="B32233" t="n">
        <v>64466</v>
      </c>
      <c r="C32233">
        <f>A32233+B32233</f>
        <v/>
      </c>
    </row>
    <row r="32234">
      <c r="A32234" t="n">
        <v>32234</v>
      </c>
      <c r="B32234" t="n">
        <v>64468</v>
      </c>
      <c r="C32234">
        <f>A32234+B32234</f>
        <v/>
      </c>
    </row>
    <row r="32235">
      <c r="A32235" t="n">
        <v>32235</v>
      </c>
      <c r="B32235" t="n">
        <v>64470</v>
      </c>
      <c r="C32235">
        <f>A32235+B32235</f>
        <v/>
      </c>
    </row>
    <row r="32236">
      <c r="A32236" t="n">
        <v>32236</v>
      </c>
      <c r="B32236" t="n">
        <v>64472</v>
      </c>
      <c r="C32236">
        <f>A32236+B32236</f>
        <v/>
      </c>
    </row>
    <row r="32237">
      <c r="A32237" t="n">
        <v>32237</v>
      </c>
      <c r="B32237" t="n">
        <v>64474</v>
      </c>
      <c r="C32237">
        <f>A32237+B32237</f>
        <v/>
      </c>
    </row>
    <row r="32238">
      <c r="A32238" t="n">
        <v>32238</v>
      </c>
      <c r="B32238" t="n">
        <v>64476</v>
      </c>
      <c r="C32238">
        <f>A32238+B32238</f>
        <v/>
      </c>
    </row>
    <row r="32239">
      <c r="A32239" t="n">
        <v>32239</v>
      </c>
      <c r="B32239" t="n">
        <v>64478</v>
      </c>
      <c r="C32239">
        <f>A32239+B32239</f>
        <v/>
      </c>
    </row>
    <row r="32240">
      <c r="A32240" t="n">
        <v>32240</v>
      </c>
      <c r="B32240" t="n">
        <v>64480</v>
      </c>
      <c r="C32240">
        <f>A32240+B32240</f>
        <v/>
      </c>
    </row>
    <row r="32241">
      <c r="A32241" t="n">
        <v>32241</v>
      </c>
      <c r="B32241" t="n">
        <v>64482</v>
      </c>
      <c r="C32241">
        <f>A32241+B32241</f>
        <v/>
      </c>
    </row>
    <row r="32242">
      <c r="A32242" t="n">
        <v>32242</v>
      </c>
      <c r="B32242" t="n">
        <v>64484</v>
      </c>
      <c r="C32242">
        <f>A32242+B32242</f>
        <v/>
      </c>
    </row>
    <row r="32243">
      <c r="A32243" t="n">
        <v>32243</v>
      </c>
      <c r="B32243" t="n">
        <v>64486</v>
      </c>
      <c r="C32243">
        <f>A32243+B32243</f>
        <v/>
      </c>
    </row>
    <row r="32244">
      <c r="A32244" t="n">
        <v>32244</v>
      </c>
      <c r="B32244" t="n">
        <v>64488</v>
      </c>
      <c r="C32244">
        <f>A32244+B32244</f>
        <v/>
      </c>
    </row>
    <row r="32245">
      <c r="A32245" t="n">
        <v>32245</v>
      </c>
      <c r="B32245" t="n">
        <v>64490</v>
      </c>
      <c r="C32245">
        <f>A32245+B32245</f>
        <v/>
      </c>
    </row>
    <row r="32246">
      <c r="A32246" t="n">
        <v>32246</v>
      </c>
      <c r="B32246" t="n">
        <v>64492</v>
      </c>
      <c r="C32246">
        <f>A32246+B32246</f>
        <v/>
      </c>
    </row>
    <row r="32247">
      <c r="A32247" t="n">
        <v>32247</v>
      </c>
      <c r="B32247" t="n">
        <v>64494</v>
      </c>
      <c r="C32247">
        <f>A32247+B32247</f>
        <v/>
      </c>
    </row>
    <row r="32248">
      <c r="A32248" t="n">
        <v>32248</v>
      </c>
      <c r="B32248" t="n">
        <v>64496</v>
      </c>
      <c r="C32248">
        <f>A32248+B32248</f>
        <v/>
      </c>
    </row>
    <row r="32249">
      <c r="A32249" t="n">
        <v>32249</v>
      </c>
      <c r="B32249" t="n">
        <v>64498</v>
      </c>
      <c r="C32249">
        <f>A32249+B32249</f>
        <v/>
      </c>
    </row>
    <row r="32250">
      <c r="A32250" t="n">
        <v>32250</v>
      </c>
      <c r="B32250" t="n">
        <v>64500</v>
      </c>
      <c r="C32250">
        <f>A32250+B32250</f>
        <v/>
      </c>
    </row>
    <row r="32251">
      <c r="A32251" t="n">
        <v>32251</v>
      </c>
      <c r="B32251" t="n">
        <v>64502</v>
      </c>
      <c r="C32251">
        <f>A32251+B32251</f>
        <v/>
      </c>
    </row>
    <row r="32252">
      <c r="A32252" t="n">
        <v>32252</v>
      </c>
      <c r="B32252" t="n">
        <v>64504</v>
      </c>
      <c r="C32252">
        <f>A32252+B32252</f>
        <v/>
      </c>
    </row>
    <row r="32253">
      <c r="A32253" t="n">
        <v>32253</v>
      </c>
      <c r="B32253" t="n">
        <v>64506</v>
      </c>
      <c r="C32253">
        <f>A32253+B32253</f>
        <v/>
      </c>
    </row>
    <row r="32254">
      <c r="A32254" t="n">
        <v>32254</v>
      </c>
      <c r="B32254" t="n">
        <v>64508</v>
      </c>
      <c r="C32254">
        <f>A32254+B32254</f>
        <v/>
      </c>
    </row>
    <row r="32255">
      <c r="A32255" t="n">
        <v>32255</v>
      </c>
      <c r="B32255" t="n">
        <v>64510</v>
      </c>
      <c r="C32255">
        <f>A32255+B32255</f>
        <v/>
      </c>
    </row>
    <row r="32256">
      <c r="A32256" t="n">
        <v>32256</v>
      </c>
      <c r="B32256" t="n">
        <v>64512</v>
      </c>
      <c r="C32256">
        <f>A32256+B32256</f>
        <v/>
      </c>
    </row>
    <row r="32257">
      <c r="A32257" t="n">
        <v>32257</v>
      </c>
      <c r="B32257" t="n">
        <v>64514</v>
      </c>
      <c r="C32257">
        <f>A32257+B32257</f>
        <v/>
      </c>
    </row>
    <row r="32258">
      <c r="A32258" t="n">
        <v>32258</v>
      </c>
      <c r="B32258" t="n">
        <v>64516</v>
      </c>
      <c r="C32258">
        <f>A32258+B32258</f>
        <v/>
      </c>
    </row>
    <row r="32259">
      <c r="A32259" t="n">
        <v>32259</v>
      </c>
      <c r="B32259" t="n">
        <v>64518</v>
      </c>
      <c r="C32259">
        <f>A32259+B32259</f>
        <v/>
      </c>
    </row>
    <row r="32260">
      <c r="A32260" t="n">
        <v>32260</v>
      </c>
      <c r="B32260" t="n">
        <v>64520</v>
      </c>
      <c r="C32260">
        <f>A32260+B32260</f>
        <v/>
      </c>
    </row>
    <row r="32261">
      <c r="A32261" t="n">
        <v>32261</v>
      </c>
      <c r="B32261" t="n">
        <v>64522</v>
      </c>
      <c r="C32261">
        <f>A32261+B32261</f>
        <v/>
      </c>
    </row>
    <row r="32262">
      <c r="A32262" t="n">
        <v>32262</v>
      </c>
      <c r="B32262" t="n">
        <v>64524</v>
      </c>
      <c r="C32262">
        <f>A32262+B32262</f>
        <v/>
      </c>
    </row>
    <row r="32263">
      <c r="A32263" t="n">
        <v>32263</v>
      </c>
      <c r="B32263" t="n">
        <v>64526</v>
      </c>
      <c r="C32263">
        <f>A32263+B32263</f>
        <v/>
      </c>
    </row>
    <row r="32264">
      <c r="A32264" t="n">
        <v>32264</v>
      </c>
      <c r="B32264" t="n">
        <v>64528</v>
      </c>
      <c r="C32264">
        <f>A32264+B32264</f>
        <v/>
      </c>
    </row>
    <row r="32265">
      <c r="A32265" t="n">
        <v>32265</v>
      </c>
      <c r="B32265" t="n">
        <v>64530</v>
      </c>
      <c r="C32265">
        <f>A32265+B32265</f>
        <v/>
      </c>
    </row>
    <row r="32266">
      <c r="A32266" t="n">
        <v>32266</v>
      </c>
      <c r="B32266" t="n">
        <v>64532</v>
      </c>
      <c r="C32266">
        <f>A32266+B32266</f>
        <v/>
      </c>
    </row>
    <row r="32267">
      <c r="A32267" t="n">
        <v>32267</v>
      </c>
      <c r="B32267" t="n">
        <v>64534</v>
      </c>
      <c r="C32267">
        <f>A32267+B32267</f>
        <v/>
      </c>
    </row>
    <row r="32268">
      <c r="A32268" t="n">
        <v>32268</v>
      </c>
      <c r="B32268" t="n">
        <v>64536</v>
      </c>
      <c r="C32268">
        <f>A32268+B32268</f>
        <v/>
      </c>
    </row>
    <row r="32269">
      <c r="A32269" t="n">
        <v>32269</v>
      </c>
      <c r="B32269" t="n">
        <v>64538</v>
      </c>
      <c r="C32269">
        <f>A32269+B32269</f>
        <v/>
      </c>
    </row>
    <row r="32270">
      <c r="A32270" t="n">
        <v>32270</v>
      </c>
      <c r="B32270" t="n">
        <v>64540</v>
      </c>
      <c r="C32270">
        <f>A32270+B32270</f>
        <v/>
      </c>
    </row>
    <row r="32271">
      <c r="A32271" t="n">
        <v>32271</v>
      </c>
      <c r="B32271" t="n">
        <v>64542</v>
      </c>
      <c r="C32271">
        <f>A32271+B32271</f>
        <v/>
      </c>
    </row>
    <row r="32272">
      <c r="A32272" t="n">
        <v>32272</v>
      </c>
      <c r="B32272" t="n">
        <v>64544</v>
      </c>
      <c r="C32272">
        <f>A32272+B32272</f>
        <v/>
      </c>
    </row>
    <row r="32273">
      <c r="A32273" t="n">
        <v>32273</v>
      </c>
      <c r="B32273" t="n">
        <v>64546</v>
      </c>
      <c r="C32273">
        <f>A32273+B32273</f>
        <v/>
      </c>
    </row>
    <row r="32274">
      <c r="A32274" t="n">
        <v>32274</v>
      </c>
      <c r="B32274" t="n">
        <v>64548</v>
      </c>
      <c r="C32274">
        <f>A32274+B32274</f>
        <v/>
      </c>
    </row>
    <row r="32275">
      <c r="A32275" t="n">
        <v>32275</v>
      </c>
      <c r="B32275" t="n">
        <v>64550</v>
      </c>
      <c r="C32275">
        <f>A32275+B32275</f>
        <v/>
      </c>
    </row>
    <row r="32276">
      <c r="A32276" t="n">
        <v>32276</v>
      </c>
      <c r="B32276" t="n">
        <v>64552</v>
      </c>
      <c r="C32276">
        <f>A32276+B32276</f>
        <v/>
      </c>
    </row>
    <row r="32277">
      <c r="A32277" t="n">
        <v>32277</v>
      </c>
      <c r="B32277" t="n">
        <v>64554</v>
      </c>
      <c r="C32277">
        <f>A32277+B32277</f>
        <v/>
      </c>
    </row>
    <row r="32278">
      <c r="A32278" t="n">
        <v>32278</v>
      </c>
      <c r="B32278" t="n">
        <v>64556</v>
      </c>
      <c r="C32278">
        <f>A32278+B32278</f>
        <v/>
      </c>
    </row>
    <row r="32279">
      <c r="A32279" t="n">
        <v>32279</v>
      </c>
      <c r="B32279" t="n">
        <v>64558</v>
      </c>
      <c r="C32279">
        <f>A32279+B32279</f>
        <v/>
      </c>
    </row>
    <row r="32280">
      <c r="A32280" t="n">
        <v>32280</v>
      </c>
      <c r="B32280" t="n">
        <v>64560</v>
      </c>
      <c r="C32280">
        <f>A32280+B32280</f>
        <v/>
      </c>
    </row>
    <row r="32281">
      <c r="A32281" t="n">
        <v>32281</v>
      </c>
      <c r="B32281" t="n">
        <v>64562</v>
      </c>
      <c r="C32281">
        <f>A32281+B32281</f>
        <v/>
      </c>
    </row>
    <row r="32282">
      <c r="A32282" t="n">
        <v>32282</v>
      </c>
      <c r="B32282" t="n">
        <v>64564</v>
      </c>
      <c r="C32282">
        <f>A32282+B32282</f>
        <v/>
      </c>
    </row>
    <row r="32283">
      <c r="A32283" t="n">
        <v>32283</v>
      </c>
      <c r="B32283" t="n">
        <v>64566</v>
      </c>
      <c r="C32283">
        <f>A32283+B32283</f>
        <v/>
      </c>
    </row>
    <row r="32284">
      <c r="A32284" t="n">
        <v>32284</v>
      </c>
      <c r="B32284" t="n">
        <v>64568</v>
      </c>
      <c r="C32284">
        <f>A32284+B32284</f>
        <v/>
      </c>
    </row>
    <row r="32285">
      <c r="A32285" t="n">
        <v>32285</v>
      </c>
      <c r="B32285" t="n">
        <v>64570</v>
      </c>
      <c r="C32285">
        <f>A32285+B32285</f>
        <v/>
      </c>
    </row>
    <row r="32286">
      <c r="A32286" t="n">
        <v>32286</v>
      </c>
      <c r="B32286" t="n">
        <v>64572</v>
      </c>
      <c r="C32286">
        <f>A32286+B32286</f>
        <v/>
      </c>
    </row>
    <row r="32287">
      <c r="A32287" t="n">
        <v>32287</v>
      </c>
      <c r="B32287" t="n">
        <v>64574</v>
      </c>
      <c r="C32287">
        <f>A32287+B32287</f>
        <v/>
      </c>
    </row>
    <row r="32288">
      <c r="A32288" t="n">
        <v>32288</v>
      </c>
      <c r="B32288" t="n">
        <v>64576</v>
      </c>
      <c r="C32288">
        <f>A32288+B32288</f>
        <v/>
      </c>
    </row>
    <row r="32289">
      <c r="A32289" t="n">
        <v>32289</v>
      </c>
      <c r="B32289" t="n">
        <v>64578</v>
      </c>
      <c r="C32289">
        <f>A32289+B32289</f>
        <v/>
      </c>
    </row>
    <row r="32290">
      <c r="A32290" t="n">
        <v>32290</v>
      </c>
      <c r="B32290" t="n">
        <v>64580</v>
      </c>
      <c r="C32290">
        <f>A32290+B32290</f>
        <v/>
      </c>
    </row>
    <row r="32291">
      <c r="A32291" t="n">
        <v>32291</v>
      </c>
      <c r="B32291" t="n">
        <v>64582</v>
      </c>
      <c r="C32291">
        <f>A32291+B32291</f>
        <v/>
      </c>
    </row>
    <row r="32292">
      <c r="A32292" t="n">
        <v>32292</v>
      </c>
      <c r="B32292" t="n">
        <v>64584</v>
      </c>
      <c r="C32292">
        <f>A32292+B32292</f>
        <v/>
      </c>
    </row>
    <row r="32293">
      <c r="A32293" t="n">
        <v>32293</v>
      </c>
      <c r="B32293" t="n">
        <v>64586</v>
      </c>
      <c r="C32293">
        <f>A32293+B32293</f>
        <v/>
      </c>
    </row>
    <row r="32294">
      <c r="A32294" t="n">
        <v>32294</v>
      </c>
      <c r="B32294" t="n">
        <v>64588</v>
      </c>
      <c r="C32294">
        <f>A32294+B32294</f>
        <v/>
      </c>
    </row>
    <row r="32295">
      <c r="A32295" t="n">
        <v>32295</v>
      </c>
      <c r="B32295" t="n">
        <v>64590</v>
      </c>
      <c r="C32295">
        <f>A32295+B32295</f>
        <v/>
      </c>
    </row>
    <row r="32296">
      <c r="A32296" t="n">
        <v>32296</v>
      </c>
      <c r="B32296" t="n">
        <v>64592</v>
      </c>
      <c r="C32296">
        <f>A32296+B32296</f>
        <v/>
      </c>
    </row>
    <row r="32297">
      <c r="A32297" t="n">
        <v>32297</v>
      </c>
      <c r="B32297" t="n">
        <v>64594</v>
      </c>
      <c r="C32297">
        <f>A32297+B32297</f>
        <v/>
      </c>
    </row>
    <row r="32298">
      <c r="A32298" t="n">
        <v>32298</v>
      </c>
      <c r="B32298" t="n">
        <v>64596</v>
      </c>
      <c r="C32298">
        <f>A32298+B32298</f>
        <v/>
      </c>
    </row>
    <row r="32299">
      <c r="A32299" t="n">
        <v>32299</v>
      </c>
      <c r="B32299" t="n">
        <v>64598</v>
      </c>
      <c r="C32299">
        <f>A32299+B32299</f>
        <v/>
      </c>
    </row>
    <row r="32300">
      <c r="A32300" t="n">
        <v>32300</v>
      </c>
      <c r="B32300" t="n">
        <v>64600</v>
      </c>
      <c r="C32300">
        <f>A32300+B32300</f>
        <v/>
      </c>
    </row>
    <row r="32301">
      <c r="A32301" t="n">
        <v>32301</v>
      </c>
      <c r="B32301" t="n">
        <v>64602</v>
      </c>
      <c r="C32301">
        <f>A32301+B32301</f>
        <v/>
      </c>
    </row>
    <row r="32302">
      <c r="A32302" t="n">
        <v>32302</v>
      </c>
      <c r="B32302" t="n">
        <v>64604</v>
      </c>
      <c r="C32302">
        <f>A32302+B32302</f>
        <v/>
      </c>
    </row>
    <row r="32303">
      <c r="A32303" t="n">
        <v>32303</v>
      </c>
      <c r="B32303" t="n">
        <v>64606</v>
      </c>
      <c r="C32303">
        <f>A32303+B32303</f>
        <v/>
      </c>
    </row>
    <row r="32304">
      <c r="A32304" t="n">
        <v>32304</v>
      </c>
      <c r="B32304" t="n">
        <v>64608</v>
      </c>
      <c r="C32304">
        <f>A32304+B32304</f>
        <v/>
      </c>
    </row>
    <row r="32305">
      <c r="A32305" t="n">
        <v>32305</v>
      </c>
      <c r="B32305" t="n">
        <v>64610</v>
      </c>
      <c r="C32305">
        <f>A32305+B32305</f>
        <v/>
      </c>
    </row>
    <row r="32306">
      <c r="A32306" t="n">
        <v>32306</v>
      </c>
      <c r="B32306" t="n">
        <v>64612</v>
      </c>
      <c r="C32306">
        <f>A32306+B32306</f>
        <v/>
      </c>
    </row>
    <row r="32307">
      <c r="A32307" t="n">
        <v>32307</v>
      </c>
      <c r="B32307" t="n">
        <v>64614</v>
      </c>
      <c r="C32307">
        <f>A32307+B32307</f>
        <v/>
      </c>
    </row>
    <row r="32308">
      <c r="A32308" t="n">
        <v>32308</v>
      </c>
      <c r="B32308" t="n">
        <v>64616</v>
      </c>
      <c r="C32308">
        <f>A32308+B32308</f>
        <v/>
      </c>
    </row>
    <row r="32309">
      <c r="A32309" t="n">
        <v>32309</v>
      </c>
      <c r="B32309" t="n">
        <v>64618</v>
      </c>
      <c r="C32309">
        <f>A32309+B32309</f>
        <v/>
      </c>
    </row>
    <row r="32310">
      <c r="A32310" t="n">
        <v>32310</v>
      </c>
      <c r="B32310" t="n">
        <v>64620</v>
      </c>
      <c r="C32310">
        <f>A32310+B32310</f>
        <v/>
      </c>
    </row>
    <row r="32311">
      <c r="A32311" t="n">
        <v>32311</v>
      </c>
      <c r="B32311" t="n">
        <v>64622</v>
      </c>
      <c r="C32311">
        <f>A32311+B32311</f>
        <v/>
      </c>
    </row>
    <row r="32312">
      <c r="A32312" t="n">
        <v>32312</v>
      </c>
      <c r="B32312" t="n">
        <v>64624</v>
      </c>
      <c r="C32312">
        <f>A32312+B32312</f>
        <v/>
      </c>
    </row>
    <row r="32313">
      <c r="A32313" t="n">
        <v>32313</v>
      </c>
      <c r="B32313" t="n">
        <v>64626</v>
      </c>
      <c r="C32313">
        <f>A32313+B32313</f>
        <v/>
      </c>
    </row>
    <row r="32314">
      <c r="A32314" t="n">
        <v>32314</v>
      </c>
      <c r="B32314" t="n">
        <v>64628</v>
      </c>
      <c r="C32314">
        <f>A32314+B32314</f>
        <v/>
      </c>
    </row>
    <row r="32315">
      <c r="A32315" t="n">
        <v>32315</v>
      </c>
      <c r="B32315" t="n">
        <v>64630</v>
      </c>
      <c r="C32315">
        <f>A32315+B32315</f>
        <v/>
      </c>
    </row>
    <row r="32316">
      <c r="A32316" t="n">
        <v>32316</v>
      </c>
      <c r="B32316" t="n">
        <v>64632</v>
      </c>
      <c r="C32316">
        <f>A32316+B32316</f>
        <v/>
      </c>
    </row>
    <row r="32317">
      <c r="A32317" t="n">
        <v>32317</v>
      </c>
      <c r="B32317" t="n">
        <v>64634</v>
      </c>
      <c r="C32317">
        <f>A32317+B32317</f>
        <v/>
      </c>
    </row>
    <row r="32318">
      <c r="A32318" t="n">
        <v>32318</v>
      </c>
      <c r="B32318" t="n">
        <v>64636</v>
      </c>
      <c r="C32318">
        <f>A32318+B32318</f>
        <v/>
      </c>
    </row>
    <row r="32319">
      <c r="A32319" t="n">
        <v>32319</v>
      </c>
      <c r="B32319" t="n">
        <v>64638</v>
      </c>
      <c r="C32319">
        <f>A32319+B32319</f>
        <v/>
      </c>
    </row>
    <row r="32320">
      <c r="A32320" t="n">
        <v>32320</v>
      </c>
      <c r="B32320" t="n">
        <v>64640</v>
      </c>
      <c r="C32320">
        <f>A32320+B32320</f>
        <v/>
      </c>
    </row>
    <row r="32321">
      <c r="A32321" t="n">
        <v>32321</v>
      </c>
      <c r="B32321" t="n">
        <v>64642</v>
      </c>
      <c r="C32321">
        <f>A32321+B32321</f>
        <v/>
      </c>
    </row>
    <row r="32322">
      <c r="A32322" t="n">
        <v>32322</v>
      </c>
      <c r="B32322" t="n">
        <v>64644</v>
      </c>
      <c r="C32322">
        <f>A32322+B32322</f>
        <v/>
      </c>
    </row>
    <row r="32323">
      <c r="A32323" t="n">
        <v>32323</v>
      </c>
      <c r="B32323" t="n">
        <v>64646</v>
      </c>
      <c r="C32323">
        <f>A32323+B32323</f>
        <v/>
      </c>
    </row>
    <row r="32324">
      <c r="A32324" t="n">
        <v>32324</v>
      </c>
      <c r="B32324" t="n">
        <v>64648</v>
      </c>
      <c r="C32324">
        <f>A32324+B32324</f>
        <v/>
      </c>
    </row>
    <row r="32325">
      <c r="A32325" t="n">
        <v>32325</v>
      </c>
      <c r="B32325" t="n">
        <v>64650</v>
      </c>
      <c r="C32325">
        <f>A32325+B32325</f>
        <v/>
      </c>
    </row>
    <row r="32326">
      <c r="A32326" t="n">
        <v>32326</v>
      </c>
      <c r="B32326" t="n">
        <v>64652</v>
      </c>
      <c r="C32326">
        <f>A32326+B32326</f>
        <v/>
      </c>
    </row>
    <row r="32327">
      <c r="A32327" t="n">
        <v>32327</v>
      </c>
      <c r="B32327" t="n">
        <v>64654</v>
      </c>
      <c r="C32327">
        <f>A32327+B32327</f>
        <v/>
      </c>
    </row>
    <row r="32328">
      <c r="A32328" t="n">
        <v>32328</v>
      </c>
      <c r="B32328" t="n">
        <v>64656</v>
      </c>
      <c r="C32328">
        <f>A32328+B32328</f>
        <v/>
      </c>
    </row>
    <row r="32329">
      <c r="A32329" t="n">
        <v>32329</v>
      </c>
      <c r="B32329" t="n">
        <v>64658</v>
      </c>
      <c r="C32329">
        <f>A32329+B32329</f>
        <v/>
      </c>
    </row>
    <row r="32330">
      <c r="A32330" t="n">
        <v>32330</v>
      </c>
      <c r="B32330" t="n">
        <v>64660</v>
      </c>
      <c r="C32330">
        <f>A32330+B32330</f>
        <v/>
      </c>
    </row>
    <row r="32331">
      <c r="A32331" t="n">
        <v>32331</v>
      </c>
      <c r="B32331" t="n">
        <v>64662</v>
      </c>
      <c r="C32331">
        <f>A32331+B32331</f>
        <v/>
      </c>
    </row>
    <row r="32332">
      <c r="A32332" t="n">
        <v>32332</v>
      </c>
      <c r="B32332" t="n">
        <v>64664</v>
      </c>
      <c r="C32332">
        <f>A32332+B32332</f>
        <v/>
      </c>
    </row>
    <row r="32333">
      <c r="A32333" t="n">
        <v>32333</v>
      </c>
      <c r="B32333" t="n">
        <v>64666</v>
      </c>
      <c r="C32333">
        <f>A32333+B32333</f>
        <v/>
      </c>
    </row>
    <row r="32334">
      <c r="A32334" t="n">
        <v>32334</v>
      </c>
      <c r="B32334" t="n">
        <v>64668</v>
      </c>
      <c r="C32334">
        <f>A32334+B32334</f>
        <v/>
      </c>
    </row>
    <row r="32335">
      <c r="A32335" t="n">
        <v>32335</v>
      </c>
      <c r="B32335" t="n">
        <v>64670</v>
      </c>
      <c r="C32335">
        <f>A32335+B32335</f>
        <v/>
      </c>
    </row>
    <row r="32336">
      <c r="A32336" t="n">
        <v>32336</v>
      </c>
      <c r="B32336" t="n">
        <v>64672</v>
      </c>
      <c r="C32336">
        <f>A32336+B32336</f>
        <v/>
      </c>
    </row>
    <row r="32337">
      <c r="A32337" t="n">
        <v>32337</v>
      </c>
      <c r="B32337" t="n">
        <v>64674</v>
      </c>
      <c r="C32337">
        <f>A32337+B32337</f>
        <v/>
      </c>
    </row>
    <row r="32338">
      <c r="A32338" t="n">
        <v>32338</v>
      </c>
      <c r="B32338" t="n">
        <v>64676</v>
      </c>
      <c r="C32338">
        <f>A32338+B32338</f>
        <v/>
      </c>
    </row>
    <row r="32339">
      <c r="A32339" t="n">
        <v>32339</v>
      </c>
      <c r="B32339" t="n">
        <v>64678</v>
      </c>
      <c r="C32339">
        <f>A32339+B32339</f>
        <v/>
      </c>
    </row>
    <row r="32340">
      <c r="A32340" t="n">
        <v>32340</v>
      </c>
      <c r="B32340" t="n">
        <v>64680</v>
      </c>
      <c r="C32340">
        <f>A32340+B32340</f>
        <v/>
      </c>
    </row>
    <row r="32341">
      <c r="A32341" t="n">
        <v>32341</v>
      </c>
      <c r="B32341" t="n">
        <v>64682</v>
      </c>
      <c r="C32341">
        <f>A32341+B32341</f>
        <v/>
      </c>
    </row>
    <row r="32342">
      <c r="A32342" t="n">
        <v>32342</v>
      </c>
      <c r="B32342" t="n">
        <v>64684</v>
      </c>
      <c r="C32342">
        <f>A32342+B32342</f>
        <v/>
      </c>
    </row>
    <row r="32343">
      <c r="A32343" t="n">
        <v>32343</v>
      </c>
      <c r="B32343" t="n">
        <v>64686</v>
      </c>
      <c r="C32343">
        <f>A32343+B32343</f>
        <v/>
      </c>
    </row>
    <row r="32344">
      <c r="A32344" t="n">
        <v>32344</v>
      </c>
      <c r="B32344" t="n">
        <v>64688</v>
      </c>
      <c r="C32344">
        <f>A32344+B32344</f>
        <v/>
      </c>
    </row>
    <row r="32345">
      <c r="A32345" t="n">
        <v>32345</v>
      </c>
      <c r="B32345" t="n">
        <v>64690</v>
      </c>
      <c r="C32345">
        <f>A32345+B32345</f>
        <v/>
      </c>
    </row>
    <row r="32346">
      <c r="A32346" t="n">
        <v>32346</v>
      </c>
      <c r="B32346" t="n">
        <v>64692</v>
      </c>
      <c r="C32346">
        <f>A32346+B32346</f>
        <v/>
      </c>
    </row>
    <row r="32347">
      <c r="A32347" t="n">
        <v>32347</v>
      </c>
      <c r="B32347" t="n">
        <v>64694</v>
      </c>
      <c r="C32347">
        <f>A32347+B32347</f>
        <v/>
      </c>
    </row>
    <row r="32348">
      <c r="A32348" t="n">
        <v>32348</v>
      </c>
      <c r="B32348" t="n">
        <v>64696</v>
      </c>
      <c r="C32348">
        <f>A32348+B32348</f>
        <v/>
      </c>
    </row>
    <row r="32349">
      <c r="A32349" t="n">
        <v>32349</v>
      </c>
      <c r="B32349" t="n">
        <v>64698</v>
      </c>
      <c r="C32349">
        <f>A32349+B32349</f>
        <v/>
      </c>
    </row>
    <row r="32350">
      <c r="A32350" t="n">
        <v>32350</v>
      </c>
      <c r="B32350" t="n">
        <v>64700</v>
      </c>
      <c r="C32350">
        <f>A32350+B32350</f>
        <v/>
      </c>
    </row>
    <row r="32351">
      <c r="A32351" t="n">
        <v>32351</v>
      </c>
      <c r="B32351" t="n">
        <v>64702</v>
      </c>
      <c r="C32351">
        <f>A32351+B32351</f>
        <v/>
      </c>
    </row>
    <row r="32352">
      <c r="A32352" t="n">
        <v>32352</v>
      </c>
      <c r="B32352" t="n">
        <v>64704</v>
      </c>
      <c r="C32352">
        <f>A32352+B32352</f>
        <v/>
      </c>
    </row>
    <row r="32353">
      <c r="A32353" t="n">
        <v>32353</v>
      </c>
      <c r="B32353" t="n">
        <v>64706</v>
      </c>
      <c r="C32353">
        <f>A32353+B32353</f>
        <v/>
      </c>
    </row>
    <row r="32354">
      <c r="A32354" t="n">
        <v>32354</v>
      </c>
      <c r="B32354" t="n">
        <v>64708</v>
      </c>
      <c r="C32354">
        <f>A32354+B32354</f>
        <v/>
      </c>
    </row>
    <row r="32355">
      <c r="A32355" t="n">
        <v>32355</v>
      </c>
      <c r="B32355" t="n">
        <v>64710</v>
      </c>
      <c r="C32355">
        <f>A32355+B32355</f>
        <v/>
      </c>
    </row>
    <row r="32356">
      <c r="A32356" t="n">
        <v>32356</v>
      </c>
      <c r="B32356" t="n">
        <v>64712</v>
      </c>
      <c r="C32356">
        <f>A32356+B32356</f>
        <v/>
      </c>
    </row>
    <row r="32357">
      <c r="A32357" t="n">
        <v>32357</v>
      </c>
      <c r="B32357" t="n">
        <v>64714</v>
      </c>
      <c r="C32357">
        <f>A32357+B32357</f>
        <v/>
      </c>
    </row>
    <row r="32358">
      <c r="A32358" t="n">
        <v>32358</v>
      </c>
      <c r="B32358" t="n">
        <v>64716</v>
      </c>
      <c r="C32358">
        <f>A32358+B32358</f>
        <v/>
      </c>
    </row>
    <row r="32359">
      <c r="A32359" t="n">
        <v>32359</v>
      </c>
      <c r="B32359" t="n">
        <v>64718</v>
      </c>
      <c r="C32359">
        <f>A32359+B32359</f>
        <v/>
      </c>
    </row>
    <row r="32360">
      <c r="A32360" t="n">
        <v>32360</v>
      </c>
      <c r="B32360" t="n">
        <v>64720</v>
      </c>
      <c r="C32360">
        <f>A32360+B32360</f>
        <v/>
      </c>
    </row>
    <row r="32361">
      <c r="A32361" t="n">
        <v>32361</v>
      </c>
      <c r="B32361" t="n">
        <v>64722</v>
      </c>
      <c r="C32361">
        <f>A32361+B32361</f>
        <v/>
      </c>
    </row>
    <row r="32362">
      <c r="A32362" t="n">
        <v>32362</v>
      </c>
      <c r="B32362" t="n">
        <v>64724</v>
      </c>
      <c r="C32362">
        <f>A32362+B32362</f>
        <v/>
      </c>
    </row>
    <row r="32363">
      <c r="A32363" t="n">
        <v>32363</v>
      </c>
      <c r="B32363" t="n">
        <v>64726</v>
      </c>
      <c r="C32363">
        <f>A32363+B32363</f>
        <v/>
      </c>
    </row>
    <row r="32364">
      <c r="A32364" t="n">
        <v>32364</v>
      </c>
      <c r="B32364" t="n">
        <v>64728</v>
      </c>
      <c r="C32364">
        <f>A32364+B32364</f>
        <v/>
      </c>
    </row>
    <row r="32365">
      <c r="A32365" t="n">
        <v>32365</v>
      </c>
      <c r="B32365" t="n">
        <v>64730</v>
      </c>
      <c r="C32365">
        <f>A32365+B32365</f>
        <v/>
      </c>
    </row>
    <row r="32366">
      <c r="A32366" t="n">
        <v>32366</v>
      </c>
      <c r="B32366" t="n">
        <v>64732</v>
      </c>
      <c r="C32366">
        <f>A32366+B32366</f>
        <v/>
      </c>
    </row>
    <row r="32367">
      <c r="A32367" t="n">
        <v>32367</v>
      </c>
      <c r="B32367" t="n">
        <v>64734</v>
      </c>
      <c r="C32367">
        <f>A32367+B32367</f>
        <v/>
      </c>
    </row>
    <row r="32368">
      <c r="A32368" t="n">
        <v>32368</v>
      </c>
      <c r="B32368" t="n">
        <v>64736</v>
      </c>
      <c r="C32368">
        <f>A32368+B32368</f>
        <v/>
      </c>
    </row>
    <row r="32369">
      <c r="A32369" t="n">
        <v>32369</v>
      </c>
      <c r="B32369" t="n">
        <v>64738</v>
      </c>
      <c r="C32369">
        <f>A32369+B32369</f>
        <v/>
      </c>
    </row>
    <row r="32370">
      <c r="A32370" t="n">
        <v>32370</v>
      </c>
      <c r="B32370" t="n">
        <v>64740</v>
      </c>
      <c r="C32370">
        <f>A32370+B32370</f>
        <v/>
      </c>
    </row>
    <row r="32371">
      <c r="A32371" t="n">
        <v>32371</v>
      </c>
      <c r="B32371" t="n">
        <v>64742</v>
      </c>
      <c r="C32371">
        <f>A32371+B32371</f>
        <v/>
      </c>
    </row>
    <row r="32372">
      <c r="A32372" t="n">
        <v>32372</v>
      </c>
      <c r="B32372" t="n">
        <v>64744</v>
      </c>
      <c r="C32372">
        <f>A32372+B32372</f>
        <v/>
      </c>
    </row>
    <row r="32373">
      <c r="A32373" t="n">
        <v>32373</v>
      </c>
      <c r="B32373" t="n">
        <v>64746</v>
      </c>
      <c r="C32373">
        <f>A32373+B32373</f>
        <v/>
      </c>
    </row>
    <row r="32374">
      <c r="A32374" t="n">
        <v>32374</v>
      </c>
      <c r="B32374" t="n">
        <v>64748</v>
      </c>
      <c r="C32374">
        <f>A32374+B32374</f>
        <v/>
      </c>
    </row>
    <row r="32375">
      <c r="A32375" t="n">
        <v>32375</v>
      </c>
      <c r="B32375" t="n">
        <v>64750</v>
      </c>
      <c r="C32375">
        <f>A32375+B32375</f>
        <v/>
      </c>
    </row>
    <row r="32376">
      <c r="A32376" t="n">
        <v>32376</v>
      </c>
      <c r="B32376" t="n">
        <v>64752</v>
      </c>
      <c r="C32376">
        <f>A32376+B32376</f>
        <v/>
      </c>
    </row>
    <row r="32377">
      <c r="A32377" t="n">
        <v>32377</v>
      </c>
      <c r="B32377" t="n">
        <v>64754</v>
      </c>
      <c r="C32377">
        <f>A32377+B32377</f>
        <v/>
      </c>
    </row>
    <row r="32378">
      <c r="A32378" t="n">
        <v>32378</v>
      </c>
      <c r="B32378" t="n">
        <v>64756</v>
      </c>
      <c r="C32378">
        <f>A32378+B32378</f>
        <v/>
      </c>
    </row>
    <row r="32379">
      <c r="A32379" t="n">
        <v>32379</v>
      </c>
      <c r="B32379" t="n">
        <v>64758</v>
      </c>
      <c r="C32379">
        <f>A32379+B32379</f>
        <v/>
      </c>
    </row>
    <row r="32380">
      <c r="A32380" t="n">
        <v>32380</v>
      </c>
      <c r="B32380" t="n">
        <v>64760</v>
      </c>
      <c r="C32380">
        <f>A32380+B32380</f>
        <v/>
      </c>
    </row>
    <row r="32381">
      <c r="A32381" t="n">
        <v>32381</v>
      </c>
      <c r="B32381" t="n">
        <v>64762</v>
      </c>
      <c r="C32381">
        <f>A32381+B32381</f>
        <v/>
      </c>
    </row>
    <row r="32382">
      <c r="A32382" t="n">
        <v>32382</v>
      </c>
      <c r="B32382" t="n">
        <v>64764</v>
      </c>
      <c r="C32382">
        <f>A32382+B32382</f>
        <v/>
      </c>
    </row>
    <row r="32383">
      <c r="A32383" t="n">
        <v>32383</v>
      </c>
      <c r="B32383" t="n">
        <v>64766</v>
      </c>
      <c r="C32383">
        <f>A32383+B32383</f>
        <v/>
      </c>
    </row>
    <row r="32384">
      <c r="A32384" t="n">
        <v>32384</v>
      </c>
      <c r="B32384" t="n">
        <v>64768</v>
      </c>
      <c r="C32384">
        <f>A32384+B32384</f>
        <v/>
      </c>
    </row>
    <row r="32385">
      <c r="A32385" t="n">
        <v>32385</v>
      </c>
      <c r="B32385" t="n">
        <v>64770</v>
      </c>
      <c r="C32385">
        <f>A32385+B32385</f>
        <v/>
      </c>
    </row>
    <row r="32386">
      <c r="A32386" t="n">
        <v>32386</v>
      </c>
      <c r="B32386" t="n">
        <v>64772</v>
      </c>
      <c r="C32386">
        <f>A32386+B32386</f>
        <v/>
      </c>
    </row>
    <row r="32387">
      <c r="A32387" t="n">
        <v>32387</v>
      </c>
      <c r="B32387" t="n">
        <v>64774</v>
      </c>
      <c r="C32387">
        <f>A32387+B32387</f>
        <v/>
      </c>
    </row>
    <row r="32388">
      <c r="A32388" t="n">
        <v>32388</v>
      </c>
      <c r="B32388" t="n">
        <v>64776</v>
      </c>
      <c r="C32388">
        <f>A32388+B32388</f>
        <v/>
      </c>
    </row>
    <row r="32389">
      <c r="A32389" t="n">
        <v>32389</v>
      </c>
      <c r="B32389" t="n">
        <v>64778</v>
      </c>
      <c r="C32389">
        <f>A32389+B32389</f>
        <v/>
      </c>
    </row>
    <row r="32390">
      <c r="A32390" t="n">
        <v>32390</v>
      </c>
      <c r="B32390" t="n">
        <v>64780</v>
      </c>
      <c r="C32390">
        <f>A32390+B32390</f>
        <v/>
      </c>
    </row>
    <row r="32391">
      <c r="A32391" t="n">
        <v>32391</v>
      </c>
      <c r="B32391" t="n">
        <v>64782</v>
      </c>
      <c r="C32391">
        <f>A32391+B32391</f>
        <v/>
      </c>
    </row>
    <row r="32392">
      <c r="A32392" t="n">
        <v>32392</v>
      </c>
      <c r="B32392" t="n">
        <v>64784</v>
      </c>
      <c r="C32392">
        <f>A32392+B32392</f>
        <v/>
      </c>
    </row>
    <row r="32393">
      <c r="A32393" t="n">
        <v>32393</v>
      </c>
      <c r="B32393" t="n">
        <v>64786</v>
      </c>
      <c r="C32393">
        <f>A32393+B32393</f>
        <v/>
      </c>
    </row>
    <row r="32394">
      <c r="A32394" t="n">
        <v>32394</v>
      </c>
      <c r="B32394" t="n">
        <v>64788</v>
      </c>
      <c r="C32394">
        <f>A32394+B32394</f>
        <v/>
      </c>
    </row>
    <row r="32395">
      <c r="A32395" t="n">
        <v>32395</v>
      </c>
      <c r="B32395" t="n">
        <v>64790</v>
      </c>
      <c r="C32395">
        <f>A32395+B32395</f>
        <v/>
      </c>
    </row>
    <row r="32396">
      <c r="A32396" t="n">
        <v>32396</v>
      </c>
      <c r="B32396" t="n">
        <v>64792</v>
      </c>
      <c r="C32396">
        <f>A32396+B32396</f>
        <v/>
      </c>
    </row>
    <row r="32397">
      <c r="A32397" t="n">
        <v>32397</v>
      </c>
      <c r="B32397" t="n">
        <v>64794</v>
      </c>
      <c r="C32397">
        <f>A32397+B32397</f>
        <v/>
      </c>
    </row>
    <row r="32398">
      <c r="A32398" t="n">
        <v>32398</v>
      </c>
      <c r="B32398" t="n">
        <v>64796</v>
      </c>
      <c r="C32398">
        <f>A32398+B32398</f>
        <v/>
      </c>
    </row>
    <row r="32399">
      <c r="A32399" t="n">
        <v>32399</v>
      </c>
      <c r="B32399" t="n">
        <v>64798</v>
      </c>
      <c r="C32399">
        <f>A32399+B32399</f>
        <v/>
      </c>
    </row>
    <row r="32400">
      <c r="A32400" t="n">
        <v>32400</v>
      </c>
      <c r="B32400" t="n">
        <v>64800</v>
      </c>
      <c r="C32400">
        <f>A32400+B32400</f>
        <v/>
      </c>
    </row>
    <row r="32401">
      <c r="A32401" t="n">
        <v>32401</v>
      </c>
      <c r="B32401" t="n">
        <v>64802</v>
      </c>
      <c r="C32401">
        <f>A32401+B32401</f>
        <v/>
      </c>
    </row>
    <row r="32402">
      <c r="A32402" t="n">
        <v>32402</v>
      </c>
      <c r="B32402" t="n">
        <v>64804</v>
      </c>
      <c r="C32402">
        <f>A32402+B32402</f>
        <v/>
      </c>
    </row>
    <row r="32403">
      <c r="A32403" t="n">
        <v>32403</v>
      </c>
      <c r="B32403" t="n">
        <v>64806</v>
      </c>
      <c r="C32403">
        <f>A32403+B32403</f>
        <v/>
      </c>
    </row>
    <row r="32404">
      <c r="A32404" t="n">
        <v>32404</v>
      </c>
      <c r="B32404" t="n">
        <v>64808</v>
      </c>
      <c r="C32404">
        <f>A32404+B32404</f>
        <v/>
      </c>
    </row>
    <row r="32405">
      <c r="A32405" t="n">
        <v>32405</v>
      </c>
      <c r="B32405" t="n">
        <v>64810</v>
      </c>
      <c r="C32405">
        <f>A32405+B32405</f>
        <v/>
      </c>
    </row>
    <row r="32406">
      <c r="A32406" t="n">
        <v>32406</v>
      </c>
      <c r="B32406" t="n">
        <v>64812</v>
      </c>
      <c r="C32406">
        <f>A32406+B32406</f>
        <v/>
      </c>
    </row>
    <row r="32407">
      <c r="A32407" t="n">
        <v>32407</v>
      </c>
      <c r="B32407" t="n">
        <v>64814</v>
      </c>
      <c r="C32407">
        <f>A32407+B32407</f>
        <v/>
      </c>
    </row>
    <row r="32408">
      <c r="A32408" t="n">
        <v>32408</v>
      </c>
      <c r="B32408" t="n">
        <v>64816</v>
      </c>
      <c r="C32408">
        <f>A32408+B32408</f>
        <v/>
      </c>
    </row>
    <row r="32409">
      <c r="A32409" t="n">
        <v>32409</v>
      </c>
      <c r="B32409" t="n">
        <v>64818</v>
      </c>
      <c r="C32409">
        <f>A32409+B32409</f>
        <v/>
      </c>
    </row>
    <row r="32410">
      <c r="A32410" t="n">
        <v>32410</v>
      </c>
      <c r="B32410" t="n">
        <v>64820</v>
      </c>
      <c r="C32410">
        <f>A32410+B32410</f>
        <v/>
      </c>
    </row>
    <row r="32411">
      <c r="A32411" t="n">
        <v>32411</v>
      </c>
      <c r="B32411" t="n">
        <v>64822</v>
      </c>
      <c r="C32411">
        <f>A32411+B32411</f>
        <v/>
      </c>
    </row>
    <row r="32412">
      <c r="A32412" t="n">
        <v>32412</v>
      </c>
      <c r="B32412" t="n">
        <v>64824</v>
      </c>
      <c r="C32412">
        <f>A32412+B32412</f>
        <v/>
      </c>
    </row>
    <row r="32413">
      <c r="A32413" t="n">
        <v>32413</v>
      </c>
      <c r="B32413" t="n">
        <v>64826</v>
      </c>
      <c r="C32413">
        <f>A32413+B32413</f>
        <v/>
      </c>
    </row>
    <row r="32414">
      <c r="A32414" t="n">
        <v>32414</v>
      </c>
      <c r="B32414" t="n">
        <v>64828</v>
      </c>
      <c r="C32414">
        <f>A32414+B32414</f>
        <v/>
      </c>
    </row>
    <row r="32415">
      <c r="A32415" t="n">
        <v>32415</v>
      </c>
      <c r="B32415" t="n">
        <v>64830</v>
      </c>
      <c r="C32415">
        <f>A32415+B32415</f>
        <v/>
      </c>
    </row>
    <row r="32416">
      <c r="A32416" t="n">
        <v>32416</v>
      </c>
      <c r="B32416" t="n">
        <v>64832</v>
      </c>
      <c r="C32416">
        <f>A32416+B32416</f>
        <v/>
      </c>
    </row>
    <row r="32417">
      <c r="A32417" t="n">
        <v>32417</v>
      </c>
      <c r="B32417" t="n">
        <v>64834</v>
      </c>
      <c r="C32417">
        <f>A32417+B32417</f>
        <v/>
      </c>
    </row>
    <row r="32418">
      <c r="A32418" t="n">
        <v>32418</v>
      </c>
      <c r="B32418" t="n">
        <v>64836</v>
      </c>
      <c r="C32418">
        <f>A32418+B32418</f>
        <v/>
      </c>
    </row>
    <row r="32419">
      <c r="A32419" t="n">
        <v>32419</v>
      </c>
      <c r="B32419" t="n">
        <v>64838</v>
      </c>
      <c r="C32419">
        <f>A32419+B32419</f>
        <v/>
      </c>
    </row>
    <row r="32420">
      <c r="A32420" t="n">
        <v>32420</v>
      </c>
      <c r="B32420" t="n">
        <v>64840</v>
      </c>
      <c r="C32420">
        <f>A32420+B32420</f>
        <v/>
      </c>
    </row>
    <row r="32421">
      <c r="A32421" t="n">
        <v>32421</v>
      </c>
      <c r="B32421" t="n">
        <v>64842</v>
      </c>
      <c r="C32421">
        <f>A32421+B32421</f>
        <v/>
      </c>
    </row>
    <row r="32422">
      <c r="A32422" t="n">
        <v>32422</v>
      </c>
      <c r="B32422" t="n">
        <v>64844</v>
      </c>
      <c r="C32422">
        <f>A32422+B32422</f>
        <v/>
      </c>
    </row>
    <row r="32423">
      <c r="A32423" t="n">
        <v>32423</v>
      </c>
      <c r="B32423" t="n">
        <v>64846</v>
      </c>
      <c r="C32423">
        <f>A32423+B32423</f>
        <v/>
      </c>
    </row>
    <row r="32424">
      <c r="A32424" t="n">
        <v>32424</v>
      </c>
      <c r="B32424" t="n">
        <v>64848</v>
      </c>
      <c r="C32424">
        <f>A32424+B32424</f>
        <v/>
      </c>
    </row>
    <row r="32425">
      <c r="A32425" t="n">
        <v>32425</v>
      </c>
      <c r="B32425" t="n">
        <v>64850</v>
      </c>
      <c r="C32425">
        <f>A32425+B32425</f>
        <v/>
      </c>
    </row>
    <row r="32426">
      <c r="A32426" t="n">
        <v>32426</v>
      </c>
      <c r="B32426" t="n">
        <v>64852</v>
      </c>
      <c r="C32426">
        <f>A32426+B32426</f>
        <v/>
      </c>
    </row>
    <row r="32427">
      <c r="A32427" t="n">
        <v>32427</v>
      </c>
      <c r="B32427" t="n">
        <v>64854</v>
      </c>
      <c r="C32427">
        <f>A32427+B32427</f>
        <v/>
      </c>
    </row>
    <row r="32428">
      <c r="A32428" t="n">
        <v>32428</v>
      </c>
      <c r="B32428" t="n">
        <v>64856</v>
      </c>
      <c r="C32428">
        <f>A32428+B32428</f>
        <v/>
      </c>
    </row>
    <row r="32429">
      <c r="A32429" t="n">
        <v>32429</v>
      </c>
      <c r="B32429" t="n">
        <v>64858</v>
      </c>
      <c r="C32429">
        <f>A32429+B32429</f>
        <v/>
      </c>
    </row>
    <row r="32430">
      <c r="A32430" t="n">
        <v>32430</v>
      </c>
      <c r="B32430" t="n">
        <v>64860</v>
      </c>
      <c r="C32430">
        <f>A32430+B32430</f>
        <v/>
      </c>
    </row>
    <row r="32431">
      <c r="A32431" t="n">
        <v>32431</v>
      </c>
      <c r="B32431" t="n">
        <v>64862</v>
      </c>
      <c r="C32431">
        <f>A32431+B32431</f>
        <v/>
      </c>
    </row>
    <row r="32432">
      <c r="A32432" t="n">
        <v>32432</v>
      </c>
      <c r="B32432" t="n">
        <v>64864</v>
      </c>
      <c r="C32432">
        <f>A32432+B32432</f>
        <v/>
      </c>
    </row>
    <row r="32433">
      <c r="A32433" t="n">
        <v>32433</v>
      </c>
      <c r="B32433" t="n">
        <v>64866</v>
      </c>
      <c r="C32433">
        <f>A32433+B32433</f>
        <v/>
      </c>
    </row>
    <row r="32434">
      <c r="A32434" t="n">
        <v>32434</v>
      </c>
      <c r="B32434" t="n">
        <v>64868</v>
      </c>
      <c r="C32434">
        <f>A32434+B32434</f>
        <v/>
      </c>
    </row>
    <row r="32435">
      <c r="A32435" t="n">
        <v>32435</v>
      </c>
      <c r="B32435" t="n">
        <v>64870</v>
      </c>
      <c r="C32435">
        <f>A32435+B32435</f>
        <v/>
      </c>
    </row>
    <row r="32436">
      <c r="A32436" t="n">
        <v>32436</v>
      </c>
      <c r="B32436" t="n">
        <v>64872</v>
      </c>
      <c r="C32436">
        <f>A32436+B32436</f>
        <v/>
      </c>
    </row>
    <row r="32437">
      <c r="A32437" t="n">
        <v>32437</v>
      </c>
      <c r="B32437" t="n">
        <v>64874</v>
      </c>
      <c r="C32437">
        <f>A32437+B32437</f>
        <v/>
      </c>
    </row>
    <row r="32438">
      <c r="A32438" t="n">
        <v>32438</v>
      </c>
      <c r="B32438" t="n">
        <v>64876</v>
      </c>
      <c r="C32438">
        <f>A32438+B32438</f>
        <v/>
      </c>
    </row>
    <row r="32439">
      <c r="A32439" t="n">
        <v>32439</v>
      </c>
      <c r="B32439" t="n">
        <v>64878</v>
      </c>
      <c r="C32439">
        <f>A32439+B32439</f>
        <v/>
      </c>
    </row>
    <row r="32440">
      <c r="A32440" t="n">
        <v>32440</v>
      </c>
      <c r="B32440" t="n">
        <v>64880</v>
      </c>
      <c r="C32440">
        <f>A32440+B32440</f>
        <v/>
      </c>
    </row>
    <row r="32441">
      <c r="A32441" t="n">
        <v>32441</v>
      </c>
      <c r="B32441" t="n">
        <v>64882</v>
      </c>
      <c r="C32441">
        <f>A32441+B32441</f>
        <v/>
      </c>
    </row>
    <row r="32442">
      <c r="A32442" t="n">
        <v>32442</v>
      </c>
      <c r="B32442" t="n">
        <v>64884</v>
      </c>
      <c r="C32442">
        <f>A32442+B32442</f>
        <v/>
      </c>
    </row>
    <row r="32443">
      <c r="A32443" t="n">
        <v>32443</v>
      </c>
      <c r="B32443" t="n">
        <v>64886</v>
      </c>
      <c r="C32443">
        <f>A32443+B32443</f>
        <v/>
      </c>
    </row>
    <row r="32444">
      <c r="A32444" t="n">
        <v>32444</v>
      </c>
      <c r="B32444" t="n">
        <v>64888</v>
      </c>
      <c r="C32444">
        <f>A32444+B32444</f>
        <v/>
      </c>
    </row>
    <row r="32445">
      <c r="A32445" t="n">
        <v>32445</v>
      </c>
      <c r="B32445" t="n">
        <v>64890</v>
      </c>
      <c r="C32445">
        <f>A32445+B32445</f>
        <v/>
      </c>
    </row>
    <row r="32446">
      <c r="A32446" t="n">
        <v>32446</v>
      </c>
      <c r="B32446" t="n">
        <v>64892</v>
      </c>
      <c r="C32446">
        <f>A32446+B32446</f>
        <v/>
      </c>
    </row>
    <row r="32447">
      <c r="A32447" t="n">
        <v>32447</v>
      </c>
      <c r="B32447" t="n">
        <v>64894</v>
      </c>
      <c r="C32447">
        <f>A32447+B32447</f>
        <v/>
      </c>
    </row>
    <row r="32448">
      <c r="A32448" t="n">
        <v>32448</v>
      </c>
      <c r="B32448" t="n">
        <v>64896</v>
      </c>
      <c r="C32448">
        <f>A32448+B32448</f>
        <v/>
      </c>
    </row>
    <row r="32449">
      <c r="A32449" t="n">
        <v>32449</v>
      </c>
      <c r="B32449" t="n">
        <v>64898</v>
      </c>
      <c r="C32449">
        <f>A32449+B32449</f>
        <v/>
      </c>
    </row>
    <row r="32450">
      <c r="A32450" t="n">
        <v>32450</v>
      </c>
      <c r="B32450" t="n">
        <v>64900</v>
      </c>
      <c r="C32450">
        <f>A32450+B32450</f>
        <v/>
      </c>
    </row>
    <row r="32451">
      <c r="A32451" t="n">
        <v>32451</v>
      </c>
      <c r="B32451" t="n">
        <v>64902</v>
      </c>
      <c r="C32451">
        <f>A32451+B32451</f>
        <v/>
      </c>
    </row>
    <row r="32452">
      <c r="A32452" t="n">
        <v>32452</v>
      </c>
      <c r="B32452" t="n">
        <v>64904</v>
      </c>
      <c r="C32452">
        <f>A32452+B32452</f>
        <v/>
      </c>
    </row>
    <row r="32453">
      <c r="A32453" t="n">
        <v>32453</v>
      </c>
      <c r="B32453" t="n">
        <v>64906</v>
      </c>
      <c r="C32453">
        <f>A32453+B32453</f>
        <v/>
      </c>
    </row>
    <row r="32454">
      <c r="A32454" t="n">
        <v>32454</v>
      </c>
      <c r="B32454" t="n">
        <v>64908</v>
      </c>
      <c r="C32454">
        <f>A32454+B32454</f>
        <v/>
      </c>
    </row>
    <row r="32455">
      <c r="A32455" t="n">
        <v>32455</v>
      </c>
      <c r="B32455" t="n">
        <v>64910</v>
      </c>
      <c r="C32455">
        <f>A32455+B32455</f>
        <v/>
      </c>
    </row>
    <row r="32456">
      <c r="A32456" t="n">
        <v>32456</v>
      </c>
      <c r="B32456" t="n">
        <v>64912</v>
      </c>
      <c r="C32456">
        <f>A32456+B32456</f>
        <v/>
      </c>
    </row>
    <row r="32457">
      <c r="A32457" t="n">
        <v>32457</v>
      </c>
      <c r="B32457" t="n">
        <v>64914</v>
      </c>
      <c r="C32457">
        <f>A32457+B32457</f>
        <v/>
      </c>
    </row>
    <row r="32458">
      <c r="A32458" t="n">
        <v>32458</v>
      </c>
      <c r="B32458" t="n">
        <v>64916</v>
      </c>
      <c r="C32458">
        <f>A32458+B32458</f>
        <v/>
      </c>
    </row>
    <row r="32459">
      <c r="A32459" t="n">
        <v>32459</v>
      </c>
      <c r="B32459" t="n">
        <v>64918</v>
      </c>
      <c r="C32459">
        <f>A32459+B32459</f>
        <v/>
      </c>
    </row>
    <row r="32460">
      <c r="A32460" t="n">
        <v>32460</v>
      </c>
      <c r="B32460" t="n">
        <v>64920</v>
      </c>
      <c r="C32460">
        <f>A32460+B32460</f>
        <v/>
      </c>
    </row>
    <row r="32461">
      <c r="A32461" t="n">
        <v>32461</v>
      </c>
      <c r="B32461" t="n">
        <v>64922</v>
      </c>
      <c r="C32461">
        <f>A32461+B32461</f>
        <v/>
      </c>
    </row>
    <row r="32462">
      <c r="A32462" t="n">
        <v>32462</v>
      </c>
      <c r="B32462" t="n">
        <v>64924</v>
      </c>
      <c r="C32462">
        <f>A32462+B32462</f>
        <v/>
      </c>
    </row>
    <row r="32463">
      <c r="A32463" t="n">
        <v>32463</v>
      </c>
      <c r="B32463" t="n">
        <v>64926</v>
      </c>
      <c r="C32463">
        <f>A32463+B32463</f>
        <v/>
      </c>
    </row>
    <row r="32464">
      <c r="A32464" t="n">
        <v>32464</v>
      </c>
      <c r="B32464" t="n">
        <v>64928</v>
      </c>
      <c r="C32464">
        <f>A32464+B32464</f>
        <v/>
      </c>
    </row>
    <row r="32465">
      <c r="A32465" t="n">
        <v>32465</v>
      </c>
      <c r="B32465" t="n">
        <v>64930</v>
      </c>
      <c r="C32465">
        <f>A32465+B32465</f>
        <v/>
      </c>
    </row>
    <row r="32466">
      <c r="A32466" t="n">
        <v>32466</v>
      </c>
      <c r="B32466" t="n">
        <v>64932</v>
      </c>
      <c r="C32466">
        <f>A32466+B32466</f>
        <v/>
      </c>
    </row>
    <row r="32467">
      <c r="A32467" t="n">
        <v>32467</v>
      </c>
      <c r="B32467" t="n">
        <v>64934</v>
      </c>
      <c r="C32467">
        <f>A32467+B32467</f>
        <v/>
      </c>
    </row>
    <row r="32468">
      <c r="A32468" t="n">
        <v>32468</v>
      </c>
      <c r="B32468" t="n">
        <v>64936</v>
      </c>
      <c r="C32468">
        <f>A32468+B32468</f>
        <v/>
      </c>
    </row>
    <row r="32469">
      <c r="A32469" t="n">
        <v>32469</v>
      </c>
      <c r="B32469" t="n">
        <v>64938</v>
      </c>
      <c r="C32469">
        <f>A32469+B32469</f>
        <v/>
      </c>
    </row>
    <row r="32470">
      <c r="A32470" t="n">
        <v>32470</v>
      </c>
      <c r="B32470" t="n">
        <v>64940</v>
      </c>
      <c r="C32470">
        <f>A32470+B32470</f>
        <v/>
      </c>
    </row>
    <row r="32471">
      <c r="A32471" t="n">
        <v>32471</v>
      </c>
      <c r="B32471" t="n">
        <v>64942</v>
      </c>
      <c r="C32471">
        <f>A32471+B32471</f>
        <v/>
      </c>
    </row>
    <row r="32472">
      <c r="A32472" t="n">
        <v>32472</v>
      </c>
      <c r="B32472" t="n">
        <v>64944</v>
      </c>
      <c r="C32472">
        <f>A32472+B32472</f>
        <v/>
      </c>
    </row>
    <row r="32473">
      <c r="A32473" t="n">
        <v>32473</v>
      </c>
      <c r="B32473" t="n">
        <v>64946</v>
      </c>
      <c r="C32473">
        <f>A32473+B32473</f>
        <v/>
      </c>
    </row>
    <row r="32474">
      <c r="A32474" t="n">
        <v>32474</v>
      </c>
      <c r="B32474" t="n">
        <v>64948</v>
      </c>
      <c r="C32474">
        <f>A32474+B32474</f>
        <v/>
      </c>
    </row>
    <row r="32475">
      <c r="A32475" t="n">
        <v>32475</v>
      </c>
      <c r="B32475" t="n">
        <v>64950</v>
      </c>
      <c r="C32475">
        <f>A32475+B32475</f>
        <v/>
      </c>
    </row>
    <row r="32476">
      <c r="A32476" t="n">
        <v>32476</v>
      </c>
      <c r="B32476" t="n">
        <v>64952</v>
      </c>
      <c r="C32476">
        <f>A32476+B32476</f>
        <v/>
      </c>
    </row>
    <row r="32477">
      <c r="A32477" t="n">
        <v>32477</v>
      </c>
      <c r="B32477" t="n">
        <v>64954</v>
      </c>
      <c r="C32477">
        <f>A32477+B32477</f>
        <v/>
      </c>
    </row>
    <row r="32478">
      <c r="A32478" t="n">
        <v>32478</v>
      </c>
      <c r="B32478" t="n">
        <v>64956</v>
      </c>
      <c r="C32478">
        <f>A32478+B32478</f>
        <v/>
      </c>
    </row>
    <row r="32479">
      <c r="A32479" t="n">
        <v>32479</v>
      </c>
      <c r="B32479" t="n">
        <v>64958</v>
      </c>
      <c r="C32479">
        <f>A32479+B32479</f>
        <v/>
      </c>
    </row>
    <row r="32480">
      <c r="A32480" t="n">
        <v>32480</v>
      </c>
      <c r="B32480" t="n">
        <v>64960</v>
      </c>
      <c r="C32480">
        <f>A32480+B32480</f>
        <v/>
      </c>
    </row>
    <row r="32481">
      <c r="A32481" t="n">
        <v>32481</v>
      </c>
      <c r="B32481" t="n">
        <v>64962</v>
      </c>
      <c r="C32481">
        <f>A32481+B32481</f>
        <v/>
      </c>
    </row>
    <row r="32482">
      <c r="A32482" t="n">
        <v>32482</v>
      </c>
      <c r="B32482" t="n">
        <v>64964</v>
      </c>
      <c r="C32482">
        <f>A32482+B32482</f>
        <v/>
      </c>
    </row>
    <row r="32483">
      <c r="A32483" t="n">
        <v>32483</v>
      </c>
      <c r="B32483" t="n">
        <v>64966</v>
      </c>
      <c r="C32483">
        <f>A32483+B32483</f>
        <v/>
      </c>
    </row>
    <row r="32484">
      <c r="A32484" t="n">
        <v>32484</v>
      </c>
      <c r="B32484" t="n">
        <v>64968</v>
      </c>
      <c r="C32484">
        <f>A32484+B32484</f>
        <v/>
      </c>
    </row>
    <row r="32485">
      <c r="A32485" t="n">
        <v>32485</v>
      </c>
      <c r="B32485" t="n">
        <v>64970</v>
      </c>
      <c r="C32485">
        <f>A32485+B32485</f>
        <v/>
      </c>
    </row>
    <row r="32486">
      <c r="A32486" t="n">
        <v>32486</v>
      </c>
      <c r="B32486" t="n">
        <v>64972</v>
      </c>
      <c r="C32486">
        <f>A32486+B32486</f>
        <v/>
      </c>
    </row>
    <row r="32487">
      <c r="A32487" t="n">
        <v>32487</v>
      </c>
      <c r="B32487" t="n">
        <v>64974</v>
      </c>
      <c r="C32487">
        <f>A32487+B32487</f>
        <v/>
      </c>
    </row>
    <row r="32488">
      <c r="A32488" t="n">
        <v>32488</v>
      </c>
      <c r="B32488" t="n">
        <v>64976</v>
      </c>
      <c r="C32488">
        <f>A32488+B32488</f>
        <v/>
      </c>
    </row>
    <row r="32489">
      <c r="A32489" t="n">
        <v>32489</v>
      </c>
      <c r="B32489" t="n">
        <v>64978</v>
      </c>
      <c r="C32489">
        <f>A32489+B32489</f>
        <v/>
      </c>
    </row>
    <row r="32490">
      <c r="A32490" t="n">
        <v>32490</v>
      </c>
      <c r="B32490" t="n">
        <v>64980</v>
      </c>
      <c r="C32490">
        <f>A32490+B32490</f>
        <v/>
      </c>
    </row>
    <row r="32491">
      <c r="A32491" t="n">
        <v>32491</v>
      </c>
      <c r="B32491" t="n">
        <v>64982</v>
      </c>
      <c r="C32491">
        <f>A32491+B32491</f>
        <v/>
      </c>
    </row>
    <row r="32492">
      <c r="A32492" t="n">
        <v>32492</v>
      </c>
      <c r="B32492" t="n">
        <v>64984</v>
      </c>
      <c r="C32492">
        <f>A32492+B32492</f>
        <v/>
      </c>
    </row>
    <row r="32493">
      <c r="A32493" t="n">
        <v>32493</v>
      </c>
      <c r="B32493" t="n">
        <v>64986</v>
      </c>
      <c r="C32493">
        <f>A32493+B32493</f>
        <v/>
      </c>
    </row>
    <row r="32494">
      <c r="A32494" t="n">
        <v>32494</v>
      </c>
      <c r="B32494" t="n">
        <v>64988</v>
      </c>
      <c r="C32494">
        <f>A32494+B32494</f>
        <v/>
      </c>
    </row>
    <row r="32495">
      <c r="A32495" t="n">
        <v>32495</v>
      </c>
      <c r="B32495" t="n">
        <v>64990</v>
      </c>
      <c r="C32495">
        <f>A32495+B32495</f>
        <v/>
      </c>
    </row>
    <row r="32496">
      <c r="A32496" t="n">
        <v>32496</v>
      </c>
      <c r="B32496" t="n">
        <v>64992</v>
      </c>
      <c r="C32496">
        <f>A32496+B32496</f>
        <v/>
      </c>
    </row>
    <row r="32497">
      <c r="A32497" t="n">
        <v>32497</v>
      </c>
      <c r="B32497" t="n">
        <v>64994</v>
      </c>
      <c r="C32497">
        <f>A32497+B32497</f>
        <v/>
      </c>
    </row>
    <row r="32498">
      <c r="A32498" t="n">
        <v>32498</v>
      </c>
      <c r="B32498" t="n">
        <v>64996</v>
      </c>
      <c r="C32498">
        <f>A32498+B32498</f>
        <v/>
      </c>
    </row>
    <row r="32499">
      <c r="A32499" t="n">
        <v>32499</v>
      </c>
      <c r="B32499" t="n">
        <v>64998</v>
      </c>
      <c r="C32499">
        <f>A32499+B32499</f>
        <v/>
      </c>
    </row>
    <row r="32500">
      <c r="A32500" t="n">
        <v>32500</v>
      </c>
      <c r="B32500" t="n">
        <v>65000</v>
      </c>
      <c r="C32500">
        <f>A32500+B32500</f>
        <v/>
      </c>
    </row>
    <row r="32501">
      <c r="A32501" t="n">
        <v>32501</v>
      </c>
      <c r="B32501" t="n">
        <v>65002</v>
      </c>
      <c r="C32501">
        <f>A32501+B32501</f>
        <v/>
      </c>
    </row>
    <row r="32502">
      <c r="A32502" t="n">
        <v>32502</v>
      </c>
      <c r="B32502" t="n">
        <v>65004</v>
      </c>
      <c r="C32502">
        <f>A32502+B32502</f>
        <v/>
      </c>
    </row>
    <row r="32503">
      <c r="A32503" t="n">
        <v>32503</v>
      </c>
      <c r="B32503" t="n">
        <v>65006</v>
      </c>
      <c r="C32503">
        <f>A32503+B32503</f>
        <v/>
      </c>
    </row>
    <row r="32504">
      <c r="A32504" t="n">
        <v>32504</v>
      </c>
      <c r="B32504" t="n">
        <v>65008</v>
      </c>
      <c r="C32504">
        <f>A32504+B32504</f>
        <v/>
      </c>
    </row>
    <row r="32505">
      <c r="A32505" t="n">
        <v>32505</v>
      </c>
      <c r="B32505" t="n">
        <v>65010</v>
      </c>
      <c r="C32505">
        <f>A32505+B32505</f>
        <v/>
      </c>
    </row>
    <row r="32506">
      <c r="A32506" t="n">
        <v>32506</v>
      </c>
      <c r="B32506" t="n">
        <v>65012</v>
      </c>
      <c r="C32506">
        <f>A32506+B32506</f>
        <v/>
      </c>
    </row>
    <row r="32507">
      <c r="A32507" t="n">
        <v>32507</v>
      </c>
      <c r="B32507" t="n">
        <v>65014</v>
      </c>
      <c r="C32507">
        <f>A32507+B32507</f>
        <v/>
      </c>
    </row>
    <row r="32508">
      <c r="A32508" t="n">
        <v>32508</v>
      </c>
      <c r="B32508" t="n">
        <v>65016</v>
      </c>
      <c r="C32508">
        <f>A32508+B32508</f>
        <v/>
      </c>
    </row>
    <row r="32509">
      <c r="A32509" t="n">
        <v>32509</v>
      </c>
      <c r="B32509" t="n">
        <v>65018</v>
      </c>
      <c r="C32509">
        <f>A32509+B32509</f>
        <v/>
      </c>
    </row>
    <row r="32510">
      <c r="A32510" t="n">
        <v>32510</v>
      </c>
      <c r="B32510" t="n">
        <v>65020</v>
      </c>
      <c r="C32510">
        <f>A32510+B32510</f>
        <v/>
      </c>
    </row>
    <row r="32511">
      <c r="A32511" t="n">
        <v>32511</v>
      </c>
      <c r="B32511" t="n">
        <v>65022</v>
      </c>
      <c r="C32511">
        <f>A32511+B32511</f>
        <v/>
      </c>
    </row>
    <row r="32512">
      <c r="A32512" t="n">
        <v>32512</v>
      </c>
      <c r="B32512" t="n">
        <v>65024</v>
      </c>
      <c r="C32512">
        <f>A32512+B32512</f>
        <v/>
      </c>
    </row>
    <row r="32513">
      <c r="A32513" t="n">
        <v>32513</v>
      </c>
      <c r="B32513" t="n">
        <v>65026</v>
      </c>
      <c r="C32513">
        <f>A32513+B32513</f>
        <v/>
      </c>
    </row>
    <row r="32514">
      <c r="A32514" t="n">
        <v>32514</v>
      </c>
      <c r="B32514" t="n">
        <v>65028</v>
      </c>
      <c r="C32514">
        <f>A32514+B32514</f>
        <v/>
      </c>
    </row>
    <row r="32515">
      <c r="A32515" t="n">
        <v>32515</v>
      </c>
      <c r="B32515" t="n">
        <v>65030</v>
      </c>
      <c r="C32515">
        <f>A32515+B32515</f>
        <v/>
      </c>
    </row>
    <row r="32516">
      <c r="A32516" t="n">
        <v>32516</v>
      </c>
      <c r="B32516" t="n">
        <v>65032</v>
      </c>
      <c r="C32516">
        <f>A32516+B32516</f>
        <v/>
      </c>
    </row>
    <row r="32517">
      <c r="A32517" t="n">
        <v>32517</v>
      </c>
      <c r="B32517" t="n">
        <v>65034</v>
      </c>
      <c r="C32517">
        <f>A32517+B32517</f>
        <v/>
      </c>
    </row>
    <row r="32518">
      <c r="A32518" t="n">
        <v>32518</v>
      </c>
      <c r="B32518" t="n">
        <v>65036</v>
      </c>
      <c r="C32518">
        <f>A32518+B32518</f>
        <v/>
      </c>
    </row>
    <row r="32519">
      <c r="A32519" t="n">
        <v>32519</v>
      </c>
      <c r="B32519" t="n">
        <v>65038</v>
      </c>
      <c r="C32519">
        <f>A32519+B32519</f>
        <v/>
      </c>
    </row>
    <row r="32520">
      <c r="A32520" t="n">
        <v>32520</v>
      </c>
      <c r="B32520" t="n">
        <v>65040</v>
      </c>
      <c r="C32520">
        <f>A32520+B32520</f>
        <v/>
      </c>
    </row>
    <row r="32521">
      <c r="A32521" t="n">
        <v>32521</v>
      </c>
      <c r="B32521" t="n">
        <v>65042</v>
      </c>
      <c r="C32521">
        <f>A32521+B32521</f>
        <v/>
      </c>
    </row>
    <row r="32522">
      <c r="A32522" t="n">
        <v>32522</v>
      </c>
      <c r="B32522" t="n">
        <v>65044</v>
      </c>
      <c r="C32522">
        <f>A32522+B32522</f>
        <v/>
      </c>
    </row>
    <row r="32523">
      <c r="A32523" t="n">
        <v>32523</v>
      </c>
      <c r="B32523" t="n">
        <v>65046</v>
      </c>
      <c r="C32523">
        <f>A32523+B32523</f>
        <v/>
      </c>
    </row>
    <row r="32524">
      <c r="A32524" t="n">
        <v>32524</v>
      </c>
      <c r="B32524" t="n">
        <v>65048</v>
      </c>
      <c r="C32524">
        <f>A32524+B32524</f>
        <v/>
      </c>
    </row>
    <row r="32525">
      <c r="A32525" t="n">
        <v>32525</v>
      </c>
      <c r="B32525" t="n">
        <v>65050</v>
      </c>
      <c r="C32525">
        <f>A32525+B32525</f>
        <v/>
      </c>
    </row>
    <row r="32526">
      <c r="A32526" t="n">
        <v>32526</v>
      </c>
      <c r="B32526" t="n">
        <v>65052</v>
      </c>
      <c r="C32526">
        <f>A32526+B32526</f>
        <v/>
      </c>
    </row>
    <row r="32527">
      <c r="A32527" t="n">
        <v>32527</v>
      </c>
      <c r="B32527" t="n">
        <v>65054</v>
      </c>
      <c r="C32527">
        <f>A32527+B32527</f>
        <v/>
      </c>
    </row>
    <row r="32528">
      <c r="A32528" t="n">
        <v>32528</v>
      </c>
      <c r="B32528" t="n">
        <v>65056</v>
      </c>
      <c r="C32528">
        <f>A32528+B32528</f>
        <v/>
      </c>
    </row>
    <row r="32529">
      <c r="A32529" t="n">
        <v>32529</v>
      </c>
      <c r="B32529" t="n">
        <v>65058</v>
      </c>
      <c r="C32529">
        <f>A32529+B32529</f>
        <v/>
      </c>
    </row>
    <row r="32530">
      <c r="A32530" t="n">
        <v>32530</v>
      </c>
      <c r="B32530" t="n">
        <v>65060</v>
      </c>
      <c r="C32530">
        <f>A32530+B32530</f>
        <v/>
      </c>
    </row>
    <row r="32531">
      <c r="A32531" t="n">
        <v>32531</v>
      </c>
      <c r="B32531" t="n">
        <v>65062</v>
      </c>
      <c r="C32531">
        <f>A32531+B32531</f>
        <v/>
      </c>
    </row>
    <row r="32532">
      <c r="A32532" t="n">
        <v>32532</v>
      </c>
      <c r="B32532" t="n">
        <v>65064</v>
      </c>
      <c r="C32532">
        <f>A32532+B32532</f>
        <v/>
      </c>
    </row>
    <row r="32533">
      <c r="A32533" t="n">
        <v>32533</v>
      </c>
      <c r="B32533" t="n">
        <v>65066</v>
      </c>
      <c r="C32533">
        <f>A32533+B32533</f>
        <v/>
      </c>
    </row>
    <row r="32534">
      <c r="A32534" t="n">
        <v>32534</v>
      </c>
      <c r="B32534" t="n">
        <v>65068</v>
      </c>
      <c r="C32534">
        <f>A32534+B32534</f>
        <v/>
      </c>
    </row>
    <row r="32535">
      <c r="A32535" t="n">
        <v>32535</v>
      </c>
      <c r="B32535" t="n">
        <v>65070</v>
      </c>
      <c r="C32535">
        <f>A32535+B32535</f>
        <v/>
      </c>
    </row>
    <row r="32536">
      <c r="A32536" t="n">
        <v>32536</v>
      </c>
      <c r="B32536" t="n">
        <v>65072</v>
      </c>
      <c r="C32536">
        <f>A32536+B32536</f>
        <v/>
      </c>
    </row>
    <row r="32537">
      <c r="A32537" t="n">
        <v>32537</v>
      </c>
      <c r="B32537" t="n">
        <v>65074</v>
      </c>
      <c r="C32537">
        <f>A32537+B32537</f>
        <v/>
      </c>
    </row>
    <row r="32538">
      <c r="A32538" t="n">
        <v>32538</v>
      </c>
      <c r="B32538" t="n">
        <v>65076</v>
      </c>
      <c r="C32538">
        <f>A32538+B32538</f>
        <v/>
      </c>
    </row>
    <row r="32539">
      <c r="A32539" t="n">
        <v>32539</v>
      </c>
      <c r="B32539" t="n">
        <v>65078</v>
      </c>
      <c r="C32539">
        <f>A32539+B32539</f>
        <v/>
      </c>
    </row>
    <row r="32540">
      <c r="A32540" t="n">
        <v>32540</v>
      </c>
      <c r="B32540" t="n">
        <v>65080</v>
      </c>
      <c r="C32540">
        <f>A32540+B32540</f>
        <v/>
      </c>
    </row>
    <row r="32541">
      <c r="A32541" t="n">
        <v>32541</v>
      </c>
      <c r="B32541" t="n">
        <v>65082</v>
      </c>
      <c r="C32541">
        <f>A32541+B32541</f>
        <v/>
      </c>
    </row>
    <row r="32542">
      <c r="A32542" t="n">
        <v>32542</v>
      </c>
      <c r="B32542" t="n">
        <v>65084</v>
      </c>
      <c r="C32542">
        <f>A32542+B32542</f>
        <v/>
      </c>
    </row>
    <row r="32543">
      <c r="A32543" t="n">
        <v>32543</v>
      </c>
      <c r="B32543" t="n">
        <v>65086</v>
      </c>
      <c r="C32543">
        <f>A32543+B32543</f>
        <v/>
      </c>
    </row>
    <row r="32544">
      <c r="A32544" t="n">
        <v>32544</v>
      </c>
      <c r="B32544" t="n">
        <v>65088</v>
      </c>
      <c r="C32544">
        <f>A32544+B32544</f>
        <v/>
      </c>
    </row>
    <row r="32545">
      <c r="A32545" t="n">
        <v>32545</v>
      </c>
      <c r="B32545" t="n">
        <v>65090</v>
      </c>
      <c r="C32545">
        <f>A32545+B32545</f>
        <v/>
      </c>
    </row>
    <row r="32546">
      <c r="A32546" t="n">
        <v>32546</v>
      </c>
      <c r="B32546" t="n">
        <v>65092</v>
      </c>
      <c r="C32546">
        <f>A32546+B32546</f>
        <v/>
      </c>
    </row>
    <row r="32547">
      <c r="A32547" t="n">
        <v>32547</v>
      </c>
      <c r="B32547" t="n">
        <v>65094</v>
      </c>
      <c r="C32547">
        <f>A32547+B32547</f>
        <v/>
      </c>
    </row>
    <row r="32548">
      <c r="A32548" t="n">
        <v>32548</v>
      </c>
      <c r="B32548" t="n">
        <v>65096</v>
      </c>
      <c r="C32548">
        <f>A32548+B32548</f>
        <v/>
      </c>
    </row>
    <row r="32549">
      <c r="A32549" t="n">
        <v>32549</v>
      </c>
      <c r="B32549" t="n">
        <v>65098</v>
      </c>
      <c r="C32549">
        <f>A32549+B32549</f>
        <v/>
      </c>
    </row>
    <row r="32550">
      <c r="A32550" t="n">
        <v>32550</v>
      </c>
      <c r="B32550" t="n">
        <v>65100</v>
      </c>
      <c r="C32550">
        <f>A32550+B32550</f>
        <v/>
      </c>
    </row>
    <row r="32551">
      <c r="A32551" t="n">
        <v>32551</v>
      </c>
      <c r="B32551" t="n">
        <v>65102</v>
      </c>
      <c r="C32551">
        <f>A32551+B32551</f>
        <v/>
      </c>
    </row>
    <row r="32552">
      <c r="A32552" t="n">
        <v>32552</v>
      </c>
      <c r="B32552" t="n">
        <v>65104</v>
      </c>
      <c r="C32552">
        <f>A32552+B32552</f>
        <v/>
      </c>
    </row>
    <row r="32553">
      <c r="A32553" t="n">
        <v>32553</v>
      </c>
      <c r="B32553" t="n">
        <v>65106</v>
      </c>
      <c r="C32553">
        <f>A32553+B32553</f>
        <v/>
      </c>
    </row>
    <row r="32554">
      <c r="A32554" t="n">
        <v>32554</v>
      </c>
      <c r="B32554" t="n">
        <v>65108</v>
      </c>
      <c r="C32554">
        <f>A32554+B32554</f>
        <v/>
      </c>
    </row>
    <row r="32555">
      <c r="A32555" t="n">
        <v>32555</v>
      </c>
      <c r="B32555" t="n">
        <v>65110</v>
      </c>
      <c r="C32555">
        <f>A32555+B32555</f>
        <v/>
      </c>
    </row>
    <row r="32556">
      <c r="A32556" t="n">
        <v>32556</v>
      </c>
      <c r="B32556" t="n">
        <v>65112</v>
      </c>
      <c r="C32556">
        <f>A32556+B32556</f>
        <v/>
      </c>
    </row>
    <row r="32557">
      <c r="A32557" t="n">
        <v>32557</v>
      </c>
      <c r="B32557" t="n">
        <v>65114</v>
      </c>
      <c r="C32557">
        <f>A32557+B32557</f>
        <v/>
      </c>
    </row>
    <row r="32558">
      <c r="A32558" t="n">
        <v>32558</v>
      </c>
      <c r="B32558" t="n">
        <v>65116</v>
      </c>
      <c r="C32558">
        <f>A32558+B32558</f>
        <v/>
      </c>
    </row>
    <row r="32559">
      <c r="A32559" t="n">
        <v>32559</v>
      </c>
      <c r="B32559" t="n">
        <v>65118</v>
      </c>
      <c r="C32559">
        <f>A32559+B32559</f>
        <v/>
      </c>
    </row>
    <row r="32560">
      <c r="A32560" t="n">
        <v>32560</v>
      </c>
      <c r="B32560" t="n">
        <v>65120</v>
      </c>
      <c r="C32560">
        <f>A32560+B32560</f>
        <v/>
      </c>
    </row>
    <row r="32561">
      <c r="A32561" t="n">
        <v>32561</v>
      </c>
      <c r="B32561" t="n">
        <v>65122</v>
      </c>
      <c r="C32561">
        <f>A32561+B32561</f>
        <v/>
      </c>
    </row>
    <row r="32562">
      <c r="A32562" t="n">
        <v>32562</v>
      </c>
      <c r="B32562" t="n">
        <v>65124</v>
      </c>
      <c r="C32562">
        <f>A32562+B32562</f>
        <v/>
      </c>
    </row>
    <row r="32563">
      <c r="A32563" t="n">
        <v>32563</v>
      </c>
      <c r="B32563" t="n">
        <v>65126</v>
      </c>
      <c r="C32563">
        <f>A32563+B32563</f>
        <v/>
      </c>
    </row>
    <row r="32564">
      <c r="A32564" t="n">
        <v>32564</v>
      </c>
      <c r="B32564" t="n">
        <v>65128</v>
      </c>
      <c r="C32564">
        <f>A32564+B32564</f>
        <v/>
      </c>
    </row>
    <row r="32565">
      <c r="A32565" t="n">
        <v>32565</v>
      </c>
      <c r="B32565" t="n">
        <v>65130</v>
      </c>
      <c r="C32565">
        <f>A32565+B32565</f>
        <v/>
      </c>
    </row>
    <row r="32566">
      <c r="A32566" t="n">
        <v>32566</v>
      </c>
      <c r="B32566" t="n">
        <v>65132</v>
      </c>
      <c r="C32566">
        <f>A32566+B32566</f>
        <v/>
      </c>
    </row>
    <row r="32567">
      <c r="A32567" t="n">
        <v>32567</v>
      </c>
      <c r="B32567" t="n">
        <v>65134</v>
      </c>
      <c r="C32567">
        <f>A32567+B32567</f>
        <v/>
      </c>
    </row>
    <row r="32568">
      <c r="A32568" t="n">
        <v>32568</v>
      </c>
      <c r="B32568" t="n">
        <v>65136</v>
      </c>
      <c r="C32568">
        <f>A32568+B32568</f>
        <v/>
      </c>
    </row>
    <row r="32569">
      <c r="A32569" t="n">
        <v>32569</v>
      </c>
      <c r="B32569" t="n">
        <v>65138</v>
      </c>
      <c r="C32569">
        <f>A32569+B32569</f>
        <v/>
      </c>
    </row>
    <row r="32570">
      <c r="A32570" t="n">
        <v>32570</v>
      </c>
      <c r="B32570" t="n">
        <v>65140</v>
      </c>
      <c r="C32570">
        <f>A32570+B32570</f>
        <v/>
      </c>
    </row>
    <row r="32571">
      <c r="A32571" t="n">
        <v>32571</v>
      </c>
      <c r="B32571" t="n">
        <v>65142</v>
      </c>
      <c r="C32571">
        <f>A32571+B32571</f>
        <v/>
      </c>
    </row>
    <row r="32572">
      <c r="A32572" t="n">
        <v>32572</v>
      </c>
      <c r="B32572" t="n">
        <v>65144</v>
      </c>
      <c r="C32572">
        <f>A32572+B32572</f>
        <v/>
      </c>
    </row>
    <row r="32573">
      <c r="A32573" t="n">
        <v>32573</v>
      </c>
      <c r="B32573" t="n">
        <v>65146</v>
      </c>
      <c r="C32573">
        <f>A32573+B32573</f>
        <v/>
      </c>
    </row>
    <row r="32574">
      <c r="A32574" t="n">
        <v>32574</v>
      </c>
      <c r="B32574" t="n">
        <v>65148</v>
      </c>
      <c r="C32574">
        <f>A32574+B32574</f>
        <v/>
      </c>
    </row>
    <row r="32575">
      <c r="A32575" t="n">
        <v>32575</v>
      </c>
      <c r="B32575" t="n">
        <v>65150</v>
      </c>
      <c r="C32575">
        <f>A32575+B32575</f>
        <v/>
      </c>
    </row>
    <row r="32576">
      <c r="A32576" t="n">
        <v>32576</v>
      </c>
      <c r="B32576" t="n">
        <v>65152</v>
      </c>
      <c r="C32576">
        <f>A32576+B32576</f>
        <v/>
      </c>
    </row>
    <row r="32577">
      <c r="A32577" t="n">
        <v>32577</v>
      </c>
      <c r="B32577" t="n">
        <v>65154</v>
      </c>
      <c r="C32577">
        <f>A32577+B32577</f>
        <v/>
      </c>
    </row>
    <row r="32578">
      <c r="A32578" t="n">
        <v>32578</v>
      </c>
      <c r="B32578" t="n">
        <v>65156</v>
      </c>
      <c r="C32578">
        <f>A32578+B32578</f>
        <v/>
      </c>
    </row>
    <row r="32579">
      <c r="A32579" t="n">
        <v>32579</v>
      </c>
      <c r="B32579" t="n">
        <v>65158</v>
      </c>
      <c r="C32579">
        <f>A32579+B32579</f>
        <v/>
      </c>
    </row>
    <row r="32580">
      <c r="A32580" t="n">
        <v>32580</v>
      </c>
      <c r="B32580" t="n">
        <v>65160</v>
      </c>
      <c r="C32580">
        <f>A32580+B32580</f>
        <v/>
      </c>
    </row>
    <row r="32581">
      <c r="A32581" t="n">
        <v>32581</v>
      </c>
      <c r="B32581" t="n">
        <v>65162</v>
      </c>
      <c r="C32581">
        <f>A32581+B32581</f>
        <v/>
      </c>
    </row>
    <row r="32582">
      <c r="A32582" t="n">
        <v>32582</v>
      </c>
      <c r="B32582" t="n">
        <v>65164</v>
      </c>
      <c r="C32582">
        <f>A32582+B32582</f>
        <v/>
      </c>
    </row>
    <row r="32583">
      <c r="A32583" t="n">
        <v>32583</v>
      </c>
      <c r="B32583" t="n">
        <v>65166</v>
      </c>
      <c r="C32583">
        <f>A32583+B32583</f>
        <v/>
      </c>
    </row>
    <row r="32584">
      <c r="A32584" t="n">
        <v>32584</v>
      </c>
      <c r="B32584" t="n">
        <v>65168</v>
      </c>
      <c r="C32584">
        <f>A32584+B32584</f>
        <v/>
      </c>
    </row>
    <row r="32585">
      <c r="A32585" t="n">
        <v>32585</v>
      </c>
      <c r="B32585" t="n">
        <v>65170</v>
      </c>
      <c r="C32585">
        <f>A32585+B32585</f>
        <v/>
      </c>
    </row>
    <row r="32586">
      <c r="A32586" t="n">
        <v>32586</v>
      </c>
      <c r="B32586" t="n">
        <v>65172</v>
      </c>
      <c r="C32586">
        <f>A32586+B32586</f>
        <v/>
      </c>
    </row>
    <row r="32587">
      <c r="A32587" t="n">
        <v>32587</v>
      </c>
      <c r="B32587" t="n">
        <v>65174</v>
      </c>
      <c r="C32587">
        <f>A32587+B32587</f>
        <v/>
      </c>
    </row>
    <row r="32588">
      <c r="A32588" t="n">
        <v>32588</v>
      </c>
      <c r="B32588" t="n">
        <v>65176</v>
      </c>
      <c r="C32588">
        <f>A32588+B32588</f>
        <v/>
      </c>
    </row>
    <row r="32589">
      <c r="A32589" t="n">
        <v>32589</v>
      </c>
      <c r="B32589" t="n">
        <v>65178</v>
      </c>
      <c r="C32589">
        <f>A32589+B32589</f>
        <v/>
      </c>
    </row>
    <row r="32590">
      <c r="A32590" t="n">
        <v>32590</v>
      </c>
      <c r="B32590" t="n">
        <v>65180</v>
      </c>
      <c r="C32590">
        <f>A32590+B32590</f>
        <v/>
      </c>
    </row>
    <row r="32591">
      <c r="A32591" t="n">
        <v>32591</v>
      </c>
      <c r="B32591" t="n">
        <v>65182</v>
      </c>
      <c r="C32591">
        <f>A32591+B32591</f>
        <v/>
      </c>
    </row>
    <row r="32592">
      <c r="A32592" t="n">
        <v>32592</v>
      </c>
      <c r="B32592" t="n">
        <v>65184</v>
      </c>
      <c r="C32592">
        <f>A32592+B32592</f>
        <v/>
      </c>
    </row>
    <row r="32593">
      <c r="A32593" t="n">
        <v>32593</v>
      </c>
      <c r="B32593" t="n">
        <v>65186</v>
      </c>
      <c r="C32593">
        <f>A32593+B32593</f>
        <v/>
      </c>
    </row>
    <row r="32594">
      <c r="A32594" t="n">
        <v>32594</v>
      </c>
      <c r="B32594" t="n">
        <v>65188</v>
      </c>
      <c r="C32594">
        <f>A32594+B32594</f>
        <v/>
      </c>
    </row>
    <row r="32595">
      <c r="A32595" t="n">
        <v>32595</v>
      </c>
      <c r="B32595" t="n">
        <v>65190</v>
      </c>
      <c r="C32595">
        <f>A32595+B32595</f>
        <v/>
      </c>
    </row>
    <row r="32596">
      <c r="A32596" t="n">
        <v>32596</v>
      </c>
      <c r="B32596" t="n">
        <v>65192</v>
      </c>
      <c r="C32596">
        <f>A32596+B32596</f>
        <v/>
      </c>
    </row>
    <row r="32597">
      <c r="A32597" t="n">
        <v>32597</v>
      </c>
      <c r="B32597" t="n">
        <v>65194</v>
      </c>
      <c r="C32597">
        <f>A32597+B32597</f>
        <v/>
      </c>
    </row>
    <row r="32598">
      <c r="A32598" t="n">
        <v>32598</v>
      </c>
      <c r="B32598" t="n">
        <v>65196</v>
      </c>
      <c r="C32598">
        <f>A32598+B32598</f>
        <v/>
      </c>
    </row>
    <row r="32599">
      <c r="A32599" t="n">
        <v>32599</v>
      </c>
      <c r="B32599" t="n">
        <v>65198</v>
      </c>
      <c r="C32599">
        <f>A32599+B32599</f>
        <v/>
      </c>
    </row>
    <row r="32600">
      <c r="A32600" t="n">
        <v>32600</v>
      </c>
      <c r="B32600" t="n">
        <v>65200</v>
      </c>
      <c r="C32600">
        <f>A32600+B32600</f>
        <v/>
      </c>
    </row>
    <row r="32601">
      <c r="A32601" t="n">
        <v>32601</v>
      </c>
      <c r="B32601" t="n">
        <v>65202</v>
      </c>
      <c r="C32601">
        <f>A32601+B32601</f>
        <v/>
      </c>
    </row>
    <row r="32602">
      <c r="A32602" t="n">
        <v>32602</v>
      </c>
      <c r="B32602" t="n">
        <v>65204</v>
      </c>
      <c r="C32602">
        <f>A32602+B32602</f>
        <v/>
      </c>
    </row>
    <row r="32603">
      <c r="A32603" t="n">
        <v>32603</v>
      </c>
      <c r="B32603" t="n">
        <v>65206</v>
      </c>
      <c r="C32603">
        <f>A32603+B32603</f>
        <v/>
      </c>
    </row>
    <row r="32604">
      <c r="A32604" t="n">
        <v>32604</v>
      </c>
      <c r="B32604" t="n">
        <v>65208</v>
      </c>
      <c r="C32604">
        <f>A32604+B32604</f>
        <v/>
      </c>
    </row>
    <row r="32605">
      <c r="A32605" t="n">
        <v>32605</v>
      </c>
      <c r="B32605" t="n">
        <v>65210</v>
      </c>
      <c r="C32605">
        <f>A32605+B32605</f>
        <v/>
      </c>
    </row>
    <row r="32606">
      <c r="A32606" t="n">
        <v>32606</v>
      </c>
      <c r="B32606" t="n">
        <v>65212</v>
      </c>
      <c r="C32606">
        <f>A32606+B32606</f>
        <v/>
      </c>
    </row>
    <row r="32607">
      <c r="A32607" t="n">
        <v>32607</v>
      </c>
      <c r="B32607" t="n">
        <v>65214</v>
      </c>
      <c r="C32607">
        <f>A32607+B32607</f>
        <v/>
      </c>
    </row>
    <row r="32608">
      <c r="A32608" t="n">
        <v>32608</v>
      </c>
      <c r="B32608" t="n">
        <v>65216</v>
      </c>
      <c r="C32608">
        <f>A32608+B32608</f>
        <v/>
      </c>
    </row>
    <row r="32609">
      <c r="A32609" t="n">
        <v>32609</v>
      </c>
      <c r="B32609" t="n">
        <v>65218</v>
      </c>
      <c r="C32609">
        <f>A32609+B32609</f>
        <v/>
      </c>
    </row>
    <row r="32610">
      <c r="A32610" t="n">
        <v>32610</v>
      </c>
      <c r="B32610" t="n">
        <v>65220</v>
      </c>
      <c r="C32610">
        <f>A32610+B32610</f>
        <v/>
      </c>
    </row>
    <row r="32611">
      <c r="A32611" t="n">
        <v>32611</v>
      </c>
      <c r="B32611" t="n">
        <v>65222</v>
      </c>
      <c r="C32611">
        <f>A32611+B32611</f>
        <v/>
      </c>
    </row>
    <row r="32612">
      <c r="A32612" t="n">
        <v>32612</v>
      </c>
      <c r="B32612" t="n">
        <v>65224</v>
      </c>
      <c r="C32612">
        <f>A32612+B32612</f>
        <v/>
      </c>
    </row>
    <row r="32613">
      <c r="A32613" t="n">
        <v>32613</v>
      </c>
      <c r="B32613" t="n">
        <v>65226</v>
      </c>
      <c r="C32613">
        <f>A32613+B32613</f>
        <v/>
      </c>
    </row>
    <row r="32614">
      <c r="A32614" t="n">
        <v>32614</v>
      </c>
      <c r="B32614" t="n">
        <v>65228</v>
      </c>
      <c r="C32614">
        <f>A32614+B32614</f>
        <v/>
      </c>
    </row>
    <row r="32615">
      <c r="A32615" t="n">
        <v>32615</v>
      </c>
      <c r="B32615" t="n">
        <v>65230</v>
      </c>
      <c r="C32615">
        <f>A32615+B32615</f>
        <v/>
      </c>
    </row>
    <row r="32616">
      <c r="A32616" t="n">
        <v>32616</v>
      </c>
      <c r="B32616" t="n">
        <v>65232</v>
      </c>
      <c r="C32616">
        <f>A32616+B32616</f>
        <v/>
      </c>
    </row>
    <row r="32617">
      <c r="A32617" t="n">
        <v>32617</v>
      </c>
      <c r="B32617" t="n">
        <v>65234</v>
      </c>
      <c r="C32617">
        <f>A32617+B32617</f>
        <v/>
      </c>
    </row>
    <row r="32618">
      <c r="A32618" t="n">
        <v>32618</v>
      </c>
      <c r="B32618" t="n">
        <v>65236</v>
      </c>
      <c r="C32618">
        <f>A32618+B32618</f>
        <v/>
      </c>
    </row>
    <row r="32619">
      <c r="A32619" t="n">
        <v>32619</v>
      </c>
      <c r="B32619" t="n">
        <v>65238</v>
      </c>
      <c r="C32619">
        <f>A32619+B32619</f>
        <v/>
      </c>
    </row>
    <row r="32620">
      <c r="A32620" t="n">
        <v>32620</v>
      </c>
      <c r="B32620" t="n">
        <v>65240</v>
      </c>
      <c r="C32620">
        <f>A32620+B32620</f>
        <v/>
      </c>
    </row>
    <row r="32621">
      <c r="A32621" t="n">
        <v>32621</v>
      </c>
      <c r="B32621" t="n">
        <v>65242</v>
      </c>
      <c r="C32621">
        <f>A32621+B32621</f>
        <v/>
      </c>
    </row>
    <row r="32622">
      <c r="A32622" t="n">
        <v>32622</v>
      </c>
      <c r="B32622" t="n">
        <v>65244</v>
      </c>
      <c r="C32622">
        <f>A32622+B32622</f>
        <v/>
      </c>
    </row>
    <row r="32623">
      <c r="A32623" t="n">
        <v>32623</v>
      </c>
      <c r="B32623" t="n">
        <v>65246</v>
      </c>
      <c r="C32623">
        <f>A32623+B32623</f>
        <v/>
      </c>
    </row>
    <row r="32624">
      <c r="A32624" t="n">
        <v>32624</v>
      </c>
      <c r="B32624" t="n">
        <v>65248</v>
      </c>
      <c r="C32624">
        <f>A32624+B32624</f>
        <v/>
      </c>
    </row>
    <row r="32625">
      <c r="A32625" t="n">
        <v>32625</v>
      </c>
      <c r="B32625" t="n">
        <v>65250</v>
      </c>
      <c r="C32625">
        <f>A32625+B32625</f>
        <v/>
      </c>
    </row>
    <row r="32626">
      <c r="A32626" t="n">
        <v>32626</v>
      </c>
      <c r="B32626" t="n">
        <v>65252</v>
      </c>
      <c r="C32626">
        <f>A32626+B32626</f>
        <v/>
      </c>
    </row>
    <row r="32627">
      <c r="A32627" t="n">
        <v>32627</v>
      </c>
      <c r="B32627" t="n">
        <v>65254</v>
      </c>
      <c r="C32627">
        <f>A32627+B32627</f>
        <v/>
      </c>
    </row>
    <row r="32628">
      <c r="A32628" t="n">
        <v>32628</v>
      </c>
      <c r="B32628" t="n">
        <v>65256</v>
      </c>
      <c r="C32628">
        <f>A32628+B32628</f>
        <v/>
      </c>
    </row>
    <row r="32629">
      <c r="A32629" t="n">
        <v>32629</v>
      </c>
      <c r="B32629" t="n">
        <v>65258</v>
      </c>
      <c r="C32629">
        <f>A32629+B32629</f>
        <v/>
      </c>
    </row>
    <row r="32630">
      <c r="A32630" t="n">
        <v>32630</v>
      </c>
      <c r="B32630" t="n">
        <v>65260</v>
      </c>
      <c r="C32630">
        <f>A32630+B32630</f>
        <v/>
      </c>
    </row>
    <row r="32631">
      <c r="A32631" t="n">
        <v>32631</v>
      </c>
      <c r="B32631" t="n">
        <v>65262</v>
      </c>
      <c r="C32631">
        <f>A32631+B32631</f>
        <v/>
      </c>
    </row>
    <row r="32632">
      <c r="A32632" t="n">
        <v>32632</v>
      </c>
      <c r="B32632" t="n">
        <v>65264</v>
      </c>
      <c r="C32632">
        <f>A32632+B32632</f>
        <v/>
      </c>
    </row>
    <row r="32633">
      <c r="A32633" t="n">
        <v>32633</v>
      </c>
      <c r="B32633" t="n">
        <v>65266</v>
      </c>
      <c r="C32633">
        <f>A32633+B32633</f>
        <v/>
      </c>
    </row>
    <row r="32634">
      <c r="A32634" t="n">
        <v>32634</v>
      </c>
      <c r="B32634" t="n">
        <v>65268</v>
      </c>
      <c r="C32634">
        <f>A32634+B32634</f>
        <v/>
      </c>
    </row>
    <row r="32635">
      <c r="A32635" t="n">
        <v>32635</v>
      </c>
      <c r="B32635" t="n">
        <v>65270</v>
      </c>
      <c r="C32635">
        <f>A32635+B32635</f>
        <v/>
      </c>
    </row>
    <row r="32636">
      <c r="A32636" t="n">
        <v>32636</v>
      </c>
      <c r="B32636" t="n">
        <v>65272</v>
      </c>
      <c r="C32636">
        <f>A32636+B32636</f>
        <v/>
      </c>
    </row>
    <row r="32637">
      <c r="A32637" t="n">
        <v>32637</v>
      </c>
      <c r="B32637" t="n">
        <v>65274</v>
      </c>
      <c r="C32637">
        <f>A32637+B32637</f>
        <v/>
      </c>
    </row>
    <row r="32638">
      <c r="A32638" t="n">
        <v>32638</v>
      </c>
      <c r="B32638" t="n">
        <v>65276</v>
      </c>
      <c r="C32638">
        <f>A32638+B32638</f>
        <v/>
      </c>
    </row>
    <row r="32639">
      <c r="A32639" t="n">
        <v>32639</v>
      </c>
      <c r="B32639" t="n">
        <v>65278</v>
      </c>
      <c r="C32639">
        <f>A32639+B32639</f>
        <v/>
      </c>
    </row>
    <row r="32640">
      <c r="A32640" t="n">
        <v>32640</v>
      </c>
      <c r="B32640" t="n">
        <v>65280</v>
      </c>
      <c r="C32640">
        <f>A32640+B32640</f>
        <v/>
      </c>
    </row>
    <row r="32641">
      <c r="A32641" t="n">
        <v>32641</v>
      </c>
      <c r="B32641" t="n">
        <v>65282</v>
      </c>
      <c r="C32641">
        <f>A32641+B32641</f>
        <v/>
      </c>
    </row>
    <row r="32642">
      <c r="A32642" t="n">
        <v>32642</v>
      </c>
      <c r="B32642" t="n">
        <v>65284</v>
      </c>
      <c r="C32642">
        <f>A32642+B32642</f>
        <v/>
      </c>
    </row>
    <row r="32643">
      <c r="A32643" t="n">
        <v>32643</v>
      </c>
      <c r="B32643" t="n">
        <v>65286</v>
      </c>
      <c r="C32643">
        <f>A32643+B32643</f>
        <v/>
      </c>
    </row>
    <row r="32644">
      <c r="A32644" t="n">
        <v>32644</v>
      </c>
      <c r="B32644" t="n">
        <v>65288</v>
      </c>
      <c r="C32644">
        <f>A32644+B32644</f>
        <v/>
      </c>
    </row>
    <row r="32645">
      <c r="A32645" t="n">
        <v>32645</v>
      </c>
      <c r="B32645" t="n">
        <v>65290</v>
      </c>
      <c r="C32645">
        <f>A32645+B32645</f>
        <v/>
      </c>
    </row>
    <row r="32646">
      <c r="A32646" t="n">
        <v>32646</v>
      </c>
      <c r="B32646" t="n">
        <v>65292</v>
      </c>
      <c r="C32646">
        <f>A32646+B32646</f>
        <v/>
      </c>
    </row>
    <row r="32647">
      <c r="A32647" t="n">
        <v>32647</v>
      </c>
      <c r="B32647" t="n">
        <v>65294</v>
      </c>
      <c r="C32647">
        <f>A32647+B32647</f>
        <v/>
      </c>
    </row>
    <row r="32648">
      <c r="A32648" t="n">
        <v>32648</v>
      </c>
      <c r="B32648" t="n">
        <v>65296</v>
      </c>
      <c r="C32648">
        <f>A32648+B32648</f>
        <v/>
      </c>
    </row>
    <row r="32649">
      <c r="A32649" t="n">
        <v>32649</v>
      </c>
      <c r="B32649" t="n">
        <v>65298</v>
      </c>
      <c r="C32649">
        <f>A32649+B32649</f>
        <v/>
      </c>
    </row>
    <row r="32650">
      <c r="A32650" t="n">
        <v>32650</v>
      </c>
      <c r="B32650" t="n">
        <v>65300</v>
      </c>
      <c r="C32650">
        <f>A32650+B32650</f>
        <v/>
      </c>
    </row>
    <row r="32651">
      <c r="A32651" t="n">
        <v>32651</v>
      </c>
      <c r="B32651" t="n">
        <v>65302</v>
      </c>
      <c r="C32651">
        <f>A32651+B32651</f>
        <v/>
      </c>
    </row>
    <row r="32652">
      <c r="A32652" t="n">
        <v>32652</v>
      </c>
      <c r="B32652" t="n">
        <v>65304</v>
      </c>
      <c r="C32652">
        <f>A32652+B32652</f>
        <v/>
      </c>
    </row>
    <row r="32653">
      <c r="A32653" t="n">
        <v>32653</v>
      </c>
      <c r="B32653" t="n">
        <v>65306</v>
      </c>
      <c r="C32653">
        <f>A32653+B32653</f>
        <v/>
      </c>
    </row>
    <row r="32654">
      <c r="A32654" t="n">
        <v>32654</v>
      </c>
      <c r="B32654" t="n">
        <v>65308</v>
      </c>
      <c r="C32654">
        <f>A32654+B32654</f>
        <v/>
      </c>
    </row>
    <row r="32655">
      <c r="A32655" t="n">
        <v>32655</v>
      </c>
      <c r="B32655" t="n">
        <v>65310</v>
      </c>
      <c r="C32655">
        <f>A32655+B32655</f>
        <v/>
      </c>
    </row>
    <row r="32656">
      <c r="A32656" t="n">
        <v>32656</v>
      </c>
      <c r="B32656" t="n">
        <v>65312</v>
      </c>
      <c r="C32656">
        <f>A32656+B32656</f>
        <v/>
      </c>
    </row>
    <row r="32657">
      <c r="A32657" t="n">
        <v>32657</v>
      </c>
      <c r="B32657" t="n">
        <v>65314</v>
      </c>
      <c r="C32657">
        <f>A32657+B32657</f>
        <v/>
      </c>
    </row>
    <row r="32658">
      <c r="A32658" t="n">
        <v>32658</v>
      </c>
      <c r="B32658" t="n">
        <v>65316</v>
      </c>
      <c r="C32658">
        <f>A32658+B32658</f>
        <v/>
      </c>
    </row>
    <row r="32659">
      <c r="A32659" t="n">
        <v>32659</v>
      </c>
      <c r="B32659" t="n">
        <v>65318</v>
      </c>
      <c r="C32659">
        <f>A32659+B32659</f>
        <v/>
      </c>
    </row>
    <row r="32660">
      <c r="A32660" t="n">
        <v>32660</v>
      </c>
      <c r="B32660" t="n">
        <v>65320</v>
      </c>
      <c r="C32660">
        <f>A32660+B32660</f>
        <v/>
      </c>
    </row>
    <row r="32661">
      <c r="A32661" t="n">
        <v>32661</v>
      </c>
      <c r="B32661" t="n">
        <v>65322</v>
      </c>
      <c r="C32661">
        <f>A32661+B32661</f>
        <v/>
      </c>
    </row>
    <row r="32662">
      <c r="A32662" t="n">
        <v>32662</v>
      </c>
      <c r="B32662" t="n">
        <v>65324</v>
      </c>
      <c r="C32662">
        <f>A32662+B32662</f>
        <v/>
      </c>
    </row>
    <row r="32663">
      <c r="A32663" t="n">
        <v>32663</v>
      </c>
      <c r="B32663" t="n">
        <v>65326</v>
      </c>
      <c r="C32663">
        <f>A32663+B32663</f>
        <v/>
      </c>
    </row>
    <row r="32664">
      <c r="A32664" t="n">
        <v>32664</v>
      </c>
      <c r="B32664" t="n">
        <v>65328</v>
      </c>
      <c r="C32664">
        <f>A32664+B32664</f>
        <v/>
      </c>
    </row>
    <row r="32665">
      <c r="A32665" t="n">
        <v>32665</v>
      </c>
      <c r="B32665" t="n">
        <v>65330</v>
      </c>
      <c r="C32665">
        <f>A32665+B32665</f>
        <v/>
      </c>
    </row>
    <row r="32666">
      <c r="A32666" t="n">
        <v>32666</v>
      </c>
      <c r="B32666" t="n">
        <v>65332</v>
      </c>
      <c r="C32666">
        <f>A32666+B32666</f>
        <v/>
      </c>
    </row>
    <row r="32667">
      <c r="A32667" t="n">
        <v>32667</v>
      </c>
      <c r="B32667" t="n">
        <v>65334</v>
      </c>
      <c r="C32667">
        <f>A32667+B32667</f>
        <v/>
      </c>
    </row>
    <row r="32668">
      <c r="A32668" t="n">
        <v>32668</v>
      </c>
      <c r="B32668" t="n">
        <v>65336</v>
      </c>
      <c r="C32668">
        <f>A32668+B32668</f>
        <v/>
      </c>
    </row>
    <row r="32669">
      <c r="A32669" t="n">
        <v>32669</v>
      </c>
      <c r="B32669" t="n">
        <v>65338</v>
      </c>
      <c r="C32669">
        <f>A32669+B32669</f>
        <v/>
      </c>
    </row>
    <row r="32670">
      <c r="A32670" t="n">
        <v>32670</v>
      </c>
      <c r="B32670" t="n">
        <v>65340</v>
      </c>
      <c r="C32670">
        <f>A32670+B32670</f>
        <v/>
      </c>
    </row>
    <row r="32671">
      <c r="A32671" t="n">
        <v>32671</v>
      </c>
      <c r="B32671" t="n">
        <v>65342</v>
      </c>
      <c r="C32671">
        <f>A32671+B32671</f>
        <v/>
      </c>
    </row>
    <row r="32672">
      <c r="A32672" t="n">
        <v>32672</v>
      </c>
      <c r="B32672" t="n">
        <v>65344</v>
      </c>
      <c r="C32672">
        <f>A32672+B32672</f>
        <v/>
      </c>
    </row>
    <row r="32673">
      <c r="A32673" t="n">
        <v>32673</v>
      </c>
      <c r="B32673" t="n">
        <v>65346</v>
      </c>
      <c r="C32673">
        <f>A32673+B32673</f>
        <v/>
      </c>
    </row>
    <row r="32674">
      <c r="A32674" t="n">
        <v>32674</v>
      </c>
      <c r="B32674" t="n">
        <v>65348</v>
      </c>
      <c r="C32674">
        <f>A32674+B32674</f>
        <v/>
      </c>
    </row>
    <row r="32675">
      <c r="A32675" t="n">
        <v>32675</v>
      </c>
      <c r="B32675" t="n">
        <v>65350</v>
      </c>
      <c r="C32675">
        <f>A32675+B32675</f>
        <v/>
      </c>
    </row>
    <row r="32676">
      <c r="A32676" t="n">
        <v>32676</v>
      </c>
      <c r="B32676" t="n">
        <v>65352</v>
      </c>
      <c r="C32676">
        <f>A32676+B32676</f>
        <v/>
      </c>
    </row>
    <row r="32677">
      <c r="A32677" t="n">
        <v>32677</v>
      </c>
      <c r="B32677" t="n">
        <v>65354</v>
      </c>
      <c r="C32677">
        <f>A32677+B32677</f>
        <v/>
      </c>
    </row>
    <row r="32678">
      <c r="A32678" t="n">
        <v>32678</v>
      </c>
      <c r="B32678" t="n">
        <v>65356</v>
      </c>
      <c r="C32678">
        <f>A32678+B32678</f>
        <v/>
      </c>
    </row>
    <row r="32679">
      <c r="A32679" t="n">
        <v>32679</v>
      </c>
      <c r="B32679" t="n">
        <v>65358</v>
      </c>
      <c r="C32679">
        <f>A32679+B32679</f>
        <v/>
      </c>
    </row>
    <row r="32680">
      <c r="A32680" t="n">
        <v>32680</v>
      </c>
      <c r="B32680" t="n">
        <v>65360</v>
      </c>
      <c r="C32680">
        <f>A32680+B32680</f>
        <v/>
      </c>
    </row>
    <row r="32681">
      <c r="A32681" t="n">
        <v>32681</v>
      </c>
      <c r="B32681" t="n">
        <v>65362</v>
      </c>
      <c r="C32681">
        <f>A32681+B32681</f>
        <v/>
      </c>
    </row>
    <row r="32682">
      <c r="A32682" t="n">
        <v>32682</v>
      </c>
      <c r="B32682" t="n">
        <v>65364</v>
      </c>
      <c r="C32682">
        <f>A32682+B32682</f>
        <v/>
      </c>
    </row>
    <row r="32683">
      <c r="A32683" t="n">
        <v>32683</v>
      </c>
      <c r="B32683" t="n">
        <v>65366</v>
      </c>
      <c r="C32683">
        <f>A32683+B32683</f>
        <v/>
      </c>
    </row>
    <row r="32684">
      <c r="A32684" t="n">
        <v>32684</v>
      </c>
      <c r="B32684" t="n">
        <v>65368</v>
      </c>
      <c r="C32684">
        <f>A32684+B32684</f>
        <v/>
      </c>
    </row>
    <row r="32685">
      <c r="A32685" t="n">
        <v>32685</v>
      </c>
      <c r="B32685" t="n">
        <v>65370</v>
      </c>
      <c r="C32685">
        <f>A32685+B32685</f>
        <v/>
      </c>
    </row>
    <row r="32686">
      <c r="A32686" t="n">
        <v>32686</v>
      </c>
      <c r="B32686" t="n">
        <v>65372</v>
      </c>
      <c r="C32686">
        <f>A32686+B32686</f>
        <v/>
      </c>
    </row>
    <row r="32687">
      <c r="A32687" t="n">
        <v>32687</v>
      </c>
      <c r="B32687" t="n">
        <v>65374</v>
      </c>
      <c r="C32687">
        <f>A32687+B32687</f>
        <v/>
      </c>
    </row>
    <row r="32688">
      <c r="A32688" t="n">
        <v>32688</v>
      </c>
      <c r="B32688" t="n">
        <v>65376</v>
      </c>
      <c r="C32688">
        <f>A32688+B32688</f>
        <v/>
      </c>
    </row>
    <row r="32689">
      <c r="A32689" t="n">
        <v>32689</v>
      </c>
      <c r="B32689" t="n">
        <v>65378</v>
      </c>
      <c r="C32689">
        <f>A32689+B32689</f>
        <v/>
      </c>
    </row>
    <row r="32690">
      <c r="A32690" t="n">
        <v>32690</v>
      </c>
      <c r="B32690" t="n">
        <v>65380</v>
      </c>
      <c r="C32690">
        <f>A32690+B32690</f>
        <v/>
      </c>
    </row>
    <row r="32691">
      <c r="A32691" t="n">
        <v>32691</v>
      </c>
      <c r="B32691" t="n">
        <v>65382</v>
      </c>
      <c r="C32691">
        <f>A32691+B32691</f>
        <v/>
      </c>
    </row>
    <row r="32692">
      <c r="A32692" t="n">
        <v>32692</v>
      </c>
      <c r="B32692" t="n">
        <v>65384</v>
      </c>
      <c r="C32692">
        <f>A32692+B32692</f>
        <v/>
      </c>
    </row>
    <row r="32693">
      <c r="A32693" t="n">
        <v>32693</v>
      </c>
      <c r="B32693" t="n">
        <v>65386</v>
      </c>
      <c r="C32693">
        <f>A32693+B32693</f>
        <v/>
      </c>
    </row>
    <row r="32694">
      <c r="A32694" t="n">
        <v>32694</v>
      </c>
      <c r="B32694" t="n">
        <v>65388</v>
      </c>
      <c r="C32694">
        <f>A32694+B32694</f>
        <v/>
      </c>
    </row>
    <row r="32695">
      <c r="A32695" t="n">
        <v>32695</v>
      </c>
      <c r="B32695" t="n">
        <v>65390</v>
      </c>
      <c r="C32695">
        <f>A32695+B32695</f>
        <v/>
      </c>
    </row>
    <row r="32696">
      <c r="A32696" t="n">
        <v>32696</v>
      </c>
      <c r="B32696" t="n">
        <v>65392</v>
      </c>
      <c r="C32696">
        <f>A32696+B32696</f>
        <v/>
      </c>
    </row>
    <row r="32697">
      <c r="A32697" t="n">
        <v>32697</v>
      </c>
      <c r="B32697" t="n">
        <v>65394</v>
      </c>
      <c r="C32697">
        <f>A32697+B32697</f>
        <v/>
      </c>
    </row>
    <row r="32698">
      <c r="A32698" t="n">
        <v>32698</v>
      </c>
      <c r="B32698" t="n">
        <v>65396</v>
      </c>
      <c r="C32698">
        <f>A32698+B32698</f>
        <v/>
      </c>
    </row>
    <row r="32699">
      <c r="A32699" t="n">
        <v>32699</v>
      </c>
      <c r="B32699" t="n">
        <v>65398</v>
      </c>
      <c r="C32699">
        <f>A32699+B32699</f>
        <v/>
      </c>
    </row>
    <row r="32700">
      <c r="A32700" t="n">
        <v>32700</v>
      </c>
      <c r="B32700" t="n">
        <v>65400</v>
      </c>
      <c r="C32700">
        <f>A32700+B32700</f>
        <v/>
      </c>
    </row>
    <row r="32701">
      <c r="A32701" t="n">
        <v>32701</v>
      </c>
      <c r="B32701" t="n">
        <v>65402</v>
      </c>
      <c r="C32701">
        <f>A32701+B32701</f>
        <v/>
      </c>
    </row>
    <row r="32702">
      <c r="A32702" t="n">
        <v>32702</v>
      </c>
      <c r="B32702" t="n">
        <v>65404</v>
      </c>
      <c r="C32702">
        <f>A32702+B32702</f>
        <v/>
      </c>
    </row>
    <row r="32703">
      <c r="A32703" t="n">
        <v>32703</v>
      </c>
      <c r="B32703" t="n">
        <v>65406</v>
      </c>
      <c r="C32703">
        <f>A32703+B32703</f>
        <v/>
      </c>
    </row>
    <row r="32704">
      <c r="A32704" t="n">
        <v>32704</v>
      </c>
      <c r="B32704" t="n">
        <v>65408</v>
      </c>
      <c r="C32704">
        <f>A32704+B32704</f>
        <v/>
      </c>
    </row>
    <row r="32705">
      <c r="A32705" t="n">
        <v>32705</v>
      </c>
      <c r="B32705" t="n">
        <v>65410</v>
      </c>
      <c r="C32705">
        <f>A32705+B32705</f>
        <v/>
      </c>
    </row>
    <row r="32706">
      <c r="A32706" t="n">
        <v>32706</v>
      </c>
      <c r="B32706" t="n">
        <v>65412</v>
      </c>
      <c r="C32706">
        <f>A32706+B32706</f>
        <v/>
      </c>
    </row>
    <row r="32707">
      <c r="A32707" t="n">
        <v>32707</v>
      </c>
      <c r="B32707" t="n">
        <v>65414</v>
      </c>
      <c r="C32707">
        <f>A32707+B32707</f>
        <v/>
      </c>
    </row>
    <row r="32708">
      <c r="A32708" t="n">
        <v>32708</v>
      </c>
      <c r="B32708" t="n">
        <v>65416</v>
      </c>
      <c r="C32708">
        <f>A32708+B32708</f>
        <v/>
      </c>
    </row>
    <row r="32709">
      <c r="A32709" t="n">
        <v>32709</v>
      </c>
      <c r="B32709" t="n">
        <v>65418</v>
      </c>
      <c r="C32709">
        <f>A32709+B32709</f>
        <v/>
      </c>
    </row>
    <row r="32710">
      <c r="A32710" t="n">
        <v>32710</v>
      </c>
      <c r="B32710" t="n">
        <v>65420</v>
      </c>
      <c r="C32710">
        <f>A32710+B32710</f>
        <v/>
      </c>
    </row>
    <row r="32711">
      <c r="A32711" t="n">
        <v>32711</v>
      </c>
      <c r="B32711" t="n">
        <v>65422</v>
      </c>
      <c r="C32711">
        <f>A32711+B32711</f>
        <v/>
      </c>
    </row>
    <row r="32712">
      <c r="A32712" t="n">
        <v>32712</v>
      </c>
      <c r="B32712" t="n">
        <v>65424</v>
      </c>
      <c r="C32712">
        <f>A32712+B32712</f>
        <v/>
      </c>
    </row>
    <row r="32713">
      <c r="A32713" t="n">
        <v>32713</v>
      </c>
      <c r="B32713" t="n">
        <v>65426</v>
      </c>
      <c r="C32713">
        <f>A32713+B32713</f>
        <v/>
      </c>
    </row>
    <row r="32714">
      <c r="A32714" t="n">
        <v>32714</v>
      </c>
      <c r="B32714" t="n">
        <v>65428</v>
      </c>
      <c r="C32714">
        <f>A32714+B32714</f>
        <v/>
      </c>
    </row>
    <row r="32715">
      <c r="A32715" t="n">
        <v>32715</v>
      </c>
      <c r="B32715" t="n">
        <v>65430</v>
      </c>
      <c r="C32715">
        <f>A32715+B32715</f>
        <v/>
      </c>
    </row>
    <row r="32716">
      <c r="A32716" t="n">
        <v>32716</v>
      </c>
      <c r="B32716" t="n">
        <v>65432</v>
      </c>
      <c r="C32716">
        <f>A32716+B32716</f>
        <v/>
      </c>
    </row>
    <row r="32717">
      <c r="A32717" t="n">
        <v>32717</v>
      </c>
      <c r="B32717" t="n">
        <v>65434</v>
      </c>
      <c r="C32717">
        <f>A32717+B32717</f>
        <v/>
      </c>
    </row>
    <row r="32718">
      <c r="A32718" t="n">
        <v>32718</v>
      </c>
      <c r="B32718" t="n">
        <v>65436</v>
      </c>
      <c r="C32718">
        <f>A32718+B32718</f>
        <v/>
      </c>
    </row>
    <row r="32719">
      <c r="A32719" t="n">
        <v>32719</v>
      </c>
      <c r="B32719" t="n">
        <v>65438</v>
      </c>
      <c r="C32719">
        <f>A32719+B32719</f>
        <v/>
      </c>
    </row>
    <row r="32720">
      <c r="A32720" t="n">
        <v>32720</v>
      </c>
      <c r="B32720" t="n">
        <v>65440</v>
      </c>
      <c r="C32720">
        <f>A32720+B32720</f>
        <v/>
      </c>
    </row>
    <row r="32721">
      <c r="A32721" t="n">
        <v>32721</v>
      </c>
      <c r="B32721" t="n">
        <v>65442</v>
      </c>
      <c r="C32721">
        <f>A32721+B32721</f>
        <v/>
      </c>
    </row>
    <row r="32722">
      <c r="A32722" t="n">
        <v>32722</v>
      </c>
      <c r="B32722" t="n">
        <v>65444</v>
      </c>
      <c r="C32722">
        <f>A32722+B32722</f>
        <v/>
      </c>
    </row>
    <row r="32723">
      <c r="A32723" t="n">
        <v>32723</v>
      </c>
      <c r="B32723" t="n">
        <v>65446</v>
      </c>
      <c r="C32723">
        <f>A32723+B32723</f>
        <v/>
      </c>
    </row>
    <row r="32724">
      <c r="A32724" t="n">
        <v>32724</v>
      </c>
      <c r="B32724" t="n">
        <v>65448</v>
      </c>
      <c r="C32724">
        <f>A32724+B32724</f>
        <v/>
      </c>
    </row>
    <row r="32725">
      <c r="A32725" t="n">
        <v>32725</v>
      </c>
      <c r="B32725" t="n">
        <v>65450</v>
      </c>
      <c r="C32725">
        <f>A32725+B32725</f>
        <v/>
      </c>
    </row>
    <row r="32726">
      <c r="A32726" t="n">
        <v>32726</v>
      </c>
      <c r="B32726" t="n">
        <v>65452</v>
      </c>
      <c r="C32726">
        <f>A32726+B32726</f>
        <v/>
      </c>
    </row>
    <row r="32727">
      <c r="A32727" t="n">
        <v>32727</v>
      </c>
      <c r="B32727" t="n">
        <v>65454</v>
      </c>
      <c r="C32727">
        <f>A32727+B32727</f>
        <v/>
      </c>
    </row>
    <row r="32728">
      <c r="A32728" t="n">
        <v>32728</v>
      </c>
      <c r="B32728" t="n">
        <v>65456</v>
      </c>
      <c r="C32728">
        <f>A32728+B32728</f>
        <v/>
      </c>
    </row>
    <row r="32729">
      <c r="A32729" t="n">
        <v>32729</v>
      </c>
      <c r="B32729" t="n">
        <v>65458</v>
      </c>
      <c r="C32729">
        <f>A32729+B32729</f>
        <v/>
      </c>
    </row>
    <row r="32730">
      <c r="A32730" t="n">
        <v>32730</v>
      </c>
      <c r="B32730" t="n">
        <v>65460</v>
      </c>
      <c r="C32730">
        <f>A32730+B32730</f>
        <v/>
      </c>
    </row>
    <row r="32731">
      <c r="A32731" t="n">
        <v>32731</v>
      </c>
      <c r="B32731" t="n">
        <v>65462</v>
      </c>
      <c r="C32731">
        <f>A32731+B32731</f>
        <v/>
      </c>
    </row>
    <row r="32732">
      <c r="A32732" t="n">
        <v>32732</v>
      </c>
      <c r="B32732" t="n">
        <v>65464</v>
      </c>
      <c r="C32732">
        <f>A32732+B32732</f>
        <v/>
      </c>
    </row>
    <row r="32733">
      <c r="A32733" t="n">
        <v>32733</v>
      </c>
      <c r="B32733" t="n">
        <v>65466</v>
      </c>
      <c r="C32733">
        <f>A32733+B32733</f>
        <v/>
      </c>
    </row>
    <row r="32734">
      <c r="A32734" t="n">
        <v>32734</v>
      </c>
      <c r="B32734" t="n">
        <v>65468</v>
      </c>
      <c r="C32734">
        <f>A32734+B32734</f>
        <v/>
      </c>
    </row>
    <row r="32735">
      <c r="A32735" t="n">
        <v>32735</v>
      </c>
      <c r="B32735" t="n">
        <v>65470</v>
      </c>
      <c r="C32735">
        <f>A32735+B32735</f>
        <v/>
      </c>
    </row>
    <row r="32736">
      <c r="A32736" t="n">
        <v>32736</v>
      </c>
      <c r="B32736" t="n">
        <v>65472</v>
      </c>
      <c r="C32736">
        <f>A32736+B32736</f>
        <v/>
      </c>
    </row>
    <row r="32737">
      <c r="A32737" t="n">
        <v>32737</v>
      </c>
      <c r="B32737" t="n">
        <v>65474</v>
      </c>
      <c r="C32737">
        <f>A32737+B32737</f>
        <v/>
      </c>
    </row>
    <row r="32738">
      <c r="A32738" t="n">
        <v>32738</v>
      </c>
      <c r="B32738" t="n">
        <v>65476</v>
      </c>
      <c r="C32738">
        <f>A32738+B32738</f>
        <v/>
      </c>
    </row>
    <row r="32739">
      <c r="A32739" t="n">
        <v>32739</v>
      </c>
      <c r="B32739" t="n">
        <v>65478</v>
      </c>
      <c r="C32739">
        <f>A32739+B32739</f>
        <v/>
      </c>
    </row>
    <row r="32740">
      <c r="A32740" t="n">
        <v>32740</v>
      </c>
      <c r="B32740" t="n">
        <v>65480</v>
      </c>
      <c r="C32740">
        <f>A32740+B32740</f>
        <v/>
      </c>
    </row>
    <row r="32741">
      <c r="A32741" t="n">
        <v>32741</v>
      </c>
      <c r="B32741" t="n">
        <v>65482</v>
      </c>
      <c r="C32741">
        <f>A32741+B32741</f>
        <v/>
      </c>
    </row>
    <row r="32742">
      <c r="A32742" t="n">
        <v>32742</v>
      </c>
      <c r="B32742" t="n">
        <v>65484</v>
      </c>
      <c r="C32742">
        <f>A32742+B32742</f>
        <v/>
      </c>
    </row>
    <row r="32743">
      <c r="A32743" t="n">
        <v>32743</v>
      </c>
      <c r="B32743" t="n">
        <v>65486</v>
      </c>
      <c r="C32743">
        <f>A32743+B32743</f>
        <v/>
      </c>
    </row>
    <row r="32744">
      <c r="A32744" t="n">
        <v>32744</v>
      </c>
      <c r="B32744" t="n">
        <v>65488</v>
      </c>
      <c r="C32744">
        <f>A32744+B32744</f>
        <v/>
      </c>
    </row>
    <row r="32745">
      <c r="A32745" t="n">
        <v>32745</v>
      </c>
      <c r="B32745" t="n">
        <v>65490</v>
      </c>
      <c r="C32745">
        <f>A32745+B32745</f>
        <v/>
      </c>
    </row>
    <row r="32746">
      <c r="A32746" t="n">
        <v>32746</v>
      </c>
      <c r="B32746" t="n">
        <v>65492</v>
      </c>
      <c r="C32746">
        <f>A32746+B32746</f>
        <v/>
      </c>
    </row>
    <row r="32747">
      <c r="A32747" t="n">
        <v>32747</v>
      </c>
      <c r="B32747" t="n">
        <v>65494</v>
      </c>
      <c r="C32747">
        <f>A32747+B32747</f>
        <v/>
      </c>
    </row>
    <row r="32748">
      <c r="A32748" t="n">
        <v>32748</v>
      </c>
      <c r="B32748" t="n">
        <v>65496</v>
      </c>
      <c r="C32748">
        <f>A32748+B32748</f>
        <v/>
      </c>
    </row>
    <row r="32749">
      <c r="A32749" t="n">
        <v>32749</v>
      </c>
      <c r="B32749" t="n">
        <v>65498</v>
      </c>
      <c r="C32749">
        <f>A32749+B32749</f>
        <v/>
      </c>
    </row>
    <row r="32750">
      <c r="A32750" t="n">
        <v>32750</v>
      </c>
      <c r="B32750" t="n">
        <v>65500</v>
      </c>
      <c r="C32750">
        <f>A32750+B32750</f>
        <v/>
      </c>
    </row>
    <row r="32751">
      <c r="A32751" t="n">
        <v>32751</v>
      </c>
      <c r="B32751" t="n">
        <v>65502</v>
      </c>
      <c r="C32751">
        <f>A32751+B32751</f>
        <v/>
      </c>
    </row>
    <row r="32752">
      <c r="A32752" t="n">
        <v>32752</v>
      </c>
      <c r="B32752" t="n">
        <v>65504</v>
      </c>
      <c r="C32752">
        <f>A32752+B32752</f>
        <v/>
      </c>
    </row>
    <row r="32753">
      <c r="A32753" t="n">
        <v>32753</v>
      </c>
      <c r="B32753" t="n">
        <v>65506</v>
      </c>
      <c r="C32753">
        <f>A32753+B32753</f>
        <v/>
      </c>
    </row>
    <row r="32754">
      <c r="A32754" t="n">
        <v>32754</v>
      </c>
      <c r="B32754" t="n">
        <v>65508</v>
      </c>
      <c r="C32754">
        <f>A32754+B32754</f>
        <v/>
      </c>
    </row>
    <row r="32755">
      <c r="A32755" t="n">
        <v>32755</v>
      </c>
      <c r="B32755" t="n">
        <v>65510</v>
      </c>
      <c r="C32755">
        <f>A32755+B32755</f>
        <v/>
      </c>
    </row>
    <row r="32756">
      <c r="A32756" t="n">
        <v>32756</v>
      </c>
      <c r="B32756" t="n">
        <v>65512</v>
      </c>
      <c r="C32756">
        <f>A32756+B32756</f>
        <v/>
      </c>
    </row>
    <row r="32757">
      <c r="A32757" t="n">
        <v>32757</v>
      </c>
      <c r="B32757" t="n">
        <v>65514</v>
      </c>
      <c r="C32757">
        <f>A32757+B32757</f>
        <v/>
      </c>
    </row>
    <row r="32758">
      <c r="A32758" t="n">
        <v>32758</v>
      </c>
      <c r="B32758" t="n">
        <v>65516</v>
      </c>
      <c r="C32758">
        <f>A32758+B32758</f>
        <v/>
      </c>
    </row>
    <row r="32759">
      <c r="A32759" t="n">
        <v>32759</v>
      </c>
      <c r="B32759" t="n">
        <v>65518</v>
      </c>
      <c r="C32759">
        <f>A32759+B32759</f>
        <v/>
      </c>
    </row>
    <row r="32760">
      <c r="A32760" t="n">
        <v>32760</v>
      </c>
      <c r="B32760" t="n">
        <v>65520</v>
      </c>
      <c r="C32760">
        <f>A32760+B32760</f>
        <v/>
      </c>
    </row>
    <row r="32761">
      <c r="A32761" t="n">
        <v>32761</v>
      </c>
      <c r="B32761" t="n">
        <v>65522</v>
      </c>
      <c r="C32761">
        <f>A32761+B32761</f>
        <v/>
      </c>
    </row>
    <row r="32762">
      <c r="A32762" t="n">
        <v>32762</v>
      </c>
      <c r="B32762" t="n">
        <v>65524</v>
      </c>
      <c r="C32762">
        <f>A32762+B32762</f>
        <v/>
      </c>
    </row>
    <row r="32763">
      <c r="A32763" t="n">
        <v>32763</v>
      </c>
      <c r="B32763" t="n">
        <v>65526</v>
      </c>
      <c r="C32763">
        <f>A32763+B32763</f>
        <v/>
      </c>
    </row>
    <row r="32764">
      <c r="A32764" t="n">
        <v>32764</v>
      </c>
      <c r="B32764" t="n">
        <v>65528</v>
      </c>
      <c r="C32764">
        <f>A32764+B32764</f>
        <v/>
      </c>
    </row>
    <row r="32765">
      <c r="A32765" t="n">
        <v>32765</v>
      </c>
      <c r="B32765" t="n">
        <v>65530</v>
      </c>
      <c r="C32765">
        <f>A32765+B32765</f>
        <v/>
      </c>
    </row>
    <row r="32766">
      <c r="A32766" t="n">
        <v>32766</v>
      </c>
      <c r="B32766" t="n">
        <v>65532</v>
      </c>
      <c r="C32766">
        <f>A32766+B32766</f>
        <v/>
      </c>
    </row>
    <row r="32767">
      <c r="A32767" t="n">
        <v>32767</v>
      </c>
      <c r="B32767" t="n">
        <v>65534</v>
      </c>
      <c r="C32767">
        <f>A32767+B32767</f>
        <v/>
      </c>
    </row>
    <row r="32768">
      <c r="A32768" t="n">
        <v>32768</v>
      </c>
      <c r="B32768" t="n">
        <v>65536</v>
      </c>
      <c r="C32768">
        <f>A32768+B32768</f>
        <v/>
      </c>
    </row>
    <row r="32769">
      <c r="A32769" t="n">
        <v>32769</v>
      </c>
      <c r="B32769" t="n">
        <v>65538</v>
      </c>
      <c r="C32769">
        <f>A32769+B32769</f>
        <v/>
      </c>
    </row>
    <row r="32770">
      <c r="A32770" t="n">
        <v>32770</v>
      </c>
      <c r="B32770" t="n">
        <v>65540</v>
      </c>
      <c r="C32770">
        <f>A32770+B32770</f>
        <v/>
      </c>
    </row>
    <row r="32771">
      <c r="A32771" t="n">
        <v>32771</v>
      </c>
      <c r="B32771" t="n">
        <v>65542</v>
      </c>
      <c r="C32771">
        <f>A32771+B32771</f>
        <v/>
      </c>
    </row>
    <row r="32772">
      <c r="A32772" t="n">
        <v>32772</v>
      </c>
      <c r="B32772" t="n">
        <v>65544</v>
      </c>
      <c r="C32772">
        <f>A32772+B32772</f>
        <v/>
      </c>
    </row>
    <row r="32773">
      <c r="A32773" t="n">
        <v>32773</v>
      </c>
      <c r="B32773" t="n">
        <v>65546</v>
      </c>
      <c r="C32773">
        <f>A32773+B32773</f>
        <v/>
      </c>
    </row>
    <row r="32774">
      <c r="A32774" t="n">
        <v>32774</v>
      </c>
      <c r="B32774" t="n">
        <v>65548</v>
      </c>
      <c r="C32774">
        <f>A32774+B32774</f>
        <v/>
      </c>
    </row>
    <row r="32775">
      <c r="A32775" t="n">
        <v>32775</v>
      </c>
      <c r="B32775" t="n">
        <v>65550</v>
      </c>
      <c r="C32775">
        <f>A32775+B32775</f>
        <v/>
      </c>
    </row>
    <row r="32776">
      <c r="A32776" t="n">
        <v>32776</v>
      </c>
      <c r="B32776" t="n">
        <v>65552</v>
      </c>
      <c r="C32776">
        <f>A32776+B32776</f>
        <v/>
      </c>
    </row>
    <row r="32777">
      <c r="A32777" t="n">
        <v>32777</v>
      </c>
      <c r="B32777" t="n">
        <v>65554</v>
      </c>
      <c r="C32777">
        <f>A32777+B32777</f>
        <v/>
      </c>
    </row>
    <row r="32778">
      <c r="A32778" t="n">
        <v>32778</v>
      </c>
      <c r="B32778" t="n">
        <v>65556</v>
      </c>
      <c r="C32778">
        <f>A32778+B32778</f>
        <v/>
      </c>
    </row>
    <row r="32779">
      <c r="A32779" t="n">
        <v>32779</v>
      </c>
      <c r="B32779" t="n">
        <v>65558</v>
      </c>
      <c r="C32779">
        <f>A32779+B32779</f>
        <v/>
      </c>
    </row>
    <row r="32780">
      <c r="A32780" t="n">
        <v>32780</v>
      </c>
      <c r="B32780" t="n">
        <v>65560</v>
      </c>
      <c r="C32780">
        <f>A32780+B32780</f>
        <v/>
      </c>
    </row>
    <row r="32781">
      <c r="A32781" t="n">
        <v>32781</v>
      </c>
      <c r="B32781" t="n">
        <v>65562</v>
      </c>
      <c r="C32781">
        <f>A32781+B32781</f>
        <v/>
      </c>
    </row>
    <row r="32782">
      <c r="A32782" t="n">
        <v>32782</v>
      </c>
      <c r="B32782" t="n">
        <v>65564</v>
      </c>
      <c r="C32782">
        <f>A32782+B32782</f>
        <v/>
      </c>
    </row>
    <row r="32783">
      <c r="A32783" t="n">
        <v>32783</v>
      </c>
      <c r="B32783" t="n">
        <v>65566</v>
      </c>
      <c r="C32783">
        <f>A32783+B32783</f>
        <v/>
      </c>
    </row>
    <row r="32784">
      <c r="A32784" t="n">
        <v>32784</v>
      </c>
      <c r="B32784" t="n">
        <v>65568</v>
      </c>
      <c r="C32784">
        <f>A32784+B32784</f>
        <v/>
      </c>
    </row>
    <row r="32785">
      <c r="A32785" t="n">
        <v>32785</v>
      </c>
      <c r="B32785" t="n">
        <v>65570</v>
      </c>
      <c r="C32785">
        <f>A32785+B32785</f>
        <v/>
      </c>
    </row>
    <row r="32786">
      <c r="A32786" t="n">
        <v>32786</v>
      </c>
      <c r="B32786" t="n">
        <v>65572</v>
      </c>
      <c r="C32786">
        <f>A32786+B32786</f>
        <v/>
      </c>
    </row>
    <row r="32787">
      <c r="A32787" t="n">
        <v>32787</v>
      </c>
      <c r="B32787" t="n">
        <v>65574</v>
      </c>
      <c r="C32787">
        <f>A32787+B32787</f>
        <v/>
      </c>
    </row>
    <row r="32788">
      <c r="A32788" t="n">
        <v>32788</v>
      </c>
      <c r="B32788" t="n">
        <v>65576</v>
      </c>
      <c r="C32788">
        <f>A32788+B32788</f>
        <v/>
      </c>
    </row>
    <row r="32789">
      <c r="A32789" t="n">
        <v>32789</v>
      </c>
      <c r="B32789" t="n">
        <v>65578</v>
      </c>
      <c r="C32789">
        <f>A32789+B32789</f>
        <v/>
      </c>
    </row>
    <row r="32790">
      <c r="A32790" t="n">
        <v>32790</v>
      </c>
      <c r="B32790" t="n">
        <v>65580</v>
      </c>
      <c r="C32790">
        <f>A32790+B32790</f>
        <v/>
      </c>
    </row>
    <row r="32791">
      <c r="A32791" t="n">
        <v>32791</v>
      </c>
      <c r="B32791" t="n">
        <v>65582</v>
      </c>
      <c r="C32791">
        <f>A32791+B32791</f>
        <v/>
      </c>
    </row>
    <row r="32792">
      <c r="A32792" t="n">
        <v>32792</v>
      </c>
      <c r="B32792" t="n">
        <v>65584</v>
      </c>
      <c r="C32792">
        <f>A32792+B32792</f>
        <v/>
      </c>
    </row>
    <row r="32793">
      <c r="A32793" t="n">
        <v>32793</v>
      </c>
      <c r="B32793" t="n">
        <v>65586</v>
      </c>
      <c r="C32793">
        <f>A32793+B32793</f>
        <v/>
      </c>
    </row>
    <row r="32794">
      <c r="A32794" t="n">
        <v>32794</v>
      </c>
      <c r="B32794" t="n">
        <v>65588</v>
      </c>
      <c r="C32794">
        <f>A32794+B32794</f>
        <v/>
      </c>
    </row>
    <row r="32795">
      <c r="A32795" t="n">
        <v>32795</v>
      </c>
      <c r="B32795" t="n">
        <v>65590</v>
      </c>
      <c r="C32795">
        <f>A32795+B32795</f>
        <v/>
      </c>
    </row>
    <row r="32796">
      <c r="A32796" t="n">
        <v>32796</v>
      </c>
      <c r="B32796" t="n">
        <v>65592</v>
      </c>
      <c r="C32796">
        <f>A32796+B32796</f>
        <v/>
      </c>
    </row>
    <row r="32797">
      <c r="A32797" t="n">
        <v>32797</v>
      </c>
      <c r="B32797" t="n">
        <v>65594</v>
      </c>
      <c r="C32797">
        <f>A32797+B32797</f>
        <v/>
      </c>
    </row>
    <row r="32798">
      <c r="A32798" t="n">
        <v>32798</v>
      </c>
      <c r="B32798" t="n">
        <v>65596</v>
      </c>
      <c r="C32798">
        <f>A32798+B32798</f>
        <v/>
      </c>
    </row>
    <row r="32799">
      <c r="A32799" t="n">
        <v>32799</v>
      </c>
      <c r="B32799" t="n">
        <v>65598</v>
      </c>
      <c r="C32799">
        <f>A32799+B32799</f>
        <v/>
      </c>
    </row>
    <row r="32800">
      <c r="A32800" t="n">
        <v>32800</v>
      </c>
      <c r="B32800" t="n">
        <v>65600</v>
      </c>
      <c r="C32800">
        <f>A32800+B32800</f>
        <v/>
      </c>
    </row>
    <row r="32801">
      <c r="A32801" t="n">
        <v>32801</v>
      </c>
      <c r="B32801" t="n">
        <v>65602</v>
      </c>
      <c r="C32801">
        <f>A32801+B32801</f>
        <v/>
      </c>
    </row>
    <row r="32802">
      <c r="A32802" t="n">
        <v>32802</v>
      </c>
      <c r="B32802" t="n">
        <v>65604</v>
      </c>
      <c r="C32802">
        <f>A32802+B32802</f>
        <v/>
      </c>
    </row>
    <row r="32803">
      <c r="A32803" t="n">
        <v>32803</v>
      </c>
      <c r="B32803" t="n">
        <v>65606</v>
      </c>
      <c r="C32803">
        <f>A32803+B32803</f>
        <v/>
      </c>
    </row>
    <row r="32804">
      <c r="A32804" t="n">
        <v>32804</v>
      </c>
      <c r="B32804" t="n">
        <v>65608</v>
      </c>
      <c r="C32804">
        <f>A32804+B32804</f>
        <v/>
      </c>
    </row>
    <row r="32805">
      <c r="A32805" t="n">
        <v>32805</v>
      </c>
      <c r="B32805" t="n">
        <v>65610</v>
      </c>
      <c r="C32805">
        <f>A32805+B32805</f>
        <v/>
      </c>
    </row>
    <row r="32806">
      <c r="A32806" t="n">
        <v>32806</v>
      </c>
      <c r="B32806" t="n">
        <v>65612</v>
      </c>
      <c r="C32806">
        <f>A32806+B32806</f>
        <v/>
      </c>
    </row>
    <row r="32807">
      <c r="A32807" t="n">
        <v>32807</v>
      </c>
      <c r="B32807" t="n">
        <v>65614</v>
      </c>
      <c r="C32807">
        <f>A32807+B32807</f>
        <v/>
      </c>
    </row>
    <row r="32808">
      <c r="A32808" t="n">
        <v>32808</v>
      </c>
      <c r="B32808" t="n">
        <v>65616</v>
      </c>
      <c r="C32808">
        <f>A32808+B32808</f>
        <v/>
      </c>
    </row>
    <row r="32809">
      <c r="A32809" t="n">
        <v>32809</v>
      </c>
      <c r="B32809" t="n">
        <v>65618</v>
      </c>
      <c r="C32809">
        <f>A32809+B32809</f>
        <v/>
      </c>
    </row>
    <row r="32810">
      <c r="A32810" t="n">
        <v>32810</v>
      </c>
      <c r="B32810" t="n">
        <v>65620</v>
      </c>
      <c r="C32810">
        <f>A32810+B32810</f>
        <v/>
      </c>
    </row>
    <row r="32811">
      <c r="A32811" t="n">
        <v>32811</v>
      </c>
      <c r="B32811" t="n">
        <v>65622</v>
      </c>
      <c r="C32811">
        <f>A32811+B32811</f>
        <v/>
      </c>
    </row>
    <row r="32812">
      <c r="A32812" t="n">
        <v>32812</v>
      </c>
      <c r="B32812" t="n">
        <v>65624</v>
      </c>
      <c r="C32812">
        <f>A32812+B32812</f>
        <v/>
      </c>
    </row>
    <row r="32813">
      <c r="A32813" t="n">
        <v>32813</v>
      </c>
      <c r="B32813" t="n">
        <v>65626</v>
      </c>
      <c r="C32813">
        <f>A32813+B32813</f>
        <v/>
      </c>
    </row>
    <row r="32814">
      <c r="A32814" t="n">
        <v>32814</v>
      </c>
      <c r="B32814" t="n">
        <v>65628</v>
      </c>
      <c r="C32814">
        <f>A32814+B32814</f>
        <v/>
      </c>
    </row>
    <row r="32815">
      <c r="A32815" t="n">
        <v>32815</v>
      </c>
      <c r="B32815" t="n">
        <v>65630</v>
      </c>
      <c r="C32815">
        <f>A32815+B32815</f>
        <v/>
      </c>
    </row>
    <row r="32816">
      <c r="A32816" t="n">
        <v>32816</v>
      </c>
      <c r="B32816" t="n">
        <v>65632</v>
      </c>
      <c r="C32816">
        <f>A32816+B32816</f>
        <v/>
      </c>
    </row>
    <row r="32817">
      <c r="A32817" t="n">
        <v>32817</v>
      </c>
      <c r="B32817" t="n">
        <v>65634</v>
      </c>
      <c r="C32817">
        <f>A32817+B32817</f>
        <v/>
      </c>
    </row>
    <row r="32818">
      <c r="A32818" t="n">
        <v>32818</v>
      </c>
      <c r="B32818" t="n">
        <v>65636</v>
      </c>
      <c r="C32818">
        <f>A32818+B32818</f>
        <v/>
      </c>
    </row>
    <row r="32819">
      <c r="A32819" t="n">
        <v>32819</v>
      </c>
      <c r="B32819" t="n">
        <v>65638</v>
      </c>
      <c r="C32819">
        <f>A32819+B32819</f>
        <v/>
      </c>
    </row>
    <row r="32820">
      <c r="A32820" t="n">
        <v>32820</v>
      </c>
      <c r="B32820" t="n">
        <v>65640</v>
      </c>
      <c r="C32820">
        <f>A32820+B32820</f>
        <v/>
      </c>
    </row>
    <row r="32821">
      <c r="A32821" t="n">
        <v>32821</v>
      </c>
      <c r="B32821" t="n">
        <v>65642</v>
      </c>
      <c r="C32821">
        <f>A32821+B32821</f>
        <v/>
      </c>
    </row>
    <row r="32822">
      <c r="A32822" t="n">
        <v>32822</v>
      </c>
      <c r="B32822" t="n">
        <v>65644</v>
      </c>
      <c r="C32822">
        <f>A32822+B32822</f>
        <v/>
      </c>
    </row>
    <row r="32823">
      <c r="A32823" t="n">
        <v>32823</v>
      </c>
      <c r="B32823" t="n">
        <v>65646</v>
      </c>
      <c r="C32823">
        <f>A32823+B32823</f>
        <v/>
      </c>
    </row>
    <row r="32824">
      <c r="A32824" t="n">
        <v>32824</v>
      </c>
      <c r="B32824" t="n">
        <v>65648</v>
      </c>
      <c r="C32824">
        <f>A32824+B32824</f>
        <v/>
      </c>
    </row>
    <row r="32825">
      <c r="A32825" t="n">
        <v>32825</v>
      </c>
      <c r="B32825" t="n">
        <v>65650</v>
      </c>
      <c r="C32825">
        <f>A32825+B32825</f>
        <v/>
      </c>
    </row>
    <row r="32826">
      <c r="A32826" t="n">
        <v>32826</v>
      </c>
      <c r="B32826" t="n">
        <v>65652</v>
      </c>
      <c r="C32826">
        <f>A32826+B32826</f>
        <v/>
      </c>
    </row>
    <row r="32827">
      <c r="A32827" t="n">
        <v>32827</v>
      </c>
      <c r="B32827" t="n">
        <v>65654</v>
      </c>
      <c r="C32827">
        <f>A32827+B32827</f>
        <v/>
      </c>
    </row>
    <row r="32828">
      <c r="A32828" t="n">
        <v>32828</v>
      </c>
      <c r="B32828" t="n">
        <v>65656</v>
      </c>
      <c r="C32828">
        <f>A32828+B32828</f>
        <v/>
      </c>
    </row>
    <row r="32829">
      <c r="A32829" t="n">
        <v>32829</v>
      </c>
      <c r="B32829" t="n">
        <v>65658</v>
      </c>
      <c r="C32829">
        <f>A32829+B32829</f>
        <v/>
      </c>
    </row>
    <row r="32830">
      <c r="A32830" t="n">
        <v>32830</v>
      </c>
      <c r="B32830" t="n">
        <v>65660</v>
      </c>
      <c r="C32830">
        <f>A32830+B32830</f>
        <v/>
      </c>
    </row>
    <row r="32831">
      <c r="A32831" t="n">
        <v>32831</v>
      </c>
      <c r="B32831" t="n">
        <v>65662</v>
      </c>
      <c r="C32831">
        <f>A32831+B32831</f>
        <v/>
      </c>
    </row>
    <row r="32832">
      <c r="A32832" t="n">
        <v>32832</v>
      </c>
      <c r="B32832" t="n">
        <v>65664</v>
      </c>
      <c r="C32832">
        <f>A32832+B32832</f>
        <v/>
      </c>
    </row>
    <row r="32833">
      <c r="A32833" t="n">
        <v>32833</v>
      </c>
      <c r="B32833" t="n">
        <v>65666</v>
      </c>
      <c r="C32833">
        <f>A32833+B32833</f>
        <v/>
      </c>
    </row>
    <row r="32834">
      <c r="A32834" t="n">
        <v>32834</v>
      </c>
      <c r="B32834" t="n">
        <v>65668</v>
      </c>
      <c r="C32834">
        <f>A32834+B32834</f>
        <v/>
      </c>
    </row>
    <row r="32835">
      <c r="A32835" t="n">
        <v>32835</v>
      </c>
      <c r="B32835" t="n">
        <v>65670</v>
      </c>
      <c r="C32835">
        <f>A32835+B32835</f>
        <v/>
      </c>
    </row>
    <row r="32836">
      <c r="A32836" t="n">
        <v>32836</v>
      </c>
      <c r="B32836" t="n">
        <v>65672</v>
      </c>
      <c r="C32836">
        <f>A32836+B32836</f>
        <v/>
      </c>
    </row>
    <row r="32837">
      <c r="A32837" t="n">
        <v>32837</v>
      </c>
      <c r="B32837" t="n">
        <v>65674</v>
      </c>
      <c r="C32837">
        <f>A32837+B32837</f>
        <v/>
      </c>
    </row>
    <row r="32838">
      <c r="A32838" t="n">
        <v>32838</v>
      </c>
      <c r="B32838" t="n">
        <v>65676</v>
      </c>
      <c r="C32838">
        <f>A32838+B32838</f>
        <v/>
      </c>
    </row>
    <row r="32839">
      <c r="A32839" t="n">
        <v>32839</v>
      </c>
      <c r="B32839" t="n">
        <v>65678</v>
      </c>
      <c r="C32839">
        <f>A32839+B32839</f>
        <v/>
      </c>
    </row>
    <row r="32840">
      <c r="A32840" t="n">
        <v>32840</v>
      </c>
      <c r="B32840" t="n">
        <v>65680</v>
      </c>
      <c r="C32840">
        <f>A32840+B32840</f>
        <v/>
      </c>
    </row>
    <row r="32841">
      <c r="A32841" t="n">
        <v>32841</v>
      </c>
      <c r="B32841" t="n">
        <v>65682</v>
      </c>
      <c r="C32841">
        <f>A32841+B32841</f>
        <v/>
      </c>
    </row>
    <row r="32842">
      <c r="A32842" t="n">
        <v>32842</v>
      </c>
      <c r="B32842" t="n">
        <v>65684</v>
      </c>
      <c r="C32842">
        <f>A32842+B32842</f>
        <v/>
      </c>
    </row>
    <row r="32843">
      <c r="A32843" t="n">
        <v>32843</v>
      </c>
      <c r="B32843" t="n">
        <v>65686</v>
      </c>
      <c r="C32843">
        <f>A32843+B32843</f>
        <v/>
      </c>
    </row>
    <row r="32844">
      <c r="A32844" t="n">
        <v>32844</v>
      </c>
      <c r="B32844" t="n">
        <v>65688</v>
      </c>
      <c r="C32844">
        <f>A32844+B32844</f>
        <v/>
      </c>
    </row>
    <row r="32845">
      <c r="A32845" t="n">
        <v>32845</v>
      </c>
      <c r="B32845" t="n">
        <v>65690</v>
      </c>
      <c r="C32845">
        <f>A32845+B32845</f>
        <v/>
      </c>
    </row>
    <row r="32846">
      <c r="A32846" t="n">
        <v>32846</v>
      </c>
      <c r="B32846" t="n">
        <v>65692</v>
      </c>
      <c r="C32846">
        <f>A32846+B32846</f>
        <v/>
      </c>
    </row>
    <row r="32847">
      <c r="A32847" t="n">
        <v>32847</v>
      </c>
      <c r="B32847" t="n">
        <v>65694</v>
      </c>
      <c r="C32847">
        <f>A32847+B32847</f>
        <v/>
      </c>
    </row>
    <row r="32848">
      <c r="A32848" t="n">
        <v>32848</v>
      </c>
      <c r="B32848" t="n">
        <v>65696</v>
      </c>
      <c r="C32848">
        <f>A32848+B32848</f>
        <v/>
      </c>
    </row>
    <row r="32849">
      <c r="A32849" t="n">
        <v>32849</v>
      </c>
      <c r="B32849" t="n">
        <v>65698</v>
      </c>
      <c r="C32849">
        <f>A32849+B32849</f>
        <v/>
      </c>
    </row>
    <row r="32850">
      <c r="A32850" t="n">
        <v>32850</v>
      </c>
      <c r="B32850" t="n">
        <v>65700</v>
      </c>
      <c r="C32850">
        <f>A32850+B32850</f>
        <v/>
      </c>
    </row>
    <row r="32851">
      <c r="A32851" t="n">
        <v>32851</v>
      </c>
      <c r="B32851" t="n">
        <v>65702</v>
      </c>
      <c r="C32851">
        <f>A32851+B32851</f>
        <v/>
      </c>
    </row>
    <row r="32852">
      <c r="A32852" t="n">
        <v>32852</v>
      </c>
      <c r="B32852" t="n">
        <v>65704</v>
      </c>
      <c r="C32852">
        <f>A32852+B32852</f>
        <v/>
      </c>
    </row>
    <row r="32853">
      <c r="A32853" t="n">
        <v>32853</v>
      </c>
      <c r="B32853" t="n">
        <v>65706</v>
      </c>
      <c r="C32853">
        <f>A32853+B32853</f>
        <v/>
      </c>
    </row>
    <row r="32854">
      <c r="A32854" t="n">
        <v>32854</v>
      </c>
      <c r="B32854" t="n">
        <v>65708</v>
      </c>
      <c r="C32854">
        <f>A32854+B32854</f>
        <v/>
      </c>
    </row>
    <row r="32855">
      <c r="A32855" t="n">
        <v>32855</v>
      </c>
      <c r="B32855" t="n">
        <v>65710</v>
      </c>
      <c r="C32855">
        <f>A32855+B32855</f>
        <v/>
      </c>
    </row>
    <row r="32856">
      <c r="A32856" t="n">
        <v>32856</v>
      </c>
      <c r="B32856" t="n">
        <v>65712</v>
      </c>
      <c r="C32856">
        <f>A32856+B32856</f>
        <v/>
      </c>
    </row>
    <row r="32857">
      <c r="A32857" t="n">
        <v>32857</v>
      </c>
      <c r="B32857" t="n">
        <v>65714</v>
      </c>
      <c r="C32857">
        <f>A32857+B32857</f>
        <v/>
      </c>
    </row>
    <row r="32858">
      <c r="A32858" t="n">
        <v>32858</v>
      </c>
      <c r="B32858" t="n">
        <v>65716</v>
      </c>
      <c r="C32858">
        <f>A32858+B32858</f>
        <v/>
      </c>
    </row>
    <row r="32859">
      <c r="A32859" t="n">
        <v>32859</v>
      </c>
      <c r="B32859" t="n">
        <v>65718</v>
      </c>
      <c r="C32859">
        <f>A32859+B32859</f>
        <v/>
      </c>
    </row>
    <row r="32860">
      <c r="A32860" t="n">
        <v>32860</v>
      </c>
      <c r="B32860" t="n">
        <v>65720</v>
      </c>
      <c r="C32860">
        <f>A32860+B32860</f>
        <v/>
      </c>
    </row>
    <row r="32861">
      <c r="A32861" t="n">
        <v>32861</v>
      </c>
      <c r="B32861" t="n">
        <v>65722</v>
      </c>
      <c r="C32861">
        <f>A32861+B32861</f>
        <v/>
      </c>
    </row>
    <row r="32862">
      <c r="A32862" t="n">
        <v>32862</v>
      </c>
      <c r="B32862" t="n">
        <v>65724</v>
      </c>
      <c r="C32862">
        <f>A32862+B32862</f>
        <v/>
      </c>
    </row>
    <row r="32863">
      <c r="A32863" t="n">
        <v>32863</v>
      </c>
      <c r="B32863" t="n">
        <v>65726</v>
      </c>
      <c r="C32863">
        <f>A32863+B32863</f>
        <v/>
      </c>
    </row>
    <row r="32864">
      <c r="A32864" t="n">
        <v>32864</v>
      </c>
      <c r="B32864" t="n">
        <v>65728</v>
      </c>
      <c r="C32864">
        <f>A32864+B32864</f>
        <v/>
      </c>
    </row>
    <row r="32865">
      <c r="A32865" t="n">
        <v>32865</v>
      </c>
      <c r="B32865" t="n">
        <v>65730</v>
      </c>
      <c r="C32865">
        <f>A32865+B32865</f>
        <v/>
      </c>
    </row>
    <row r="32866">
      <c r="A32866" t="n">
        <v>32866</v>
      </c>
      <c r="B32866" t="n">
        <v>65732</v>
      </c>
      <c r="C32866">
        <f>A32866+B32866</f>
        <v/>
      </c>
    </row>
    <row r="32867">
      <c r="A32867" t="n">
        <v>32867</v>
      </c>
      <c r="B32867" t="n">
        <v>65734</v>
      </c>
      <c r="C32867">
        <f>A32867+B32867</f>
        <v/>
      </c>
    </row>
    <row r="32868">
      <c r="A32868" t="n">
        <v>32868</v>
      </c>
      <c r="B32868" t="n">
        <v>65736</v>
      </c>
      <c r="C32868">
        <f>A32868+B32868</f>
        <v/>
      </c>
    </row>
    <row r="32869">
      <c r="A32869" t="n">
        <v>32869</v>
      </c>
      <c r="B32869" t="n">
        <v>65738</v>
      </c>
      <c r="C32869">
        <f>A32869+B32869</f>
        <v/>
      </c>
    </row>
    <row r="32870">
      <c r="A32870" t="n">
        <v>32870</v>
      </c>
      <c r="B32870" t="n">
        <v>65740</v>
      </c>
      <c r="C32870">
        <f>A32870+B32870</f>
        <v/>
      </c>
    </row>
    <row r="32871">
      <c r="A32871" t="n">
        <v>32871</v>
      </c>
      <c r="B32871" t="n">
        <v>65742</v>
      </c>
      <c r="C32871">
        <f>A32871+B32871</f>
        <v/>
      </c>
    </row>
    <row r="32872">
      <c r="A32872" t="n">
        <v>32872</v>
      </c>
      <c r="B32872" t="n">
        <v>65744</v>
      </c>
      <c r="C32872">
        <f>A32872+B32872</f>
        <v/>
      </c>
    </row>
    <row r="32873">
      <c r="A32873" t="n">
        <v>32873</v>
      </c>
      <c r="B32873" t="n">
        <v>65746</v>
      </c>
      <c r="C32873">
        <f>A32873+B32873</f>
        <v/>
      </c>
    </row>
    <row r="32874">
      <c r="A32874" t="n">
        <v>32874</v>
      </c>
      <c r="B32874" t="n">
        <v>65748</v>
      </c>
      <c r="C32874">
        <f>A32874+B32874</f>
        <v/>
      </c>
    </row>
    <row r="32875">
      <c r="A32875" t="n">
        <v>32875</v>
      </c>
      <c r="B32875" t="n">
        <v>65750</v>
      </c>
      <c r="C32875">
        <f>A32875+B32875</f>
        <v/>
      </c>
    </row>
    <row r="32876">
      <c r="A32876" t="n">
        <v>32876</v>
      </c>
      <c r="B32876" t="n">
        <v>65752</v>
      </c>
      <c r="C32876">
        <f>A32876+B32876</f>
        <v/>
      </c>
    </row>
    <row r="32877">
      <c r="A32877" t="n">
        <v>32877</v>
      </c>
      <c r="B32877" t="n">
        <v>65754</v>
      </c>
      <c r="C32877">
        <f>A32877+B32877</f>
        <v/>
      </c>
    </row>
    <row r="32878">
      <c r="A32878" t="n">
        <v>32878</v>
      </c>
      <c r="B32878" t="n">
        <v>65756</v>
      </c>
      <c r="C32878">
        <f>A32878+B32878</f>
        <v/>
      </c>
    </row>
    <row r="32879">
      <c r="A32879" t="n">
        <v>32879</v>
      </c>
      <c r="B32879" t="n">
        <v>65758</v>
      </c>
      <c r="C32879">
        <f>A32879+B32879</f>
        <v/>
      </c>
    </row>
    <row r="32880">
      <c r="A32880" t="n">
        <v>32880</v>
      </c>
      <c r="B32880" t="n">
        <v>65760</v>
      </c>
      <c r="C32880">
        <f>A32880+B32880</f>
        <v/>
      </c>
    </row>
    <row r="32881">
      <c r="A32881" t="n">
        <v>32881</v>
      </c>
      <c r="B32881" t="n">
        <v>65762</v>
      </c>
      <c r="C32881">
        <f>A32881+B32881</f>
        <v/>
      </c>
    </row>
    <row r="32882">
      <c r="A32882" t="n">
        <v>32882</v>
      </c>
      <c r="B32882" t="n">
        <v>65764</v>
      </c>
      <c r="C32882">
        <f>A32882+B32882</f>
        <v/>
      </c>
    </row>
    <row r="32883">
      <c r="A32883" t="n">
        <v>32883</v>
      </c>
      <c r="B32883" t="n">
        <v>65766</v>
      </c>
      <c r="C32883">
        <f>A32883+B32883</f>
        <v/>
      </c>
    </row>
    <row r="32884">
      <c r="A32884" t="n">
        <v>32884</v>
      </c>
      <c r="B32884" t="n">
        <v>65768</v>
      </c>
      <c r="C32884">
        <f>A32884+B32884</f>
        <v/>
      </c>
    </row>
    <row r="32885">
      <c r="A32885" t="n">
        <v>32885</v>
      </c>
      <c r="B32885" t="n">
        <v>65770</v>
      </c>
      <c r="C32885">
        <f>A32885+B32885</f>
        <v/>
      </c>
    </row>
    <row r="32886">
      <c r="A32886" t="n">
        <v>32886</v>
      </c>
      <c r="B32886" t="n">
        <v>65772</v>
      </c>
      <c r="C32886">
        <f>A32886+B32886</f>
        <v/>
      </c>
    </row>
    <row r="32887">
      <c r="A32887" t="n">
        <v>32887</v>
      </c>
      <c r="B32887" t="n">
        <v>65774</v>
      </c>
      <c r="C32887">
        <f>A32887+B32887</f>
        <v/>
      </c>
    </row>
    <row r="32888">
      <c r="A32888" t="n">
        <v>32888</v>
      </c>
      <c r="B32888" t="n">
        <v>65776</v>
      </c>
      <c r="C32888">
        <f>A32888+B32888</f>
        <v/>
      </c>
    </row>
    <row r="32889">
      <c r="A32889" t="n">
        <v>32889</v>
      </c>
      <c r="B32889" t="n">
        <v>65778</v>
      </c>
      <c r="C32889">
        <f>A32889+B32889</f>
        <v/>
      </c>
    </row>
    <row r="32890">
      <c r="A32890" t="n">
        <v>32890</v>
      </c>
      <c r="B32890" t="n">
        <v>65780</v>
      </c>
      <c r="C32890">
        <f>A32890+B32890</f>
        <v/>
      </c>
    </row>
    <row r="32891">
      <c r="A32891" t="n">
        <v>32891</v>
      </c>
      <c r="B32891" t="n">
        <v>65782</v>
      </c>
      <c r="C32891">
        <f>A32891+B32891</f>
        <v/>
      </c>
    </row>
    <row r="32892">
      <c r="A32892" t="n">
        <v>32892</v>
      </c>
      <c r="B32892" t="n">
        <v>65784</v>
      </c>
      <c r="C32892">
        <f>A32892+B32892</f>
        <v/>
      </c>
    </row>
    <row r="32893">
      <c r="A32893" t="n">
        <v>32893</v>
      </c>
      <c r="B32893" t="n">
        <v>65786</v>
      </c>
      <c r="C32893">
        <f>A32893+B32893</f>
        <v/>
      </c>
    </row>
    <row r="32894">
      <c r="A32894" t="n">
        <v>32894</v>
      </c>
      <c r="B32894" t="n">
        <v>65788</v>
      </c>
      <c r="C32894">
        <f>A32894+B32894</f>
        <v/>
      </c>
    </row>
    <row r="32895">
      <c r="A32895" t="n">
        <v>32895</v>
      </c>
      <c r="B32895" t="n">
        <v>65790</v>
      </c>
      <c r="C32895">
        <f>A32895+B32895</f>
        <v/>
      </c>
    </row>
    <row r="32896">
      <c r="A32896" t="n">
        <v>32896</v>
      </c>
      <c r="B32896" t="n">
        <v>65792</v>
      </c>
      <c r="C32896">
        <f>A32896+B32896</f>
        <v/>
      </c>
    </row>
    <row r="32897">
      <c r="A32897" t="n">
        <v>32897</v>
      </c>
      <c r="B32897" t="n">
        <v>65794</v>
      </c>
      <c r="C32897">
        <f>A32897+B32897</f>
        <v/>
      </c>
    </row>
    <row r="32898">
      <c r="A32898" t="n">
        <v>32898</v>
      </c>
      <c r="B32898" t="n">
        <v>65796</v>
      </c>
      <c r="C32898">
        <f>A32898+B32898</f>
        <v/>
      </c>
    </row>
    <row r="32899">
      <c r="A32899" t="n">
        <v>32899</v>
      </c>
      <c r="B32899" t="n">
        <v>65798</v>
      </c>
      <c r="C32899">
        <f>A32899+B32899</f>
        <v/>
      </c>
    </row>
    <row r="32900">
      <c r="A32900" t="n">
        <v>32900</v>
      </c>
      <c r="B32900" t="n">
        <v>65800</v>
      </c>
      <c r="C32900">
        <f>A32900+B32900</f>
        <v/>
      </c>
    </row>
    <row r="32901">
      <c r="A32901" t="n">
        <v>32901</v>
      </c>
      <c r="B32901" t="n">
        <v>65802</v>
      </c>
      <c r="C32901">
        <f>A32901+B32901</f>
        <v/>
      </c>
    </row>
    <row r="32902">
      <c r="A32902" t="n">
        <v>32902</v>
      </c>
      <c r="B32902" t="n">
        <v>65804</v>
      </c>
      <c r="C32902">
        <f>A32902+B32902</f>
        <v/>
      </c>
    </row>
    <row r="32903">
      <c r="A32903" t="n">
        <v>32903</v>
      </c>
      <c r="B32903" t="n">
        <v>65806</v>
      </c>
      <c r="C32903">
        <f>A32903+B32903</f>
        <v/>
      </c>
    </row>
    <row r="32904">
      <c r="A32904" t="n">
        <v>32904</v>
      </c>
      <c r="B32904" t="n">
        <v>65808</v>
      </c>
      <c r="C32904">
        <f>A32904+B32904</f>
        <v/>
      </c>
    </row>
    <row r="32905">
      <c r="A32905" t="n">
        <v>32905</v>
      </c>
      <c r="B32905" t="n">
        <v>65810</v>
      </c>
      <c r="C32905">
        <f>A32905+B32905</f>
        <v/>
      </c>
    </row>
    <row r="32906">
      <c r="A32906" t="n">
        <v>32906</v>
      </c>
      <c r="B32906" t="n">
        <v>65812</v>
      </c>
      <c r="C32906">
        <f>A32906+B32906</f>
        <v/>
      </c>
    </row>
    <row r="32907">
      <c r="A32907" t="n">
        <v>32907</v>
      </c>
      <c r="B32907" t="n">
        <v>65814</v>
      </c>
      <c r="C32907">
        <f>A32907+B32907</f>
        <v/>
      </c>
    </row>
    <row r="32908">
      <c r="A32908" t="n">
        <v>32908</v>
      </c>
      <c r="B32908" t="n">
        <v>65816</v>
      </c>
      <c r="C32908">
        <f>A32908+B32908</f>
        <v/>
      </c>
    </row>
    <row r="32909">
      <c r="A32909" t="n">
        <v>32909</v>
      </c>
      <c r="B32909" t="n">
        <v>65818</v>
      </c>
      <c r="C32909">
        <f>A32909+B32909</f>
        <v/>
      </c>
    </row>
    <row r="32910">
      <c r="A32910" t="n">
        <v>32910</v>
      </c>
      <c r="B32910" t="n">
        <v>65820</v>
      </c>
      <c r="C32910">
        <f>A32910+B32910</f>
        <v/>
      </c>
    </row>
    <row r="32911">
      <c r="A32911" t="n">
        <v>32911</v>
      </c>
      <c r="B32911" t="n">
        <v>65822</v>
      </c>
      <c r="C32911">
        <f>A32911+B32911</f>
        <v/>
      </c>
    </row>
    <row r="32912">
      <c r="A32912" t="n">
        <v>32912</v>
      </c>
      <c r="B32912" t="n">
        <v>65824</v>
      </c>
      <c r="C32912">
        <f>A32912+B32912</f>
        <v/>
      </c>
    </row>
    <row r="32913">
      <c r="A32913" t="n">
        <v>32913</v>
      </c>
      <c r="B32913" t="n">
        <v>65826</v>
      </c>
      <c r="C32913">
        <f>A32913+B32913</f>
        <v/>
      </c>
    </row>
    <row r="32914">
      <c r="A32914" t="n">
        <v>32914</v>
      </c>
      <c r="B32914" t="n">
        <v>65828</v>
      </c>
      <c r="C32914">
        <f>A32914+B32914</f>
        <v/>
      </c>
    </row>
    <row r="32915">
      <c r="A32915" t="n">
        <v>32915</v>
      </c>
      <c r="B32915" t="n">
        <v>65830</v>
      </c>
      <c r="C32915">
        <f>A32915+B32915</f>
        <v/>
      </c>
    </row>
    <row r="32916">
      <c r="A32916" t="n">
        <v>32916</v>
      </c>
      <c r="B32916" t="n">
        <v>65832</v>
      </c>
      <c r="C32916">
        <f>A32916+B32916</f>
        <v/>
      </c>
    </row>
    <row r="32917">
      <c r="A32917" t="n">
        <v>32917</v>
      </c>
      <c r="B32917" t="n">
        <v>65834</v>
      </c>
      <c r="C32917">
        <f>A32917+B32917</f>
        <v/>
      </c>
    </row>
    <row r="32918">
      <c r="A32918" t="n">
        <v>32918</v>
      </c>
      <c r="B32918" t="n">
        <v>65836</v>
      </c>
      <c r="C32918">
        <f>A32918+B32918</f>
        <v/>
      </c>
    </row>
    <row r="32919">
      <c r="A32919" t="n">
        <v>32919</v>
      </c>
      <c r="B32919" t="n">
        <v>65838</v>
      </c>
      <c r="C32919">
        <f>A32919+B32919</f>
        <v/>
      </c>
    </row>
    <row r="32920">
      <c r="A32920" t="n">
        <v>32920</v>
      </c>
      <c r="B32920" t="n">
        <v>65840</v>
      </c>
      <c r="C32920">
        <f>A32920+B32920</f>
        <v/>
      </c>
    </row>
    <row r="32921">
      <c r="A32921" t="n">
        <v>32921</v>
      </c>
      <c r="B32921" t="n">
        <v>65842</v>
      </c>
      <c r="C32921">
        <f>A32921+B32921</f>
        <v/>
      </c>
    </row>
    <row r="32922">
      <c r="A32922" t="n">
        <v>32922</v>
      </c>
      <c r="B32922" t="n">
        <v>65844</v>
      </c>
      <c r="C32922">
        <f>A32922+B32922</f>
        <v/>
      </c>
    </row>
    <row r="32923">
      <c r="A32923" t="n">
        <v>32923</v>
      </c>
      <c r="B32923" t="n">
        <v>65846</v>
      </c>
      <c r="C32923">
        <f>A32923+B32923</f>
        <v/>
      </c>
    </row>
    <row r="32924">
      <c r="A32924" t="n">
        <v>32924</v>
      </c>
      <c r="B32924" t="n">
        <v>65848</v>
      </c>
      <c r="C32924">
        <f>A32924+B32924</f>
        <v/>
      </c>
    </row>
    <row r="32925">
      <c r="A32925" t="n">
        <v>32925</v>
      </c>
      <c r="B32925" t="n">
        <v>65850</v>
      </c>
      <c r="C32925">
        <f>A32925+B32925</f>
        <v/>
      </c>
    </row>
    <row r="32926">
      <c r="A32926" t="n">
        <v>32926</v>
      </c>
      <c r="B32926" t="n">
        <v>65852</v>
      </c>
      <c r="C32926">
        <f>A32926+B32926</f>
        <v/>
      </c>
    </row>
    <row r="32927">
      <c r="A32927" t="n">
        <v>32927</v>
      </c>
      <c r="B32927" t="n">
        <v>65854</v>
      </c>
      <c r="C32927">
        <f>A32927+B32927</f>
        <v/>
      </c>
    </row>
    <row r="32928">
      <c r="A32928" t="n">
        <v>32928</v>
      </c>
      <c r="B32928" t="n">
        <v>65856</v>
      </c>
      <c r="C32928">
        <f>A32928+B32928</f>
        <v/>
      </c>
    </row>
    <row r="32929">
      <c r="A32929" t="n">
        <v>32929</v>
      </c>
      <c r="B32929" t="n">
        <v>65858</v>
      </c>
      <c r="C32929">
        <f>A32929+B32929</f>
        <v/>
      </c>
    </row>
    <row r="32930">
      <c r="A32930" t="n">
        <v>32930</v>
      </c>
      <c r="B32930" t="n">
        <v>65860</v>
      </c>
      <c r="C32930">
        <f>A32930+B32930</f>
        <v/>
      </c>
    </row>
    <row r="32931">
      <c r="A32931" t="n">
        <v>32931</v>
      </c>
      <c r="B32931" t="n">
        <v>65862</v>
      </c>
      <c r="C32931">
        <f>A32931+B32931</f>
        <v/>
      </c>
    </row>
    <row r="32932">
      <c r="A32932" t="n">
        <v>32932</v>
      </c>
      <c r="B32932" t="n">
        <v>65864</v>
      </c>
      <c r="C32932">
        <f>A32932+B32932</f>
        <v/>
      </c>
    </row>
    <row r="32933">
      <c r="A32933" t="n">
        <v>32933</v>
      </c>
      <c r="B32933" t="n">
        <v>65866</v>
      </c>
      <c r="C32933">
        <f>A32933+B32933</f>
        <v/>
      </c>
    </row>
    <row r="32934">
      <c r="A32934" t="n">
        <v>32934</v>
      </c>
      <c r="B32934" t="n">
        <v>65868</v>
      </c>
      <c r="C32934">
        <f>A32934+B32934</f>
        <v/>
      </c>
    </row>
    <row r="32935">
      <c r="A32935" t="n">
        <v>32935</v>
      </c>
      <c r="B32935" t="n">
        <v>65870</v>
      </c>
      <c r="C32935">
        <f>A32935+B32935</f>
        <v/>
      </c>
    </row>
    <row r="32936">
      <c r="A32936" t="n">
        <v>32936</v>
      </c>
      <c r="B32936" t="n">
        <v>65872</v>
      </c>
      <c r="C32936">
        <f>A32936+B32936</f>
        <v/>
      </c>
    </row>
    <row r="32937">
      <c r="A32937" t="n">
        <v>32937</v>
      </c>
      <c r="B32937" t="n">
        <v>65874</v>
      </c>
      <c r="C32937">
        <f>A32937+B32937</f>
        <v/>
      </c>
    </row>
    <row r="32938">
      <c r="A32938" t="n">
        <v>32938</v>
      </c>
      <c r="B32938" t="n">
        <v>65876</v>
      </c>
      <c r="C32938">
        <f>A32938+B32938</f>
        <v/>
      </c>
    </row>
    <row r="32939">
      <c r="A32939" t="n">
        <v>32939</v>
      </c>
      <c r="B32939" t="n">
        <v>65878</v>
      </c>
      <c r="C32939">
        <f>A32939+B32939</f>
        <v/>
      </c>
    </row>
    <row r="32940">
      <c r="A32940" t="n">
        <v>32940</v>
      </c>
      <c r="B32940" t="n">
        <v>65880</v>
      </c>
      <c r="C32940">
        <f>A32940+B32940</f>
        <v/>
      </c>
    </row>
    <row r="32941">
      <c r="A32941" t="n">
        <v>32941</v>
      </c>
      <c r="B32941" t="n">
        <v>65882</v>
      </c>
      <c r="C32941">
        <f>A32941+B32941</f>
        <v/>
      </c>
    </row>
    <row r="32942">
      <c r="A32942" t="n">
        <v>32942</v>
      </c>
      <c r="B32942" t="n">
        <v>65884</v>
      </c>
      <c r="C32942">
        <f>A32942+B32942</f>
        <v/>
      </c>
    </row>
    <row r="32943">
      <c r="A32943" t="n">
        <v>32943</v>
      </c>
      <c r="B32943" t="n">
        <v>65886</v>
      </c>
      <c r="C32943">
        <f>A32943+B32943</f>
        <v/>
      </c>
    </row>
    <row r="32944">
      <c r="A32944" t="n">
        <v>32944</v>
      </c>
      <c r="B32944" t="n">
        <v>65888</v>
      </c>
      <c r="C32944">
        <f>A32944+B32944</f>
        <v/>
      </c>
    </row>
    <row r="32945">
      <c r="A32945" t="n">
        <v>32945</v>
      </c>
      <c r="B32945" t="n">
        <v>65890</v>
      </c>
      <c r="C32945">
        <f>A32945+B32945</f>
        <v/>
      </c>
    </row>
    <row r="32946">
      <c r="A32946" t="n">
        <v>32946</v>
      </c>
      <c r="B32946" t="n">
        <v>65892</v>
      </c>
      <c r="C32946">
        <f>A32946+B32946</f>
        <v/>
      </c>
    </row>
    <row r="32947">
      <c r="A32947" t="n">
        <v>32947</v>
      </c>
      <c r="B32947" t="n">
        <v>65894</v>
      </c>
      <c r="C32947">
        <f>A32947+B32947</f>
        <v/>
      </c>
    </row>
    <row r="32948">
      <c r="A32948" t="n">
        <v>32948</v>
      </c>
      <c r="B32948" t="n">
        <v>65896</v>
      </c>
      <c r="C32948">
        <f>A32948+B32948</f>
        <v/>
      </c>
    </row>
    <row r="32949">
      <c r="A32949" t="n">
        <v>32949</v>
      </c>
      <c r="B32949" t="n">
        <v>65898</v>
      </c>
      <c r="C32949">
        <f>A32949+B32949</f>
        <v/>
      </c>
    </row>
    <row r="32950">
      <c r="A32950" t="n">
        <v>32950</v>
      </c>
      <c r="B32950" t="n">
        <v>65900</v>
      </c>
      <c r="C32950">
        <f>A32950+B32950</f>
        <v/>
      </c>
    </row>
    <row r="32951">
      <c r="A32951" t="n">
        <v>32951</v>
      </c>
      <c r="B32951" t="n">
        <v>65902</v>
      </c>
      <c r="C32951">
        <f>A32951+B32951</f>
        <v/>
      </c>
    </row>
    <row r="32952">
      <c r="A32952" t="n">
        <v>32952</v>
      </c>
      <c r="B32952" t="n">
        <v>65904</v>
      </c>
      <c r="C32952">
        <f>A32952+B32952</f>
        <v/>
      </c>
    </row>
    <row r="32953">
      <c r="A32953" t="n">
        <v>32953</v>
      </c>
      <c r="B32953" t="n">
        <v>65906</v>
      </c>
      <c r="C32953">
        <f>A32953+B32953</f>
        <v/>
      </c>
    </row>
    <row r="32954">
      <c r="A32954" t="n">
        <v>32954</v>
      </c>
      <c r="B32954" t="n">
        <v>65908</v>
      </c>
      <c r="C32954">
        <f>A32954+B32954</f>
        <v/>
      </c>
    </row>
    <row r="32955">
      <c r="A32955" t="n">
        <v>32955</v>
      </c>
      <c r="B32955" t="n">
        <v>65910</v>
      </c>
      <c r="C32955">
        <f>A32955+B32955</f>
        <v/>
      </c>
    </row>
    <row r="32956">
      <c r="A32956" t="n">
        <v>32956</v>
      </c>
      <c r="B32956" t="n">
        <v>65912</v>
      </c>
      <c r="C32956">
        <f>A32956+B32956</f>
        <v/>
      </c>
    </row>
    <row r="32957">
      <c r="A32957" t="n">
        <v>32957</v>
      </c>
      <c r="B32957" t="n">
        <v>65914</v>
      </c>
      <c r="C32957">
        <f>A32957+B32957</f>
        <v/>
      </c>
    </row>
    <row r="32958">
      <c r="A32958" t="n">
        <v>32958</v>
      </c>
      <c r="B32958" t="n">
        <v>65916</v>
      </c>
      <c r="C32958">
        <f>A32958+B32958</f>
        <v/>
      </c>
    </row>
    <row r="32959">
      <c r="A32959" t="n">
        <v>32959</v>
      </c>
      <c r="B32959" t="n">
        <v>65918</v>
      </c>
      <c r="C32959">
        <f>A32959+B32959</f>
        <v/>
      </c>
    </row>
    <row r="32960">
      <c r="A32960" t="n">
        <v>32960</v>
      </c>
      <c r="B32960" t="n">
        <v>65920</v>
      </c>
      <c r="C32960">
        <f>A32960+B32960</f>
        <v/>
      </c>
    </row>
    <row r="32961">
      <c r="A32961" t="n">
        <v>32961</v>
      </c>
      <c r="B32961" t="n">
        <v>65922</v>
      </c>
      <c r="C32961">
        <f>A32961+B32961</f>
        <v/>
      </c>
    </row>
    <row r="32962">
      <c r="A32962" t="n">
        <v>32962</v>
      </c>
      <c r="B32962" t="n">
        <v>65924</v>
      </c>
      <c r="C32962">
        <f>A32962+B32962</f>
        <v/>
      </c>
    </row>
    <row r="32963">
      <c r="A32963" t="n">
        <v>32963</v>
      </c>
      <c r="B32963" t="n">
        <v>65926</v>
      </c>
      <c r="C32963">
        <f>A32963+B32963</f>
        <v/>
      </c>
    </row>
    <row r="32964">
      <c r="A32964" t="n">
        <v>32964</v>
      </c>
      <c r="B32964" t="n">
        <v>65928</v>
      </c>
      <c r="C32964">
        <f>A32964+B32964</f>
        <v/>
      </c>
    </row>
    <row r="32965">
      <c r="A32965" t="n">
        <v>32965</v>
      </c>
      <c r="B32965" t="n">
        <v>65930</v>
      </c>
      <c r="C32965">
        <f>A32965+B32965</f>
        <v/>
      </c>
    </row>
    <row r="32966">
      <c r="A32966" t="n">
        <v>32966</v>
      </c>
      <c r="B32966" t="n">
        <v>65932</v>
      </c>
      <c r="C32966">
        <f>A32966+B32966</f>
        <v/>
      </c>
    </row>
    <row r="32967">
      <c r="A32967" t="n">
        <v>32967</v>
      </c>
      <c r="B32967" t="n">
        <v>65934</v>
      </c>
      <c r="C32967">
        <f>A32967+B32967</f>
        <v/>
      </c>
    </row>
    <row r="32968">
      <c r="A32968" t="n">
        <v>32968</v>
      </c>
      <c r="B32968" t="n">
        <v>65936</v>
      </c>
      <c r="C32968">
        <f>A32968+B32968</f>
        <v/>
      </c>
    </row>
    <row r="32969">
      <c r="A32969" t="n">
        <v>32969</v>
      </c>
      <c r="B32969" t="n">
        <v>65938</v>
      </c>
      <c r="C32969">
        <f>A32969+B32969</f>
        <v/>
      </c>
    </row>
    <row r="32970">
      <c r="A32970" t="n">
        <v>32970</v>
      </c>
      <c r="B32970" t="n">
        <v>65940</v>
      </c>
      <c r="C32970">
        <f>A32970+B32970</f>
        <v/>
      </c>
    </row>
    <row r="32971">
      <c r="A32971" t="n">
        <v>32971</v>
      </c>
      <c r="B32971" t="n">
        <v>65942</v>
      </c>
      <c r="C32971">
        <f>A32971+B32971</f>
        <v/>
      </c>
    </row>
    <row r="32972">
      <c r="A32972" t="n">
        <v>32972</v>
      </c>
      <c r="B32972" t="n">
        <v>65944</v>
      </c>
      <c r="C32972">
        <f>A32972+B32972</f>
        <v/>
      </c>
    </row>
    <row r="32973">
      <c r="A32973" t="n">
        <v>32973</v>
      </c>
      <c r="B32973" t="n">
        <v>65946</v>
      </c>
      <c r="C32973">
        <f>A32973+B32973</f>
        <v/>
      </c>
    </row>
    <row r="32974">
      <c r="A32974" t="n">
        <v>32974</v>
      </c>
      <c r="B32974" t="n">
        <v>65948</v>
      </c>
      <c r="C32974">
        <f>A32974+B32974</f>
        <v/>
      </c>
    </row>
    <row r="32975">
      <c r="A32975" t="n">
        <v>32975</v>
      </c>
      <c r="B32975" t="n">
        <v>65950</v>
      </c>
      <c r="C32975">
        <f>A32975+B32975</f>
        <v/>
      </c>
    </row>
    <row r="32976">
      <c r="A32976" t="n">
        <v>32976</v>
      </c>
      <c r="B32976" t="n">
        <v>65952</v>
      </c>
      <c r="C32976">
        <f>A32976+B32976</f>
        <v/>
      </c>
    </row>
    <row r="32977">
      <c r="A32977" t="n">
        <v>32977</v>
      </c>
      <c r="B32977" t="n">
        <v>65954</v>
      </c>
      <c r="C32977">
        <f>A32977+B32977</f>
        <v/>
      </c>
    </row>
    <row r="32978">
      <c r="A32978" t="n">
        <v>32978</v>
      </c>
      <c r="B32978" t="n">
        <v>65956</v>
      </c>
      <c r="C32978">
        <f>A32978+B32978</f>
        <v/>
      </c>
    </row>
    <row r="32979">
      <c r="A32979" t="n">
        <v>32979</v>
      </c>
      <c r="B32979" t="n">
        <v>65958</v>
      </c>
      <c r="C32979">
        <f>A32979+B32979</f>
        <v/>
      </c>
    </row>
    <row r="32980">
      <c r="A32980" t="n">
        <v>32980</v>
      </c>
      <c r="B32980" t="n">
        <v>65960</v>
      </c>
      <c r="C32980">
        <f>A32980+B32980</f>
        <v/>
      </c>
    </row>
    <row r="32981">
      <c r="A32981" t="n">
        <v>32981</v>
      </c>
      <c r="B32981" t="n">
        <v>65962</v>
      </c>
      <c r="C32981">
        <f>A32981+B32981</f>
        <v/>
      </c>
    </row>
    <row r="32982">
      <c r="A32982" t="n">
        <v>32982</v>
      </c>
      <c r="B32982" t="n">
        <v>65964</v>
      </c>
      <c r="C32982">
        <f>A32982+B32982</f>
        <v/>
      </c>
    </row>
    <row r="32983">
      <c r="A32983" t="n">
        <v>32983</v>
      </c>
      <c r="B32983" t="n">
        <v>65966</v>
      </c>
      <c r="C32983">
        <f>A32983+B32983</f>
        <v/>
      </c>
    </row>
    <row r="32984">
      <c r="A32984" t="n">
        <v>32984</v>
      </c>
      <c r="B32984" t="n">
        <v>65968</v>
      </c>
      <c r="C32984">
        <f>A32984+B32984</f>
        <v/>
      </c>
    </row>
    <row r="32985">
      <c r="A32985" t="n">
        <v>32985</v>
      </c>
      <c r="B32985" t="n">
        <v>65970</v>
      </c>
      <c r="C32985">
        <f>A32985+B32985</f>
        <v/>
      </c>
    </row>
    <row r="32986">
      <c r="A32986" t="n">
        <v>32986</v>
      </c>
      <c r="B32986" t="n">
        <v>65972</v>
      </c>
      <c r="C32986">
        <f>A32986+B32986</f>
        <v/>
      </c>
    </row>
    <row r="32987">
      <c r="A32987" t="n">
        <v>32987</v>
      </c>
      <c r="B32987" t="n">
        <v>65974</v>
      </c>
      <c r="C32987">
        <f>A32987+B32987</f>
        <v/>
      </c>
    </row>
    <row r="32988">
      <c r="A32988" t="n">
        <v>32988</v>
      </c>
      <c r="B32988" t="n">
        <v>65976</v>
      </c>
      <c r="C32988">
        <f>A32988+B32988</f>
        <v/>
      </c>
    </row>
    <row r="32989">
      <c r="A32989" t="n">
        <v>32989</v>
      </c>
      <c r="B32989" t="n">
        <v>65978</v>
      </c>
      <c r="C32989">
        <f>A32989+B32989</f>
        <v/>
      </c>
    </row>
    <row r="32990">
      <c r="A32990" t="n">
        <v>32990</v>
      </c>
      <c r="B32990" t="n">
        <v>65980</v>
      </c>
      <c r="C32990">
        <f>A32990+B32990</f>
        <v/>
      </c>
    </row>
    <row r="32991">
      <c r="A32991" t="n">
        <v>32991</v>
      </c>
      <c r="B32991" t="n">
        <v>65982</v>
      </c>
      <c r="C32991">
        <f>A32991+B32991</f>
        <v/>
      </c>
    </row>
    <row r="32992">
      <c r="A32992" t="n">
        <v>32992</v>
      </c>
      <c r="B32992" t="n">
        <v>65984</v>
      </c>
      <c r="C32992">
        <f>A32992+B32992</f>
        <v/>
      </c>
    </row>
    <row r="32993">
      <c r="A32993" t="n">
        <v>32993</v>
      </c>
      <c r="B32993" t="n">
        <v>65986</v>
      </c>
      <c r="C32993">
        <f>A32993+B32993</f>
        <v/>
      </c>
    </row>
    <row r="32994">
      <c r="A32994" t="n">
        <v>32994</v>
      </c>
      <c r="B32994" t="n">
        <v>65988</v>
      </c>
      <c r="C32994">
        <f>A32994+B32994</f>
        <v/>
      </c>
    </row>
    <row r="32995">
      <c r="A32995" t="n">
        <v>32995</v>
      </c>
      <c r="B32995" t="n">
        <v>65990</v>
      </c>
      <c r="C32995">
        <f>A32995+B32995</f>
        <v/>
      </c>
    </row>
    <row r="32996">
      <c r="A32996" t="n">
        <v>32996</v>
      </c>
      <c r="B32996" t="n">
        <v>65992</v>
      </c>
      <c r="C32996">
        <f>A32996+B32996</f>
        <v/>
      </c>
    </row>
    <row r="32997">
      <c r="A32997" t="n">
        <v>32997</v>
      </c>
      <c r="B32997" t="n">
        <v>65994</v>
      </c>
      <c r="C32997">
        <f>A32997+B32997</f>
        <v/>
      </c>
    </row>
    <row r="32998">
      <c r="A32998" t="n">
        <v>32998</v>
      </c>
      <c r="B32998" t="n">
        <v>65996</v>
      </c>
      <c r="C32998">
        <f>A32998+B32998</f>
        <v/>
      </c>
    </row>
    <row r="32999">
      <c r="A32999" t="n">
        <v>32999</v>
      </c>
      <c r="B32999" t="n">
        <v>65998</v>
      </c>
      <c r="C32999">
        <f>A32999+B32999</f>
        <v/>
      </c>
    </row>
    <row r="33000">
      <c r="A33000" t="n">
        <v>33000</v>
      </c>
      <c r="B33000" t="n">
        <v>66000</v>
      </c>
      <c r="C33000">
        <f>A33000+B33000</f>
        <v/>
      </c>
    </row>
    <row r="33001">
      <c r="A33001" t="n">
        <v>33001</v>
      </c>
      <c r="B33001" t="n">
        <v>66002</v>
      </c>
      <c r="C33001">
        <f>A33001+B33001</f>
        <v/>
      </c>
    </row>
    <row r="33002">
      <c r="A33002" t="n">
        <v>33002</v>
      </c>
      <c r="B33002" t="n">
        <v>66004</v>
      </c>
      <c r="C33002">
        <f>A33002+B33002</f>
        <v/>
      </c>
    </row>
    <row r="33003">
      <c r="A33003" t="n">
        <v>33003</v>
      </c>
      <c r="B33003" t="n">
        <v>66006</v>
      </c>
      <c r="C33003">
        <f>A33003+B33003</f>
        <v/>
      </c>
    </row>
    <row r="33004">
      <c r="A33004" t="n">
        <v>33004</v>
      </c>
      <c r="B33004" t="n">
        <v>66008</v>
      </c>
      <c r="C33004">
        <f>A33004+B33004</f>
        <v/>
      </c>
    </row>
    <row r="33005">
      <c r="A33005" t="n">
        <v>33005</v>
      </c>
      <c r="B33005" t="n">
        <v>66010</v>
      </c>
      <c r="C33005">
        <f>A33005+B33005</f>
        <v/>
      </c>
    </row>
    <row r="33006">
      <c r="A33006" t="n">
        <v>33006</v>
      </c>
      <c r="B33006" t="n">
        <v>66012</v>
      </c>
      <c r="C33006">
        <f>A33006+B33006</f>
        <v/>
      </c>
    </row>
    <row r="33007">
      <c r="A33007" t="n">
        <v>33007</v>
      </c>
      <c r="B33007" t="n">
        <v>66014</v>
      </c>
      <c r="C33007">
        <f>A33007+B33007</f>
        <v/>
      </c>
    </row>
    <row r="33008">
      <c r="A33008" t="n">
        <v>33008</v>
      </c>
      <c r="B33008" t="n">
        <v>66016</v>
      </c>
      <c r="C33008">
        <f>A33008+B33008</f>
        <v/>
      </c>
    </row>
    <row r="33009">
      <c r="A33009" t="n">
        <v>33009</v>
      </c>
      <c r="B33009" t="n">
        <v>66018</v>
      </c>
      <c r="C33009">
        <f>A33009+B33009</f>
        <v/>
      </c>
    </row>
    <row r="33010">
      <c r="A33010" t="n">
        <v>33010</v>
      </c>
      <c r="B33010" t="n">
        <v>66020</v>
      </c>
      <c r="C33010">
        <f>A33010+B33010</f>
        <v/>
      </c>
    </row>
    <row r="33011">
      <c r="A33011" t="n">
        <v>33011</v>
      </c>
      <c r="B33011" t="n">
        <v>66022</v>
      </c>
      <c r="C33011">
        <f>A33011+B33011</f>
        <v/>
      </c>
    </row>
    <row r="33012">
      <c r="A33012" t="n">
        <v>33012</v>
      </c>
      <c r="B33012" t="n">
        <v>66024</v>
      </c>
      <c r="C33012">
        <f>A33012+B33012</f>
        <v/>
      </c>
    </row>
    <row r="33013">
      <c r="A33013" t="n">
        <v>33013</v>
      </c>
      <c r="B33013" t="n">
        <v>66026</v>
      </c>
      <c r="C33013">
        <f>A33013+B33013</f>
        <v/>
      </c>
    </row>
    <row r="33014">
      <c r="A33014" t="n">
        <v>33014</v>
      </c>
      <c r="B33014" t="n">
        <v>66028</v>
      </c>
      <c r="C33014">
        <f>A33014+B33014</f>
        <v/>
      </c>
    </row>
    <row r="33015">
      <c r="A33015" t="n">
        <v>33015</v>
      </c>
      <c r="B33015" t="n">
        <v>66030</v>
      </c>
      <c r="C33015">
        <f>A33015+B33015</f>
        <v/>
      </c>
    </row>
    <row r="33016">
      <c r="A33016" t="n">
        <v>33016</v>
      </c>
      <c r="B33016" t="n">
        <v>66032</v>
      </c>
      <c r="C33016">
        <f>A33016+B33016</f>
        <v/>
      </c>
    </row>
    <row r="33017">
      <c r="A33017" t="n">
        <v>33017</v>
      </c>
      <c r="B33017" t="n">
        <v>66034</v>
      </c>
      <c r="C33017">
        <f>A33017+B33017</f>
        <v/>
      </c>
    </row>
    <row r="33018">
      <c r="A33018" t="n">
        <v>33018</v>
      </c>
      <c r="B33018" t="n">
        <v>66036</v>
      </c>
      <c r="C33018">
        <f>A33018+B33018</f>
        <v/>
      </c>
    </row>
    <row r="33019">
      <c r="A33019" t="n">
        <v>33019</v>
      </c>
      <c r="B33019" t="n">
        <v>66038</v>
      </c>
      <c r="C33019">
        <f>A33019+B33019</f>
        <v/>
      </c>
    </row>
    <row r="33020">
      <c r="A33020" t="n">
        <v>33020</v>
      </c>
      <c r="B33020" t="n">
        <v>66040</v>
      </c>
      <c r="C33020">
        <f>A33020+B33020</f>
        <v/>
      </c>
    </row>
    <row r="33021">
      <c r="A33021" t="n">
        <v>33021</v>
      </c>
      <c r="B33021" t="n">
        <v>66042</v>
      </c>
      <c r="C33021">
        <f>A33021+B33021</f>
        <v/>
      </c>
    </row>
    <row r="33022">
      <c r="A33022" t="n">
        <v>33022</v>
      </c>
      <c r="B33022" t="n">
        <v>66044</v>
      </c>
      <c r="C33022">
        <f>A33022+B33022</f>
        <v/>
      </c>
    </row>
    <row r="33023">
      <c r="A33023" t="n">
        <v>33023</v>
      </c>
      <c r="B33023" t="n">
        <v>66046</v>
      </c>
      <c r="C33023">
        <f>A33023+B33023</f>
        <v/>
      </c>
    </row>
    <row r="33024">
      <c r="A33024" t="n">
        <v>33024</v>
      </c>
      <c r="B33024" t="n">
        <v>66048</v>
      </c>
      <c r="C33024">
        <f>A33024+B33024</f>
        <v/>
      </c>
    </row>
    <row r="33025">
      <c r="A33025" t="n">
        <v>33025</v>
      </c>
      <c r="B33025" t="n">
        <v>66050</v>
      </c>
      <c r="C33025">
        <f>A33025+B33025</f>
        <v/>
      </c>
    </row>
    <row r="33026">
      <c r="A33026" t="n">
        <v>33026</v>
      </c>
      <c r="B33026" t="n">
        <v>66052</v>
      </c>
      <c r="C33026">
        <f>A33026+B33026</f>
        <v/>
      </c>
    </row>
    <row r="33027">
      <c r="A33027" t="n">
        <v>33027</v>
      </c>
      <c r="B33027" t="n">
        <v>66054</v>
      </c>
      <c r="C33027">
        <f>A33027+B33027</f>
        <v/>
      </c>
    </row>
    <row r="33028">
      <c r="A33028" t="n">
        <v>33028</v>
      </c>
      <c r="B33028" t="n">
        <v>66056</v>
      </c>
      <c r="C33028">
        <f>A33028+B33028</f>
        <v/>
      </c>
    </row>
    <row r="33029">
      <c r="A33029" t="n">
        <v>33029</v>
      </c>
      <c r="B33029" t="n">
        <v>66058</v>
      </c>
      <c r="C33029">
        <f>A33029+B33029</f>
        <v/>
      </c>
    </row>
    <row r="33030">
      <c r="A33030" t="n">
        <v>33030</v>
      </c>
      <c r="B33030" t="n">
        <v>66060</v>
      </c>
      <c r="C33030">
        <f>A33030+B33030</f>
        <v/>
      </c>
    </row>
    <row r="33031">
      <c r="A33031" t="n">
        <v>33031</v>
      </c>
      <c r="B33031" t="n">
        <v>66062</v>
      </c>
      <c r="C33031">
        <f>A33031+B33031</f>
        <v/>
      </c>
    </row>
    <row r="33032">
      <c r="A33032" t="n">
        <v>33032</v>
      </c>
      <c r="B33032" t="n">
        <v>66064</v>
      </c>
      <c r="C33032">
        <f>A33032+B33032</f>
        <v/>
      </c>
    </row>
    <row r="33033">
      <c r="A33033" t="n">
        <v>33033</v>
      </c>
      <c r="B33033" t="n">
        <v>66066</v>
      </c>
      <c r="C33033">
        <f>A33033+B33033</f>
        <v/>
      </c>
    </row>
    <row r="33034">
      <c r="A33034" t="n">
        <v>33034</v>
      </c>
      <c r="B33034" t="n">
        <v>66068</v>
      </c>
      <c r="C33034">
        <f>A33034+B33034</f>
        <v/>
      </c>
    </row>
    <row r="33035">
      <c r="A33035" t="n">
        <v>33035</v>
      </c>
      <c r="B33035" t="n">
        <v>66070</v>
      </c>
      <c r="C33035">
        <f>A33035+B33035</f>
        <v/>
      </c>
    </row>
    <row r="33036">
      <c r="A33036" t="n">
        <v>33036</v>
      </c>
      <c r="B33036" t="n">
        <v>66072</v>
      </c>
      <c r="C33036">
        <f>A33036+B33036</f>
        <v/>
      </c>
    </row>
    <row r="33037">
      <c r="A33037" t="n">
        <v>33037</v>
      </c>
      <c r="B33037" t="n">
        <v>66074</v>
      </c>
      <c r="C33037">
        <f>A33037+B33037</f>
        <v/>
      </c>
    </row>
    <row r="33038">
      <c r="A33038" t="n">
        <v>33038</v>
      </c>
      <c r="B33038" t="n">
        <v>66076</v>
      </c>
      <c r="C33038">
        <f>A33038+B33038</f>
        <v/>
      </c>
    </row>
    <row r="33039">
      <c r="A33039" t="n">
        <v>33039</v>
      </c>
      <c r="B33039" t="n">
        <v>66078</v>
      </c>
      <c r="C33039">
        <f>A33039+B33039</f>
        <v/>
      </c>
    </row>
    <row r="33040">
      <c r="A33040" t="n">
        <v>33040</v>
      </c>
      <c r="B33040" t="n">
        <v>66080</v>
      </c>
      <c r="C33040">
        <f>A33040+B33040</f>
        <v/>
      </c>
    </row>
    <row r="33041">
      <c r="A33041" t="n">
        <v>33041</v>
      </c>
      <c r="B33041" t="n">
        <v>66082</v>
      </c>
      <c r="C33041">
        <f>A33041+B33041</f>
        <v/>
      </c>
    </row>
    <row r="33042">
      <c r="A33042" t="n">
        <v>33042</v>
      </c>
      <c r="B33042" t="n">
        <v>66084</v>
      </c>
      <c r="C33042">
        <f>A33042+B33042</f>
        <v/>
      </c>
    </row>
    <row r="33043">
      <c r="A33043" t="n">
        <v>33043</v>
      </c>
      <c r="B33043" t="n">
        <v>66086</v>
      </c>
      <c r="C33043">
        <f>A33043+B33043</f>
        <v/>
      </c>
    </row>
    <row r="33044">
      <c r="A33044" t="n">
        <v>33044</v>
      </c>
      <c r="B33044" t="n">
        <v>66088</v>
      </c>
      <c r="C33044">
        <f>A33044+B33044</f>
        <v/>
      </c>
    </row>
    <row r="33045">
      <c r="A33045" t="n">
        <v>33045</v>
      </c>
      <c r="B33045" t="n">
        <v>66090</v>
      </c>
      <c r="C33045">
        <f>A33045+B33045</f>
        <v/>
      </c>
    </row>
    <row r="33046">
      <c r="A33046" t="n">
        <v>33046</v>
      </c>
      <c r="B33046" t="n">
        <v>66092</v>
      </c>
      <c r="C33046">
        <f>A33046+B33046</f>
        <v/>
      </c>
    </row>
    <row r="33047">
      <c r="A33047" t="n">
        <v>33047</v>
      </c>
      <c r="B33047" t="n">
        <v>66094</v>
      </c>
      <c r="C33047">
        <f>A33047+B33047</f>
        <v/>
      </c>
    </row>
    <row r="33048">
      <c r="A33048" t="n">
        <v>33048</v>
      </c>
      <c r="B33048" t="n">
        <v>66096</v>
      </c>
      <c r="C33048">
        <f>A33048+B33048</f>
        <v/>
      </c>
    </row>
    <row r="33049">
      <c r="A33049" t="n">
        <v>33049</v>
      </c>
      <c r="B33049" t="n">
        <v>66098</v>
      </c>
      <c r="C33049">
        <f>A33049+B33049</f>
        <v/>
      </c>
    </row>
    <row r="33050">
      <c r="A33050" t="n">
        <v>33050</v>
      </c>
      <c r="B33050" t="n">
        <v>66100</v>
      </c>
      <c r="C33050">
        <f>A33050+B33050</f>
        <v/>
      </c>
    </row>
    <row r="33051">
      <c r="A33051" t="n">
        <v>33051</v>
      </c>
      <c r="B33051" t="n">
        <v>66102</v>
      </c>
      <c r="C33051">
        <f>A33051+B33051</f>
        <v/>
      </c>
    </row>
    <row r="33052">
      <c r="A33052" t="n">
        <v>33052</v>
      </c>
      <c r="B33052" t="n">
        <v>66104</v>
      </c>
      <c r="C33052">
        <f>A33052+B33052</f>
        <v/>
      </c>
    </row>
    <row r="33053">
      <c r="A33053" t="n">
        <v>33053</v>
      </c>
      <c r="B33053" t="n">
        <v>66106</v>
      </c>
      <c r="C33053">
        <f>A33053+B33053</f>
        <v/>
      </c>
    </row>
    <row r="33054">
      <c r="A33054" t="n">
        <v>33054</v>
      </c>
      <c r="B33054" t="n">
        <v>66108</v>
      </c>
      <c r="C33054">
        <f>A33054+B33054</f>
        <v/>
      </c>
    </row>
    <row r="33055">
      <c r="A33055" t="n">
        <v>33055</v>
      </c>
      <c r="B33055" t="n">
        <v>66110</v>
      </c>
      <c r="C33055">
        <f>A33055+B33055</f>
        <v/>
      </c>
    </row>
    <row r="33056">
      <c r="A33056" t="n">
        <v>33056</v>
      </c>
      <c r="B33056" t="n">
        <v>66112</v>
      </c>
      <c r="C33056">
        <f>A33056+B33056</f>
        <v/>
      </c>
    </row>
    <row r="33057">
      <c r="A33057" t="n">
        <v>33057</v>
      </c>
      <c r="B33057" t="n">
        <v>66114</v>
      </c>
      <c r="C33057">
        <f>A33057+B33057</f>
        <v/>
      </c>
    </row>
    <row r="33058">
      <c r="A33058" t="n">
        <v>33058</v>
      </c>
      <c r="B33058" t="n">
        <v>66116</v>
      </c>
      <c r="C33058">
        <f>A33058+B33058</f>
        <v/>
      </c>
    </row>
    <row r="33059">
      <c r="A33059" t="n">
        <v>33059</v>
      </c>
      <c r="B33059" t="n">
        <v>66118</v>
      </c>
      <c r="C33059">
        <f>A33059+B33059</f>
        <v/>
      </c>
    </row>
    <row r="33060">
      <c r="A33060" t="n">
        <v>33060</v>
      </c>
      <c r="B33060" t="n">
        <v>66120</v>
      </c>
      <c r="C33060">
        <f>A33060+B33060</f>
        <v/>
      </c>
    </row>
    <row r="33061">
      <c r="A33061" t="n">
        <v>33061</v>
      </c>
      <c r="B33061" t="n">
        <v>66122</v>
      </c>
      <c r="C33061">
        <f>A33061+B33061</f>
        <v/>
      </c>
    </row>
    <row r="33062">
      <c r="A33062" t="n">
        <v>33062</v>
      </c>
      <c r="B33062" t="n">
        <v>66124</v>
      </c>
      <c r="C33062">
        <f>A33062+B33062</f>
        <v/>
      </c>
    </row>
    <row r="33063">
      <c r="A33063" t="n">
        <v>33063</v>
      </c>
      <c r="B33063" t="n">
        <v>66126</v>
      </c>
      <c r="C33063">
        <f>A33063+B33063</f>
        <v/>
      </c>
    </row>
    <row r="33064">
      <c r="A33064" t="n">
        <v>33064</v>
      </c>
      <c r="B33064" t="n">
        <v>66128</v>
      </c>
      <c r="C33064">
        <f>A33064+B33064</f>
        <v/>
      </c>
    </row>
    <row r="33065">
      <c r="A33065" t="n">
        <v>33065</v>
      </c>
      <c r="B33065" t="n">
        <v>66130</v>
      </c>
      <c r="C33065">
        <f>A33065+B33065</f>
        <v/>
      </c>
    </row>
    <row r="33066">
      <c r="A33066" t="n">
        <v>33066</v>
      </c>
      <c r="B33066" t="n">
        <v>66132</v>
      </c>
      <c r="C33066">
        <f>A33066+B33066</f>
        <v/>
      </c>
    </row>
    <row r="33067">
      <c r="A33067" t="n">
        <v>33067</v>
      </c>
      <c r="B33067" t="n">
        <v>66134</v>
      </c>
      <c r="C33067">
        <f>A33067+B33067</f>
        <v/>
      </c>
    </row>
    <row r="33068">
      <c r="A33068" t="n">
        <v>33068</v>
      </c>
      <c r="B33068" t="n">
        <v>66136</v>
      </c>
      <c r="C33068">
        <f>A33068+B33068</f>
        <v/>
      </c>
    </row>
    <row r="33069">
      <c r="A33069" t="n">
        <v>33069</v>
      </c>
      <c r="B33069" t="n">
        <v>66138</v>
      </c>
      <c r="C33069">
        <f>A33069+B33069</f>
        <v/>
      </c>
    </row>
    <row r="33070">
      <c r="A33070" t="n">
        <v>33070</v>
      </c>
      <c r="B33070" t="n">
        <v>66140</v>
      </c>
      <c r="C33070">
        <f>A33070+B33070</f>
        <v/>
      </c>
    </row>
    <row r="33071">
      <c r="A33071" t="n">
        <v>33071</v>
      </c>
      <c r="B33071" t="n">
        <v>66142</v>
      </c>
      <c r="C33071">
        <f>A33071+B33071</f>
        <v/>
      </c>
    </row>
    <row r="33072">
      <c r="A33072" t="n">
        <v>33072</v>
      </c>
      <c r="B33072" t="n">
        <v>66144</v>
      </c>
      <c r="C33072">
        <f>A33072+B33072</f>
        <v/>
      </c>
    </row>
    <row r="33073">
      <c r="A33073" t="n">
        <v>33073</v>
      </c>
      <c r="B33073" t="n">
        <v>66146</v>
      </c>
      <c r="C33073">
        <f>A33073+B33073</f>
        <v/>
      </c>
    </row>
    <row r="33074">
      <c r="A33074" t="n">
        <v>33074</v>
      </c>
      <c r="B33074" t="n">
        <v>66148</v>
      </c>
      <c r="C33074">
        <f>A33074+B33074</f>
        <v/>
      </c>
    </row>
    <row r="33075">
      <c r="A33075" t="n">
        <v>33075</v>
      </c>
      <c r="B33075" t="n">
        <v>66150</v>
      </c>
      <c r="C33075">
        <f>A33075+B33075</f>
        <v/>
      </c>
    </row>
    <row r="33076">
      <c r="A33076" t="n">
        <v>33076</v>
      </c>
      <c r="B33076" t="n">
        <v>66152</v>
      </c>
      <c r="C33076">
        <f>A33076+B33076</f>
        <v/>
      </c>
    </row>
    <row r="33077">
      <c r="A33077" t="n">
        <v>33077</v>
      </c>
      <c r="B33077" t="n">
        <v>66154</v>
      </c>
      <c r="C33077">
        <f>A33077+B33077</f>
        <v/>
      </c>
    </row>
    <row r="33078">
      <c r="A33078" t="n">
        <v>33078</v>
      </c>
      <c r="B33078" t="n">
        <v>66156</v>
      </c>
      <c r="C33078">
        <f>A33078+B33078</f>
        <v/>
      </c>
    </row>
    <row r="33079">
      <c r="A33079" t="n">
        <v>33079</v>
      </c>
      <c r="B33079" t="n">
        <v>66158</v>
      </c>
      <c r="C33079">
        <f>A33079+B33079</f>
        <v/>
      </c>
    </row>
    <row r="33080">
      <c r="A33080" t="n">
        <v>33080</v>
      </c>
      <c r="B33080" t="n">
        <v>66160</v>
      </c>
      <c r="C33080">
        <f>A33080+B33080</f>
        <v/>
      </c>
    </row>
    <row r="33081">
      <c r="A33081" t="n">
        <v>33081</v>
      </c>
      <c r="B33081" t="n">
        <v>66162</v>
      </c>
      <c r="C33081">
        <f>A33081+B33081</f>
        <v/>
      </c>
    </row>
    <row r="33082">
      <c r="A33082" t="n">
        <v>33082</v>
      </c>
      <c r="B33082" t="n">
        <v>66164</v>
      </c>
      <c r="C33082">
        <f>A33082+B33082</f>
        <v/>
      </c>
    </row>
    <row r="33083">
      <c r="A33083" t="n">
        <v>33083</v>
      </c>
      <c r="B33083" t="n">
        <v>66166</v>
      </c>
      <c r="C33083">
        <f>A33083+B33083</f>
        <v/>
      </c>
    </row>
    <row r="33084">
      <c r="A33084" t="n">
        <v>33084</v>
      </c>
      <c r="B33084" t="n">
        <v>66168</v>
      </c>
      <c r="C33084">
        <f>A33084+B33084</f>
        <v/>
      </c>
    </row>
    <row r="33085">
      <c r="A33085" t="n">
        <v>33085</v>
      </c>
      <c r="B33085" t="n">
        <v>66170</v>
      </c>
      <c r="C33085">
        <f>A33085+B33085</f>
        <v/>
      </c>
    </row>
    <row r="33086">
      <c r="A33086" t="n">
        <v>33086</v>
      </c>
      <c r="B33086" t="n">
        <v>66172</v>
      </c>
      <c r="C33086">
        <f>A33086+B33086</f>
        <v/>
      </c>
    </row>
    <row r="33087">
      <c r="A33087" t="n">
        <v>33087</v>
      </c>
      <c r="B33087" t="n">
        <v>66174</v>
      </c>
      <c r="C33087">
        <f>A33087+B33087</f>
        <v/>
      </c>
    </row>
    <row r="33088">
      <c r="A33088" t="n">
        <v>33088</v>
      </c>
      <c r="B33088" t="n">
        <v>66176</v>
      </c>
      <c r="C33088">
        <f>A33088+B33088</f>
        <v/>
      </c>
    </row>
    <row r="33089">
      <c r="A33089" t="n">
        <v>33089</v>
      </c>
      <c r="B33089" t="n">
        <v>66178</v>
      </c>
      <c r="C33089">
        <f>A33089+B33089</f>
        <v/>
      </c>
    </row>
    <row r="33090">
      <c r="A33090" t="n">
        <v>33090</v>
      </c>
      <c r="B33090" t="n">
        <v>66180</v>
      </c>
      <c r="C33090">
        <f>A33090+B33090</f>
        <v/>
      </c>
    </row>
    <row r="33091">
      <c r="A33091" t="n">
        <v>33091</v>
      </c>
      <c r="B33091" t="n">
        <v>66182</v>
      </c>
      <c r="C33091">
        <f>A33091+B33091</f>
        <v/>
      </c>
    </row>
    <row r="33092">
      <c r="A33092" t="n">
        <v>33092</v>
      </c>
      <c r="B33092" t="n">
        <v>66184</v>
      </c>
      <c r="C33092">
        <f>A33092+B33092</f>
        <v/>
      </c>
    </row>
    <row r="33093">
      <c r="A33093" t="n">
        <v>33093</v>
      </c>
      <c r="B33093" t="n">
        <v>66186</v>
      </c>
      <c r="C33093">
        <f>A33093+B33093</f>
        <v/>
      </c>
    </row>
    <row r="33094">
      <c r="A33094" t="n">
        <v>33094</v>
      </c>
      <c r="B33094" t="n">
        <v>66188</v>
      </c>
      <c r="C33094">
        <f>A33094+B33094</f>
        <v/>
      </c>
    </row>
    <row r="33095">
      <c r="A33095" t="n">
        <v>33095</v>
      </c>
      <c r="B33095" t="n">
        <v>66190</v>
      </c>
      <c r="C33095">
        <f>A33095+B33095</f>
        <v/>
      </c>
    </row>
    <row r="33096">
      <c r="A33096" t="n">
        <v>33096</v>
      </c>
      <c r="B33096" t="n">
        <v>66192</v>
      </c>
      <c r="C33096">
        <f>A33096+B33096</f>
        <v/>
      </c>
    </row>
    <row r="33097">
      <c r="A33097" t="n">
        <v>33097</v>
      </c>
      <c r="B33097" t="n">
        <v>66194</v>
      </c>
      <c r="C33097">
        <f>A33097+B33097</f>
        <v/>
      </c>
    </row>
    <row r="33098">
      <c r="A33098" t="n">
        <v>33098</v>
      </c>
      <c r="B33098" t="n">
        <v>66196</v>
      </c>
      <c r="C33098">
        <f>A33098+B33098</f>
        <v/>
      </c>
    </row>
    <row r="33099">
      <c r="A33099" t="n">
        <v>33099</v>
      </c>
      <c r="B33099" t="n">
        <v>66198</v>
      </c>
      <c r="C33099">
        <f>A33099+B33099</f>
        <v/>
      </c>
    </row>
    <row r="33100">
      <c r="A33100" t="n">
        <v>33100</v>
      </c>
      <c r="B33100" t="n">
        <v>66200</v>
      </c>
      <c r="C33100">
        <f>A33100+B33100</f>
        <v/>
      </c>
    </row>
    <row r="33101">
      <c r="A33101" t="n">
        <v>33101</v>
      </c>
      <c r="B33101" t="n">
        <v>66202</v>
      </c>
      <c r="C33101">
        <f>A33101+B33101</f>
        <v/>
      </c>
    </row>
    <row r="33102">
      <c r="A33102" t="n">
        <v>33102</v>
      </c>
      <c r="B33102" t="n">
        <v>66204</v>
      </c>
      <c r="C33102">
        <f>A33102+B33102</f>
        <v/>
      </c>
    </row>
    <row r="33103">
      <c r="A33103" t="n">
        <v>33103</v>
      </c>
      <c r="B33103" t="n">
        <v>66206</v>
      </c>
      <c r="C33103">
        <f>A33103+B33103</f>
        <v/>
      </c>
    </row>
    <row r="33104">
      <c r="A33104" t="n">
        <v>33104</v>
      </c>
      <c r="B33104" t="n">
        <v>66208</v>
      </c>
      <c r="C33104">
        <f>A33104+B33104</f>
        <v/>
      </c>
    </row>
    <row r="33105">
      <c r="A33105" t="n">
        <v>33105</v>
      </c>
      <c r="B33105" t="n">
        <v>66210</v>
      </c>
      <c r="C33105">
        <f>A33105+B33105</f>
        <v/>
      </c>
    </row>
    <row r="33106">
      <c r="A33106" t="n">
        <v>33106</v>
      </c>
      <c r="B33106" t="n">
        <v>66212</v>
      </c>
      <c r="C33106">
        <f>A33106+B33106</f>
        <v/>
      </c>
    </row>
    <row r="33107">
      <c r="A33107" t="n">
        <v>33107</v>
      </c>
      <c r="B33107" t="n">
        <v>66214</v>
      </c>
      <c r="C33107">
        <f>A33107+B33107</f>
        <v/>
      </c>
    </row>
    <row r="33108">
      <c r="A33108" t="n">
        <v>33108</v>
      </c>
      <c r="B33108" t="n">
        <v>66216</v>
      </c>
      <c r="C33108">
        <f>A33108+B33108</f>
        <v/>
      </c>
    </row>
    <row r="33109">
      <c r="A33109" t="n">
        <v>33109</v>
      </c>
      <c r="B33109" t="n">
        <v>66218</v>
      </c>
      <c r="C33109">
        <f>A33109+B33109</f>
        <v/>
      </c>
    </row>
    <row r="33110">
      <c r="A33110" t="n">
        <v>33110</v>
      </c>
      <c r="B33110" t="n">
        <v>66220</v>
      </c>
      <c r="C33110">
        <f>A33110+B33110</f>
        <v/>
      </c>
    </row>
    <row r="33111">
      <c r="A33111" t="n">
        <v>33111</v>
      </c>
      <c r="B33111" t="n">
        <v>66222</v>
      </c>
      <c r="C33111">
        <f>A33111+B33111</f>
        <v/>
      </c>
    </row>
    <row r="33112">
      <c r="A33112" t="n">
        <v>33112</v>
      </c>
      <c r="B33112" t="n">
        <v>66224</v>
      </c>
      <c r="C33112">
        <f>A33112+B33112</f>
        <v/>
      </c>
    </row>
    <row r="33113">
      <c r="A33113" t="n">
        <v>33113</v>
      </c>
      <c r="B33113" t="n">
        <v>66226</v>
      </c>
      <c r="C33113">
        <f>A33113+B33113</f>
        <v/>
      </c>
    </row>
    <row r="33114">
      <c r="A33114" t="n">
        <v>33114</v>
      </c>
      <c r="B33114" t="n">
        <v>66228</v>
      </c>
      <c r="C33114">
        <f>A33114+B33114</f>
        <v/>
      </c>
    </row>
    <row r="33115">
      <c r="A33115" t="n">
        <v>33115</v>
      </c>
      <c r="B33115" t="n">
        <v>66230</v>
      </c>
      <c r="C33115">
        <f>A33115+B33115</f>
        <v/>
      </c>
    </row>
    <row r="33116">
      <c r="A33116" t="n">
        <v>33116</v>
      </c>
      <c r="B33116" t="n">
        <v>66232</v>
      </c>
      <c r="C33116">
        <f>A33116+B33116</f>
        <v/>
      </c>
    </row>
    <row r="33117">
      <c r="A33117" t="n">
        <v>33117</v>
      </c>
      <c r="B33117" t="n">
        <v>66234</v>
      </c>
      <c r="C33117">
        <f>A33117+B33117</f>
        <v/>
      </c>
    </row>
    <row r="33118">
      <c r="A33118" t="n">
        <v>33118</v>
      </c>
      <c r="B33118" t="n">
        <v>66236</v>
      </c>
      <c r="C33118">
        <f>A33118+B33118</f>
        <v/>
      </c>
    </row>
    <row r="33119">
      <c r="A33119" t="n">
        <v>33119</v>
      </c>
      <c r="B33119" t="n">
        <v>66238</v>
      </c>
      <c r="C33119">
        <f>A33119+B33119</f>
        <v/>
      </c>
    </row>
    <row r="33120">
      <c r="A33120" t="n">
        <v>33120</v>
      </c>
      <c r="B33120" t="n">
        <v>66240</v>
      </c>
      <c r="C33120">
        <f>A33120+B33120</f>
        <v/>
      </c>
    </row>
    <row r="33121">
      <c r="A33121" t="n">
        <v>33121</v>
      </c>
      <c r="B33121" t="n">
        <v>66242</v>
      </c>
      <c r="C33121">
        <f>A33121+B33121</f>
        <v/>
      </c>
    </row>
    <row r="33122">
      <c r="A33122" t="n">
        <v>33122</v>
      </c>
      <c r="B33122" t="n">
        <v>66244</v>
      </c>
      <c r="C33122">
        <f>A33122+B33122</f>
        <v/>
      </c>
    </row>
    <row r="33123">
      <c r="A33123" t="n">
        <v>33123</v>
      </c>
      <c r="B33123" t="n">
        <v>66246</v>
      </c>
      <c r="C33123">
        <f>A33123+B33123</f>
        <v/>
      </c>
    </row>
    <row r="33124">
      <c r="A33124" t="n">
        <v>33124</v>
      </c>
      <c r="B33124" t="n">
        <v>66248</v>
      </c>
      <c r="C33124">
        <f>A33124+B33124</f>
        <v/>
      </c>
    </row>
    <row r="33125">
      <c r="A33125" t="n">
        <v>33125</v>
      </c>
      <c r="B33125" t="n">
        <v>66250</v>
      </c>
      <c r="C33125">
        <f>A33125+B33125</f>
        <v/>
      </c>
    </row>
    <row r="33126">
      <c r="A33126" t="n">
        <v>33126</v>
      </c>
      <c r="B33126" t="n">
        <v>66252</v>
      </c>
      <c r="C33126">
        <f>A33126+B33126</f>
        <v/>
      </c>
    </row>
    <row r="33127">
      <c r="A33127" t="n">
        <v>33127</v>
      </c>
      <c r="B33127" t="n">
        <v>66254</v>
      </c>
      <c r="C33127">
        <f>A33127+B33127</f>
        <v/>
      </c>
    </row>
    <row r="33128">
      <c r="A33128" t="n">
        <v>33128</v>
      </c>
      <c r="B33128" t="n">
        <v>66256</v>
      </c>
      <c r="C33128">
        <f>A33128+B33128</f>
        <v/>
      </c>
    </row>
    <row r="33129">
      <c r="A33129" t="n">
        <v>33129</v>
      </c>
      <c r="B33129" t="n">
        <v>66258</v>
      </c>
      <c r="C33129">
        <f>A33129+B33129</f>
        <v/>
      </c>
    </row>
    <row r="33130">
      <c r="A33130" t="n">
        <v>33130</v>
      </c>
      <c r="B33130" t="n">
        <v>66260</v>
      </c>
      <c r="C33130">
        <f>A33130+B33130</f>
        <v/>
      </c>
    </row>
    <row r="33131">
      <c r="A33131" t="n">
        <v>33131</v>
      </c>
      <c r="B33131" t="n">
        <v>66262</v>
      </c>
      <c r="C33131">
        <f>A33131+B33131</f>
        <v/>
      </c>
    </row>
    <row r="33132">
      <c r="A33132" t="n">
        <v>33132</v>
      </c>
      <c r="B33132" t="n">
        <v>66264</v>
      </c>
      <c r="C33132">
        <f>A33132+B33132</f>
        <v/>
      </c>
    </row>
    <row r="33133">
      <c r="A33133" t="n">
        <v>33133</v>
      </c>
      <c r="B33133" t="n">
        <v>66266</v>
      </c>
      <c r="C33133">
        <f>A33133+B33133</f>
        <v/>
      </c>
    </row>
    <row r="33134">
      <c r="A33134" t="n">
        <v>33134</v>
      </c>
      <c r="B33134" t="n">
        <v>66268</v>
      </c>
      <c r="C33134">
        <f>A33134+B33134</f>
        <v/>
      </c>
    </row>
    <row r="33135">
      <c r="A33135" t="n">
        <v>33135</v>
      </c>
      <c r="B33135" t="n">
        <v>66270</v>
      </c>
      <c r="C33135">
        <f>A33135+B33135</f>
        <v/>
      </c>
    </row>
    <row r="33136">
      <c r="A33136" t="n">
        <v>33136</v>
      </c>
      <c r="B33136" t="n">
        <v>66272</v>
      </c>
      <c r="C33136">
        <f>A33136+B33136</f>
        <v/>
      </c>
    </row>
    <row r="33137">
      <c r="A33137" t="n">
        <v>33137</v>
      </c>
      <c r="B33137" t="n">
        <v>66274</v>
      </c>
      <c r="C33137">
        <f>A33137+B33137</f>
        <v/>
      </c>
    </row>
    <row r="33138">
      <c r="A33138" t="n">
        <v>33138</v>
      </c>
      <c r="B33138" t="n">
        <v>66276</v>
      </c>
      <c r="C33138">
        <f>A33138+B33138</f>
        <v/>
      </c>
    </row>
    <row r="33139">
      <c r="A33139" t="n">
        <v>33139</v>
      </c>
      <c r="B33139" t="n">
        <v>66278</v>
      </c>
      <c r="C33139">
        <f>A33139+B33139</f>
        <v/>
      </c>
    </row>
    <row r="33140">
      <c r="A33140" t="n">
        <v>33140</v>
      </c>
      <c r="B33140" t="n">
        <v>66280</v>
      </c>
      <c r="C33140">
        <f>A33140+B33140</f>
        <v/>
      </c>
    </row>
    <row r="33141">
      <c r="A33141" t="n">
        <v>33141</v>
      </c>
      <c r="B33141" t="n">
        <v>66282</v>
      </c>
      <c r="C33141">
        <f>A33141+B33141</f>
        <v/>
      </c>
    </row>
    <row r="33142">
      <c r="A33142" t="n">
        <v>33142</v>
      </c>
      <c r="B33142" t="n">
        <v>66284</v>
      </c>
      <c r="C33142">
        <f>A33142+B33142</f>
        <v/>
      </c>
    </row>
    <row r="33143">
      <c r="A33143" t="n">
        <v>33143</v>
      </c>
      <c r="B33143" t="n">
        <v>66286</v>
      </c>
      <c r="C33143">
        <f>A33143+B33143</f>
        <v/>
      </c>
    </row>
    <row r="33144">
      <c r="A33144" t="n">
        <v>33144</v>
      </c>
      <c r="B33144" t="n">
        <v>66288</v>
      </c>
      <c r="C33144">
        <f>A33144+B33144</f>
        <v/>
      </c>
    </row>
    <row r="33145">
      <c r="A33145" t="n">
        <v>33145</v>
      </c>
      <c r="B33145" t="n">
        <v>66290</v>
      </c>
      <c r="C33145">
        <f>A33145+B33145</f>
        <v/>
      </c>
    </row>
    <row r="33146">
      <c r="A33146" t="n">
        <v>33146</v>
      </c>
      <c r="B33146" t="n">
        <v>66292</v>
      </c>
      <c r="C33146">
        <f>A33146+B33146</f>
        <v/>
      </c>
    </row>
    <row r="33147">
      <c r="A33147" t="n">
        <v>33147</v>
      </c>
      <c r="B33147" t="n">
        <v>66294</v>
      </c>
      <c r="C33147">
        <f>A33147+B33147</f>
        <v/>
      </c>
    </row>
    <row r="33148">
      <c r="A33148" t="n">
        <v>33148</v>
      </c>
      <c r="B33148" t="n">
        <v>66296</v>
      </c>
      <c r="C33148">
        <f>A33148+B33148</f>
        <v/>
      </c>
    </row>
    <row r="33149">
      <c r="A33149" t="n">
        <v>33149</v>
      </c>
      <c r="B33149" t="n">
        <v>66298</v>
      </c>
      <c r="C33149">
        <f>A33149+B33149</f>
        <v/>
      </c>
    </row>
    <row r="33150">
      <c r="A33150" t="n">
        <v>33150</v>
      </c>
      <c r="B33150" t="n">
        <v>66300</v>
      </c>
      <c r="C33150">
        <f>A33150+B33150</f>
        <v/>
      </c>
    </row>
    <row r="33151">
      <c r="A33151" t="n">
        <v>33151</v>
      </c>
      <c r="B33151" t="n">
        <v>66302</v>
      </c>
      <c r="C33151">
        <f>A33151+B33151</f>
        <v/>
      </c>
    </row>
    <row r="33152">
      <c r="A33152" t="n">
        <v>33152</v>
      </c>
      <c r="B33152" t="n">
        <v>66304</v>
      </c>
      <c r="C33152">
        <f>A33152+B33152</f>
        <v/>
      </c>
    </row>
    <row r="33153">
      <c r="A33153" t="n">
        <v>33153</v>
      </c>
      <c r="B33153" t="n">
        <v>66306</v>
      </c>
      <c r="C33153">
        <f>A33153+B33153</f>
        <v/>
      </c>
    </row>
    <row r="33154">
      <c r="A33154" t="n">
        <v>33154</v>
      </c>
      <c r="B33154" t="n">
        <v>66308</v>
      </c>
      <c r="C33154">
        <f>A33154+B33154</f>
        <v/>
      </c>
    </row>
    <row r="33155">
      <c r="A33155" t="n">
        <v>33155</v>
      </c>
      <c r="B33155" t="n">
        <v>66310</v>
      </c>
      <c r="C33155">
        <f>A33155+B33155</f>
        <v/>
      </c>
    </row>
    <row r="33156">
      <c r="A33156" t="n">
        <v>33156</v>
      </c>
      <c r="B33156" t="n">
        <v>66312</v>
      </c>
      <c r="C33156">
        <f>A33156+B33156</f>
        <v/>
      </c>
    </row>
    <row r="33157">
      <c r="A33157" t="n">
        <v>33157</v>
      </c>
      <c r="B33157" t="n">
        <v>66314</v>
      </c>
      <c r="C33157">
        <f>A33157+B33157</f>
        <v/>
      </c>
    </row>
    <row r="33158">
      <c r="A33158" t="n">
        <v>33158</v>
      </c>
      <c r="B33158" t="n">
        <v>66316</v>
      </c>
      <c r="C33158">
        <f>A33158+B33158</f>
        <v/>
      </c>
    </row>
    <row r="33159">
      <c r="A33159" t="n">
        <v>33159</v>
      </c>
      <c r="B33159" t="n">
        <v>66318</v>
      </c>
      <c r="C33159">
        <f>A33159+B33159</f>
        <v/>
      </c>
    </row>
    <row r="33160">
      <c r="A33160" t="n">
        <v>33160</v>
      </c>
      <c r="B33160" t="n">
        <v>66320</v>
      </c>
      <c r="C33160">
        <f>A33160+B33160</f>
        <v/>
      </c>
    </row>
    <row r="33161">
      <c r="A33161" t="n">
        <v>33161</v>
      </c>
      <c r="B33161" t="n">
        <v>66322</v>
      </c>
      <c r="C33161">
        <f>A33161+B33161</f>
        <v/>
      </c>
    </row>
    <row r="33162">
      <c r="A33162" t="n">
        <v>33162</v>
      </c>
      <c r="B33162" t="n">
        <v>66324</v>
      </c>
      <c r="C33162">
        <f>A33162+B33162</f>
        <v/>
      </c>
    </row>
    <row r="33163">
      <c r="A33163" t="n">
        <v>33163</v>
      </c>
      <c r="B33163" t="n">
        <v>66326</v>
      </c>
      <c r="C33163">
        <f>A33163+B33163</f>
        <v/>
      </c>
    </row>
    <row r="33164">
      <c r="A33164" t="n">
        <v>33164</v>
      </c>
      <c r="B33164" t="n">
        <v>66328</v>
      </c>
      <c r="C33164">
        <f>A33164+B33164</f>
        <v/>
      </c>
    </row>
    <row r="33165">
      <c r="A33165" t="n">
        <v>33165</v>
      </c>
      <c r="B33165" t="n">
        <v>66330</v>
      </c>
      <c r="C33165">
        <f>A33165+B33165</f>
        <v/>
      </c>
    </row>
    <row r="33166">
      <c r="A33166" t="n">
        <v>33166</v>
      </c>
      <c r="B33166" t="n">
        <v>66332</v>
      </c>
      <c r="C33166">
        <f>A33166+B33166</f>
        <v/>
      </c>
    </row>
    <row r="33167">
      <c r="A33167" t="n">
        <v>33167</v>
      </c>
      <c r="B33167" t="n">
        <v>66334</v>
      </c>
      <c r="C33167">
        <f>A33167+B33167</f>
        <v/>
      </c>
    </row>
    <row r="33168">
      <c r="A33168" t="n">
        <v>33168</v>
      </c>
      <c r="B33168" t="n">
        <v>66336</v>
      </c>
      <c r="C33168">
        <f>A33168+B33168</f>
        <v/>
      </c>
    </row>
    <row r="33169">
      <c r="A33169" t="n">
        <v>33169</v>
      </c>
      <c r="B33169" t="n">
        <v>66338</v>
      </c>
      <c r="C33169">
        <f>A33169+B33169</f>
        <v/>
      </c>
    </row>
    <row r="33170">
      <c r="A33170" t="n">
        <v>33170</v>
      </c>
      <c r="B33170" t="n">
        <v>66340</v>
      </c>
      <c r="C33170">
        <f>A33170+B33170</f>
        <v/>
      </c>
    </row>
    <row r="33171">
      <c r="A33171" t="n">
        <v>33171</v>
      </c>
      <c r="B33171" t="n">
        <v>66342</v>
      </c>
      <c r="C33171">
        <f>A33171+B33171</f>
        <v/>
      </c>
    </row>
    <row r="33172">
      <c r="A33172" t="n">
        <v>33172</v>
      </c>
      <c r="B33172" t="n">
        <v>66344</v>
      </c>
      <c r="C33172">
        <f>A33172+B33172</f>
        <v/>
      </c>
    </row>
    <row r="33173">
      <c r="A33173" t="n">
        <v>33173</v>
      </c>
      <c r="B33173" t="n">
        <v>66346</v>
      </c>
      <c r="C33173">
        <f>A33173+B33173</f>
        <v/>
      </c>
    </row>
    <row r="33174">
      <c r="A33174" t="n">
        <v>33174</v>
      </c>
      <c r="B33174" t="n">
        <v>66348</v>
      </c>
      <c r="C33174">
        <f>A33174+B33174</f>
        <v/>
      </c>
    </row>
    <row r="33175">
      <c r="A33175" t="n">
        <v>33175</v>
      </c>
      <c r="B33175" t="n">
        <v>66350</v>
      </c>
      <c r="C33175">
        <f>A33175+B33175</f>
        <v/>
      </c>
    </row>
    <row r="33176">
      <c r="A33176" t="n">
        <v>33176</v>
      </c>
      <c r="B33176" t="n">
        <v>66352</v>
      </c>
      <c r="C33176">
        <f>A33176+B33176</f>
        <v/>
      </c>
    </row>
    <row r="33177">
      <c r="A33177" t="n">
        <v>33177</v>
      </c>
      <c r="B33177" t="n">
        <v>66354</v>
      </c>
      <c r="C33177">
        <f>A33177+B33177</f>
        <v/>
      </c>
    </row>
    <row r="33178">
      <c r="A33178" t="n">
        <v>33178</v>
      </c>
      <c r="B33178" t="n">
        <v>66356</v>
      </c>
      <c r="C33178">
        <f>A33178+B33178</f>
        <v/>
      </c>
    </row>
    <row r="33179">
      <c r="A33179" t="n">
        <v>33179</v>
      </c>
      <c r="B33179" t="n">
        <v>66358</v>
      </c>
      <c r="C33179">
        <f>A33179+B33179</f>
        <v/>
      </c>
    </row>
    <row r="33180">
      <c r="A33180" t="n">
        <v>33180</v>
      </c>
      <c r="B33180" t="n">
        <v>66360</v>
      </c>
      <c r="C33180">
        <f>A33180+B33180</f>
        <v/>
      </c>
    </row>
    <row r="33181">
      <c r="A33181" t="n">
        <v>33181</v>
      </c>
      <c r="B33181" t="n">
        <v>66362</v>
      </c>
      <c r="C33181">
        <f>A33181+B33181</f>
        <v/>
      </c>
    </row>
    <row r="33182">
      <c r="A33182" t="n">
        <v>33182</v>
      </c>
      <c r="B33182" t="n">
        <v>66364</v>
      </c>
      <c r="C33182">
        <f>A33182+B33182</f>
        <v/>
      </c>
    </row>
    <row r="33183">
      <c r="A33183" t="n">
        <v>33183</v>
      </c>
      <c r="B33183" t="n">
        <v>66366</v>
      </c>
      <c r="C33183">
        <f>A33183+B33183</f>
        <v/>
      </c>
    </row>
    <row r="33184">
      <c r="A33184" t="n">
        <v>33184</v>
      </c>
      <c r="B33184" t="n">
        <v>66368</v>
      </c>
      <c r="C33184">
        <f>A33184+B33184</f>
        <v/>
      </c>
    </row>
    <row r="33185">
      <c r="A33185" t="n">
        <v>33185</v>
      </c>
      <c r="B33185" t="n">
        <v>66370</v>
      </c>
      <c r="C33185">
        <f>A33185+B33185</f>
        <v/>
      </c>
    </row>
    <row r="33186">
      <c r="A33186" t="n">
        <v>33186</v>
      </c>
      <c r="B33186" t="n">
        <v>66372</v>
      </c>
      <c r="C33186">
        <f>A33186+B33186</f>
        <v/>
      </c>
    </row>
    <row r="33187">
      <c r="A33187" t="n">
        <v>33187</v>
      </c>
      <c r="B33187" t="n">
        <v>66374</v>
      </c>
      <c r="C33187">
        <f>A33187+B33187</f>
        <v/>
      </c>
    </row>
    <row r="33188">
      <c r="A33188" t="n">
        <v>33188</v>
      </c>
      <c r="B33188" t="n">
        <v>66376</v>
      </c>
      <c r="C33188">
        <f>A33188+B33188</f>
        <v/>
      </c>
    </row>
    <row r="33189">
      <c r="A33189" t="n">
        <v>33189</v>
      </c>
      <c r="B33189" t="n">
        <v>66378</v>
      </c>
      <c r="C33189">
        <f>A33189+B33189</f>
        <v/>
      </c>
    </row>
    <row r="33190">
      <c r="A33190" t="n">
        <v>33190</v>
      </c>
      <c r="B33190" t="n">
        <v>66380</v>
      </c>
      <c r="C33190">
        <f>A33190+B33190</f>
        <v/>
      </c>
    </row>
    <row r="33191">
      <c r="A33191" t="n">
        <v>33191</v>
      </c>
      <c r="B33191" t="n">
        <v>66382</v>
      </c>
      <c r="C33191">
        <f>A33191+B33191</f>
        <v/>
      </c>
    </row>
    <row r="33192">
      <c r="A33192" t="n">
        <v>33192</v>
      </c>
      <c r="B33192" t="n">
        <v>66384</v>
      </c>
      <c r="C33192">
        <f>A33192+B33192</f>
        <v/>
      </c>
    </row>
    <row r="33193">
      <c r="A33193" t="n">
        <v>33193</v>
      </c>
      <c r="B33193" t="n">
        <v>66386</v>
      </c>
      <c r="C33193">
        <f>A33193+B33193</f>
        <v/>
      </c>
    </row>
    <row r="33194">
      <c r="A33194" t="n">
        <v>33194</v>
      </c>
      <c r="B33194" t="n">
        <v>66388</v>
      </c>
      <c r="C33194">
        <f>A33194+B33194</f>
        <v/>
      </c>
    </row>
    <row r="33195">
      <c r="A33195" t="n">
        <v>33195</v>
      </c>
      <c r="B33195" t="n">
        <v>66390</v>
      </c>
      <c r="C33195">
        <f>A33195+B33195</f>
        <v/>
      </c>
    </row>
    <row r="33196">
      <c r="A33196" t="n">
        <v>33196</v>
      </c>
      <c r="B33196" t="n">
        <v>66392</v>
      </c>
      <c r="C33196">
        <f>A33196+B33196</f>
        <v/>
      </c>
    </row>
    <row r="33197">
      <c r="A33197" t="n">
        <v>33197</v>
      </c>
      <c r="B33197" t="n">
        <v>66394</v>
      </c>
      <c r="C33197">
        <f>A33197+B33197</f>
        <v/>
      </c>
    </row>
    <row r="33198">
      <c r="A33198" t="n">
        <v>33198</v>
      </c>
      <c r="B33198" t="n">
        <v>66396</v>
      </c>
      <c r="C33198">
        <f>A33198+B33198</f>
        <v/>
      </c>
    </row>
    <row r="33199">
      <c r="A33199" t="n">
        <v>33199</v>
      </c>
      <c r="B33199" t="n">
        <v>66398</v>
      </c>
      <c r="C33199">
        <f>A33199+B33199</f>
        <v/>
      </c>
    </row>
    <row r="33200">
      <c r="A33200" t="n">
        <v>33200</v>
      </c>
      <c r="B33200" t="n">
        <v>66400</v>
      </c>
      <c r="C33200">
        <f>A33200+B33200</f>
        <v/>
      </c>
    </row>
    <row r="33201">
      <c r="A33201" t="n">
        <v>33201</v>
      </c>
      <c r="B33201" t="n">
        <v>66402</v>
      </c>
      <c r="C33201">
        <f>A33201+B33201</f>
        <v/>
      </c>
    </row>
    <row r="33202">
      <c r="A33202" t="n">
        <v>33202</v>
      </c>
      <c r="B33202" t="n">
        <v>66404</v>
      </c>
      <c r="C33202">
        <f>A33202+B33202</f>
        <v/>
      </c>
    </row>
    <row r="33203">
      <c r="A33203" t="n">
        <v>33203</v>
      </c>
      <c r="B33203" t="n">
        <v>66406</v>
      </c>
      <c r="C33203">
        <f>A33203+B33203</f>
        <v/>
      </c>
    </row>
    <row r="33204">
      <c r="A33204" t="n">
        <v>33204</v>
      </c>
      <c r="B33204" t="n">
        <v>66408</v>
      </c>
      <c r="C33204">
        <f>A33204+B33204</f>
        <v/>
      </c>
    </row>
    <row r="33205">
      <c r="A33205" t="n">
        <v>33205</v>
      </c>
      <c r="B33205" t="n">
        <v>66410</v>
      </c>
      <c r="C33205">
        <f>A33205+B33205</f>
        <v/>
      </c>
    </row>
    <row r="33206">
      <c r="A33206" t="n">
        <v>33206</v>
      </c>
      <c r="B33206" t="n">
        <v>66412</v>
      </c>
      <c r="C33206">
        <f>A33206+B33206</f>
        <v/>
      </c>
    </row>
    <row r="33207">
      <c r="A33207" t="n">
        <v>33207</v>
      </c>
      <c r="B33207" t="n">
        <v>66414</v>
      </c>
      <c r="C33207">
        <f>A33207+B33207</f>
        <v/>
      </c>
    </row>
    <row r="33208">
      <c r="A33208" t="n">
        <v>33208</v>
      </c>
      <c r="B33208" t="n">
        <v>66416</v>
      </c>
      <c r="C33208">
        <f>A33208+B33208</f>
        <v/>
      </c>
    </row>
    <row r="33209">
      <c r="A33209" t="n">
        <v>33209</v>
      </c>
      <c r="B33209" t="n">
        <v>66418</v>
      </c>
      <c r="C33209">
        <f>A33209+B33209</f>
        <v/>
      </c>
    </row>
    <row r="33210">
      <c r="A33210" t="n">
        <v>33210</v>
      </c>
      <c r="B33210" t="n">
        <v>66420</v>
      </c>
      <c r="C33210">
        <f>A33210+B33210</f>
        <v/>
      </c>
    </row>
    <row r="33211">
      <c r="A33211" t="n">
        <v>33211</v>
      </c>
      <c r="B33211" t="n">
        <v>66422</v>
      </c>
      <c r="C33211">
        <f>A33211+B33211</f>
        <v/>
      </c>
    </row>
    <row r="33212">
      <c r="A33212" t="n">
        <v>33212</v>
      </c>
      <c r="B33212" t="n">
        <v>66424</v>
      </c>
      <c r="C33212">
        <f>A33212+B33212</f>
        <v/>
      </c>
    </row>
    <row r="33213">
      <c r="A33213" t="n">
        <v>33213</v>
      </c>
      <c r="B33213" t="n">
        <v>66426</v>
      </c>
      <c r="C33213">
        <f>A33213+B33213</f>
        <v/>
      </c>
    </row>
    <row r="33214">
      <c r="A33214" t="n">
        <v>33214</v>
      </c>
      <c r="B33214" t="n">
        <v>66428</v>
      </c>
      <c r="C33214">
        <f>A33214+B33214</f>
        <v/>
      </c>
    </row>
    <row r="33215">
      <c r="A33215" t="n">
        <v>33215</v>
      </c>
      <c r="B33215" t="n">
        <v>66430</v>
      </c>
      <c r="C33215">
        <f>A33215+B33215</f>
        <v/>
      </c>
    </row>
    <row r="33216">
      <c r="A33216" t="n">
        <v>33216</v>
      </c>
      <c r="B33216" t="n">
        <v>66432</v>
      </c>
      <c r="C33216">
        <f>A33216+B33216</f>
        <v/>
      </c>
    </row>
    <row r="33217">
      <c r="A33217" t="n">
        <v>33217</v>
      </c>
      <c r="B33217" t="n">
        <v>66434</v>
      </c>
      <c r="C33217">
        <f>A33217+B33217</f>
        <v/>
      </c>
    </row>
    <row r="33218">
      <c r="A33218" t="n">
        <v>33218</v>
      </c>
      <c r="B33218" t="n">
        <v>66436</v>
      </c>
      <c r="C33218">
        <f>A33218+B33218</f>
        <v/>
      </c>
    </row>
    <row r="33219">
      <c r="A33219" t="n">
        <v>33219</v>
      </c>
      <c r="B33219" t="n">
        <v>66438</v>
      </c>
      <c r="C33219">
        <f>A33219+B33219</f>
        <v/>
      </c>
    </row>
    <row r="33220">
      <c r="A33220" t="n">
        <v>33220</v>
      </c>
      <c r="B33220" t="n">
        <v>66440</v>
      </c>
      <c r="C33220">
        <f>A33220+B33220</f>
        <v/>
      </c>
    </row>
    <row r="33221">
      <c r="A33221" t="n">
        <v>33221</v>
      </c>
      <c r="B33221" t="n">
        <v>66442</v>
      </c>
      <c r="C33221">
        <f>A33221+B33221</f>
        <v/>
      </c>
    </row>
    <row r="33222">
      <c r="A33222" t="n">
        <v>33222</v>
      </c>
      <c r="B33222" t="n">
        <v>66444</v>
      </c>
      <c r="C33222">
        <f>A33222+B33222</f>
        <v/>
      </c>
    </row>
    <row r="33223">
      <c r="A33223" t="n">
        <v>33223</v>
      </c>
      <c r="B33223" t="n">
        <v>66446</v>
      </c>
      <c r="C33223">
        <f>A33223+B33223</f>
        <v/>
      </c>
    </row>
    <row r="33224">
      <c r="A33224" t="n">
        <v>33224</v>
      </c>
      <c r="B33224" t="n">
        <v>66448</v>
      </c>
      <c r="C33224">
        <f>A33224+B33224</f>
        <v/>
      </c>
    </row>
    <row r="33225">
      <c r="A33225" t="n">
        <v>33225</v>
      </c>
      <c r="B33225" t="n">
        <v>66450</v>
      </c>
      <c r="C33225">
        <f>A33225+B33225</f>
        <v/>
      </c>
    </row>
    <row r="33226">
      <c r="A33226" t="n">
        <v>33226</v>
      </c>
      <c r="B33226" t="n">
        <v>66452</v>
      </c>
      <c r="C33226">
        <f>A33226+B33226</f>
        <v/>
      </c>
    </row>
    <row r="33227">
      <c r="A33227" t="n">
        <v>33227</v>
      </c>
      <c r="B33227" t="n">
        <v>66454</v>
      </c>
      <c r="C33227">
        <f>A33227+B33227</f>
        <v/>
      </c>
    </row>
    <row r="33228">
      <c r="A33228" t="n">
        <v>33228</v>
      </c>
      <c r="B33228" t="n">
        <v>66456</v>
      </c>
      <c r="C33228">
        <f>A33228+B33228</f>
        <v/>
      </c>
    </row>
    <row r="33229">
      <c r="A33229" t="n">
        <v>33229</v>
      </c>
      <c r="B33229" t="n">
        <v>66458</v>
      </c>
      <c r="C33229">
        <f>A33229+B33229</f>
        <v/>
      </c>
    </row>
    <row r="33230">
      <c r="A33230" t="n">
        <v>33230</v>
      </c>
      <c r="B33230" t="n">
        <v>66460</v>
      </c>
      <c r="C33230">
        <f>A33230+B33230</f>
        <v/>
      </c>
    </row>
    <row r="33231">
      <c r="A33231" t="n">
        <v>33231</v>
      </c>
      <c r="B33231" t="n">
        <v>66462</v>
      </c>
      <c r="C33231">
        <f>A33231+B33231</f>
        <v/>
      </c>
    </row>
    <row r="33232">
      <c r="A33232" t="n">
        <v>33232</v>
      </c>
      <c r="B33232" t="n">
        <v>66464</v>
      </c>
      <c r="C33232">
        <f>A33232+B33232</f>
        <v/>
      </c>
    </row>
    <row r="33233">
      <c r="A33233" t="n">
        <v>33233</v>
      </c>
      <c r="B33233" t="n">
        <v>66466</v>
      </c>
      <c r="C33233">
        <f>A33233+B33233</f>
        <v/>
      </c>
    </row>
    <row r="33234">
      <c r="A33234" t="n">
        <v>33234</v>
      </c>
      <c r="B33234" t="n">
        <v>66468</v>
      </c>
      <c r="C33234">
        <f>A33234+B33234</f>
        <v/>
      </c>
    </row>
    <row r="33235">
      <c r="A33235" t="n">
        <v>33235</v>
      </c>
      <c r="B33235" t="n">
        <v>66470</v>
      </c>
      <c r="C33235">
        <f>A33235+B33235</f>
        <v/>
      </c>
    </row>
    <row r="33236">
      <c r="A33236" t="n">
        <v>33236</v>
      </c>
      <c r="B33236" t="n">
        <v>66472</v>
      </c>
      <c r="C33236">
        <f>A33236+B33236</f>
        <v/>
      </c>
    </row>
    <row r="33237">
      <c r="A33237" t="n">
        <v>33237</v>
      </c>
      <c r="B33237" t="n">
        <v>66474</v>
      </c>
      <c r="C33237">
        <f>A33237+B33237</f>
        <v/>
      </c>
    </row>
    <row r="33238">
      <c r="A33238" t="n">
        <v>33238</v>
      </c>
      <c r="B33238" t="n">
        <v>66476</v>
      </c>
      <c r="C33238">
        <f>A33238+B33238</f>
        <v/>
      </c>
    </row>
    <row r="33239">
      <c r="A33239" t="n">
        <v>33239</v>
      </c>
      <c r="B33239" t="n">
        <v>66478</v>
      </c>
      <c r="C33239">
        <f>A33239+B33239</f>
        <v/>
      </c>
    </row>
    <row r="33240">
      <c r="A33240" t="n">
        <v>33240</v>
      </c>
      <c r="B33240" t="n">
        <v>66480</v>
      </c>
      <c r="C33240">
        <f>A33240+B33240</f>
        <v/>
      </c>
    </row>
    <row r="33241">
      <c r="A33241" t="n">
        <v>33241</v>
      </c>
      <c r="B33241" t="n">
        <v>66482</v>
      </c>
      <c r="C33241">
        <f>A33241+B33241</f>
        <v/>
      </c>
    </row>
    <row r="33242">
      <c r="A33242" t="n">
        <v>33242</v>
      </c>
      <c r="B33242" t="n">
        <v>66484</v>
      </c>
      <c r="C33242">
        <f>A33242+B33242</f>
        <v/>
      </c>
    </row>
    <row r="33243">
      <c r="A33243" t="n">
        <v>33243</v>
      </c>
      <c r="B33243" t="n">
        <v>66486</v>
      </c>
      <c r="C33243">
        <f>A33243+B33243</f>
        <v/>
      </c>
    </row>
    <row r="33244">
      <c r="A33244" t="n">
        <v>33244</v>
      </c>
      <c r="B33244" t="n">
        <v>66488</v>
      </c>
      <c r="C33244">
        <f>A33244+B33244</f>
        <v/>
      </c>
    </row>
    <row r="33245">
      <c r="A33245" t="n">
        <v>33245</v>
      </c>
      <c r="B33245" t="n">
        <v>66490</v>
      </c>
      <c r="C33245">
        <f>A33245+B33245</f>
        <v/>
      </c>
    </row>
    <row r="33246">
      <c r="A33246" t="n">
        <v>33246</v>
      </c>
      <c r="B33246" t="n">
        <v>66492</v>
      </c>
      <c r="C33246">
        <f>A33246+B33246</f>
        <v/>
      </c>
    </row>
    <row r="33247">
      <c r="A33247" t="n">
        <v>33247</v>
      </c>
      <c r="B33247" t="n">
        <v>66494</v>
      </c>
      <c r="C33247">
        <f>A33247+B33247</f>
        <v/>
      </c>
    </row>
    <row r="33248">
      <c r="A33248" t="n">
        <v>33248</v>
      </c>
      <c r="B33248" t="n">
        <v>66496</v>
      </c>
      <c r="C33248">
        <f>A33248+B33248</f>
        <v/>
      </c>
    </row>
    <row r="33249">
      <c r="A33249" t="n">
        <v>33249</v>
      </c>
      <c r="B33249" t="n">
        <v>66498</v>
      </c>
      <c r="C33249">
        <f>A33249+B33249</f>
        <v/>
      </c>
    </row>
    <row r="33250">
      <c r="A33250" t="n">
        <v>33250</v>
      </c>
      <c r="B33250" t="n">
        <v>66500</v>
      </c>
      <c r="C33250">
        <f>A33250+B33250</f>
        <v/>
      </c>
    </row>
    <row r="33251">
      <c r="A33251" t="n">
        <v>33251</v>
      </c>
      <c r="B33251" t="n">
        <v>66502</v>
      </c>
      <c r="C33251">
        <f>A33251+B33251</f>
        <v/>
      </c>
    </row>
    <row r="33252">
      <c r="A33252" t="n">
        <v>33252</v>
      </c>
      <c r="B33252" t="n">
        <v>66504</v>
      </c>
      <c r="C33252">
        <f>A33252+B33252</f>
        <v/>
      </c>
    </row>
    <row r="33253">
      <c r="A33253" t="n">
        <v>33253</v>
      </c>
      <c r="B33253" t="n">
        <v>66506</v>
      </c>
      <c r="C33253">
        <f>A33253+B33253</f>
        <v/>
      </c>
    </row>
    <row r="33254">
      <c r="A33254" t="n">
        <v>33254</v>
      </c>
      <c r="B33254" t="n">
        <v>66508</v>
      </c>
      <c r="C33254">
        <f>A33254+B33254</f>
        <v/>
      </c>
    </row>
    <row r="33255">
      <c r="A33255" t="n">
        <v>33255</v>
      </c>
      <c r="B33255" t="n">
        <v>66510</v>
      </c>
      <c r="C33255">
        <f>A33255+B33255</f>
        <v/>
      </c>
    </row>
    <row r="33256">
      <c r="A33256" t="n">
        <v>33256</v>
      </c>
      <c r="B33256" t="n">
        <v>66512</v>
      </c>
      <c r="C33256">
        <f>A33256+B33256</f>
        <v/>
      </c>
    </row>
    <row r="33257">
      <c r="A33257" t="n">
        <v>33257</v>
      </c>
      <c r="B33257" t="n">
        <v>66514</v>
      </c>
      <c r="C33257">
        <f>A33257+B33257</f>
        <v/>
      </c>
    </row>
    <row r="33258">
      <c r="A33258" t="n">
        <v>33258</v>
      </c>
      <c r="B33258" t="n">
        <v>66516</v>
      </c>
      <c r="C33258">
        <f>A33258+B33258</f>
        <v/>
      </c>
    </row>
    <row r="33259">
      <c r="A33259" t="n">
        <v>33259</v>
      </c>
      <c r="B33259" t="n">
        <v>66518</v>
      </c>
      <c r="C33259">
        <f>A33259+B33259</f>
        <v/>
      </c>
    </row>
    <row r="33260">
      <c r="A33260" t="n">
        <v>33260</v>
      </c>
      <c r="B33260" t="n">
        <v>66520</v>
      </c>
      <c r="C33260">
        <f>A33260+B33260</f>
        <v/>
      </c>
    </row>
    <row r="33261">
      <c r="A33261" t="n">
        <v>33261</v>
      </c>
      <c r="B33261" t="n">
        <v>66522</v>
      </c>
      <c r="C33261">
        <f>A33261+B33261</f>
        <v/>
      </c>
    </row>
    <row r="33262">
      <c r="A33262" t="n">
        <v>33262</v>
      </c>
      <c r="B33262" t="n">
        <v>66524</v>
      </c>
      <c r="C33262">
        <f>A33262+B33262</f>
        <v/>
      </c>
    </row>
    <row r="33263">
      <c r="A33263" t="n">
        <v>33263</v>
      </c>
      <c r="B33263" t="n">
        <v>66526</v>
      </c>
      <c r="C33263">
        <f>A33263+B33263</f>
        <v/>
      </c>
    </row>
    <row r="33264">
      <c r="A33264" t="n">
        <v>33264</v>
      </c>
      <c r="B33264" t="n">
        <v>66528</v>
      </c>
      <c r="C33264">
        <f>A33264+B33264</f>
        <v/>
      </c>
    </row>
    <row r="33265">
      <c r="A33265" t="n">
        <v>33265</v>
      </c>
      <c r="B33265" t="n">
        <v>66530</v>
      </c>
      <c r="C33265">
        <f>A33265+B33265</f>
        <v/>
      </c>
    </row>
    <row r="33266">
      <c r="A33266" t="n">
        <v>33266</v>
      </c>
      <c r="B33266" t="n">
        <v>66532</v>
      </c>
      <c r="C33266">
        <f>A33266+B33266</f>
        <v/>
      </c>
    </row>
    <row r="33267">
      <c r="A33267" t="n">
        <v>33267</v>
      </c>
      <c r="B33267" t="n">
        <v>66534</v>
      </c>
      <c r="C33267">
        <f>A33267+B33267</f>
        <v/>
      </c>
    </row>
    <row r="33268">
      <c r="A33268" t="n">
        <v>33268</v>
      </c>
      <c r="B33268" t="n">
        <v>66536</v>
      </c>
      <c r="C33268">
        <f>A33268+B33268</f>
        <v/>
      </c>
    </row>
    <row r="33269">
      <c r="A33269" t="n">
        <v>33269</v>
      </c>
      <c r="B33269" t="n">
        <v>66538</v>
      </c>
      <c r="C33269">
        <f>A33269+B33269</f>
        <v/>
      </c>
    </row>
    <row r="33270">
      <c r="A33270" t="n">
        <v>33270</v>
      </c>
      <c r="B33270" t="n">
        <v>66540</v>
      </c>
      <c r="C33270">
        <f>A33270+B33270</f>
        <v/>
      </c>
    </row>
    <row r="33271">
      <c r="A33271" t="n">
        <v>33271</v>
      </c>
      <c r="B33271" t="n">
        <v>66542</v>
      </c>
      <c r="C33271">
        <f>A33271+B33271</f>
        <v/>
      </c>
    </row>
    <row r="33272">
      <c r="A33272" t="n">
        <v>33272</v>
      </c>
      <c r="B33272" t="n">
        <v>66544</v>
      </c>
      <c r="C33272">
        <f>A33272+B33272</f>
        <v/>
      </c>
    </row>
    <row r="33273">
      <c r="A33273" t="n">
        <v>33273</v>
      </c>
      <c r="B33273" t="n">
        <v>66546</v>
      </c>
      <c r="C33273">
        <f>A33273+B33273</f>
        <v/>
      </c>
    </row>
    <row r="33274">
      <c r="A33274" t="n">
        <v>33274</v>
      </c>
      <c r="B33274" t="n">
        <v>66548</v>
      </c>
      <c r="C33274">
        <f>A33274+B33274</f>
        <v/>
      </c>
    </row>
    <row r="33275">
      <c r="A33275" t="n">
        <v>33275</v>
      </c>
      <c r="B33275" t="n">
        <v>66550</v>
      </c>
      <c r="C33275">
        <f>A33275+B33275</f>
        <v/>
      </c>
    </row>
    <row r="33276">
      <c r="A33276" t="n">
        <v>33276</v>
      </c>
      <c r="B33276" t="n">
        <v>66552</v>
      </c>
      <c r="C33276">
        <f>A33276+B33276</f>
        <v/>
      </c>
    </row>
    <row r="33277">
      <c r="A33277" t="n">
        <v>33277</v>
      </c>
      <c r="B33277" t="n">
        <v>66554</v>
      </c>
      <c r="C33277">
        <f>A33277+B33277</f>
        <v/>
      </c>
    </row>
    <row r="33278">
      <c r="A33278" t="n">
        <v>33278</v>
      </c>
      <c r="B33278" t="n">
        <v>66556</v>
      </c>
      <c r="C33278">
        <f>A33278+B33278</f>
        <v/>
      </c>
    </row>
    <row r="33279">
      <c r="A33279" t="n">
        <v>33279</v>
      </c>
      <c r="B33279" t="n">
        <v>66558</v>
      </c>
      <c r="C33279">
        <f>A33279+B33279</f>
        <v/>
      </c>
    </row>
    <row r="33280">
      <c r="A33280" t="n">
        <v>33280</v>
      </c>
      <c r="B33280" t="n">
        <v>66560</v>
      </c>
      <c r="C33280">
        <f>A33280+B33280</f>
        <v/>
      </c>
    </row>
    <row r="33281">
      <c r="A33281" t="n">
        <v>33281</v>
      </c>
      <c r="B33281" t="n">
        <v>66562</v>
      </c>
      <c r="C33281">
        <f>A33281+B33281</f>
        <v/>
      </c>
    </row>
    <row r="33282">
      <c r="A33282" t="n">
        <v>33282</v>
      </c>
      <c r="B33282" t="n">
        <v>66564</v>
      </c>
      <c r="C33282">
        <f>A33282+B33282</f>
        <v/>
      </c>
    </row>
    <row r="33283">
      <c r="A33283" t="n">
        <v>33283</v>
      </c>
      <c r="B33283" t="n">
        <v>66566</v>
      </c>
      <c r="C33283">
        <f>A33283+B33283</f>
        <v/>
      </c>
    </row>
    <row r="33284">
      <c r="A33284" t="n">
        <v>33284</v>
      </c>
      <c r="B33284" t="n">
        <v>66568</v>
      </c>
      <c r="C33284">
        <f>A33284+B33284</f>
        <v/>
      </c>
    </row>
    <row r="33285">
      <c r="A33285" t="n">
        <v>33285</v>
      </c>
      <c r="B33285" t="n">
        <v>66570</v>
      </c>
      <c r="C33285">
        <f>A33285+B33285</f>
        <v/>
      </c>
    </row>
    <row r="33286">
      <c r="A33286" t="n">
        <v>33286</v>
      </c>
      <c r="B33286" t="n">
        <v>66572</v>
      </c>
      <c r="C33286">
        <f>A33286+B33286</f>
        <v/>
      </c>
    </row>
    <row r="33287">
      <c r="A33287" t="n">
        <v>33287</v>
      </c>
      <c r="B33287" t="n">
        <v>66574</v>
      </c>
      <c r="C33287">
        <f>A33287+B33287</f>
        <v/>
      </c>
    </row>
    <row r="33288">
      <c r="A33288" t="n">
        <v>33288</v>
      </c>
      <c r="B33288" t="n">
        <v>66576</v>
      </c>
      <c r="C33288">
        <f>A33288+B33288</f>
        <v/>
      </c>
    </row>
    <row r="33289">
      <c r="A33289" t="n">
        <v>33289</v>
      </c>
      <c r="B33289" t="n">
        <v>66578</v>
      </c>
      <c r="C33289">
        <f>A33289+B33289</f>
        <v/>
      </c>
    </row>
    <row r="33290">
      <c r="A33290" t="n">
        <v>33290</v>
      </c>
      <c r="B33290" t="n">
        <v>66580</v>
      </c>
      <c r="C33290">
        <f>A33290+B33290</f>
        <v/>
      </c>
    </row>
    <row r="33291">
      <c r="A33291" t="n">
        <v>33291</v>
      </c>
      <c r="B33291" t="n">
        <v>66582</v>
      </c>
      <c r="C33291">
        <f>A33291+B33291</f>
        <v/>
      </c>
    </row>
    <row r="33292">
      <c r="A33292" t="n">
        <v>33292</v>
      </c>
      <c r="B33292" t="n">
        <v>66584</v>
      </c>
      <c r="C33292">
        <f>A33292+B33292</f>
        <v/>
      </c>
    </row>
    <row r="33293">
      <c r="A33293" t="n">
        <v>33293</v>
      </c>
      <c r="B33293" t="n">
        <v>66586</v>
      </c>
      <c r="C33293">
        <f>A33293+B33293</f>
        <v/>
      </c>
    </row>
    <row r="33294">
      <c r="A33294" t="n">
        <v>33294</v>
      </c>
      <c r="B33294" t="n">
        <v>66588</v>
      </c>
      <c r="C33294">
        <f>A33294+B33294</f>
        <v/>
      </c>
    </row>
    <row r="33295">
      <c r="A33295" t="n">
        <v>33295</v>
      </c>
      <c r="B33295" t="n">
        <v>66590</v>
      </c>
      <c r="C33295">
        <f>A33295+B33295</f>
        <v/>
      </c>
    </row>
    <row r="33296">
      <c r="A33296" t="n">
        <v>33296</v>
      </c>
      <c r="B33296" t="n">
        <v>66592</v>
      </c>
      <c r="C33296">
        <f>A33296+B33296</f>
        <v/>
      </c>
    </row>
    <row r="33297">
      <c r="A33297" t="n">
        <v>33297</v>
      </c>
      <c r="B33297" t="n">
        <v>66594</v>
      </c>
      <c r="C33297">
        <f>A33297+B33297</f>
        <v/>
      </c>
    </row>
    <row r="33298">
      <c r="A33298" t="n">
        <v>33298</v>
      </c>
      <c r="B33298" t="n">
        <v>66596</v>
      </c>
      <c r="C33298">
        <f>A33298+B33298</f>
        <v/>
      </c>
    </row>
    <row r="33299">
      <c r="A33299" t="n">
        <v>33299</v>
      </c>
      <c r="B33299" t="n">
        <v>66598</v>
      </c>
      <c r="C33299">
        <f>A33299+B33299</f>
        <v/>
      </c>
    </row>
    <row r="33300">
      <c r="A33300" t="n">
        <v>33300</v>
      </c>
      <c r="B33300" t="n">
        <v>66600</v>
      </c>
      <c r="C33300">
        <f>A33300+B33300</f>
        <v/>
      </c>
    </row>
    <row r="33301">
      <c r="A33301" t="n">
        <v>33301</v>
      </c>
      <c r="B33301" t="n">
        <v>66602</v>
      </c>
      <c r="C33301">
        <f>A33301+B33301</f>
        <v/>
      </c>
    </row>
    <row r="33302">
      <c r="A33302" t="n">
        <v>33302</v>
      </c>
      <c r="B33302" t="n">
        <v>66604</v>
      </c>
      <c r="C33302">
        <f>A33302+B33302</f>
        <v/>
      </c>
    </row>
    <row r="33303">
      <c r="A33303" t="n">
        <v>33303</v>
      </c>
      <c r="B33303" t="n">
        <v>66606</v>
      </c>
      <c r="C33303">
        <f>A33303+B33303</f>
        <v/>
      </c>
    </row>
    <row r="33304">
      <c r="A33304" t="n">
        <v>33304</v>
      </c>
      <c r="B33304" t="n">
        <v>66608</v>
      </c>
      <c r="C33304">
        <f>A33304+B33304</f>
        <v/>
      </c>
    </row>
    <row r="33305">
      <c r="A33305" t="n">
        <v>33305</v>
      </c>
      <c r="B33305" t="n">
        <v>66610</v>
      </c>
      <c r="C33305">
        <f>A33305+B33305</f>
        <v/>
      </c>
    </row>
    <row r="33306">
      <c r="A33306" t="n">
        <v>33306</v>
      </c>
      <c r="B33306" t="n">
        <v>66612</v>
      </c>
      <c r="C33306">
        <f>A33306+B33306</f>
        <v/>
      </c>
    </row>
    <row r="33307">
      <c r="A33307" t="n">
        <v>33307</v>
      </c>
      <c r="B33307" t="n">
        <v>66614</v>
      </c>
      <c r="C33307">
        <f>A33307+B33307</f>
        <v/>
      </c>
    </row>
    <row r="33308">
      <c r="A33308" t="n">
        <v>33308</v>
      </c>
      <c r="B33308" t="n">
        <v>66616</v>
      </c>
      <c r="C33308">
        <f>A33308+B33308</f>
        <v/>
      </c>
    </row>
    <row r="33309">
      <c r="A33309" t="n">
        <v>33309</v>
      </c>
      <c r="B33309" t="n">
        <v>66618</v>
      </c>
      <c r="C33309">
        <f>A33309+B33309</f>
        <v/>
      </c>
    </row>
    <row r="33310">
      <c r="A33310" t="n">
        <v>33310</v>
      </c>
      <c r="B33310" t="n">
        <v>66620</v>
      </c>
      <c r="C33310">
        <f>A33310+B33310</f>
        <v/>
      </c>
    </row>
    <row r="33311">
      <c r="A33311" t="n">
        <v>33311</v>
      </c>
      <c r="B33311" t="n">
        <v>66622</v>
      </c>
      <c r="C33311">
        <f>A33311+B33311</f>
        <v/>
      </c>
    </row>
    <row r="33312">
      <c r="A33312" t="n">
        <v>33312</v>
      </c>
      <c r="B33312" t="n">
        <v>66624</v>
      </c>
      <c r="C33312">
        <f>A33312+B33312</f>
        <v/>
      </c>
    </row>
    <row r="33313">
      <c r="A33313" t="n">
        <v>33313</v>
      </c>
      <c r="B33313" t="n">
        <v>66626</v>
      </c>
      <c r="C33313">
        <f>A33313+B33313</f>
        <v/>
      </c>
    </row>
    <row r="33314">
      <c r="A33314" t="n">
        <v>33314</v>
      </c>
      <c r="B33314" t="n">
        <v>66628</v>
      </c>
      <c r="C33314">
        <f>A33314+B33314</f>
        <v/>
      </c>
    </row>
    <row r="33315">
      <c r="A33315" t="n">
        <v>33315</v>
      </c>
      <c r="B33315" t="n">
        <v>66630</v>
      </c>
      <c r="C33315">
        <f>A33315+B33315</f>
        <v/>
      </c>
    </row>
    <row r="33316">
      <c r="A33316" t="n">
        <v>33316</v>
      </c>
      <c r="B33316" t="n">
        <v>66632</v>
      </c>
      <c r="C33316">
        <f>A33316+B33316</f>
        <v/>
      </c>
    </row>
    <row r="33317">
      <c r="A33317" t="n">
        <v>33317</v>
      </c>
      <c r="B33317" t="n">
        <v>66634</v>
      </c>
      <c r="C33317">
        <f>A33317+B33317</f>
        <v/>
      </c>
    </row>
    <row r="33318">
      <c r="A33318" t="n">
        <v>33318</v>
      </c>
      <c r="B33318" t="n">
        <v>66636</v>
      </c>
      <c r="C33318">
        <f>A33318+B33318</f>
        <v/>
      </c>
    </row>
    <row r="33319">
      <c r="A33319" t="n">
        <v>33319</v>
      </c>
      <c r="B33319" t="n">
        <v>66638</v>
      </c>
      <c r="C33319">
        <f>A33319+B33319</f>
        <v/>
      </c>
    </row>
    <row r="33320">
      <c r="A33320" t="n">
        <v>33320</v>
      </c>
      <c r="B33320" t="n">
        <v>66640</v>
      </c>
      <c r="C33320">
        <f>A33320+B33320</f>
        <v/>
      </c>
    </row>
    <row r="33321">
      <c r="A33321" t="n">
        <v>33321</v>
      </c>
      <c r="B33321" t="n">
        <v>66642</v>
      </c>
      <c r="C33321">
        <f>A33321+B33321</f>
        <v/>
      </c>
    </row>
    <row r="33322">
      <c r="A33322" t="n">
        <v>33322</v>
      </c>
      <c r="B33322" t="n">
        <v>66644</v>
      </c>
      <c r="C33322">
        <f>A33322+B33322</f>
        <v/>
      </c>
    </row>
    <row r="33323">
      <c r="A33323" t="n">
        <v>33323</v>
      </c>
      <c r="B33323" t="n">
        <v>66646</v>
      </c>
      <c r="C33323">
        <f>A33323+B33323</f>
        <v/>
      </c>
    </row>
    <row r="33324">
      <c r="A33324" t="n">
        <v>33324</v>
      </c>
      <c r="B33324" t="n">
        <v>66648</v>
      </c>
      <c r="C33324">
        <f>A33324+B33324</f>
        <v/>
      </c>
    </row>
    <row r="33325">
      <c r="A33325" t="n">
        <v>33325</v>
      </c>
      <c r="B33325" t="n">
        <v>66650</v>
      </c>
      <c r="C33325">
        <f>A33325+B33325</f>
        <v/>
      </c>
    </row>
    <row r="33326">
      <c r="A33326" t="n">
        <v>33326</v>
      </c>
      <c r="B33326" t="n">
        <v>66652</v>
      </c>
      <c r="C33326">
        <f>A33326+B33326</f>
        <v/>
      </c>
    </row>
    <row r="33327">
      <c r="A33327" t="n">
        <v>33327</v>
      </c>
      <c r="B33327" t="n">
        <v>66654</v>
      </c>
      <c r="C33327">
        <f>A33327+B33327</f>
        <v/>
      </c>
    </row>
    <row r="33328">
      <c r="A33328" t="n">
        <v>33328</v>
      </c>
      <c r="B33328" t="n">
        <v>66656</v>
      </c>
      <c r="C33328">
        <f>A33328+B33328</f>
        <v/>
      </c>
    </row>
    <row r="33329">
      <c r="A33329" t="n">
        <v>33329</v>
      </c>
      <c r="B33329" t="n">
        <v>66658</v>
      </c>
      <c r="C33329">
        <f>A33329+B33329</f>
        <v/>
      </c>
    </row>
    <row r="33330">
      <c r="A33330" t="n">
        <v>33330</v>
      </c>
      <c r="B33330" t="n">
        <v>66660</v>
      </c>
      <c r="C33330">
        <f>A33330+B33330</f>
        <v/>
      </c>
    </row>
    <row r="33331">
      <c r="A33331" t="n">
        <v>33331</v>
      </c>
      <c r="B33331" t="n">
        <v>66662</v>
      </c>
      <c r="C33331">
        <f>A33331+B33331</f>
        <v/>
      </c>
    </row>
    <row r="33332">
      <c r="A33332" t="n">
        <v>33332</v>
      </c>
      <c r="B33332" t="n">
        <v>66664</v>
      </c>
      <c r="C33332">
        <f>A33332+B33332</f>
        <v/>
      </c>
    </row>
    <row r="33333">
      <c r="A33333" t="n">
        <v>33333</v>
      </c>
      <c r="B33333" t="n">
        <v>66666</v>
      </c>
      <c r="C33333">
        <f>A33333+B33333</f>
        <v/>
      </c>
    </row>
    <row r="33334">
      <c r="A33334" t="n">
        <v>33334</v>
      </c>
      <c r="B33334" t="n">
        <v>66668</v>
      </c>
      <c r="C33334">
        <f>A33334+B33334</f>
        <v/>
      </c>
    </row>
    <row r="33335">
      <c r="A33335" t="n">
        <v>33335</v>
      </c>
      <c r="B33335" t="n">
        <v>66670</v>
      </c>
      <c r="C33335">
        <f>A33335+B33335</f>
        <v/>
      </c>
    </row>
    <row r="33336">
      <c r="A33336" t="n">
        <v>33336</v>
      </c>
      <c r="B33336" t="n">
        <v>66672</v>
      </c>
      <c r="C33336">
        <f>A33336+B33336</f>
        <v/>
      </c>
    </row>
    <row r="33337">
      <c r="A33337" t="n">
        <v>33337</v>
      </c>
      <c r="B33337" t="n">
        <v>66674</v>
      </c>
      <c r="C33337">
        <f>A33337+B33337</f>
        <v/>
      </c>
    </row>
    <row r="33338">
      <c r="A33338" t="n">
        <v>33338</v>
      </c>
      <c r="B33338" t="n">
        <v>66676</v>
      </c>
      <c r="C33338">
        <f>A33338+B33338</f>
        <v/>
      </c>
    </row>
    <row r="33339">
      <c r="A33339" t="n">
        <v>33339</v>
      </c>
      <c r="B33339" t="n">
        <v>66678</v>
      </c>
      <c r="C33339">
        <f>A33339+B33339</f>
        <v/>
      </c>
    </row>
    <row r="33340">
      <c r="A33340" t="n">
        <v>33340</v>
      </c>
      <c r="B33340" t="n">
        <v>66680</v>
      </c>
      <c r="C33340">
        <f>A33340+B33340</f>
        <v/>
      </c>
    </row>
    <row r="33341">
      <c r="A33341" t="n">
        <v>33341</v>
      </c>
      <c r="B33341" t="n">
        <v>66682</v>
      </c>
      <c r="C33341">
        <f>A33341+B33341</f>
        <v/>
      </c>
    </row>
    <row r="33342">
      <c r="A33342" t="n">
        <v>33342</v>
      </c>
      <c r="B33342" t="n">
        <v>66684</v>
      </c>
      <c r="C33342">
        <f>A33342+B33342</f>
        <v/>
      </c>
    </row>
    <row r="33343">
      <c r="A33343" t="n">
        <v>33343</v>
      </c>
      <c r="B33343" t="n">
        <v>66686</v>
      </c>
      <c r="C33343">
        <f>A33343+B33343</f>
        <v/>
      </c>
    </row>
    <row r="33344">
      <c r="A33344" t="n">
        <v>33344</v>
      </c>
      <c r="B33344" t="n">
        <v>66688</v>
      </c>
      <c r="C33344">
        <f>A33344+B33344</f>
        <v/>
      </c>
    </row>
    <row r="33345">
      <c r="A33345" t="n">
        <v>33345</v>
      </c>
      <c r="B33345" t="n">
        <v>66690</v>
      </c>
      <c r="C33345">
        <f>A33345+B33345</f>
        <v/>
      </c>
    </row>
    <row r="33346">
      <c r="A33346" t="n">
        <v>33346</v>
      </c>
      <c r="B33346" t="n">
        <v>66692</v>
      </c>
      <c r="C33346">
        <f>A33346+B33346</f>
        <v/>
      </c>
    </row>
    <row r="33347">
      <c r="A33347" t="n">
        <v>33347</v>
      </c>
      <c r="B33347" t="n">
        <v>66694</v>
      </c>
      <c r="C33347">
        <f>A33347+B33347</f>
        <v/>
      </c>
    </row>
    <row r="33348">
      <c r="A33348" t="n">
        <v>33348</v>
      </c>
      <c r="B33348" t="n">
        <v>66696</v>
      </c>
      <c r="C33348">
        <f>A33348+B33348</f>
        <v/>
      </c>
    </row>
    <row r="33349">
      <c r="A33349" t="n">
        <v>33349</v>
      </c>
      <c r="B33349" t="n">
        <v>66698</v>
      </c>
      <c r="C33349">
        <f>A33349+B33349</f>
        <v/>
      </c>
    </row>
    <row r="33350">
      <c r="A33350" t="n">
        <v>33350</v>
      </c>
      <c r="B33350" t="n">
        <v>66700</v>
      </c>
      <c r="C33350">
        <f>A33350+B33350</f>
        <v/>
      </c>
    </row>
    <row r="33351">
      <c r="A33351" t="n">
        <v>33351</v>
      </c>
      <c r="B33351" t="n">
        <v>66702</v>
      </c>
      <c r="C33351">
        <f>A33351+B33351</f>
        <v/>
      </c>
    </row>
    <row r="33352">
      <c r="A33352" t="n">
        <v>33352</v>
      </c>
      <c r="B33352" t="n">
        <v>66704</v>
      </c>
      <c r="C33352">
        <f>A33352+B33352</f>
        <v/>
      </c>
    </row>
    <row r="33353">
      <c r="A33353" t="n">
        <v>33353</v>
      </c>
      <c r="B33353" t="n">
        <v>66706</v>
      </c>
      <c r="C33353">
        <f>A33353+B33353</f>
        <v/>
      </c>
    </row>
    <row r="33354">
      <c r="A33354" t="n">
        <v>33354</v>
      </c>
      <c r="B33354" t="n">
        <v>66708</v>
      </c>
      <c r="C33354">
        <f>A33354+B33354</f>
        <v/>
      </c>
    </row>
    <row r="33355">
      <c r="A33355" t="n">
        <v>33355</v>
      </c>
      <c r="B33355" t="n">
        <v>66710</v>
      </c>
      <c r="C33355">
        <f>A33355+B33355</f>
        <v/>
      </c>
    </row>
    <row r="33356">
      <c r="A33356" t="n">
        <v>33356</v>
      </c>
      <c r="B33356" t="n">
        <v>66712</v>
      </c>
      <c r="C33356">
        <f>A33356+B33356</f>
        <v/>
      </c>
    </row>
    <row r="33357">
      <c r="A33357" t="n">
        <v>33357</v>
      </c>
      <c r="B33357" t="n">
        <v>66714</v>
      </c>
      <c r="C33357">
        <f>A33357+B33357</f>
        <v/>
      </c>
    </row>
    <row r="33358">
      <c r="A33358" t="n">
        <v>33358</v>
      </c>
      <c r="B33358" t="n">
        <v>66716</v>
      </c>
      <c r="C33358">
        <f>A33358+B33358</f>
        <v/>
      </c>
    </row>
    <row r="33359">
      <c r="A33359" t="n">
        <v>33359</v>
      </c>
      <c r="B33359" t="n">
        <v>66718</v>
      </c>
      <c r="C33359">
        <f>A33359+B33359</f>
        <v/>
      </c>
    </row>
    <row r="33360">
      <c r="A33360" t="n">
        <v>33360</v>
      </c>
      <c r="B33360" t="n">
        <v>66720</v>
      </c>
      <c r="C33360">
        <f>A33360+B33360</f>
        <v/>
      </c>
    </row>
    <row r="33361">
      <c r="A33361" t="n">
        <v>33361</v>
      </c>
      <c r="B33361" t="n">
        <v>66722</v>
      </c>
      <c r="C33361">
        <f>A33361+B33361</f>
        <v/>
      </c>
    </row>
    <row r="33362">
      <c r="A33362" t="n">
        <v>33362</v>
      </c>
      <c r="B33362" t="n">
        <v>66724</v>
      </c>
      <c r="C33362">
        <f>A33362+B33362</f>
        <v/>
      </c>
    </row>
    <row r="33363">
      <c r="A33363" t="n">
        <v>33363</v>
      </c>
      <c r="B33363" t="n">
        <v>66726</v>
      </c>
      <c r="C33363">
        <f>A33363+B33363</f>
        <v/>
      </c>
    </row>
    <row r="33364">
      <c r="A33364" t="n">
        <v>33364</v>
      </c>
      <c r="B33364" t="n">
        <v>66728</v>
      </c>
      <c r="C33364">
        <f>A33364+B33364</f>
        <v/>
      </c>
    </row>
    <row r="33365">
      <c r="A33365" t="n">
        <v>33365</v>
      </c>
      <c r="B33365" t="n">
        <v>66730</v>
      </c>
      <c r="C33365">
        <f>A33365+B33365</f>
        <v/>
      </c>
    </row>
    <row r="33366">
      <c r="A33366" t="n">
        <v>33366</v>
      </c>
      <c r="B33366" t="n">
        <v>66732</v>
      </c>
      <c r="C33366">
        <f>A33366+B33366</f>
        <v/>
      </c>
    </row>
    <row r="33367">
      <c r="A33367" t="n">
        <v>33367</v>
      </c>
      <c r="B33367" t="n">
        <v>66734</v>
      </c>
      <c r="C33367">
        <f>A33367+B33367</f>
        <v/>
      </c>
    </row>
    <row r="33368">
      <c r="A33368" t="n">
        <v>33368</v>
      </c>
      <c r="B33368" t="n">
        <v>66736</v>
      </c>
      <c r="C33368">
        <f>A33368+B33368</f>
        <v/>
      </c>
    </row>
    <row r="33369">
      <c r="A33369" t="n">
        <v>33369</v>
      </c>
      <c r="B33369" t="n">
        <v>66738</v>
      </c>
      <c r="C33369">
        <f>A33369+B33369</f>
        <v/>
      </c>
    </row>
    <row r="33370">
      <c r="A33370" t="n">
        <v>33370</v>
      </c>
      <c r="B33370" t="n">
        <v>66740</v>
      </c>
      <c r="C33370">
        <f>A33370+B33370</f>
        <v/>
      </c>
    </row>
    <row r="33371">
      <c r="A33371" t="n">
        <v>33371</v>
      </c>
      <c r="B33371" t="n">
        <v>66742</v>
      </c>
      <c r="C33371">
        <f>A33371+B33371</f>
        <v/>
      </c>
    </row>
    <row r="33372">
      <c r="A33372" t="n">
        <v>33372</v>
      </c>
      <c r="B33372" t="n">
        <v>66744</v>
      </c>
      <c r="C33372">
        <f>A33372+B33372</f>
        <v/>
      </c>
    </row>
    <row r="33373">
      <c r="A33373" t="n">
        <v>33373</v>
      </c>
      <c r="B33373" t="n">
        <v>66746</v>
      </c>
      <c r="C33373">
        <f>A33373+B33373</f>
        <v/>
      </c>
    </row>
    <row r="33374">
      <c r="A33374" t="n">
        <v>33374</v>
      </c>
      <c r="B33374" t="n">
        <v>66748</v>
      </c>
      <c r="C33374">
        <f>A33374+B33374</f>
        <v/>
      </c>
    </row>
    <row r="33375">
      <c r="A33375" t="n">
        <v>33375</v>
      </c>
      <c r="B33375" t="n">
        <v>66750</v>
      </c>
      <c r="C33375">
        <f>A33375+B33375</f>
        <v/>
      </c>
    </row>
    <row r="33376">
      <c r="A33376" t="n">
        <v>33376</v>
      </c>
      <c r="B33376" t="n">
        <v>66752</v>
      </c>
      <c r="C33376">
        <f>A33376+B33376</f>
        <v/>
      </c>
    </row>
    <row r="33377">
      <c r="A33377" t="n">
        <v>33377</v>
      </c>
      <c r="B33377" t="n">
        <v>66754</v>
      </c>
      <c r="C33377">
        <f>A33377+B33377</f>
        <v/>
      </c>
    </row>
    <row r="33378">
      <c r="A33378" t="n">
        <v>33378</v>
      </c>
      <c r="B33378" t="n">
        <v>66756</v>
      </c>
      <c r="C33378">
        <f>A33378+B33378</f>
        <v/>
      </c>
    </row>
    <row r="33379">
      <c r="A33379" t="n">
        <v>33379</v>
      </c>
      <c r="B33379" t="n">
        <v>66758</v>
      </c>
      <c r="C33379">
        <f>A33379+B33379</f>
        <v/>
      </c>
    </row>
    <row r="33380">
      <c r="A33380" t="n">
        <v>33380</v>
      </c>
      <c r="B33380" t="n">
        <v>66760</v>
      </c>
      <c r="C33380">
        <f>A33380+B33380</f>
        <v/>
      </c>
    </row>
    <row r="33381">
      <c r="A33381" t="n">
        <v>33381</v>
      </c>
      <c r="B33381" t="n">
        <v>66762</v>
      </c>
      <c r="C33381">
        <f>A33381+B33381</f>
        <v/>
      </c>
    </row>
    <row r="33382">
      <c r="A33382" t="n">
        <v>33382</v>
      </c>
      <c r="B33382" t="n">
        <v>66764</v>
      </c>
      <c r="C33382">
        <f>A33382+B33382</f>
        <v/>
      </c>
    </row>
    <row r="33383">
      <c r="A33383" t="n">
        <v>33383</v>
      </c>
      <c r="B33383" t="n">
        <v>66766</v>
      </c>
      <c r="C33383">
        <f>A33383+B33383</f>
        <v/>
      </c>
    </row>
    <row r="33384">
      <c r="A33384" t="n">
        <v>33384</v>
      </c>
      <c r="B33384" t="n">
        <v>66768</v>
      </c>
      <c r="C33384">
        <f>A33384+B33384</f>
        <v/>
      </c>
    </row>
    <row r="33385">
      <c r="A33385" t="n">
        <v>33385</v>
      </c>
      <c r="B33385" t="n">
        <v>66770</v>
      </c>
      <c r="C33385">
        <f>A33385+B33385</f>
        <v/>
      </c>
    </row>
    <row r="33386">
      <c r="A33386" t="n">
        <v>33386</v>
      </c>
      <c r="B33386" t="n">
        <v>66772</v>
      </c>
      <c r="C33386">
        <f>A33386+B33386</f>
        <v/>
      </c>
    </row>
    <row r="33387">
      <c r="A33387" t="n">
        <v>33387</v>
      </c>
      <c r="B33387" t="n">
        <v>66774</v>
      </c>
      <c r="C33387">
        <f>A33387+B33387</f>
        <v/>
      </c>
    </row>
    <row r="33388">
      <c r="A33388" t="n">
        <v>33388</v>
      </c>
      <c r="B33388" t="n">
        <v>66776</v>
      </c>
      <c r="C33388">
        <f>A33388+B33388</f>
        <v/>
      </c>
    </row>
    <row r="33389">
      <c r="A33389" t="n">
        <v>33389</v>
      </c>
      <c r="B33389" t="n">
        <v>66778</v>
      </c>
      <c r="C33389">
        <f>A33389+B33389</f>
        <v/>
      </c>
    </row>
    <row r="33390">
      <c r="A33390" t="n">
        <v>33390</v>
      </c>
      <c r="B33390" t="n">
        <v>66780</v>
      </c>
      <c r="C33390">
        <f>A33390+B33390</f>
        <v/>
      </c>
    </row>
    <row r="33391">
      <c r="A33391" t="n">
        <v>33391</v>
      </c>
      <c r="B33391" t="n">
        <v>66782</v>
      </c>
      <c r="C33391">
        <f>A33391+B33391</f>
        <v/>
      </c>
    </row>
    <row r="33392">
      <c r="A33392" t="n">
        <v>33392</v>
      </c>
      <c r="B33392" t="n">
        <v>66784</v>
      </c>
      <c r="C33392">
        <f>A33392+B33392</f>
        <v/>
      </c>
    </row>
    <row r="33393">
      <c r="A33393" t="n">
        <v>33393</v>
      </c>
      <c r="B33393" t="n">
        <v>66786</v>
      </c>
      <c r="C33393">
        <f>A33393+B33393</f>
        <v/>
      </c>
    </row>
    <row r="33394">
      <c r="A33394" t="n">
        <v>33394</v>
      </c>
      <c r="B33394" t="n">
        <v>66788</v>
      </c>
      <c r="C33394">
        <f>A33394+B33394</f>
        <v/>
      </c>
    </row>
    <row r="33395">
      <c r="A33395" t="n">
        <v>33395</v>
      </c>
      <c r="B33395" t="n">
        <v>66790</v>
      </c>
      <c r="C33395">
        <f>A33395+B33395</f>
        <v/>
      </c>
    </row>
    <row r="33396">
      <c r="A33396" t="n">
        <v>33396</v>
      </c>
      <c r="B33396" t="n">
        <v>66792</v>
      </c>
      <c r="C33396">
        <f>A33396+B33396</f>
        <v/>
      </c>
    </row>
    <row r="33397">
      <c r="A33397" t="n">
        <v>33397</v>
      </c>
      <c r="B33397" t="n">
        <v>66794</v>
      </c>
      <c r="C33397">
        <f>A33397+B33397</f>
        <v/>
      </c>
    </row>
    <row r="33398">
      <c r="A33398" t="n">
        <v>33398</v>
      </c>
      <c r="B33398" t="n">
        <v>66796</v>
      </c>
      <c r="C33398">
        <f>A33398+B33398</f>
        <v/>
      </c>
    </row>
    <row r="33399">
      <c r="A33399" t="n">
        <v>33399</v>
      </c>
      <c r="B33399" t="n">
        <v>66798</v>
      </c>
      <c r="C33399">
        <f>A33399+B33399</f>
        <v/>
      </c>
    </row>
    <row r="33400">
      <c r="A33400" t="n">
        <v>33400</v>
      </c>
      <c r="B33400" t="n">
        <v>66800</v>
      </c>
      <c r="C33400">
        <f>A33400+B33400</f>
        <v/>
      </c>
    </row>
    <row r="33401">
      <c r="A33401" t="n">
        <v>33401</v>
      </c>
      <c r="B33401" t="n">
        <v>66802</v>
      </c>
      <c r="C33401">
        <f>A33401+B33401</f>
        <v/>
      </c>
    </row>
    <row r="33402">
      <c r="A33402" t="n">
        <v>33402</v>
      </c>
      <c r="B33402" t="n">
        <v>66804</v>
      </c>
      <c r="C33402">
        <f>A33402+B33402</f>
        <v/>
      </c>
    </row>
    <row r="33403">
      <c r="A33403" t="n">
        <v>33403</v>
      </c>
      <c r="B33403" t="n">
        <v>66806</v>
      </c>
      <c r="C33403">
        <f>A33403+B33403</f>
        <v/>
      </c>
    </row>
    <row r="33404">
      <c r="A33404" t="n">
        <v>33404</v>
      </c>
      <c r="B33404" t="n">
        <v>66808</v>
      </c>
      <c r="C33404">
        <f>A33404+B33404</f>
        <v/>
      </c>
    </row>
    <row r="33405">
      <c r="A33405" t="n">
        <v>33405</v>
      </c>
      <c r="B33405" t="n">
        <v>66810</v>
      </c>
      <c r="C33405">
        <f>A33405+B33405</f>
        <v/>
      </c>
    </row>
    <row r="33406">
      <c r="A33406" t="n">
        <v>33406</v>
      </c>
      <c r="B33406" t="n">
        <v>66812</v>
      </c>
      <c r="C33406">
        <f>A33406+B33406</f>
        <v/>
      </c>
    </row>
    <row r="33407">
      <c r="A33407" t="n">
        <v>33407</v>
      </c>
      <c r="B33407" t="n">
        <v>66814</v>
      </c>
      <c r="C33407">
        <f>A33407+B33407</f>
        <v/>
      </c>
    </row>
    <row r="33408">
      <c r="A33408" t="n">
        <v>33408</v>
      </c>
      <c r="B33408" t="n">
        <v>66816</v>
      </c>
      <c r="C33408">
        <f>A33408+B33408</f>
        <v/>
      </c>
    </row>
    <row r="33409">
      <c r="A33409" t="n">
        <v>33409</v>
      </c>
      <c r="B33409" t="n">
        <v>66818</v>
      </c>
      <c r="C33409">
        <f>A33409+B33409</f>
        <v/>
      </c>
    </row>
    <row r="33410">
      <c r="A33410" t="n">
        <v>33410</v>
      </c>
      <c r="B33410" t="n">
        <v>66820</v>
      </c>
      <c r="C33410">
        <f>A33410+B33410</f>
        <v/>
      </c>
    </row>
    <row r="33411">
      <c r="A33411" t="n">
        <v>33411</v>
      </c>
      <c r="B33411" t="n">
        <v>66822</v>
      </c>
      <c r="C33411">
        <f>A33411+B33411</f>
        <v/>
      </c>
    </row>
    <row r="33412">
      <c r="A33412" t="n">
        <v>33412</v>
      </c>
      <c r="B33412" t="n">
        <v>66824</v>
      </c>
      <c r="C33412">
        <f>A33412+B33412</f>
        <v/>
      </c>
    </row>
    <row r="33413">
      <c r="A33413" t="n">
        <v>33413</v>
      </c>
      <c r="B33413" t="n">
        <v>66826</v>
      </c>
      <c r="C33413">
        <f>A33413+B33413</f>
        <v/>
      </c>
    </row>
    <row r="33414">
      <c r="A33414" t="n">
        <v>33414</v>
      </c>
      <c r="B33414" t="n">
        <v>66828</v>
      </c>
      <c r="C33414">
        <f>A33414+B33414</f>
        <v/>
      </c>
    </row>
    <row r="33415">
      <c r="A33415" t="n">
        <v>33415</v>
      </c>
      <c r="B33415" t="n">
        <v>66830</v>
      </c>
      <c r="C33415">
        <f>A33415+B33415</f>
        <v/>
      </c>
    </row>
    <row r="33416">
      <c r="A33416" t="n">
        <v>33416</v>
      </c>
      <c r="B33416" t="n">
        <v>66832</v>
      </c>
      <c r="C33416">
        <f>A33416+B33416</f>
        <v/>
      </c>
    </row>
    <row r="33417">
      <c r="A33417" t="n">
        <v>33417</v>
      </c>
      <c r="B33417" t="n">
        <v>66834</v>
      </c>
      <c r="C33417">
        <f>A33417+B33417</f>
        <v/>
      </c>
    </row>
    <row r="33418">
      <c r="A33418" t="n">
        <v>33418</v>
      </c>
      <c r="B33418" t="n">
        <v>66836</v>
      </c>
      <c r="C33418">
        <f>A33418+B33418</f>
        <v/>
      </c>
    </row>
    <row r="33419">
      <c r="A33419" t="n">
        <v>33419</v>
      </c>
      <c r="B33419" t="n">
        <v>66838</v>
      </c>
      <c r="C33419">
        <f>A33419+B33419</f>
        <v/>
      </c>
    </row>
    <row r="33420">
      <c r="A33420" t="n">
        <v>33420</v>
      </c>
      <c r="B33420" t="n">
        <v>66840</v>
      </c>
      <c r="C33420">
        <f>A33420+B33420</f>
        <v/>
      </c>
    </row>
    <row r="33421">
      <c r="A33421" t="n">
        <v>33421</v>
      </c>
      <c r="B33421" t="n">
        <v>66842</v>
      </c>
      <c r="C33421">
        <f>A33421+B33421</f>
        <v/>
      </c>
    </row>
    <row r="33422">
      <c r="A33422" t="n">
        <v>33422</v>
      </c>
      <c r="B33422" t="n">
        <v>66844</v>
      </c>
      <c r="C33422">
        <f>A33422+B33422</f>
        <v/>
      </c>
    </row>
    <row r="33423">
      <c r="A33423" t="n">
        <v>33423</v>
      </c>
      <c r="B33423" t="n">
        <v>66846</v>
      </c>
      <c r="C33423">
        <f>A33423+B33423</f>
        <v/>
      </c>
    </row>
    <row r="33424">
      <c r="A33424" t="n">
        <v>33424</v>
      </c>
      <c r="B33424" t="n">
        <v>66848</v>
      </c>
      <c r="C33424">
        <f>A33424+B33424</f>
        <v/>
      </c>
    </row>
    <row r="33425">
      <c r="A33425" t="n">
        <v>33425</v>
      </c>
      <c r="B33425" t="n">
        <v>66850</v>
      </c>
      <c r="C33425">
        <f>A33425+B33425</f>
        <v/>
      </c>
    </row>
    <row r="33426">
      <c r="A33426" t="n">
        <v>33426</v>
      </c>
      <c r="B33426" t="n">
        <v>66852</v>
      </c>
      <c r="C33426">
        <f>A33426+B33426</f>
        <v/>
      </c>
    </row>
    <row r="33427">
      <c r="A33427" t="n">
        <v>33427</v>
      </c>
      <c r="B33427" t="n">
        <v>66854</v>
      </c>
      <c r="C33427">
        <f>A33427+B33427</f>
        <v/>
      </c>
    </row>
    <row r="33428">
      <c r="A33428" t="n">
        <v>33428</v>
      </c>
      <c r="B33428" t="n">
        <v>66856</v>
      </c>
      <c r="C33428">
        <f>A33428+B33428</f>
        <v/>
      </c>
    </row>
    <row r="33429">
      <c r="A33429" t="n">
        <v>33429</v>
      </c>
      <c r="B33429" t="n">
        <v>66858</v>
      </c>
      <c r="C33429">
        <f>A33429+B33429</f>
        <v/>
      </c>
    </row>
    <row r="33430">
      <c r="A33430" t="n">
        <v>33430</v>
      </c>
      <c r="B33430" t="n">
        <v>66860</v>
      </c>
      <c r="C33430">
        <f>A33430+B33430</f>
        <v/>
      </c>
    </row>
    <row r="33431">
      <c r="A33431" t="n">
        <v>33431</v>
      </c>
      <c r="B33431" t="n">
        <v>66862</v>
      </c>
      <c r="C33431">
        <f>A33431+B33431</f>
        <v/>
      </c>
    </row>
    <row r="33432">
      <c r="A33432" t="n">
        <v>33432</v>
      </c>
      <c r="B33432" t="n">
        <v>66864</v>
      </c>
      <c r="C33432">
        <f>A33432+B33432</f>
        <v/>
      </c>
    </row>
    <row r="33433">
      <c r="A33433" t="n">
        <v>33433</v>
      </c>
      <c r="B33433" t="n">
        <v>66866</v>
      </c>
      <c r="C33433">
        <f>A33433+B33433</f>
        <v/>
      </c>
    </row>
    <row r="33434">
      <c r="A33434" t="n">
        <v>33434</v>
      </c>
      <c r="B33434" t="n">
        <v>66868</v>
      </c>
      <c r="C33434">
        <f>A33434+B33434</f>
        <v/>
      </c>
    </row>
    <row r="33435">
      <c r="A33435" t="n">
        <v>33435</v>
      </c>
      <c r="B33435" t="n">
        <v>66870</v>
      </c>
      <c r="C33435">
        <f>A33435+B33435</f>
        <v/>
      </c>
    </row>
    <row r="33436">
      <c r="A33436" t="n">
        <v>33436</v>
      </c>
      <c r="B33436" t="n">
        <v>66872</v>
      </c>
      <c r="C33436">
        <f>A33436+B33436</f>
        <v/>
      </c>
    </row>
    <row r="33437">
      <c r="A33437" t="n">
        <v>33437</v>
      </c>
      <c r="B33437" t="n">
        <v>66874</v>
      </c>
      <c r="C33437">
        <f>A33437+B33437</f>
        <v/>
      </c>
    </row>
    <row r="33438">
      <c r="A33438" t="n">
        <v>33438</v>
      </c>
      <c r="B33438" t="n">
        <v>66876</v>
      </c>
      <c r="C33438">
        <f>A33438+B33438</f>
        <v/>
      </c>
    </row>
    <row r="33439">
      <c r="A33439" t="n">
        <v>33439</v>
      </c>
      <c r="B33439" t="n">
        <v>66878</v>
      </c>
      <c r="C33439">
        <f>A33439+B33439</f>
        <v/>
      </c>
    </row>
    <row r="33440">
      <c r="A33440" t="n">
        <v>33440</v>
      </c>
      <c r="B33440" t="n">
        <v>66880</v>
      </c>
      <c r="C33440">
        <f>A33440+B33440</f>
        <v/>
      </c>
    </row>
    <row r="33441">
      <c r="A33441" t="n">
        <v>33441</v>
      </c>
      <c r="B33441" t="n">
        <v>66882</v>
      </c>
      <c r="C33441">
        <f>A33441+B33441</f>
        <v/>
      </c>
    </row>
    <row r="33442">
      <c r="A33442" t="n">
        <v>33442</v>
      </c>
      <c r="B33442" t="n">
        <v>66884</v>
      </c>
      <c r="C33442">
        <f>A33442+B33442</f>
        <v/>
      </c>
    </row>
    <row r="33443">
      <c r="A33443" t="n">
        <v>33443</v>
      </c>
      <c r="B33443" t="n">
        <v>66886</v>
      </c>
      <c r="C33443">
        <f>A33443+B33443</f>
        <v/>
      </c>
    </row>
    <row r="33444">
      <c r="A33444" t="n">
        <v>33444</v>
      </c>
      <c r="B33444" t="n">
        <v>66888</v>
      </c>
      <c r="C33444">
        <f>A33444+B33444</f>
        <v/>
      </c>
    </row>
    <row r="33445">
      <c r="A33445" t="n">
        <v>33445</v>
      </c>
      <c r="B33445" t="n">
        <v>66890</v>
      </c>
      <c r="C33445">
        <f>A33445+B33445</f>
        <v/>
      </c>
    </row>
    <row r="33446">
      <c r="A33446" t="n">
        <v>33446</v>
      </c>
      <c r="B33446" t="n">
        <v>66892</v>
      </c>
      <c r="C33446">
        <f>A33446+B33446</f>
        <v/>
      </c>
    </row>
    <row r="33447">
      <c r="A33447" t="n">
        <v>33447</v>
      </c>
      <c r="B33447" t="n">
        <v>66894</v>
      </c>
      <c r="C33447">
        <f>A33447+B33447</f>
        <v/>
      </c>
    </row>
    <row r="33448">
      <c r="A33448" t="n">
        <v>33448</v>
      </c>
      <c r="B33448" t="n">
        <v>66896</v>
      </c>
      <c r="C33448">
        <f>A33448+B33448</f>
        <v/>
      </c>
    </row>
    <row r="33449">
      <c r="A33449" t="n">
        <v>33449</v>
      </c>
      <c r="B33449" t="n">
        <v>66898</v>
      </c>
      <c r="C33449">
        <f>A33449+B33449</f>
        <v/>
      </c>
    </row>
    <row r="33450">
      <c r="A33450" t="n">
        <v>33450</v>
      </c>
      <c r="B33450" t="n">
        <v>66900</v>
      </c>
      <c r="C33450">
        <f>A33450+B33450</f>
        <v/>
      </c>
    </row>
    <row r="33451">
      <c r="A33451" t="n">
        <v>33451</v>
      </c>
      <c r="B33451" t="n">
        <v>66902</v>
      </c>
      <c r="C33451">
        <f>A33451+B33451</f>
        <v/>
      </c>
    </row>
    <row r="33452">
      <c r="A33452" t="n">
        <v>33452</v>
      </c>
      <c r="B33452" t="n">
        <v>66904</v>
      </c>
      <c r="C33452">
        <f>A33452+B33452</f>
        <v/>
      </c>
    </row>
    <row r="33453">
      <c r="A33453" t="n">
        <v>33453</v>
      </c>
      <c r="B33453" t="n">
        <v>66906</v>
      </c>
      <c r="C33453">
        <f>A33453+B33453</f>
        <v/>
      </c>
    </row>
    <row r="33454">
      <c r="A33454" t="n">
        <v>33454</v>
      </c>
      <c r="B33454" t="n">
        <v>66908</v>
      </c>
      <c r="C33454">
        <f>A33454+B33454</f>
        <v/>
      </c>
    </row>
    <row r="33455">
      <c r="A33455" t="n">
        <v>33455</v>
      </c>
      <c r="B33455" t="n">
        <v>66910</v>
      </c>
      <c r="C33455">
        <f>A33455+B33455</f>
        <v/>
      </c>
    </row>
    <row r="33456">
      <c r="A33456" t="n">
        <v>33456</v>
      </c>
      <c r="B33456" t="n">
        <v>66912</v>
      </c>
      <c r="C33456">
        <f>A33456+B33456</f>
        <v/>
      </c>
    </row>
    <row r="33457">
      <c r="A33457" t="n">
        <v>33457</v>
      </c>
      <c r="B33457" t="n">
        <v>66914</v>
      </c>
      <c r="C33457">
        <f>A33457+B33457</f>
        <v/>
      </c>
    </row>
    <row r="33458">
      <c r="A33458" t="n">
        <v>33458</v>
      </c>
      <c r="B33458" t="n">
        <v>66916</v>
      </c>
      <c r="C33458">
        <f>A33458+B33458</f>
        <v/>
      </c>
    </row>
    <row r="33459">
      <c r="A33459" t="n">
        <v>33459</v>
      </c>
      <c r="B33459" t="n">
        <v>66918</v>
      </c>
      <c r="C33459">
        <f>A33459+B33459</f>
        <v/>
      </c>
    </row>
    <row r="33460">
      <c r="A33460" t="n">
        <v>33460</v>
      </c>
      <c r="B33460" t="n">
        <v>66920</v>
      </c>
      <c r="C33460">
        <f>A33460+B33460</f>
        <v/>
      </c>
    </row>
    <row r="33461">
      <c r="A33461" t="n">
        <v>33461</v>
      </c>
      <c r="B33461" t="n">
        <v>66922</v>
      </c>
      <c r="C33461">
        <f>A33461+B33461</f>
        <v/>
      </c>
    </row>
    <row r="33462">
      <c r="A33462" t="n">
        <v>33462</v>
      </c>
      <c r="B33462" t="n">
        <v>66924</v>
      </c>
      <c r="C33462">
        <f>A33462+B33462</f>
        <v/>
      </c>
    </row>
    <row r="33463">
      <c r="A33463" t="n">
        <v>33463</v>
      </c>
      <c r="B33463" t="n">
        <v>66926</v>
      </c>
      <c r="C33463">
        <f>A33463+B33463</f>
        <v/>
      </c>
    </row>
    <row r="33464">
      <c r="A33464" t="n">
        <v>33464</v>
      </c>
      <c r="B33464" t="n">
        <v>66928</v>
      </c>
      <c r="C33464">
        <f>A33464+B33464</f>
        <v/>
      </c>
    </row>
    <row r="33465">
      <c r="A33465" t="n">
        <v>33465</v>
      </c>
      <c r="B33465" t="n">
        <v>66930</v>
      </c>
      <c r="C33465">
        <f>A33465+B33465</f>
        <v/>
      </c>
    </row>
    <row r="33466">
      <c r="A33466" t="n">
        <v>33466</v>
      </c>
      <c r="B33466" t="n">
        <v>66932</v>
      </c>
      <c r="C33466">
        <f>A33466+B33466</f>
        <v/>
      </c>
    </row>
    <row r="33467">
      <c r="A33467" t="n">
        <v>33467</v>
      </c>
      <c r="B33467" t="n">
        <v>66934</v>
      </c>
      <c r="C33467">
        <f>A33467+B33467</f>
        <v/>
      </c>
    </row>
    <row r="33468">
      <c r="A33468" t="n">
        <v>33468</v>
      </c>
      <c r="B33468" t="n">
        <v>66936</v>
      </c>
      <c r="C33468">
        <f>A33468+B33468</f>
        <v/>
      </c>
    </row>
    <row r="33469">
      <c r="A33469" t="n">
        <v>33469</v>
      </c>
      <c r="B33469" t="n">
        <v>66938</v>
      </c>
      <c r="C33469">
        <f>A33469+B33469</f>
        <v/>
      </c>
    </row>
    <row r="33470">
      <c r="A33470" t="n">
        <v>33470</v>
      </c>
      <c r="B33470" t="n">
        <v>66940</v>
      </c>
      <c r="C33470">
        <f>A33470+B33470</f>
        <v/>
      </c>
    </row>
    <row r="33471">
      <c r="A33471" t="n">
        <v>33471</v>
      </c>
      <c r="B33471" t="n">
        <v>66942</v>
      </c>
      <c r="C33471">
        <f>A33471+B33471</f>
        <v/>
      </c>
    </row>
    <row r="33472">
      <c r="A33472" t="n">
        <v>33472</v>
      </c>
      <c r="B33472" t="n">
        <v>66944</v>
      </c>
      <c r="C33472">
        <f>A33472+B33472</f>
        <v/>
      </c>
    </row>
    <row r="33473">
      <c r="A33473" t="n">
        <v>33473</v>
      </c>
      <c r="B33473" t="n">
        <v>66946</v>
      </c>
      <c r="C33473">
        <f>A33473+B33473</f>
        <v/>
      </c>
    </row>
    <row r="33474">
      <c r="A33474" t="n">
        <v>33474</v>
      </c>
      <c r="B33474" t="n">
        <v>66948</v>
      </c>
      <c r="C33474">
        <f>A33474+B33474</f>
        <v/>
      </c>
    </row>
    <row r="33475">
      <c r="A33475" t="n">
        <v>33475</v>
      </c>
      <c r="B33475" t="n">
        <v>66950</v>
      </c>
      <c r="C33475">
        <f>A33475+B33475</f>
        <v/>
      </c>
    </row>
    <row r="33476">
      <c r="A33476" t="n">
        <v>33476</v>
      </c>
      <c r="B33476" t="n">
        <v>66952</v>
      </c>
      <c r="C33476">
        <f>A33476+B33476</f>
        <v/>
      </c>
    </row>
    <row r="33477">
      <c r="A33477" t="n">
        <v>33477</v>
      </c>
      <c r="B33477" t="n">
        <v>66954</v>
      </c>
      <c r="C33477">
        <f>A33477+B33477</f>
        <v/>
      </c>
    </row>
    <row r="33478">
      <c r="A33478" t="n">
        <v>33478</v>
      </c>
      <c r="B33478" t="n">
        <v>66956</v>
      </c>
      <c r="C33478">
        <f>A33478+B33478</f>
        <v/>
      </c>
    </row>
    <row r="33479">
      <c r="A33479" t="n">
        <v>33479</v>
      </c>
      <c r="B33479" t="n">
        <v>66958</v>
      </c>
      <c r="C33479">
        <f>A33479+B33479</f>
        <v/>
      </c>
    </row>
    <row r="33480">
      <c r="A33480" t="n">
        <v>33480</v>
      </c>
      <c r="B33480" t="n">
        <v>66960</v>
      </c>
      <c r="C33480">
        <f>A33480+B33480</f>
        <v/>
      </c>
    </row>
    <row r="33481">
      <c r="A33481" t="n">
        <v>33481</v>
      </c>
      <c r="B33481" t="n">
        <v>66962</v>
      </c>
      <c r="C33481">
        <f>A33481+B33481</f>
        <v/>
      </c>
    </row>
    <row r="33482">
      <c r="A33482" t="n">
        <v>33482</v>
      </c>
      <c r="B33482" t="n">
        <v>66964</v>
      </c>
      <c r="C33482">
        <f>A33482+B33482</f>
        <v/>
      </c>
    </row>
    <row r="33483">
      <c r="A33483" t="n">
        <v>33483</v>
      </c>
      <c r="B33483" t="n">
        <v>66966</v>
      </c>
      <c r="C33483">
        <f>A33483+B33483</f>
        <v/>
      </c>
    </row>
    <row r="33484">
      <c r="A33484" t="n">
        <v>33484</v>
      </c>
      <c r="B33484" t="n">
        <v>66968</v>
      </c>
      <c r="C33484">
        <f>A33484+B33484</f>
        <v/>
      </c>
    </row>
    <row r="33485">
      <c r="A33485" t="n">
        <v>33485</v>
      </c>
      <c r="B33485" t="n">
        <v>66970</v>
      </c>
      <c r="C33485">
        <f>A33485+B33485</f>
        <v/>
      </c>
    </row>
    <row r="33486">
      <c r="A33486" t="n">
        <v>33486</v>
      </c>
      <c r="B33486" t="n">
        <v>66972</v>
      </c>
      <c r="C33486">
        <f>A33486+B33486</f>
        <v/>
      </c>
    </row>
    <row r="33487">
      <c r="A33487" t="n">
        <v>33487</v>
      </c>
      <c r="B33487" t="n">
        <v>66974</v>
      </c>
      <c r="C33487">
        <f>A33487+B33487</f>
        <v/>
      </c>
    </row>
    <row r="33488">
      <c r="A33488" t="n">
        <v>33488</v>
      </c>
      <c r="B33488" t="n">
        <v>66976</v>
      </c>
      <c r="C33488">
        <f>A33488+B33488</f>
        <v/>
      </c>
    </row>
    <row r="33489">
      <c r="A33489" t="n">
        <v>33489</v>
      </c>
      <c r="B33489" t="n">
        <v>66978</v>
      </c>
      <c r="C33489">
        <f>A33489+B33489</f>
        <v/>
      </c>
    </row>
    <row r="33490">
      <c r="A33490" t="n">
        <v>33490</v>
      </c>
      <c r="B33490" t="n">
        <v>66980</v>
      </c>
      <c r="C33490">
        <f>A33490+B33490</f>
        <v/>
      </c>
    </row>
    <row r="33491">
      <c r="A33491" t="n">
        <v>33491</v>
      </c>
      <c r="B33491" t="n">
        <v>66982</v>
      </c>
      <c r="C33491">
        <f>A33491+B33491</f>
        <v/>
      </c>
    </row>
    <row r="33492">
      <c r="A33492" t="n">
        <v>33492</v>
      </c>
      <c r="B33492" t="n">
        <v>66984</v>
      </c>
      <c r="C33492">
        <f>A33492+B33492</f>
        <v/>
      </c>
    </row>
    <row r="33493">
      <c r="A33493" t="n">
        <v>33493</v>
      </c>
      <c r="B33493" t="n">
        <v>66986</v>
      </c>
      <c r="C33493">
        <f>A33493+B33493</f>
        <v/>
      </c>
    </row>
    <row r="33494">
      <c r="A33494" t="n">
        <v>33494</v>
      </c>
      <c r="B33494" t="n">
        <v>66988</v>
      </c>
      <c r="C33494">
        <f>A33494+B33494</f>
        <v/>
      </c>
    </row>
    <row r="33495">
      <c r="A33495" t="n">
        <v>33495</v>
      </c>
      <c r="B33495" t="n">
        <v>66990</v>
      </c>
      <c r="C33495">
        <f>A33495+B33495</f>
        <v/>
      </c>
    </row>
    <row r="33496">
      <c r="A33496" t="n">
        <v>33496</v>
      </c>
      <c r="B33496" t="n">
        <v>66992</v>
      </c>
      <c r="C33496">
        <f>A33496+B33496</f>
        <v/>
      </c>
    </row>
    <row r="33497">
      <c r="A33497" t="n">
        <v>33497</v>
      </c>
      <c r="B33497" t="n">
        <v>66994</v>
      </c>
      <c r="C33497">
        <f>A33497+B33497</f>
        <v/>
      </c>
    </row>
    <row r="33498">
      <c r="A33498" t="n">
        <v>33498</v>
      </c>
      <c r="B33498" t="n">
        <v>66996</v>
      </c>
      <c r="C33498">
        <f>A33498+B33498</f>
        <v/>
      </c>
    </row>
    <row r="33499">
      <c r="A33499" t="n">
        <v>33499</v>
      </c>
      <c r="B33499" t="n">
        <v>66998</v>
      </c>
      <c r="C33499">
        <f>A33499+B33499</f>
        <v/>
      </c>
    </row>
    <row r="33500">
      <c r="A33500" t="n">
        <v>33500</v>
      </c>
      <c r="B33500" t="n">
        <v>67000</v>
      </c>
      <c r="C33500">
        <f>A33500+B33500</f>
        <v/>
      </c>
    </row>
    <row r="33501">
      <c r="A33501" t="n">
        <v>33501</v>
      </c>
      <c r="B33501" t="n">
        <v>67002</v>
      </c>
      <c r="C33501">
        <f>A33501+B33501</f>
        <v/>
      </c>
    </row>
    <row r="33502">
      <c r="A33502" t="n">
        <v>33502</v>
      </c>
      <c r="B33502" t="n">
        <v>67004</v>
      </c>
      <c r="C33502">
        <f>A33502+B33502</f>
        <v/>
      </c>
    </row>
    <row r="33503">
      <c r="A33503" t="n">
        <v>33503</v>
      </c>
      <c r="B33503" t="n">
        <v>67006</v>
      </c>
      <c r="C33503">
        <f>A33503+B33503</f>
        <v/>
      </c>
    </row>
    <row r="33504">
      <c r="A33504" t="n">
        <v>33504</v>
      </c>
      <c r="B33504" t="n">
        <v>67008</v>
      </c>
      <c r="C33504">
        <f>A33504+B33504</f>
        <v/>
      </c>
    </row>
    <row r="33505">
      <c r="A33505" t="n">
        <v>33505</v>
      </c>
      <c r="B33505" t="n">
        <v>67010</v>
      </c>
      <c r="C33505">
        <f>A33505+B33505</f>
        <v/>
      </c>
    </row>
    <row r="33506">
      <c r="A33506" t="n">
        <v>33506</v>
      </c>
      <c r="B33506" t="n">
        <v>67012</v>
      </c>
      <c r="C33506">
        <f>A33506+B33506</f>
        <v/>
      </c>
    </row>
    <row r="33507">
      <c r="A33507" t="n">
        <v>33507</v>
      </c>
      <c r="B33507" t="n">
        <v>67014</v>
      </c>
      <c r="C33507">
        <f>A33507+B33507</f>
        <v/>
      </c>
    </row>
    <row r="33508">
      <c r="A33508" t="n">
        <v>33508</v>
      </c>
      <c r="B33508" t="n">
        <v>67016</v>
      </c>
      <c r="C33508">
        <f>A33508+B33508</f>
        <v/>
      </c>
    </row>
    <row r="33509">
      <c r="A33509" t="n">
        <v>33509</v>
      </c>
      <c r="B33509" t="n">
        <v>67018</v>
      </c>
      <c r="C33509">
        <f>A33509+B33509</f>
        <v/>
      </c>
    </row>
    <row r="33510">
      <c r="A33510" t="n">
        <v>33510</v>
      </c>
      <c r="B33510" t="n">
        <v>67020</v>
      </c>
      <c r="C33510">
        <f>A33510+B33510</f>
        <v/>
      </c>
    </row>
    <row r="33511">
      <c r="A33511" t="n">
        <v>33511</v>
      </c>
      <c r="B33511" t="n">
        <v>67022</v>
      </c>
      <c r="C33511">
        <f>A33511+B33511</f>
        <v/>
      </c>
    </row>
    <row r="33512">
      <c r="A33512" t="n">
        <v>33512</v>
      </c>
      <c r="B33512" t="n">
        <v>67024</v>
      </c>
      <c r="C33512">
        <f>A33512+B33512</f>
        <v/>
      </c>
    </row>
    <row r="33513">
      <c r="A33513" t="n">
        <v>33513</v>
      </c>
      <c r="B33513" t="n">
        <v>67026</v>
      </c>
      <c r="C33513">
        <f>A33513+B33513</f>
        <v/>
      </c>
    </row>
    <row r="33514">
      <c r="A33514" t="n">
        <v>33514</v>
      </c>
      <c r="B33514" t="n">
        <v>67028</v>
      </c>
      <c r="C33514">
        <f>A33514+B33514</f>
        <v/>
      </c>
    </row>
    <row r="33515">
      <c r="A33515" t="n">
        <v>33515</v>
      </c>
      <c r="B33515" t="n">
        <v>67030</v>
      </c>
      <c r="C33515">
        <f>A33515+B33515</f>
        <v/>
      </c>
    </row>
    <row r="33516">
      <c r="A33516" t="n">
        <v>33516</v>
      </c>
      <c r="B33516" t="n">
        <v>67032</v>
      </c>
      <c r="C33516">
        <f>A33516+B33516</f>
        <v/>
      </c>
    </row>
    <row r="33517">
      <c r="A33517" t="n">
        <v>33517</v>
      </c>
      <c r="B33517" t="n">
        <v>67034</v>
      </c>
      <c r="C33517">
        <f>A33517+B33517</f>
        <v/>
      </c>
    </row>
    <row r="33518">
      <c r="A33518" t="n">
        <v>33518</v>
      </c>
      <c r="B33518" t="n">
        <v>67036</v>
      </c>
      <c r="C33518">
        <f>A33518+B33518</f>
        <v/>
      </c>
    </row>
    <row r="33519">
      <c r="A33519" t="n">
        <v>33519</v>
      </c>
      <c r="B33519" t="n">
        <v>67038</v>
      </c>
      <c r="C33519">
        <f>A33519+B33519</f>
        <v/>
      </c>
    </row>
    <row r="33520">
      <c r="A33520" t="n">
        <v>33520</v>
      </c>
      <c r="B33520" t="n">
        <v>67040</v>
      </c>
      <c r="C33520">
        <f>A33520+B33520</f>
        <v/>
      </c>
    </row>
    <row r="33521">
      <c r="A33521" t="n">
        <v>33521</v>
      </c>
      <c r="B33521" t="n">
        <v>67042</v>
      </c>
      <c r="C33521">
        <f>A33521+B33521</f>
        <v/>
      </c>
    </row>
    <row r="33522">
      <c r="A33522" t="n">
        <v>33522</v>
      </c>
      <c r="B33522" t="n">
        <v>67044</v>
      </c>
      <c r="C33522">
        <f>A33522+B33522</f>
        <v/>
      </c>
    </row>
    <row r="33523">
      <c r="A33523" t="n">
        <v>33523</v>
      </c>
      <c r="B33523" t="n">
        <v>67046</v>
      </c>
      <c r="C33523">
        <f>A33523+B33523</f>
        <v/>
      </c>
    </row>
    <row r="33524">
      <c r="A33524" t="n">
        <v>33524</v>
      </c>
      <c r="B33524" t="n">
        <v>67048</v>
      </c>
      <c r="C33524">
        <f>A33524+B33524</f>
        <v/>
      </c>
    </row>
    <row r="33525">
      <c r="A33525" t="n">
        <v>33525</v>
      </c>
      <c r="B33525" t="n">
        <v>67050</v>
      </c>
      <c r="C33525">
        <f>A33525+B33525</f>
        <v/>
      </c>
    </row>
    <row r="33526">
      <c r="A33526" t="n">
        <v>33526</v>
      </c>
      <c r="B33526" t="n">
        <v>67052</v>
      </c>
      <c r="C33526">
        <f>A33526+B33526</f>
        <v/>
      </c>
    </row>
    <row r="33527">
      <c r="A33527" t="n">
        <v>33527</v>
      </c>
      <c r="B33527" t="n">
        <v>67054</v>
      </c>
      <c r="C33527">
        <f>A33527+B33527</f>
        <v/>
      </c>
    </row>
    <row r="33528">
      <c r="A33528" t="n">
        <v>33528</v>
      </c>
      <c r="B33528" t="n">
        <v>67056</v>
      </c>
      <c r="C33528">
        <f>A33528+B33528</f>
        <v/>
      </c>
    </row>
    <row r="33529">
      <c r="A33529" t="n">
        <v>33529</v>
      </c>
      <c r="B33529" t="n">
        <v>67058</v>
      </c>
      <c r="C33529">
        <f>A33529+B33529</f>
        <v/>
      </c>
    </row>
    <row r="33530">
      <c r="A33530" t="n">
        <v>33530</v>
      </c>
      <c r="B33530" t="n">
        <v>67060</v>
      </c>
      <c r="C33530">
        <f>A33530+B33530</f>
        <v/>
      </c>
    </row>
    <row r="33531">
      <c r="A33531" t="n">
        <v>33531</v>
      </c>
      <c r="B33531" t="n">
        <v>67062</v>
      </c>
      <c r="C33531">
        <f>A33531+B33531</f>
        <v/>
      </c>
    </row>
    <row r="33532">
      <c r="A33532" t="n">
        <v>33532</v>
      </c>
      <c r="B33532" t="n">
        <v>67064</v>
      </c>
      <c r="C33532">
        <f>A33532+B33532</f>
        <v/>
      </c>
    </row>
    <row r="33533">
      <c r="A33533" t="n">
        <v>33533</v>
      </c>
      <c r="B33533" t="n">
        <v>67066</v>
      </c>
      <c r="C33533">
        <f>A33533+B33533</f>
        <v/>
      </c>
    </row>
    <row r="33534">
      <c r="A33534" t="n">
        <v>33534</v>
      </c>
      <c r="B33534" t="n">
        <v>67068</v>
      </c>
      <c r="C33534">
        <f>A33534+B33534</f>
        <v/>
      </c>
    </row>
    <row r="33535">
      <c r="A33535" t="n">
        <v>33535</v>
      </c>
      <c r="B33535" t="n">
        <v>67070</v>
      </c>
      <c r="C33535">
        <f>A33535+B33535</f>
        <v/>
      </c>
    </row>
    <row r="33536">
      <c r="A33536" t="n">
        <v>33536</v>
      </c>
      <c r="B33536" t="n">
        <v>67072</v>
      </c>
      <c r="C33536">
        <f>A33536+B33536</f>
        <v/>
      </c>
    </row>
    <row r="33537">
      <c r="A33537" t="n">
        <v>33537</v>
      </c>
      <c r="B33537" t="n">
        <v>67074</v>
      </c>
      <c r="C33537">
        <f>A33537+B33537</f>
        <v/>
      </c>
    </row>
    <row r="33538">
      <c r="A33538" t="n">
        <v>33538</v>
      </c>
      <c r="B33538" t="n">
        <v>67076</v>
      </c>
      <c r="C33538">
        <f>A33538+B33538</f>
        <v/>
      </c>
    </row>
    <row r="33539">
      <c r="A33539" t="n">
        <v>33539</v>
      </c>
      <c r="B33539" t="n">
        <v>67078</v>
      </c>
      <c r="C33539">
        <f>A33539+B33539</f>
        <v/>
      </c>
    </row>
    <row r="33540">
      <c r="A33540" t="n">
        <v>33540</v>
      </c>
      <c r="B33540" t="n">
        <v>67080</v>
      </c>
      <c r="C33540">
        <f>A33540+B33540</f>
        <v/>
      </c>
    </row>
    <row r="33541">
      <c r="A33541" t="n">
        <v>33541</v>
      </c>
      <c r="B33541" t="n">
        <v>67082</v>
      </c>
      <c r="C33541">
        <f>A33541+B33541</f>
        <v/>
      </c>
    </row>
    <row r="33542">
      <c r="A33542" t="n">
        <v>33542</v>
      </c>
      <c r="B33542" t="n">
        <v>67084</v>
      </c>
      <c r="C33542">
        <f>A33542+B33542</f>
        <v/>
      </c>
    </row>
    <row r="33543">
      <c r="A33543" t="n">
        <v>33543</v>
      </c>
      <c r="B33543" t="n">
        <v>67086</v>
      </c>
      <c r="C33543">
        <f>A33543+B33543</f>
        <v/>
      </c>
    </row>
    <row r="33544">
      <c r="A33544" t="n">
        <v>33544</v>
      </c>
      <c r="B33544" t="n">
        <v>67088</v>
      </c>
      <c r="C33544">
        <f>A33544+B33544</f>
        <v/>
      </c>
    </row>
    <row r="33545">
      <c r="A33545" t="n">
        <v>33545</v>
      </c>
      <c r="B33545" t="n">
        <v>67090</v>
      </c>
      <c r="C33545">
        <f>A33545+B33545</f>
        <v/>
      </c>
    </row>
    <row r="33546">
      <c r="A33546" t="n">
        <v>33546</v>
      </c>
      <c r="B33546" t="n">
        <v>67092</v>
      </c>
      <c r="C33546">
        <f>A33546+B33546</f>
        <v/>
      </c>
    </row>
    <row r="33547">
      <c r="A33547" t="n">
        <v>33547</v>
      </c>
      <c r="B33547" t="n">
        <v>67094</v>
      </c>
      <c r="C33547">
        <f>A33547+B33547</f>
        <v/>
      </c>
    </row>
    <row r="33548">
      <c r="A33548" t="n">
        <v>33548</v>
      </c>
      <c r="B33548" t="n">
        <v>67096</v>
      </c>
      <c r="C33548">
        <f>A33548+B33548</f>
        <v/>
      </c>
    </row>
    <row r="33549">
      <c r="A33549" t="n">
        <v>33549</v>
      </c>
      <c r="B33549" t="n">
        <v>67098</v>
      </c>
      <c r="C33549">
        <f>A33549+B33549</f>
        <v/>
      </c>
    </row>
    <row r="33550">
      <c r="A33550" t="n">
        <v>33550</v>
      </c>
      <c r="B33550" t="n">
        <v>67100</v>
      </c>
      <c r="C33550">
        <f>A33550+B33550</f>
        <v/>
      </c>
    </row>
    <row r="33551">
      <c r="A33551" t="n">
        <v>33551</v>
      </c>
      <c r="B33551" t="n">
        <v>67102</v>
      </c>
      <c r="C33551">
        <f>A33551+B33551</f>
        <v/>
      </c>
    </row>
    <row r="33552">
      <c r="A33552" t="n">
        <v>33552</v>
      </c>
      <c r="B33552" t="n">
        <v>67104</v>
      </c>
      <c r="C33552">
        <f>A33552+B33552</f>
        <v/>
      </c>
    </row>
    <row r="33553">
      <c r="A33553" t="n">
        <v>33553</v>
      </c>
      <c r="B33553" t="n">
        <v>67106</v>
      </c>
      <c r="C33553">
        <f>A33553+B33553</f>
        <v/>
      </c>
    </row>
    <row r="33554">
      <c r="A33554" t="n">
        <v>33554</v>
      </c>
      <c r="B33554" t="n">
        <v>67108</v>
      </c>
      <c r="C33554">
        <f>A33554+B33554</f>
        <v/>
      </c>
    </row>
    <row r="33555">
      <c r="A33555" t="n">
        <v>33555</v>
      </c>
      <c r="B33555" t="n">
        <v>67110</v>
      </c>
      <c r="C33555">
        <f>A33555+B33555</f>
        <v/>
      </c>
    </row>
    <row r="33556">
      <c r="A33556" t="n">
        <v>33556</v>
      </c>
      <c r="B33556" t="n">
        <v>67112</v>
      </c>
      <c r="C33556">
        <f>A33556+B33556</f>
        <v/>
      </c>
    </row>
    <row r="33557">
      <c r="A33557" t="n">
        <v>33557</v>
      </c>
      <c r="B33557" t="n">
        <v>67114</v>
      </c>
      <c r="C33557">
        <f>A33557+B33557</f>
        <v/>
      </c>
    </row>
    <row r="33558">
      <c r="A33558" t="n">
        <v>33558</v>
      </c>
      <c r="B33558" t="n">
        <v>67116</v>
      </c>
      <c r="C33558">
        <f>A33558+B33558</f>
        <v/>
      </c>
    </row>
    <row r="33559">
      <c r="A33559" t="n">
        <v>33559</v>
      </c>
      <c r="B33559" t="n">
        <v>67118</v>
      </c>
      <c r="C33559">
        <f>A33559+B33559</f>
        <v/>
      </c>
    </row>
    <row r="33560">
      <c r="A33560" t="n">
        <v>33560</v>
      </c>
      <c r="B33560" t="n">
        <v>67120</v>
      </c>
      <c r="C33560">
        <f>A33560+B33560</f>
        <v/>
      </c>
    </row>
    <row r="33561">
      <c r="A33561" t="n">
        <v>33561</v>
      </c>
      <c r="B33561" t="n">
        <v>67122</v>
      </c>
      <c r="C33561">
        <f>A33561+B33561</f>
        <v/>
      </c>
    </row>
    <row r="33562">
      <c r="A33562" t="n">
        <v>33562</v>
      </c>
      <c r="B33562" t="n">
        <v>67124</v>
      </c>
      <c r="C33562">
        <f>A33562+B33562</f>
        <v/>
      </c>
    </row>
    <row r="33563">
      <c r="A33563" t="n">
        <v>33563</v>
      </c>
      <c r="B33563" t="n">
        <v>67126</v>
      </c>
      <c r="C33563">
        <f>A33563+B33563</f>
        <v/>
      </c>
    </row>
    <row r="33564">
      <c r="A33564" t="n">
        <v>33564</v>
      </c>
      <c r="B33564" t="n">
        <v>67128</v>
      </c>
      <c r="C33564">
        <f>A33564+B33564</f>
        <v/>
      </c>
    </row>
    <row r="33565">
      <c r="A33565" t="n">
        <v>33565</v>
      </c>
      <c r="B33565" t="n">
        <v>67130</v>
      </c>
      <c r="C33565">
        <f>A33565+B33565</f>
        <v/>
      </c>
    </row>
    <row r="33566">
      <c r="A33566" t="n">
        <v>33566</v>
      </c>
      <c r="B33566" t="n">
        <v>67132</v>
      </c>
      <c r="C33566">
        <f>A33566+B33566</f>
        <v/>
      </c>
    </row>
    <row r="33567">
      <c r="A33567" t="n">
        <v>33567</v>
      </c>
      <c r="B33567" t="n">
        <v>67134</v>
      </c>
      <c r="C33567">
        <f>A33567+B33567</f>
        <v/>
      </c>
    </row>
    <row r="33568">
      <c r="A33568" t="n">
        <v>33568</v>
      </c>
      <c r="B33568" t="n">
        <v>67136</v>
      </c>
      <c r="C33568">
        <f>A33568+B33568</f>
        <v/>
      </c>
    </row>
    <row r="33569">
      <c r="A33569" t="n">
        <v>33569</v>
      </c>
      <c r="B33569" t="n">
        <v>67138</v>
      </c>
      <c r="C33569">
        <f>A33569+B33569</f>
        <v/>
      </c>
    </row>
    <row r="33570">
      <c r="A33570" t="n">
        <v>33570</v>
      </c>
      <c r="B33570" t="n">
        <v>67140</v>
      </c>
      <c r="C33570">
        <f>A33570+B33570</f>
        <v/>
      </c>
    </row>
    <row r="33571">
      <c r="A33571" t="n">
        <v>33571</v>
      </c>
      <c r="B33571" t="n">
        <v>67142</v>
      </c>
      <c r="C33571">
        <f>A33571+B33571</f>
        <v/>
      </c>
    </row>
    <row r="33572">
      <c r="A33572" t="n">
        <v>33572</v>
      </c>
      <c r="B33572" t="n">
        <v>67144</v>
      </c>
      <c r="C33572">
        <f>A33572+B33572</f>
        <v/>
      </c>
    </row>
    <row r="33573">
      <c r="A33573" t="n">
        <v>33573</v>
      </c>
      <c r="B33573" t="n">
        <v>67146</v>
      </c>
      <c r="C33573">
        <f>A33573+B33573</f>
        <v/>
      </c>
    </row>
    <row r="33574">
      <c r="A33574" t="n">
        <v>33574</v>
      </c>
      <c r="B33574" t="n">
        <v>67148</v>
      </c>
      <c r="C33574">
        <f>A33574+B33574</f>
        <v/>
      </c>
    </row>
    <row r="33575">
      <c r="A33575" t="n">
        <v>33575</v>
      </c>
      <c r="B33575" t="n">
        <v>67150</v>
      </c>
      <c r="C33575">
        <f>A33575+B33575</f>
        <v/>
      </c>
    </row>
    <row r="33576">
      <c r="A33576" t="n">
        <v>33576</v>
      </c>
      <c r="B33576" t="n">
        <v>67152</v>
      </c>
      <c r="C33576">
        <f>A33576+B33576</f>
        <v/>
      </c>
    </row>
    <row r="33577">
      <c r="A33577" t="n">
        <v>33577</v>
      </c>
      <c r="B33577" t="n">
        <v>67154</v>
      </c>
      <c r="C33577">
        <f>A33577+B33577</f>
        <v/>
      </c>
    </row>
    <row r="33578">
      <c r="A33578" t="n">
        <v>33578</v>
      </c>
      <c r="B33578" t="n">
        <v>67156</v>
      </c>
      <c r="C33578">
        <f>A33578+B33578</f>
        <v/>
      </c>
    </row>
    <row r="33579">
      <c r="A33579" t="n">
        <v>33579</v>
      </c>
      <c r="B33579" t="n">
        <v>67158</v>
      </c>
      <c r="C33579">
        <f>A33579+B33579</f>
        <v/>
      </c>
    </row>
    <row r="33580">
      <c r="A33580" t="n">
        <v>33580</v>
      </c>
      <c r="B33580" t="n">
        <v>67160</v>
      </c>
      <c r="C33580">
        <f>A33580+B33580</f>
        <v/>
      </c>
    </row>
    <row r="33581">
      <c r="A33581" t="n">
        <v>33581</v>
      </c>
      <c r="B33581" t="n">
        <v>67162</v>
      </c>
      <c r="C33581">
        <f>A33581+B33581</f>
        <v/>
      </c>
    </row>
    <row r="33582">
      <c r="A33582" t="n">
        <v>33582</v>
      </c>
      <c r="B33582" t="n">
        <v>67164</v>
      </c>
      <c r="C33582">
        <f>A33582+B33582</f>
        <v/>
      </c>
    </row>
    <row r="33583">
      <c r="A33583" t="n">
        <v>33583</v>
      </c>
      <c r="B33583" t="n">
        <v>67166</v>
      </c>
      <c r="C33583">
        <f>A33583+B33583</f>
        <v/>
      </c>
    </row>
    <row r="33584">
      <c r="A33584" t="n">
        <v>33584</v>
      </c>
      <c r="B33584" t="n">
        <v>67168</v>
      </c>
      <c r="C33584">
        <f>A33584+B33584</f>
        <v/>
      </c>
    </row>
    <row r="33585">
      <c r="A33585" t="n">
        <v>33585</v>
      </c>
      <c r="B33585" t="n">
        <v>67170</v>
      </c>
      <c r="C33585">
        <f>A33585+B33585</f>
        <v/>
      </c>
    </row>
    <row r="33586">
      <c r="A33586" t="n">
        <v>33586</v>
      </c>
      <c r="B33586" t="n">
        <v>67172</v>
      </c>
      <c r="C33586">
        <f>A33586+B33586</f>
        <v/>
      </c>
    </row>
    <row r="33587">
      <c r="A33587" t="n">
        <v>33587</v>
      </c>
      <c r="B33587" t="n">
        <v>67174</v>
      </c>
      <c r="C33587">
        <f>A33587+B33587</f>
        <v/>
      </c>
    </row>
    <row r="33588">
      <c r="A33588" t="n">
        <v>33588</v>
      </c>
      <c r="B33588" t="n">
        <v>67176</v>
      </c>
      <c r="C33588">
        <f>A33588+B33588</f>
        <v/>
      </c>
    </row>
    <row r="33589">
      <c r="A33589" t="n">
        <v>33589</v>
      </c>
      <c r="B33589" t="n">
        <v>67178</v>
      </c>
      <c r="C33589">
        <f>A33589+B33589</f>
        <v/>
      </c>
    </row>
    <row r="33590">
      <c r="A33590" t="n">
        <v>33590</v>
      </c>
      <c r="B33590" t="n">
        <v>67180</v>
      </c>
      <c r="C33590">
        <f>A33590+B33590</f>
        <v/>
      </c>
    </row>
    <row r="33591">
      <c r="A33591" t="n">
        <v>33591</v>
      </c>
      <c r="B33591" t="n">
        <v>67182</v>
      </c>
      <c r="C33591">
        <f>A33591+B33591</f>
        <v/>
      </c>
    </row>
    <row r="33592">
      <c r="A33592" t="n">
        <v>33592</v>
      </c>
      <c r="B33592" t="n">
        <v>67184</v>
      </c>
      <c r="C33592">
        <f>A33592+B33592</f>
        <v/>
      </c>
    </row>
    <row r="33593">
      <c r="A33593" t="n">
        <v>33593</v>
      </c>
      <c r="B33593" t="n">
        <v>67186</v>
      </c>
      <c r="C33593">
        <f>A33593+B33593</f>
        <v/>
      </c>
    </row>
    <row r="33594">
      <c r="A33594" t="n">
        <v>33594</v>
      </c>
      <c r="B33594" t="n">
        <v>67188</v>
      </c>
      <c r="C33594">
        <f>A33594+B33594</f>
        <v/>
      </c>
    </row>
    <row r="33595">
      <c r="A33595" t="n">
        <v>33595</v>
      </c>
      <c r="B33595" t="n">
        <v>67190</v>
      </c>
      <c r="C33595">
        <f>A33595+B33595</f>
        <v/>
      </c>
    </row>
    <row r="33596">
      <c r="A33596" t="n">
        <v>33596</v>
      </c>
      <c r="B33596" t="n">
        <v>67192</v>
      </c>
      <c r="C33596">
        <f>A33596+B33596</f>
        <v/>
      </c>
    </row>
    <row r="33597">
      <c r="A33597" t="n">
        <v>33597</v>
      </c>
      <c r="B33597" t="n">
        <v>67194</v>
      </c>
      <c r="C33597">
        <f>A33597+B33597</f>
        <v/>
      </c>
    </row>
    <row r="33598">
      <c r="A33598" t="n">
        <v>33598</v>
      </c>
      <c r="B33598" t="n">
        <v>67196</v>
      </c>
      <c r="C33598">
        <f>A33598+B33598</f>
        <v/>
      </c>
    </row>
    <row r="33599">
      <c r="A33599" t="n">
        <v>33599</v>
      </c>
      <c r="B33599" t="n">
        <v>67198</v>
      </c>
      <c r="C33599">
        <f>A33599+B33599</f>
        <v/>
      </c>
    </row>
    <row r="33600">
      <c r="A33600" t="n">
        <v>33600</v>
      </c>
      <c r="B33600" t="n">
        <v>67200</v>
      </c>
      <c r="C33600">
        <f>A33600+B33600</f>
        <v/>
      </c>
    </row>
    <row r="33601">
      <c r="A33601" t="n">
        <v>33601</v>
      </c>
      <c r="B33601" t="n">
        <v>67202</v>
      </c>
      <c r="C33601">
        <f>A33601+B33601</f>
        <v/>
      </c>
    </row>
    <row r="33602">
      <c r="A33602" t="n">
        <v>33602</v>
      </c>
      <c r="B33602" t="n">
        <v>67204</v>
      </c>
      <c r="C33602">
        <f>A33602+B33602</f>
        <v/>
      </c>
    </row>
    <row r="33603">
      <c r="A33603" t="n">
        <v>33603</v>
      </c>
      <c r="B33603" t="n">
        <v>67206</v>
      </c>
      <c r="C33603">
        <f>A33603+B33603</f>
        <v/>
      </c>
    </row>
    <row r="33604">
      <c r="A33604" t="n">
        <v>33604</v>
      </c>
      <c r="B33604" t="n">
        <v>67208</v>
      </c>
      <c r="C33604">
        <f>A33604+B33604</f>
        <v/>
      </c>
    </row>
    <row r="33605">
      <c r="A33605" t="n">
        <v>33605</v>
      </c>
      <c r="B33605" t="n">
        <v>67210</v>
      </c>
      <c r="C33605">
        <f>A33605+B33605</f>
        <v/>
      </c>
    </row>
    <row r="33606">
      <c r="A33606" t="n">
        <v>33606</v>
      </c>
      <c r="B33606" t="n">
        <v>67212</v>
      </c>
      <c r="C33606">
        <f>A33606+B33606</f>
        <v/>
      </c>
    </row>
    <row r="33607">
      <c r="A33607" t="n">
        <v>33607</v>
      </c>
      <c r="B33607" t="n">
        <v>67214</v>
      </c>
      <c r="C33607">
        <f>A33607+B33607</f>
        <v/>
      </c>
    </row>
    <row r="33608">
      <c r="A33608" t="n">
        <v>33608</v>
      </c>
      <c r="B33608" t="n">
        <v>67216</v>
      </c>
      <c r="C33608">
        <f>A33608+B33608</f>
        <v/>
      </c>
    </row>
    <row r="33609">
      <c r="A33609" t="n">
        <v>33609</v>
      </c>
      <c r="B33609" t="n">
        <v>67218</v>
      </c>
      <c r="C33609">
        <f>A33609+B33609</f>
        <v/>
      </c>
    </row>
    <row r="33610">
      <c r="A33610" t="n">
        <v>33610</v>
      </c>
      <c r="B33610" t="n">
        <v>67220</v>
      </c>
      <c r="C33610">
        <f>A33610+B33610</f>
        <v/>
      </c>
    </row>
    <row r="33611">
      <c r="A33611" t="n">
        <v>33611</v>
      </c>
      <c r="B33611" t="n">
        <v>67222</v>
      </c>
      <c r="C33611">
        <f>A33611+B33611</f>
        <v/>
      </c>
    </row>
    <row r="33612">
      <c r="A33612" t="n">
        <v>33612</v>
      </c>
      <c r="B33612" t="n">
        <v>67224</v>
      </c>
      <c r="C33612">
        <f>A33612+B33612</f>
        <v/>
      </c>
    </row>
    <row r="33613">
      <c r="A33613" t="n">
        <v>33613</v>
      </c>
      <c r="B33613" t="n">
        <v>67226</v>
      </c>
      <c r="C33613">
        <f>A33613+B33613</f>
        <v/>
      </c>
    </row>
    <row r="33614">
      <c r="A33614" t="n">
        <v>33614</v>
      </c>
      <c r="B33614" t="n">
        <v>67228</v>
      </c>
      <c r="C33614">
        <f>A33614+B33614</f>
        <v/>
      </c>
    </row>
    <row r="33615">
      <c r="A33615" t="n">
        <v>33615</v>
      </c>
      <c r="B33615" t="n">
        <v>67230</v>
      </c>
      <c r="C33615">
        <f>A33615+B33615</f>
        <v/>
      </c>
    </row>
    <row r="33616">
      <c r="A33616" t="n">
        <v>33616</v>
      </c>
      <c r="B33616" t="n">
        <v>67232</v>
      </c>
      <c r="C33616">
        <f>A33616+B33616</f>
        <v/>
      </c>
    </row>
    <row r="33617">
      <c r="A33617" t="n">
        <v>33617</v>
      </c>
      <c r="B33617" t="n">
        <v>67234</v>
      </c>
      <c r="C33617">
        <f>A33617+B33617</f>
        <v/>
      </c>
    </row>
    <row r="33618">
      <c r="A33618" t="n">
        <v>33618</v>
      </c>
      <c r="B33618" t="n">
        <v>67236</v>
      </c>
      <c r="C33618">
        <f>A33618+B33618</f>
        <v/>
      </c>
    </row>
    <row r="33619">
      <c r="A33619" t="n">
        <v>33619</v>
      </c>
      <c r="B33619" t="n">
        <v>67238</v>
      </c>
      <c r="C33619">
        <f>A33619+B33619</f>
        <v/>
      </c>
    </row>
    <row r="33620">
      <c r="A33620" t="n">
        <v>33620</v>
      </c>
      <c r="B33620" t="n">
        <v>67240</v>
      </c>
      <c r="C33620">
        <f>A33620+B33620</f>
        <v/>
      </c>
    </row>
    <row r="33621">
      <c r="A33621" t="n">
        <v>33621</v>
      </c>
      <c r="B33621" t="n">
        <v>67242</v>
      </c>
      <c r="C33621">
        <f>A33621+B33621</f>
        <v/>
      </c>
    </row>
    <row r="33622">
      <c r="A33622" t="n">
        <v>33622</v>
      </c>
      <c r="B33622" t="n">
        <v>67244</v>
      </c>
      <c r="C33622">
        <f>A33622+B33622</f>
        <v/>
      </c>
    </row>
    <row r="33623">
      <c r="A33623" t="n">
        <v>33623</v>
      </c>
      <c r="B33623" t="n">
        <v>67246</v>
      </c>
      <c r="C33623">
        <f>A33623+B33623</f>
        <v/>
      </c>
    </row>
    <row r="33624">
      <c r="A33624" t="n">
        <v>33624</v>
      </c>
      <c r="B33624" t="n">
        <v>67248</v>
      </c>
      <c r="C33624">
        <f>A33624+B33624</f>
        <v/>
      </c>
    </row>
    <row r="33625">
      <c r="A33625" t="n">
        <v>33625</v>
      </c>
      <c r="B33625" t="n">
        <v>67250</v>
      </c>
      <c r="C33625">
        <f>A33625+B33625</f>
        <v/>
      </c>
    </row>
    <row r="33626">
      <c r="A33626" t="n">
        <v>33626</v>
      </c>
      <c r="B33626" t="n">
        <v>67252</v>
      </c>
      <c r="C33626">
        <f>A33626+B33626</f>
        <v/>
      </c>
    </row>
    <row r="33627">
      <c r="A33627" t="n">
        <v>33627</v>
      </c>
      <c r="B33627" t="n">
        <v>67254</v>
      </c>
      <c r="C33627">
        <f>A33627+B33627</f>
        <v/>
      </c>
    </row>
    <row r="33628">
      <c r="A33628" t="n">
        <v>33628</v>
      </c>
      <c r="B33628" t="n">
        <v>67256</v>
      </c>
      <c r="C33628">
        <f>A33628+B33628</f>
        <v/>
      </c>
    </row>
    <row r="33629">
      <c r="A33629" t="n">
        <v>33629</v>
      </c>
      <c r="B33629" t="n">
        <v>67258</v>
      </c>
      <c r="C33629">
        <f>A33629+B33629</f>
        <v/>
      </c>
    </row>
    <row r="33630">
      <c r="A33630" t="n">
        <v>33630</v>
      </c>
      <c r="B33630" t="n">
        <v>67260</v>
      </c>
      <c r="C33630">
        <f>A33630+B33630</f>
        <v/>
      </c>
    </row>
    <row r="33631">
      <c r="A33631" t="n">
        <v>33631</v>
      </c>
      <c r="B33631" t="n">
        <v>67262</v>
      </c>
      <c r="C33631">
        <f>A33631+B33631</f>
        <v/>
      </c>
    </row>
    <row r="33632">
      <c r="A33632" t="n">
        <v>33632</v>
      </c>
      <c r="B33632" t="n">
        <v>67264</v>
      </c>
      <c r="C33632">
        <f>A33632+B33632</f>
        <v/>
      </c>
    </row>
    <row r="33633">
      <c r="A33633" t="n">
        <v>33633</v>
      </c>
      <c r="B33633" t="n">
        <v>67266</v>
      </c>
      <c r="C33633">
        <f>A33633+B33633</f>
        <v/>
      </c>
    </row>
    <row r="33634">
      <c r="A33634" t="n">
        <v>33634</v>
      </c>
      <c r="B33634" t="n">
        <v>67268</v>
      </c>
      <c r="C33634">
        <f>A33634+B33634</f>
        <v/>
      </c>
    </row>
    <row r="33635">
      <c r="A33635" t="n">
        <v>33635</v>
      </c>
      <c r="B33635" t="n">
        <v>67270</v>
      </c>
      <c r="C33635">
        <f>A33635+B33635</f>
        <v/>
      </c>
    </row>
    <row r="33636">
      <c r="A33636" t="n">
        <v>33636</v>
      </c>
      <c r="B33636" t="n">
        <v>67272</v>
      </c>
      <c r="C33636">
        <f>A33636+B33636</f>
        <v/>
      </c>
    </row>
    <row r="33637">
      <c r="A33637" t="n">
        <v>33637</v>
      </c>
      <c r="B33637" t="n">
        <v>67274</v>
      </c>
      <c r="C33637">
        <f>A33637+B33637</f>
        <v/>
      </c>
    </row>
    <row r="33638">
      <c r="A33638" t="n">
        <v>33638</v>
      </c>
      <c r="B33638" t="n">
        <v>67276</v>
      </c>
      <c r="C33638">
        <f>A33638+B33638</f>
        <v/>
      </c>
    </row>
    <row r="33639">
      <c r="A33639" t="n">
        <v>33639</v>
      </c>
      <c r="B33639" t="n">
        <v>67278</v>
      </c>
      <c r="C33639">
        <f>A33639+B33639</f>
        <v/>
      </c>
    </row>
    <row r="33640">
      <c r="A33640" t="n">
        <v>33640</v>
      </c>
      <c r="B33640" t="n">
        <v>67280</v>
      </c>
      <c r="C33640">
        <f>A33640+B33640</f>
        <v/>
      </c>
    </row>
    <row r="33641">
      <c r="A33641" t="n">
        <v>33641</v>
      </c>
      <c r="B33641" t="n">
        <v>67282</v>
      </c>
      <c r="C33641">
        <f>A33641+B33641</f>
        <v/>
      </c>
    </row>
    <row r="33642">
      <c r="A33642" t="n">
        <v>33642</v>
      </c>
      <c r="B33642" t="n">
        <v>67284</v>
      </c>
      <c r="C33642">
        <f>A33642+B33642</f>
        <v/>
      </c>
    </row>
    <row r="33643">
      <c r="A33643" t="n">
        <v>33643</v>
      </c>
      <c r="B33643" t="n">
        <v>67286</v>
      </c>
      <c r="C33643">
        <f>A33643+B33643</f>
        <v/>
      </c>
    </row>
    <row r="33644">
      <c r="A33644" t="n">
        <v>33644</v>
      </c>
      <c r="B33644" t="n">
        <v>67288</v>
      </c>
      <c r="C33644">
        <f>A33644+B33644</f>
        <v/>
      </c>
    </row>
    <row r="33645">
      <c r="A33645" t="n">
        <v>33645</v>
      </c>
      <c r="B33645" t="n">
        <v>67290</v>
      </c>
      <c r="C33645">
        <f>A33645+B33645</f>
        <v/>
      </c>
    </row>
    <row r="33646">
      <c r="A33646" t="n">
        <v>33646</v>
      </c>
      <c r="B33646" t="n">
        <v>67292</v>
      </c>
      <c r="C33646">
        <f>A33646+B33646</f>
        <v/>
      </c>
    </row>
    <row r="33647">
      <c r="A33647" t="n">
        <v>33647</v>
      </c>
      <c r="B33647" t="n">
        <v>67294</v>
      </c>
      <c r="C33647">
        <f>A33647+B33647</f>
        <v/>
      </c>
    </row>
    <row r="33648">
      <c r="A33648" t="n">
        <v>33648</v>
      </c>
      <c r="B33648" t="n">
        <v>67296</v>
      </c>
      <c r="C33648">
        <f>A33648+B33648</f>
        <v/>
      </c>
    </row>
    <row r="33649">
      <c r="A33649" t="n">
        <v>33649</v>
      </c>
      <c r="B33649" t="n">
        <v>67298</v>
      </c>
      <c r="C33649">
        <f>A33649+B33649</f>
        <v/>
      </c>
    </row>
    <row r="33650">
      <c r="A33650" t="n">
        <v>33650</v>
      </c>
      <c r="B33650" t="n">
        <v>67300</v>
      </c>
      <c r="C33650">
        <f>A33650+B33650</f>
        <v/>
      </c>
    </row>
    <row r="33651">
      <c r="A33651" t="n">
        <v>33651</v>
      </c>
      <c r="B33651" t="n">
        <v>67302</v>
      </c>
      <c r="C33651">
        <f>A33651+B33651</f>
        <v/>
      </c>
    </row>
    <row r="33652">
      <c r="A33652" t="n">
        <v>33652</v>
      </c>
      <c r="B33652" t="n">
        <v>67304</v>
      </c>
      <c r="C33652">
        <f>A33652+B33652</f>
        <v/>
      </c>
    </row>
    <row r="33653">
      <c r="A33653" t="n">
        <v>33653</v>
      </c>
      <c r="B33653" t="n">
        <v>67306</v>
      </c>
      <c r="C33653">
        <f>A33653+B33653</f>
        <v/>
      </c>
    </row>
    <row r="33654">
      <c r="A33654" t="n">
        <v>33654</v>
      </c>
      <c r="B33654" t="n">
        <v>67308</v>
      </c>
      <c r="C33654">
        <f>A33654+B33654</f>
        <v/>
      </c>
    </row>
    <row r="33655">
      <c r="A33655" t="n">
        <v>33655</v>
      </c>
      <c r="B33655" t="n">
        <v>67310</v>
      </c>
      <c r="C33655">
        <f>A33655+B33655</f>
        <v/>
      </c>
    </row>
    <row r="33656">
      <c r="A33656" t="n">
        <v>33656</v>
      </c>
      <c r="B33656" t="n">
        <v>67312</v>
      </c>
      <c r="C33656">
        <f>A33656+B33656</f>
        <v/>
      </c>
    </row>
    <row r="33657">
      <c r="A33657" t="n">
        <v>33657</v>
      </c>
      <c r="B33657" t="n">
        <v>67314</v>
      </c>
      <c r="C33657">
        <f>A33657+B33657</f>
        <v/>
      </c>
    </row>
    <row r="33658">
      <c r="A33658" t="n">
        <v>33658</v>
      </c>
      <c r="B33658" t="n">
        <v>67316</v>
      </c>
      <c r="C33658">
        <f>A33658+B33658</f>
        <v/>
      </c>
    </row>
    <row r="33659">
      <c r="A33659" t="n">
        <v>33659</v>
      </c>
      <c r="B33659" t="n">
        <v>67318</v>
      </c>
      <c r="C33659">
        <f>A33659+B33659</f>
        <v/>
      </c>
    </row>
    <row r="33660">
      <c r="A33660" t="n">
        <v>33660</v>
      </c>
      <c r="B33660" t="n">
        <v>67320</v>
      </c>
      <c r="C33660">
        <f>A33660+B33660</f>
        <v/>
      </c>
    </row>
    <row r="33661">
      <c r="A33661" t="n">
        <v>33661</v>
      </c>
      <c r="B33661" t="n">
        <v>67322</v>
      </c>
      <c r="C33661">
        <f>A33661+B33661</f>
        <v/>
      </c>
    </row>
    <row r="33662">
      <c r="A33662" t="n">
        <v>33662</v>
      </c>
      <c r="B33662" t="n">
        <v>67324</v>
      </c>
      <c r="C33662">
        <f>A33662+B33662</f>
        <v/>
      </c>
    </row>
    <row r="33663">
      <c r="A33663" t="n">
        <v>33663</v>
      </c>
      <c r="B33663" t="n">
        <v>67326</v>
      </c>
      <c r="C33663">
        <f>A33663+B33663</f>
        <v/>
      </c>
    </row>
    <row r="33664">
      <c r="A33664" t="n">
        <v>33664</v>
      </c>
      <c r="B33664" t="n">
        <v>67328</v>
      </c>
      <c r="C33664">
        <f>A33664+B33664</f>
        <v/>
      </c>
    </row>
    <row r="33665">
      <c r="A33665" t="n">
        <v>33665</v>
      </c>
      <c r="B33665" t="n">
        <v>67330</v>
      </c>
      <c r="C33665">
        <f>A33665+B33665</f>
        <v/>
      </c>
    </row>
    <row r="33666">
      <c r="A33666" t="n">
        <v>33666</v>
      </c>
      <c r="B33666" t="n">
        <v>67332</v>
      </c>
      <c r="C33666">
        <f>A33666+B33666</f>
        <v/>
      </c>
    </row>
    <row r="33667">
      <c r="A33667" t="n">
        <v>33667</v>
      </c>
      <c r="B33667" t="n">
        <v>67334</v>
      </c>
      <c r="C33667">
        <f>A33667+B33667</f>
        <v/>
      </c>
    </row>
    <row r="33668">
      <c r="A33668" t="n">
        <v>33668</v>
      </c>
      <c r="B33668" t="n">
        <v>67336</v>
      </c>
      <c r="C33668">
        <f>A33668+B33668</f>
        <v/>
      </c>
    </row>
    <row r="33669">
      <c r="A33669" t="n">
        <v>33669</v>
      </c>
      <c r="B33669" t="n">
        <v>67338</v>
      </c>
      <c r="C33669">
        <f>A33669+B33669</f>
        <v/>
      </c>
    </row>
    <row r="33670">
      <c r="A33670" t="n">
        <v>33670</v>
      </c>
      <c r="B33670" t="n">
        <v>67340</v>
      </c>
      <c r="C33670">
        <f>A33670+B33670</f>
        <v/>
      </c>
    </row>
    <row r="33671">
      <c r="A33671" t="n">
        <v>33671</v>
      </c>
      <c r="B33671" t="n">
        <v>67342</v>
      </c>
      <c r="C33671">
        <f>A33671+B33671</f>
        <v/>
      </c>
    </row>
    <row r="33672">
      <c r="A33672" t="n">
        <v>33672</v>
      </c>
      <c r="B33672" t="n">
        <v>67344</v>
      </c>
      <c r="C33672">
        <f>A33672+B33672</f>
        <v/>
      </c>
    </row>
    <row r="33673">
      <c r="A33673" t="n">
        <v>33673</v>
      </c>
      <c r="B33673" t="n">
        <v>67346</v>
      </c>
      <c r="C33673">
        <f>A33673+B33673</f>
        <v/>
      </c>
    </row>
    <row r="33674">
      <c r="A33674" t="n">
        <v>33674</v>
      </c>
      <c r="B33674" t="n">
        <v>67348</v>
      </c>
      <c r="C33674">
        <f>A33674+B33674</f>
        <v/>
      </c>
    </row>
    <row r="33675">
      <c r="A33675" t="n">
        <v>33675</v>
      </c>
      <c r="B33675" t="n">
        <v>67350</v>
      </c>
      <c r="C33675">
        <f>A33675+B33675</f>
        <v/>
      </c>
    </row>
    <row r="33676">
      <c r="A33676" t="n">
        <v>33676</v>
      </c>
      <c r="B33676" t="n">
        <v>67352</v>
      </c>
      <c r="C33676">
        <f>A33676+B33676</f>
        <v/>
      </c>
    </row>
    <row r="33677">
      <c r="A33677" t="n">
        <v>33677</v>
      </c>
      <c r="B33677" t="n">
        <v>67354</v>
      </c>
      <c r="C33677">
        <f>A33677+B33677</f>
        <v/>
      </c>
    </row>
    <row r="33678">
      <c r="A33678" t="n">
        <v>33678</v>
      </c>
      <c r="B33678" t="n">
        <v>67356</v>
      </c>
      <c r="C33678">
        <f>A33678+B33678</f>
        <v/>
      </c>
    </row>
    <row r="33679">
      <c r="A33679" t="n">
        <v>33679</v>
      </c>
      <c r="B33679" t="n">
        <v>67358</v>
      </c>
      <c r="C33679">
        <f>A33679+B33679</f>
        <v/>
      </c>
    </row>
    <row r="33680">
      <c r="A33680" t="n">
        <v>33680</v>
      </c>
      <c r="B33680" t="n">
        <v>67360</v>
      </c>
      <c r="C33680">
        <f>A33680+B33680</f>
        <v/>
      </c>
    </row>
    <row r="33681">
      <c r="A33681" t="n">
        <v>33681</v>
      </c>
      <c r="B33681" t="n">
        <v>67362</v>
      </c>
      <c r="C33681">
        <f>A33681+B33681</f>
        <v/>
      </c>
    </row>
    <row r="33682">
      <c r="A33682" t="n">
        <v>33682</v>
      </c>
      <c r="B33682" t="n">
        <v>67364</v>
      </c>
      <c r="C33682">
        <f>A33682+B33682</f>
        <v/>
      </c>
    </row>
    <row r="33683">
      <c r="A33683" t="n">
        <v>33683</v>
      </c>
      <c r="B33683" t="n">
        <v>67366</v>
      </c>
      <c r="C33683">
        <f>A33683+B33683</f>
        <v/>
      </c>
    </row>
    <row r="33684">
      <c r="A33684" t="n">
        <v>33684</v>
      </c>
      <c r="B33684" t="n">
        <v>67368</v>
      </c>
      <c r="C33684">
        <f>A33684+B33684</f>
        <v/>
      </c>
    </row>
    <row r="33685">
      <c r="A33685" t="n">
        <v>33685</v>
      </c>
      <c r="B33685" t="n">
        <v>67370</v>
      </c>
      <c r="C33685">
        <f>A33685+B33685</f>
        <v/>
      </c>
    </row>
    <row r="33686">
      <c r="A33686" t="n">
        <v>33686</v>
      </c>
      <c r="B33686" t="n">
        <v>67372</v>
      </c>
      <c r="C33686">
        <f>A33686+B33686</f>
        <v/>
      </c>
    </row>
    <row r="33687">
      <c r="A33687" t="n">
        <v>33687</v>
      </c>
      <c r="B33687" t="n">
        <v>67374</v>
      </c>
      <c r="C33687">
        <f>A33687+B33687</f>
        <v/>
      </c>
    </row>
    <row r="33688">
      <c r="A33688" t="n">
        <v>33688</v>
      </c>
      <c r="B33688" t="n">
        <v>67376</v>
      </c>
      <c r="C33688">
        <f>A33688+B33688</f>
        <v/>
      </c>
    </row>
    <row r="33689">
      <c r="A33689" t="n">
        <v>33689</v>
      </c>
      <c r="B33689" t="n">
        <v>67378</v>
      </c>
      <c r="C33689">
        <f>A33689+B33689</f>
        <v/>
      </c>
    </row>
    <row r="33690">
      <c r="A33690" t="n">
        <v>33690</v>
      </c>
      <c r="B33690" t="n">
        <v>67380</v>
      </c>
      <c r="C33690">
        <f>A33690+B33690</f>
        <v/>
      </c>
    </row>
    <row r="33691">
      <c r="A33691" t="n">
        <v>33691</v>
      </c>
      <c r="B33691" t="n">
        <v>67382</v>
      </c>
      <c r="C33691">
        <f>A33691+B33691</f>
        <v/>
      </c>
    </row>
    <row r="33692">
      <c r="A33692" t="n">
        <v>33692</v>
      </c>
      <c r="B33692" t="n">
        <v>67384</v>
      </c>
      <c r="C33692">
        <f>A33692+B33692</f>
        <v/>
      </c>
    </row>
    <row r="33693">
      <c r="A33693" t="n">
        <v>33693</v>
      </c>
      <c r="B33693" t="n">
        <v>67386</v>
      </c>
      <c r="C33693">
        <f>A33693+B33693</f>
        <v/>
      </c>
    </row>
    <row r="33694">
      <c r="A33694" t="n">
        <v>33694</v>
      </c>
      <c r="B33694" t="n">
        <v>67388</v>
      </c>
      <c r="C33694">
        <f>A33694+B33694</f>
        <v/>
      </c>
    </row>
    <row r="33695">
      <c r="A33695" t="n">
        <v>33695</v>
      </c>
      <c r="B33695" t="n">
        <v>67390</v>
      </c>
      <c r="C33695">
        <f>A33695+B33695</f>
        <v/>
      </c>
    </row>
    <row r="33696">
      <c r="A33696" t="n">
        <v>33696</v>
      </c>
      <c r="B33696" t="n">
        <v>67392</v>
      </c>
      <c r="C33696">
        <f>A33696+B33696</f>
        <v/>
      </c>
    </row>
    <row r="33697">
      <c r="A33697" t="n">
        <v>33697</v>
      </c>
      <c r="B33697" t="n">
        <v>67394</v>
      </c>
      <c r="C33697">
        <f>A33697+B33697</f>
        <v/>
      </c>
    </row>
    <row r="33698">
      <c r="A33698" t="n">
        <v>33698</v>
      </c>
      <c r="B33698" t="n">
        <v>67396</v>
      </c>
      <c r="C33698">
        <f>A33698+B33698</f>
        <v/>
      </c>
    </row>
    <row r="33699">
      <c r="A33699" t="n">
        <v>33699</v>
      </c>
      <c r="B33699" t="n">
        <v>67398</v>
      </c>
      <c r="C33699">
        <f>A33699+B33699</f>
        <v/>
      </c>
    </row>
    <row r="33700">
      <c r="A33700" t="n">
        <v>33700</v>
      </c>
      <c r="B33700" t="n">
        <v>67400</v>
      </c>
      <c r="C33700">
        <f>A33700+B33700</f>
        <v/>
      </c>
    </row>
    <row r="33701">
      <c r="A33701" t="n">
        <v>33701</v>
      </c>
      <c r="B33701" t="n">
        <v>67402</v>
      </c>
      <c r="C33701">
        <f>A33701+B33701</f>
        <v/>
      </c>
    </row>
    <row r="33702">
      <c r="A33702" t="n">
        <v>33702</v>
      </c>
      <c r="B33702" t="n">
        <v>67404</v>
      </c>
      <c r="C33702">
        <f>A33702+B33702</f>
        <v/>
      </c>
    </row>
    <row r="33703">
      <c r="A33703" t="n">
        <v>33703</v>
      </c>
      <c r="B33703" t="n">
        <v>67406</v>
      </c>
      <c r="C33703">
        <f>A33703+B33703</f>
        <v/>
      </c>
    </row>
    <row r="33704">
      <c r="A33704" t="n">
        <v>33704</v>
      </c>
      <c r="B33704" t="n">
        <v>67408</v>
      </c>
      <c r="C33704">
        <f>A33704+B33704</f>
        <v/>
      </c>
    </row>
    <row r="33705">
      <c r="A33705" t="n">
        <v>33705</v>
      </c>
      <c r="B33705" t="n">
        <v>67410</v>
      </c>
      <c r="C33705">
        <f>A33705+B33705</f>
        <v/>
      </c>
    </row>
    <row r="33706">
      <c r="A33706" t="n">
        <v>33706</v>
      </c>
      <c r="B33706" t="n">
        <v>67412</v>
      </c>
      <c r="C33706">
        <f>A33706+B33706</f>
        <v/>
      </c>
    </row>
    <row r="33707">
      <c r="A33707" t="n">
        <v>33707</v>
      </c>
      <c r="B33707" t="n">
        <v>67414</v>
      </c>
      <c r="C33707">
        <f>A33707+B33707</f>
        <v/>
      </c>
    </row>
    <row r="33708">
      <c r="A33708" t="n">
        <v>33708</v>
      </c>
      <c r="B33708" t="n">
        <v>67416</v>
      </c>
      <c r="C33708">
        <f>A33708+B33708</f>
        <v/>
      </c>
    </row>
    <row r="33709">
      <c r="A33709" t="n">
        <v>33709</v>
      </c>
      <c r="B33709" t="n">
        <v>67418</v>
      </c>
      <c r="C33709">
        <f>A33709+B33709</f>
        <v/>
      </c>
    </row>
    <row r="33710">
      <c r="A33710" t="n">
        <v>33710</v>
      </c>
      <c r="B33710" t="n">
        <v>67420</v>
      </c>
      <c r="C33710">
        <f>A33710+B33710</f>
        <v/>
      </c>
    </row>
    <row r="33711">
      <c r="A33711" t="n">
        <v>33711</v>
      </c>
      <c r="B33711" t="n">
        <v>67422</v>
      </c>
      <c r="C33711">
        <f>A33711+B33711</f>
        <v/>
      </c>
    </row>
    <row r="33712">
      <c r="A33712" t="n">
        <v>33712</v>
      </c>
      <c r="B33712" t="n">
        <v>67424</v>
      </c>
      <c r="C33712">
        <f>A33712+B33712</f>
        <v/>
      </c>
    </row>
    <row r="33713">
      <c r="A33713" t="n">
        <v>33713</v>
      </c>
      <c r="B33713" t="n">
        <v>67426</v>
      </c>
      <c r="C33713">
        <f>A33713+B33713</f>
        <v/>
      </c>
    </row>
    <row r="33714">
      <c r="A33714" t="n">
        <v>33714</v>
      </c>
      <c r="B33714" t="n">
        <v>67428</v>
      </c>
      <c r="C33714">
        <f>A33714+B33714</f>
        <v/>
      </c>
    </row>
    <row r="33715">
      <c r="A33715" t="n">
        <v>33715</v>
      </c>
      <c r="B33715" t="n">
        <v>67430</v>
      </c>
      <c r="C33715">
        <f>A33715+B33715</f>
        <v/>
      </c>
    </row>
    <row r="33716">
      <c r="A33716" t="n">
        <v>33716</v>
      </c>
      <c r="B33716" t="n">
        <v>67432</v>
      </c>
      <c r="C33716">
        <f>A33716+B33716</f>
        <v/>
      </c>
    </row>
    <row r="33717">
      <c r="A33717" t="n">
        <v>33717</v>
      </c>
      <c r="B33717" t="n">
        <v>67434</v>
      </c>
      <c r="C33717">
        <f>A33717+B33717</f>
        <v/>
      </c>
    </row>
    <row r="33718">
      <c r="A33718" t="n">
        <v>33718</v>
      </c>
      <c r="B33718" t="n">
        <v>67436</v>
      </c>
      <c r="C33718">
        <f>A33718+B33718</f>
        <v/>
      </c>
    </row>
    <row r="33719">
      <c r="A33719" t="n">
        <v>33719</v>
      </c>
      <c r="B33719" t="n">
        <v>67438</v>
      </c>
      <c r="C33719">
        <f>A33719+B33719</f>
        <v/>
      </c>
    </row>
    <row r="33720">
      <c r="A33720" t="n">
        <v>33720</v>
      </c>
      <c r="B33720" t="n">
        <v>67440</v>
      </c>
      <c r="C33720">
        <f>A33720+B33720</f>
        <v/>
      </c>
    </row>
    <row r="33721">
      <c r="A33721" t="n">
        <v>33721</v>
      </c>
      <c r="B33721" t="n">
        <v>67442</v>
      </c>
      <c r="C33721">
        <f>A33721+B33721</f>
        <v/>
      </c>
    </row>
    <row r="33722">
      <c r="A33722" t="n">
        <v>33722</v>
      </c>
      <c r="B33722" t="n">
        <v>67444</v>
      </c>
      <c r="C33722">
        <f>A33722+B33722</f>
        <v/>
      </c>
    </row>
    <row r="33723">
      <c r="A33723" t="n">
        <v>33723</v>
      </c>
      <c r="B33723" t="n">
        <v>67446</v>
      </c>
      <c r="C33723">
        <f>A33723+B33723</f>
        <v/>
      </c>
    </row>
    <row r="33724">
      <c r="A33724" t="n">
        <v>33724</v>
      </c>
      <c r="B33724" t="n">
        <v>67448</v>
      </c>
      <c r="C33724">
        <f>A33724+B33724</f>
        <v/>
      </c>
    </row>
    <row r="33725">
      <c r="A33725" t="n">
        <v>33725</v>
      </c>
      <c r="B33725" t="n">
        <v>67450</v>
      </c>
      <c r="C33725">
        <f>A33725+B33725</f>
        <v/>
      </c>
    </row>
    <row r="33726">
      <c r="A33726" t="n">
        <v>33726</v>
      </c>
      <c r="B33726" t="n">
        <v>67452</v>
      </c>
      <c r="C33726">
        <f>A33726+B33726</f>
        <v/>
      </c>
    </row>
    <row r="33727">
      <c r="A33727" t="n">
        <v>33727</v>
      </c>
      <c r="B33727" t="n">
        <v>67454</v>
      </c>
      <c r="C33727">
        <f>A33727+B33727</f>
        <v/>
      </c>
    </row>
    <row r="33728">
      <c r="A33728" t="n">
        <v>33728</v>
      </c>
      <c r="B33728" t="n">
        <v>67456</v>
      </c>
      <c r="C33728">
        <f>A33728+B33728</f>
        <v/>
      </c>
    </row>
    <row r="33729">
      <c r="A33729" t="n">
        <v>33729</v>
      </c>
      <c r="B33729" t="n">
        <v>67458</v>
      </c>
      <c r="C33729">
        <f>A33729+B33729</f>
        <v/>
      </c>
    </row>
    <row r="33730">
      <c r="A33730" t="n">
        <v>33730</v>
      </c>
      <c r="B33730" t="n">
        <v>67460</v>
      </c>
      <c r="C33730">
        <f>A33730+B33730</f>
        <v/>
      </c>
    </row>
    <row r="33731">
      <c r="A33731" t="n">
        <v>33731</v>
      </c>
      <c r="B33731" t="n">
        <v>67462</v>
      </c>
      <c r="C33731">
        <f>A33731+B33731</f>
        <v/>
      </c>
    </row>
    <row r="33732">
      <c r="A33732" t="n">
        <v>33732</v>
      </c>
      <c r="B33732" t="n">
        <v>67464</v>
      </c>
      <c r="C33732">
        <f>A33732+B33732</f>
        <v/>
      </c>
    </row>
    <row r="33733">
      <c r="A33733" t="n">
        <v>33733</v>
      </c>
      <c r="B33733" t="n">
        <v>67466</v>
      </c>
      <c r="C33733">
        <f>A33733+B33733</f>
        <v/>
      </c>
    </row>
    <row r="33734">
      <c r="A33734" t="n">
        <v>33734</v>
      </c>
      <c r="B33734" t="n">
        <v>67468</v>
      </c>
      <c r="C33734">
        <f>A33734+B33734</f>
        <v/>
      </c>
    </row>
    <row r="33735">
      <c r="A33735" t="n">
        <v>33735</v>
      </c>
      <c r="B33735" t="n">
        <v>67470</v>
      </c>
      <c r="C33735">
        <f>A33735+B33735</f>
        <v/>
      </c>
    </row>
    <row r="33736">
      <c r="A33736" t="n">
        <v>33736</v>
      </c>
      <c r="B33736" t="n">
        <v>67472</v>
      </c>
      <c r="C33736">
        <f>A33736+B33736</f>
        <v/>
      </c>
    </row>
    <row r="33737">
      <c r="A33737" t="n">
        <v>33737</v>
      </c>
      <c r="B33737" t="n">
        <v>67474</v>
      </c>
      <c r="C33737">
        <f>A33737+B33737</f>
        <v/>
      </c>
    </row>
    <row r="33738">
      <c r="A33738" t="n">
        <v>33738</v>
      </c>
      <c r="B33738" t="n">
        <v>67476</v>
      </c>
      <c r="C33738">
        <f>A33738+B33738</f>
        <v/>
      </c>
    </row>
    <row r="33739">
      <c r="A33739" t="n">
        <v>33739</v>
      </c>
      <c r="B33739" t="n">
        <v>67478</v>
      </c>
      <c r="C33739">
        <f>A33739+B33739</f>
        <v/>
      </c>
    </row>
    <row r="33740">
      <c r="A33740" t="n">
        <v>33740</v>
      </c>
      <c r="B33740" t="n">
        <v>67480</v>
      </c>
      <c r="C33740">
        <f>A33740+B33740</f>
        <v/>
      </c>
    </row>
    <row r="33741">
      <c r="A33741" t="n">
        <v>33741</v>
      </c>
      <c r="B33741" t="n">
        <v>67482</v>
      </c>
      <c r="C33741">
        <f>A33741+B33741</f>
        <v/>
      </c>
    </row>
    <row r="33742">
      <c r="A33742" t="n">
        <v>33742</v>
      </c>
      <c r="B33742" t="n">
        <v>67484</v>
      </c>
      <c r="C33742">
        <f>A33742+B33742</f>
        <v/>
      </c>
    </row>
    <row r="33743">
      <c r="A33743" t="n">
        <v>33743</v>
      </c>
      <c r="B33743" t="n">
        <v>67486</v>
      </c>
      <c r="C33743">
        <f>A33743+B33743</f>
        <v/>
      </c>
    </row>
    <row r="33744">
      <c r="A33744" t="n">
        <v>33744</v>
      </c>
      <c r="B33744" t="n">
        <v>67488</v>
      </c>
      <c r="C33744">
        <f>A33744+B33744</f>
        <v/>
      </c>
    </row>
    <row r="33745">
      <c r="A33745" t="n">
        <v>33745</v>
      </c>
      <c r="B33745" t="n">
        <v>67490</v>
      </c>
      <c r="C33745">
        <f>A33745+B33745</f>
        <v/>
      </c>
    </row>
    <row r="33746">
      <c r="A33746" t="n">
        <v>33746</v>
      </c>
      <c r="B33746" t="n">
        <v>67492</v>
      </c>
      <c r="C33746">
        <f>A33746+B33746</f>
        <v/>
      </c>
    </row>
    <row r="33747">
      <c r="A33747" t="n">
        <v>33747</v>
      </c>
      <c r="B33747" t="n">
        <v>67494</v>
      </c>
      <c r="C33747">
        <f>A33747+B33747</f>
        <v/>
      </c>
    </row>
    <row r="33748">
      <c r="A33748" t="n">
        <v>33748</v>
      </c>
      <c r="B33748" t="n">
        <v>67496</v>
      </c>
      <c r="C33748">
        <f>A33748+B33748</f>
        <v/>
      </c>
    </row>
    <row r="33749">
      <c r="A33749" t="n">
        <v>33749</v>
      </c>
      <c r="B33749" t="n">
        <v>67498</v>
      </c>
      <c r="C33749">
        <f>A33749+B33749</f>
        <v/>
      </c>
    </row>
    <row r="33750">
      <c r="A33750" t="n">
        <v>33750</v>
      </c>
      <c r="B33750" t="n">
        <v>67500</v>
      </c>
      <c r="C33750">
        <f>A33750+B33750</f>
        <v/>
      </c>
    </row>
    <row r="33751">
      <c r="A33751" t="n">
        <v>33751</v>
      </c>
      <c r="B33751" t="n">
        <v>67502</v>
      </c>
      <c r="C33751">
        <f>A33751+B33751</f>
        <v/>
      </c>
    </row>
    <row r="33752">
      <c r="A33752" t="n">
        <v>33752</v>
      </c>
      <c r="B33752" t="n">
        <v>67504</v>
      </c>
      <c r="C33752">
        <f>A33752+B33752</f>
        <v/>
      </c>
    </row>
    <row r="33753">
      <c r="A33753" t="n">
        <v>33753</v>
      </c>
      <c r="B33753" t="n">
        <v>67506</v>
      </c>
      <c r="C33753">
        <f>A33753+B33753</f>
        <v/>
      </c>
    </row>
    <row r="33754">
      <c r="A33754" t="n">
        <v>33754</v>
      </c>
      <c r="B33754" t="n">
        <v>67508</v>
      </c>
      <c r="C33754">
        <f>A33754+B33754</f>
        <v/>
      </c>
    </row>
    <row r="33755">
      <c r="A33755" t="n">
        <v>33755</v>
      </c>
      <c r="B33755" t="n">
        <v>67510</v>
      </c>
      <c r="C33755">
        <f>A33755+B33755</f>
        <v/>
      </c>
    </row>
    <row r="33756">
      <c r="A33756" t="n">
        <v>33756</v>
      </c>
      <c r="B33756" t="n">
        <v>67512</v>
      </c>
      <c r="C33756">
        <f>A33756+B33756</f>
        <v/>
      </c>
    </row>
    <row r="33757">
      <c r="A33757" t="n">
        <v>33757</v>
      </c>
      <c r="B33757" t="n">
        <v>67514</v>
      </c>
      <c r="C33757">
        <f>A33757+B33757</f>
        <v/>
      </c>
    </row>
    <row r="33758">
      <c r="A33758" t="n">
        <v>33758</v>
      </c>
      <c r="B33758" t="n">
        <v>67516</v>
      </c>
      <c r="C33758">
        <f>A33758+B33758</f>
        <v/>
      </c>
    </row>
    <row r="33759">
      <c r="A33759" t="n">
        <v>33759</v>
      </c>
      <c r="B33759" t="n">
        <v>67518</v>
      </c>
      <c r="C33759">
        <f>A33759+B33759</f>
        <v/>
      </c>
    </row>
    <row r="33760">
      <c r="A33760" t="n">
        <v>33760</v>
      </c>
      <c r="B33760" t="n">
        <v>67520</v>
      </c>
      <c r="C33760">
        <f>A33760+B33760</f>
        <v/>
      </c>
    </row>
    <row r="33761">
      <c r="A33761" t="n">
        <v>33761</v>
      </c>
      <c r="B33761" t="n">
        <v>67522</v>
      </c>
      <c r="C33761">
        <f>A33761+B33761</f>
        <v/>
      </c>
    </row>
    <row r="33762">
      <c r="A33762" t="n">
        <v>33762</v>
      </c>
      <c r="B33762" t="n">
        <v>67524</v>
      </c>
      <c r="C33762">
        <f>A33762+B33762</f>
        <v/>
      </c>
    </row>
    <row r="33763">
      <c r="A33763" t="n">
        <v>33763</v>
      </c>
      <c r="B33763" t="n">
        <v>67526</v>
      </c>
      <c r="C33763">
        <f>A33763+B33763</f>
        <v/>
      </c>
    </row>
    <row r="33764">
      <c r="A33764" t="n">
        <v>33764</v>
      </c>
      <c r="B33764" t="n">
        <v>67528</v>
      </c>
      <c r="C33764">
        <f>A33764+B33764</f>
        <v/>
      </c>
    </row>
    <row r="33765">
      <c r="A33765" t="n">
        <v>33765</v>
      </c>
      <c r="B33765" t="n">
        <v>67530</v>
      </c>
      <c r="C33765">
        <f>A33765+B33765</f>
        <v/>
      </c>
    </row>
    <row r="33766">
      <c r="A33766" t="n">
        <v>33766</v>
      </c>
      <c r="B33766" t="n">
        <v>67532</v>
      </c>
      <c r="C33766">
        <f>A33766+B33766</f>
        <v/>
      </c>
    </row>
    <row r="33767">
      <c r="A33767" t="n">
        <v>33767</v>
      </c>
      <c r="B33767" t="n">
        <v>67534</v>
      </c>
      <c r="C33767">
        <f>A33767+B33767</f>
        <v/>
      </c>
    </row>
    <row r="33768">
      <c r="A33768" t="n">
        <v>33768</v>
      </c>
      <c r="B33768" t="n">
        <v>67536</v>
      </c>
      <c r="C33768">
        <f>A33768+B33768</f>
        <v/>
      </c>
    </row>
    <row r="33769">
      <c r="A33769" t="n">
        <v>33769</v>
      </c>
      <c r="B33769" t="n">
        <v>67538</v>
      </c>
      <c r="C33769">
        <f>A33769+B33769</f>
        <v/>
      </c>
    </row>
    <row r="33770">
      <c r="A33770" t="n">
        <v>33770</v>
      </c>
      <c r="B33770" t="n">
        <v>67540</v>
      </c>
      <c r="C33770">
        <f>A33770+B33770</f>
        <v/>
      </c>
    </row>
    <row r="33771">
      <c r="A33771" t="n">
        <v>33771</v>
      </c>
      <c r="B33771" t="n">
        <v>67542</v>
      </c>
      <c r="C33771">
        <f>A33771+B33771</f>
        <v/>
      </c>
    </row>
    <row r="33772">
      <c r="A33772" t="n">
        <v>33772</v>
      </c>
      <c r="B33772" t="n">
        <v>67544</v>
      </c>
      <c r="C33772">
        <f>A33772+B33772</f>
        <v/>
      </c>
    </row>
    <row r="33773">
      <c r="A33773" t="n">
        <v>33773</v>
      </c>
      <c r="B33773" t="n">
        <v>67546</v>
      </c>
      <c r="C33773">
        <f>A33773+B33773</f>
        <v/>
      </c>
    </row>
    <row r="33774">
      <c r="A33774" t="n">
        <v>33774</v>
      </c>
      <c r="B33774" t="n">
        <v>67548</v>
      </c>
      <c r="C33774">
        <f>A33774+B33774</f>
        <v/>
      </c>
    </row>
    <row r="33775">
      <c r="A33775" t="n">
        <v>33775</v>
      </c>
      <c r="B33775" t="n">
        <v>67550</v>
      </c>
      <c r="C33775">
        <f>A33775+B33775</f>
        <v/>
      </c>
    </row>
    <row r="33776">
      <c r="A33776" t="n">
        <v>33776</v>
      </c>
      <c r="B33776" t="n">
        <v>67552</v>
      </c>
      <c r="C33776">
        <f>A33776+B33776</f>
        <v/>
      </c>
    </row>
    <row r="33777">
      <c r="A33777" t="n">
        <v>33777</v>
      </c>
      <c r="B33777" t="n">
        <v>67554</v>
      </c>
      <c r="C33777">
        <f>A33777+B33777</f>
        <v/>
      </c>
    </row>
    <row r="33778">
      <c r="A33778" t="n">
        <v>33778</v>
      </c>
      <c r="B33778" t="n">
        <v>67556</v>
      </c>
      <c r="C33778">
        <f>A33778+B33778</f>
        <v/>
      </c>
    </row>
    <row r="33779">
      <c r="A33779" t="n">
        <v>33779</v>
      </c>
      <c r="B33779" t="n">
        <v>67558</v>
      </c>
      <c r="C33779">
        <f>A33779+B33779</f>
        <v/>
      </c>
    </row>
    <row r="33780">
      <c r="A33780" t="n">
        <v>33780</v>
      </c>
      <c r="B33780" t="n">
        <v>67560</v>
      </c>
      <c r="C33780">
        <f>A33780+B33780</f>
        <v/>
      </c>
    </row>
    <row r="33781">
      <c r="A33781" t="n">
        <v>33781</v>
      </c>
      <c r="B33781" t="n">
        <v>67562</v>
      </c>
      <c r="C33781">
        <f>A33781+B33781</f>
        <v/>
      </c>
    </row>
    <row r="33782">
      <c r="A33782" t="n">
        <v>33782</v>
      </c>
      <c r="B33782" t="n">
        <v>67564</v>
      </c>
      <c r="C33782">
        <f>A33782+B33782</f>
        <v/>
      </c>
    </row>
    <row r="33783">
      <c r="A33783" t="n">
        <v>33783</v>
      </c>
      <c r="B33783" t="n">
        <v>67566</v>
      </c>
      <c r="C33783">
        <f>A33783+B33783</f>
        <v/>
      </c>
    </row>
    <row r="33784">
      <c r="A33784" t="n">
        <v>33784</v>
      </c>
      <c r="B33784" t="n">
        <v>67568</v>
      </c>
      <c r="C33784">
        <f>A33784+B33784</f>
        <v/>
      </c>
    </row>
    <row r="33785">
      <c r="A33785" t="n">
        <v>33785</v>
      </c>
      <c r="B33785" t="n">
        <v>67570</v>
      </c>
      <c r="C33785">
        <f>A33785+B33785</f>
        <v/>
      </c>
    </row>
    <row r="33786">
      <c r="A33786" t="n">
        <v>33786</v>
      </c>
      <c r="B33786" t="n">
        <v>67572</v>
      </c>
      <c r="C33786">
        <f>A33786+B33786</f>
        <v/>
      </c>
    </row>
    <row r="33787">
      <c r="A33787" t="n">
        <v>33787</v>
      </c>
      <c r="B33787" t="n">
        <v>67574</v>
      </c>
      <c r="C33787">
        <f>A33787+B33787</f>
        <v/>
      </c>
    </row>
    <row r="33788">
      <c r="A33788" t="n">
        <v>33788</v>
      </c>
      <c r="B33788" t="n">
        <v>67576</v>
      </c>
      <c r="C33788">
        <f>A33788+B33788</f>
        <v/>
      </c>
    </row>
    <row r="33789">
      <c r="A33789" t="n">
        <v>33789</v>
      </c>
      <c r="B33789" t="n">
        <v>67578</v>
      </c>
      <c r="C33789">
        <f>A33789+B33789</f>
        <v/>
      </c>
    </row>
    <row r="33790">
      <c r="A33790" t="n">
        <v>33790</v>
      </c>
      <c r="B33790" t="n">
        <v>67580</v>
      </c>
      <c r="C33790">
        <f>A33790+B33790</f>
        <v/>
      </c>
    </row>
    <row r="33791">
      <c r="A33791" t="n">
        <v>33791</v>
      </c>
      <c r="B33791" t="n">
        <v>67582</v>
      </c>
      <c r="C33791">
        <f>A33791+B33791</f>
        <v/>
      </c>
    </row>
    <row r="33792">
      <c r="A33792" t="n">
        <v>33792</v>
      </c>
      <c r="B33792" t="n">
        <v>67584</v>
      </c>
      <c r="C33792">
        <f>A33792+B33792</f>
        <v/>
      </c>
    </row>
    <row r="33793">
      <c r="A33793" t="n">
        <v>33793</v>
      </c>
      <c r="B33793" t="n">
        <v>67586</v>
      </c>
      <c r="C33793">
        <f>A33793+B33793</f>
        <v/>
      </c>
    </row>
    <row r="33794">
      <c r="A33794" t="n">
        <v>33794</v>
      </c>
      <c r="B33794" t="n">
        <v>67588</v>
      </c>
      <c r="C33794">
        <f>A33794+B33794</f>
        <v/>
      </c>
    </row>
    <row r="33795">
      <c r="A33795" t="n">
        <v>33795</v>
      </c>
      <c r="B33795" t="n">
        <v>67590</v>
      </c>
      <c r="C33795">
        <f>A33795+B33795</f>
        <v/>
      </c>
    </row>
    <row r="33796">
      <c r="A33796" t="n">
        <v>33796</v>
      </c>
      <c r="B33796" t="n">
        <v>67592</v>
      </c>
      <c r="C33796">
        <f>A33796+B33796</f>
        <v/>
      </c>
    </row>
    <row r="33797">
      <c r="A33797" t="n">
        <v>33797</v>
      </c>
      <c r="B33797" t="n">
        <v>67594</v>
      </c>
      <c r="C33797">
        <f>A33797+B33797</f>
        <v/>
      </c>
    </row>
    <row r="33798">
      <c r="A33798" t="n">
        <v>33798</v>
      </c>
      <c r="B33798" t="n">
        <v>67596</v>
      </c>
      <c r="C33798">
        <f>A33798+B33798</f>
        <v/>
      </c>
    </row>
    <row r="33799">
      <c r="A33799" t="n">
        <v>33799</v>
      </c>
      <c r="B33799" t="n">
        <v>67598</v>
      </c>
      <c r="C33799">
        <f>A33799+B33799</f>
        <v/>
      </c>
    </row>
    <row r="33800">
      <c r="A33800" t="n">
        <v>33800</v>
      </c>
      <c r="B33800" t="n">
        <v>67600</v>
      </c>
      <c r="C33800">
        <f>A33800+B33800</f>
        <v/>
      </c>
    </row>
    <row r="33801">
      <c r="A33801" t="n">
        <v>33801</v>
      </c>
      <c r="B33801" t="n">
        <v>67602</v>
      </c>
      <c r="C33801">
        <f>A33801+B33801</f>
        <v/>
      </c>
    </row>
    <row r="33802">
      <c r="A33802" t="n">
        <v>33802</v>
      </c>
      <c r="B33802" t="n">
        <v>67604</v>
      </c>
      <c r="C33802">
        <f>A33802+B33802</f>
        <v/>
      </c>
    </row>
    <row r="33803">
      <c r="A33803" t="n">
        <v>33803</v>
      </c>
      <c r="B33803" t="n">
        <v>67606</v>
      </c>
      <c r="C33803">
        <f>A33803+B33803</f>
        <v/>
      </c>
    </row>
    <row r="33804">
      <c r="A33804" t="n">
        <v>33804</v>
      </c>
      <c r="B33804" t="n">
        <v>67608</v>
      </c>
      <c r="C33804">
        <f>A33804+B33804</f>
        <v/>
      </c>
    </row>
    <row r="33805">
      <c r="A33805" t="n">
        <v>33805</v>
      </c>
      <c r="B33805" t="n">
        <v>67610</v>
      </c>
      <c r="C33805">
        <f>A33805+B33805</f>
        <v/>
      </c>
    </row>
    <row r="33806">
      <c r="A33806" t="n">
        <v>33806</v>
      </c>
      <c r="B33806" t="n">
        <v>67612</v>
      </c>
      <c r="C33806">
        <f>A33806+B33806</f>
        <v/>
      </c>
    </row>
    <row r="33807">
      <c r="A33807" t="n">
        <v>33807</v>
      </c>
      <c r="B33807" t="n">
        <v>67614</v>
      </c>
      <c r="C33807">
        <f>A33807+B33807</f>
        <v/>
      </c>
    </row>
    <row r="33808">
      <c r="A33808" t="n">
        <v>33808</v>
      </c>
      <c r="B33808" t="n">
        <v>67616</v>
      </c>
      <c r="C33808">
        <f>A33808+B33808</f>
        <v/>
      </c>
    </row>
    <row r="33809">
      <c r="A33809" t="n">
        <v>33809</v>
      </c>
      <c r="B33809" t="n">
        <v>67618</v>
      </c>
      <c r="C33809">
        <f>A33809+B33809</f>
        <v/>
      </c>
    </row>
    <row r="33810">
      <c r="A33810" t="n">
        <v>33810</v>
      </c>
      <c r="B33810" t="n">
        <v>67620</v>
      </c>
      <c r="C33810">
        <f>A33810+B33810</f>
        <v/>
      </c>
    </row>
    <row r="33811">
      <c r="A33811" t="n">
        <v>33811</v>
      </c>
      <c r="B33811" t="n">
        <v>67622</v>
      </c>
      <c r="C33811">
        <f>A33811+B33811</f>
        <v/>
      </c>
    </row>
    <row r="33812">
      <c r="A33812" t="n">
        <v>33812</v>
      </c>
      <c r="B33812" t="n">
        <v>67624</v>
      </c>
      <c r="C33812">
        <f>A33812+B33812</f>
        <v/>
      </c>
    </row>
    <row r="33813">
      <c r="A33813" t="n">
        <v>33813</v>
      </c>
      <c r="B33813" t="n">
        <v>67626</v>
      </c>
      <c r="C33813">
        <f>A33813+B33813</f>
        <v/>
      </c>
    </row>
    <row r="33814">
      <c r="A33814" t="n">
        <v>33814</v>
      </c>
      <c r="B33814" t="n">
        <v>67628</v>
      </c>
      <c r="C33814">
        <f>A33814+B33814</f>
        <v/>
      </c>
    </row>
    <row r="33815">
      <c r="A33815" t="n">
        <v>33815</v>
      </c>
      <c r="B33815" t="n">
        <v>67630</v>
      </c>
      <c r="C33815">
        <f>A33815+B33815</f>
        <v/>
      </c>
    </row>
    <row r="33816">
      <c r="A33816" t="n">
        <v>33816</v>
      </c>
      <c r="B33816" t="n">
        <v>67632</v>
      </c>
      <c r="C33816">
        <f>A33816+B33816</f>
        <v/>
      </c>
    </row>
    <row r="33817">
      <c r="A33817" t="n">
        <v>33817</v>
      </c>
      <c r="B33817" t="n">
        <v>67634</v>
      </c>
      <c r="C33817">
        <f>A33817+B33817</f>
        <v/>
      </c>
    </row>
    <row r="33818">
      <c r="A33818" t="n">
        <v>33818</v>
      </c>
      <c r="B33818" t="n">
        <v>67636</v>
      </c>
      <c r="C33818">
        <f>A33818+B33818</f>
        <v/>
      </c>
    </row>
    <row r="33819">
      <c r="A33819" t="n">
        <v>33819</v>
      </c>
      <c r="B33819" t="n">
        <v>67638</v>
      </c>
      <c r="C33819">
        <f>A33819+B33819</f>
        <v/>
      </c>
    </row>
    <row r="33820">
      <c r="A33820" t="n">
        <v>33820</v>
      </c>
      <c r="B33820" t="n">
        <v>67640</v>
      </c>
      <c r="C33820">
        <f>A33820+B33820</f>
        <v/>
      </c>
    </row>
    <row r="33821">
      <c r="A33821" t="n">
        <v>33821</v>
      </c>
      <c r="B33821" t="n">
        <v>67642</v>
      </c>
      <c r="C33821">
        <f>A33821+B33821</f>
        <v/>
      </c>
    </row>
    <row r="33822">
      <c r="A33822" t="n">
        <v>33822</v>
      </c>
      <c r="B33822" t="n">
        <v>67644</v>
      </c>
      <c r="C33822">
        <f>A33822+B33822</f>
        <v/>
      </c>
    </row>
    <row r="33823">
      <c r="A33823" t="n">
        <v>33823</v>
      </c>
      <c r="B33823" t="n">
        <v>67646</v>
      </c>
      <c r="C33823">
        <f>A33823+B33823</f>
        <v/>
      </c>
    </row>
    <row r="33824">
      <c r="A33824" t="n">
        <v>33824</v>
      </c>
      <c r="B33824" t="n">
        <v>67648</v>
      </c>
      <c r="C33824">
        <f>A33824+B33824</f>
        <v/>
      </c>
    </row>
    <row r="33825">
      <c r="A33825" t="n">
        <v>33825</v>
      </c>
      <c r="B33825" t="n">
        <v>67650</v>
      </c>
      <c r="C33825">
        <f>A33825+B33825</f>
        <v/>
      </c>
    </row>
    <row r="33826">
      <c r="A33826" t="n">
        <v>33826</v>
      </c>
      <c r="B33826" t="n">
        <v>67652</v>
      </c>
      <c r="C33826">
        <f>A33826+B33826</f>
        <v/>
      </c>
    </row>
    <row r="33827">
      <c r="A33827" t="n">
        <v>33827</v>
      </c>
      <c r="B33827" t="n">
        <v>67654</v>
      </c>
      <c r="C33827">
        <f>A33827+B33827</f>
        <v/>
      </c>
    </row>
    <row r="33828">
      <c r="A33828" t="n">
        <v>33828</v>
      </c>
      <c r="B33828" t="n">
        <v>67656</v>
      </c>
      <c r="C33828">
        <f>A33828+B33828</f>
        <v/>
      </c>
    </row>
    <row r="33829">
      <c r="A33829" t="n">
        <v>33829</v>
      </c>
      <c r="B33829" t="n">
        <v>67658</v>
      </c>
      <c r="C33829">
        <f>A33829+B33829</f>
        <v/>
      </c>
    </row>
    <row r="33830">
      <c r="A33830" t="n">
        <v>33830</v>
      </c>
      <c r="B33830" t="n">
        <v>67660</v>
      </c>
      <c r="C33830">
        <f>A33830+B33830</f>
        <v/>
      </c>
    </row>
    <row r="33831">
      <c r="A33831" t="n">
        <v>33831</v>
      </c>
      <c r="B33831" t="n">
        <v>67662</v>
      </c>
      <c r="C33831">
        <f>A33831+B33831</f>
        <v/>
      </c>
    </row>
    <row r="33832">
      <c r="A33832" t="n">
        <v>33832</v>
      </c>
      <c r="B33832" t="n">
        <v>67664</v>
      </c>
      <c r="C33832">
        <f>A33832+B33832</f>
        <v/>
      </c>
    </row>
    <row r="33833">
      <c r="A33833" t="n">
        <v>33833</v>
      </c>
      <c r="B33833" t="n">
        <v>67666</v>
      </c>
      <c r="C33833">
        <f>A33833+B33833</f>
        <v/>
      </c>
    </row>
    <row r="33834">
      <c r="A33834" t="n">
        <v>33834</v>
      </c>
      <c r="B33834" t="n">
        <v>67668</v>
      </c>
      <c r="C33834">
        <f>A33834+B33834</f>
        <v/>
      </c>
    </row>
    <row r="33835">
      <c r="A33835" t="n">
        <v>33835</v>
      </c>
      <c r="B33835" t="n">
        <v>67670</v>
      </c>
      <c r="C33835">
        <f>A33835+B33835</f>
        <v/>
      </c>
    </row>
    <row r="33836">
      <c r="A33836" t="n">
        <v>33836</v>
      </c>
      <c r="B33836" t="n">
        <v>67672</v>
      </c>
      <c r="C33836">
        <f>A33836+B33836</f>
        <v/>
      </c>
    </row>
    <row r="33837">
      <c r="A33837" t="n">
        <v>33837</v>
      </c>
      <c r="B33837" t="n">
        <v>67674</v>
      </c>
      <c r="C33837">
        <f>A33837+B33837</f>
        <v/>
      </c>
    </row>
    <row r="33838">
      <c r="A33838" t="n">
        <v>33838</v>
      </c>
      <c r="B33838" t="n">
        <v>67676</v>
      </c>
      <c r="C33838">
        <f>A33838+B33838</f>
        <v/>
      </c>
    </row>
    <row r="33839">
      <c r="A33839" t="n">
        <v>33839</v>
      </c>
      <c r="B33839" t="n">
        <v>67678</v>
      </c>
      <c r="C33839">
        <f>A33839+B33839</f>
        <v/>
      </c>
    </row>
    <row r="33840">
      <c r="A33840" t="n">
        <v>33840</v>
      </c>
      <c r="B33840" t="n">
        <v>67680</v>
      </c>
      <c r="C33840">
        <f>A33840+B33840</f>
        <v/>
      </c>
    </row>
    <row r="33841">
      <c r="A33841" t="n">
        <v>33841</v>
      </c>
      <c r="B33841" t="n">
        <v>67682</v>
      </c>
      <c r="C33841">
        <f>A33841+B33841</f>
        <v/>
      </c>
    </row>
    <row r="33842">
      <c r="A33842" t="n">
        <v>33842</v>
      </c>
      <c r="B33842" t="n">
        <v>67684</v>
      </c>
      <c r="C33842">
        <f>A33842+B33842</f>
        <v/>
      </c>
    </row>
    <row r="33843">
      <c r="A33843" t="n">
        <v>33843</v>
      </c>
      <c r="B33843" t="n">
        <v>67686</v>
      </c>
      <c r="C33843">
        <f>A33843+B33843</f>
        <v/>
      </c>
    </row>
    <row r="33844">
      <c r="A33844" t="n">
        <v>33844</v>
      </c>
      <c r="B33844" t="n">
        <v>67688</v>
      </c>
      <c r="C33844">
        <f>A33844+B33844</f>
        <v/>
      </c>
    </row>
    <row r="33845">
      <c r="A33845" t="n">
        <v>33845</v>
      </c>
      <c r="B33845" t="n">
        <v>67690</v>
      </c>
      <c r="C33845">
        <f>A33845+B33845</f>
        <v/>
      </c>
    </row>
    <row r="33846">
      <c r="A33846" t="n">
        <v>33846</v>
      </c>
      <c r="B33846" t="n">
        <v>67692</v>
      </c>
      <c r="C33846">
        <f>A33846+B33846</f>
        <v/>
      </c>
    </row>
    <row r="33847">
      <c r="A33847" t="n">
        <v>33847</v>
      </c>
      <c r="B33847" t="n">
        <v>67694</v>
      </c>
      <c r="C33847">
        <f>A33847+B33847</f>
        <v/>
      </c>
    </row>
    <row r="33848">
      <c r="A33848" t="n">
        <v>33848</v>
      </c>
      <c r="B33848" t="n">
        <v>67696</v>
      </c>
      <c r="C33848">
        <f>A33848+B33848</f>
        <v/>
      </c>
    </row>
    <row r="33849">
      <c r="A33849" t="n">
        <v>33849</v>
      </c>
      <c r="B33849" t="n">
        <v>67698</v>
      </c>
      <c r="C33849">
        <f>A33849+B33849</f>
        <v/>
      </c>
    </row>
    <row r="33850">
      <c r="A33850" t="n">
        <v>33850</v>
      </c>
      <c r="B33850" t="n">
        <v>67700</v>
      </c>
      <c r="C33850">
        <f>A33850+B33850</f>
        <v/>
      </c>
    </row>
    <row r="33851">
      <c r="A33851" t="n">
        <v>33851</v>
      </c>
      <c r="B33851" t="n">
        <v>67702</v>
      </c>
      <c r="C33851">
        <f>A33851+B33851</f>
        <v/>
      </c>
    </row>
    <row r="33852">
      <c r="A33852" t="n">
        <v>33852</v>
      </c>
      <c r="B33852" t="n">
        <v>67704</v>
      </c>
      <c r="C33852">
        <f>A33852+B33852</f>
        <v/>
      </c>
    </row>
    <row r="33853">
      <c r="A33853" t="n">
        <v>33853</v>
      </c>
      <c r="B33853" t="n">
        <v>67706</v>
      </c>
      <c r="C33853">
        <f>A33853+B33853</f>
        <v/>
      </c>
    </row>
    <row r="33854">
      <c r="A33854" t="n">
        <v>33854</v>
      </c>
      <c r="B33854" t="n">
        <v>67708</v>
      </c>
      <c r="C33854">
        <f>A33854+B33854</f>
        <v/>
      </c>
    </row>
    <row r="33855">
      <c r="A33855" t="n">
        <v>33855</v>
      </c>
      <c r="B33855" t="n">
        <v>67710</v>
      </c>
      <c r="C33855">
        <f>A33855+B33855</f>
        <v/>
      </c>
    </row>
    <row r="33856">
      <c r="A33856" t="n">
        <v>33856</v>
      </c>
      <c r="B33856" t="n">
        <v>67712</v>
      </c>
      <c r="C33856">
        <f>A33856+B33856</f>
        <v/>
      </c>
    </row>
    <row r="33857">
      <c r="A33857" t="n">
        <v>33857</v>
      </c>
      <c r="B33857" t="n">
        <v>67714</v>
      </c>
      <c r="C33857">
        <f>A33857+B33857</f>
        <v/>
      </c>
    </row>
    <row r="33858">
      <c r="A33858" t="n">
        <v>33858</v>
      </c>
      <c r="B33858" t="n">
        <v>67716</v>
      </c>
      <c r="C33858">
        <f>A33858+B33858</f>
        <v/>
      </c>
    </row>
    <row r="33859">
      <c r="A33859" t="n">
        <v>33859</v>
      </c>
      <c r="B33859" t="n">
        <v>67718</v>
      </c>
      <c r="C33859">
        <f>A33859+B33859</f>
        <v/>
      </c>
    </row>
    <row r="33860">
      <c r="A33860" t="n">
        <v>33860</v>
      </c>
      <c r="B33860" t="n">
        <v>67720</v>
      </c>
      <c r="C33860">
        <f>A33860+B33860</f>
        <v/>
      </c>
    </row>
    <row r="33861">
      <c r="A33861" t="n">
        <v>33861</v>
      </c>
      <c r="B33861" t="n">
        <v>67722</v>
      </c>
      <c r="C33861">
        <f>A33861+B33861</f>
        <v/>
      </c>
    </row>
    <row r="33862">
      <c r="A33862" t="n">
        <v>33862</v>
      </c>
      <c r="B33862" t="n">
        <v>67724</v>
      </c>
      <c r="C33862">
        <f>A33862+B33862</f>
        <v/>
      </c>
    </row>
    <row r="33863">
      <c r="A33863" t="n">
        <v>33863</v>
      </c>
      <c r="B33863" t="n">
        <v>67726</v>
      </c>
      <c r="C33863">
        <f>A33863+B33863</f>
        <v/>
      </c>
    </row>
    <row r="33864">
      <c r="A33864" t="n">
        <v>33864</v>
      </c>
      <c r="B33864" t="n">
        <v>67728</v>
      </c>
      <c r="C33864">
        <f>A33864+B33864</f>
        <v/>
      </c>
    </row>
    <row r="33865">
      <c r="A33865" t="n">
        <v>33865</v>
      </c>
      <c r="B33865" t="n">
        <v>67730</v>
      </c>
      <c r="C33865">
        <f>A33865+B33865</f>
        <v/>
      </c>
    </row>
    <row r="33866">
      <c r="A33866" t="n">
        <v>33866</v>
      </c>
      <c r="B33866" t="n">
        <v>67732</v>
      </c>
      <c r="C33866">
        <f>A33866+B33866</f>
        <v/>
      </c>
    </row>
    <row r="33867">
      <c r="A33867" t="n">
        <v>33867</v>
      </c>
      <c r="B33867" t="n">
        <v>67734</v>
      </c>
      <c r="C33867">
        <f>A33867+B33867</f>
        <v/>
      </c>
    </row>
    <row r="33868">
      <c r="A33868" t="n">
        <v>33868</v>
      </c>
      <c r="B33868" t="n">
        <v>67736</v>
      </c>
      <c r="C33868">
        <f>A33868+B33868</f>
        <v/>
      </c>
    </row>
    <row r="33869">
      <c r="A33869" t="n">
        <v>33869</v>
      </c>
      <c r="B33869" t="n">
        <v>67738</v>
      </c>
      <c r="C33869">
        <f>A33869+B33869</f>
        <v/>
      </c>
    </row>
    <row r="33870">
      <c r="A33870" t="n">
        <v>33870</v>
      </c>
      <c r="B33870" t="n">
        <v>67740</v>
      </c>
      <c r="C33870">
        <f>A33870+B33870</f>
        <v/>
      </c>
    </row>
    <row r="33871">
      <c r="A33871" t="n">
        <v>33871</v>
      </c>
      <c r="B33871" t="n">
        <v>67742</v>
      </c>
      <c r="C33871">
        <f>A33871+B33871</f>
        <v/>
      </c>
    </row>
    <row r="33872">
      <c r="A33872" t="n">
        <v>33872</v>
      </c>
      <c r="B33872" t="n">
        <v>67744</v>
      </c>
      <c r="C33872">
        <f>A33872+B33872</f>
        <v/>
      </c>
    </row>
    <row r="33873">
      <c r="A33873" t="n">
        <v>33873</v>
      </c>
      <c r="B33873" t="n">
        <v>67746</v>
      </c>
      <c r="C33873">
        <f>A33873+B33873</f>
        <v/>
      </c>
    </row>
    <row r="33874">
      <c r="A33874" t="n">
        <v>33874</v>
      </c>
      <c r="B33874" t="n">
        <v>67748</v>
      </c>
      <c r="C33874">
        <f>A33874+B33874</f>
        <v/>
      </c>
    </row>
    <row r="33875">
      <c r="A33875" t="n">
        <v>33875</v>
      </c>
      <c r="B33875" t="n">
        <v>67750</v>
      </c>
      <c r="C33875">
        <f>A33875+B33875</f>
        <v/>
      </c>
    </row>
    <row r="33876">
      <c r="A33876" t="n">
        <v>33876</v>
      </c>
      <c r="B33876" t="n">
        <v>67752</v>
      </c>
      <c r="C33876">
        <f>A33876+B33876</f>
        <v/>
      </c>
    </row>
    <row r="33877">
      <c r="A33877" t="n">
        <v>33877</v>
      </c>
      <c r="B33877" t="n">
        <v>67754</v>
      </c>
      <c r="C33877">
        <f>A33877+B33877</f>
        <v/>
      </c>
    </row>
    <row r="33878">
      <c r="A33878" t="n">
        <v>33878</v>
      </c>
      <c r="B33878" t="n">
        <v>67756</v>
      </c>
      <c r="C33878">
        <f>A33878+B33878</f>
        <v/>
      </c>
    </row>
    <row r="33879">
      <c r="A33879" t="n">
        <v>33879</v>
      </c>
      <c r="B33879" t="n">
        <v>67758</v>
      </c>
      <c r="C33879">
        <f>A33879+B33879</f>
        <v/>
      </c>
    </row>
    <row r="33880">
      <c r="A33880" t="n">
        <v>33880</v>
      </c>
      <c r="B33880" t="n">
        <v>67760</v>
      </c>
      <c r="C33880">
        <f>A33880+B33880</f>
        <v/>
      </c>
    </row>
    <row r="33881">
      <c r="A33881" t="n">
        <v>33881</v>
      </c>
      <c r="B33881" t="n">
        <v>67762</v>
      </c>
      <c r="C33881">
        <f>A33881+B33881</f>
        <v/>
      </c>
    </row>
    <row r="33882">
      <c r="A33882" t="n">
        <v>33882</v>
      </c>
      <c r="B33882" t="n">
        <v>67764</v>
      </c>
      <c r="C33882">
        <f>A33882+B33882</f>
        <v/>
      </c>
    </row>
    <row r="33883">
      <c r="A33883" t="n">
        <v>33883</v>
      </c>
      <c r="B33883" t="n">
        <v>67766</v>
      </c>
      <c r="C33883">
        <f>A33883+B33883</f>
        <v/>
      </c>
    </row>
    <row r="33884">
      <c r="A33884" t="n">
        <v>33884</v>
      </c>
      <c r="B33884" t="n">
        <v>67768</v>
      </c>
      <c r="C33884">
        <f>A33884+B33884</f>
        <v/>
      </c>
    </row>
    <row r="33885">
      <c r="A33885" t="n">
        <v>33885</v>
      </c>
      <c r="B33885" t="n">
        <v>67770</v>
      </c>
      <c r="C33885">
        <f>A33885+B33885</f>
        <v/>
      </c>
    </row>
    <row r="33886">
      <c r="A33886" t="n">
        <v>33886</v>
      </c>
      <c r="B33886" t="n">
        <v>67772</v>
      </c>
      <c r="C33886">
        <f>A33886+B33886</f>
        <v/>
      </c>
    </row>
    <row r="33887">
      <c r="A33887" t="n">
        <v>33887</v>
      </c>
      <c r="B33887" t="n">
        <v>67774</v>
      </c>
      <c r="C33887">
        <f>A33887+B33887</f>
        <v/>
      </c>
    </row>
    <row r="33888">
      <c r="A33888" t="n">
        <v>33888</v>
      </c>
      <c r="B33888" t="n">
        <v>67776</v>
      </c>
      <c r="C33888">
        <f>A33888+B33888</f>
        <v/>
      </c>
    </row>
    <row r="33889">
      <c r="A33889" t="n">
        <v>33889</v>
      </c>
      <c r="B33889" t="n">
        <v>67778</v>
      </c>
      <c r="C33889">
        <f>A33889+B33889</f>
        <v/>
      </c>
    </row>
    <row r="33890">
      <c r="A33890" t="n">
        <v>33890</v>
      </c>
      <c r="B33890" t="n">
        <v>67780</v>
      </c>
      <c r="C33890">
        <f>A33890+B33890</f>
        <v/>
      </c>
    </row>
    <row r="33891">
      <c r="A33891" t="n">
        <v>33891</v>
      </c>
      <c r="B33891" t="n">
        <v>67782</v>
      </c>
      <c r="C33891">
        <f>A33891+B33891</f>
        <v/>
      </c>
    </row>
    <row r="33892">
      <c r="A33892" t="n">
        <v>33892</v>
      </c>
      <c r="B33892" t="n">
        <v>67784</v>
      </c>
      <c r="C33892">
        <f>A33892+B33892</f>
        <v/>
      </c>
    </row>
    <row r="33893">
      <c r="A33893" t="n">
        <v>33893</v>
      </c>
      <c r="B33893" t="n">
        <v>67786</v>
      </c>
      <c r="C33893">
        <f>A33893+B33893</f>
        <v/>
      </c>
    </row>
    <row r="33894">
      <c r="A33894" t="n">
        <v>33894</v>
      </c>
      <c r="B33894" t="n">
        <v>67788</v>
      </c>
      <c r="C33894">
        <f>A33894+B33894</f>
        <v/>
      </c>
    </row>
    <row r="33895">
      <c r="A33895" t="n">
        <v>33895</v>
      </c>
      <c r="B33895" t="n">
        <v>67790</v>
      </c>
      <c r="C33895">
        <f>A33895+B33895</f>
        <v/>
      </c>
    </row>
    <row r="33896">
      <c r="A33896" t="n">
        <v>33896</v>
      </c>
      <c r="B33896" t="n">
        <v>67792</v>
      </c>
      <c r="C33896">
        <f>A33896+B33896</f>
        <v/>
      </c>
    </row>
    <row r="33897">
      <c r="A33897" t="n">
        <v>33897</v>
      </c>
      <c r="B33897" t="n">
        <v>67794</v>
      </c>
      <c r="C33897">
        <f>A33897+B33897</f>
        <v/>
      </c>
    </row>
    <row r="33898">
      <c r="A33898" t="n">
        <v>33898</v>
      </c>
      <c r="B33898" t="n">
        <v>67796</v>
      </c>
      <c r="C33898">
        <f>A33898+B33898</f>
        <v/>
      </c>
    </row>
    <row r="33899">
      <c r="A33899" t="n">
        <v>33899</v>
      </c>
      <c r="B33899" t="n">
        <v>67798</v>
      </c>
      <c r="C33899">
        <f>A33899+B33899</f>
        <v/>
      </c>
    </row>
    <row r="33900">
      <c r="A33900" t="n">
        <v>33900</v>
      </c>
      <c r="B33900" t="n">
        <v>67800</v>
      </c>
      <c r="C33900">
        <f>A33900+B33900</f>
        <v/>
      </c>
    </row>
    <row r="33901">
      <c r="A33901" t="n">
        <v>33901</v>
      </c>
      <c r="B33901" t="n">
        <v>67802</v>
      </c>
      <c r="C33901">
        <f>A33901+B33901</f>
        <v/>
      </c>
    </row>
    <row r="33902">
      <c r="A33902" t="n">
        <v>33902</v>
      </c>
      <c r="B33902" t="n">
        <v>67804</v>
      </c>
      <c r="C33902">
        <f>A33902+B33902</f>
        <v/>
      </c>
    </row>
    <row r="33903">
      <c r="A33903" t="n">
        <v>33903</v>
      </c>
      <c r="B33903" t="n">
        <v>67806</v>
      </c>
      <c r="C33903">
        <f>A33903+B33903</f>
        <v/>
      </c>
    </row>
    <row r="33904">
      <c r="A33904" t="n">
        <v>33904</v>
      </c>
      <c r="B33904" t="n">
        <v>67808</v>
      </c>
      <c r="C33904">
        <f>A33904+B33904</f>
        <v/>
      </c>
    </row>
    <row r="33905">
      <c r="A33905" t="n">
        <v>33905</v>
      </c>
      <c r="B33905" t="n">
        <v>67810</v>
      </c>
      <c r="C33905">
        <f>A33905+B33905</f>
        <v/>
      </c>
    </row>
    <row r="33906">
      <c r="A33906" t="n">
        <v>33906</v>
      </c>
      <c r="B33906" t="n">
        <v>67812</v>
      </c>
      <c r="C33906">
        <f>A33906+B33906</f>
        <v/>
      </c>
    </row>
    <row r="33907">
      <c r="A33907" t="n">
        <v>33907</v>
      </c>
      <c r="B33907" t="n">
        <v>67814</v>
      </c>
      <c r="C33907">
        <f>A33907+B33907</f>
        <v/>
      </c>
    </row>
    <row r="33908">
      <c r="A33908" t="n">
        <v>33908</v>
      </c>
      <c r="B33908" t="n">
        <v>67816</v>
      </c>
      <c r="C33908">
        <f>A33908+B33908</f>
        <v/>
      </c>
    </row>
    <row r="33909">
      <c r="A33909" t="n">
        <v>33909</v>
      </c>
      <c r="B33909" t="n">
        <v>67818</v>
      </c>
      <c r="C33909">
        <f>A33909+B33909</f>
        <v/>
      </c>
    </row>
    <row r="33910">
      <c r="A33910" t="n">
        <v>33910</v>
      </c>
      <c r="B33910" t="n">
        <v>67820</v>
      </c>
      <c r="C33910">
        <f>A33910+B33910</f>
        <v/>
      </c>
    </row>
    <row r="33911">
      <c r="A33911" t="n">
        <v>33911</v>
      </c>
      <c r="B33911" t="n">
        <v>67822</v>
      </c>
      <c r="C33911">
        <f>A33911+B33911</f>
        <v/>
      </c>
    </row>
    <row r="33912">
      <c r="A33912" t="n">
        <v>33912</v>
      </c>
      <c r="B33912" t="n">
        <v>67824</v>
      </c>
      <c r="C33912">
        <f>A33912+B33912</f>
        <v/>
      </c>
    </row>
    <row r="33913">
      <c r="A33913" t="n">
        <v>33913</v>
      </c>
      <c r="B33913" t="n">
        <v>67826</v>
      </c>
      <c r="C33913">
        <f>A33913+B33913</f>
        <v/>
      </c>
    </row>
    <row r="33914">
      <c r="A33914" t="n">
        <v>33914</v>
      </c>
      <c r="B33914" t="n">
        <v>67828</v>
      </c>
      <c r="C33914">
        <f>A33914+B33914</f>
        <v/>
      </c>
    </row>
    <row r="33915">
      <c r="A33915" t="n">
        <v>33915</v>
      </c>
      <c r="B33915" t="n">
        <v>67830</v>
      </c>
      <c r="C33915">
        <f>A33915+B33915</f>
        <v/>
      </c>
    </row>
    <row r="33916">
      <c r="A33916" t="n">
        <v>33916</v>
      </c>
      <c r="B33916" t="n">
        <v>67832</v>
      </c>
      <c r="C33916">
        <f>A33916+B33916</f>
        <v/>
      </c>
    </row>
    <row r="33917">
      <c r="A33917" t="n">
        <v>33917</v>
      </c>
      <c r="B33917" t="n">
        <v>67834</v>
      </c>
      <c r="C33917">
        <f>A33917+B33917</f>
        <v/>
      </c>
    </row>
    <row r="33918">
      <c r="A33918" t="n">
        <v>33918</v>
      </c>
      <c r="B33918" t="n">
        <v>67836</v>
      </c>
      <c r="C33918">
        <f>A33918+B33918</f>
        <v/>
      </c>
    </row>
    <row r="33919">
      <c r="A33919" t="n">
        <v>33919</v>
      </c>
      <c r="B33919" t="n">
        <v>67838</v>
      </c>
      <c r="C33919">
        <f>A33919+B33919</f>
        <v/>
      </c>
    </row>
    <row r="33920">
      <c r="A33920" t="n">
        <v>33920</v>
      </c>
      <c r="B33920" t="n">
        <v>67840</v>
      </c>
      <c r="C33920">
        <f>A33920+B33920</f>
        <v/>
      </c>
    </row>
    <row r="33921">
      <c r="A33921" t="n">
        <v>33921</v>
      </c>
      <c r="B33921" t="n">
        <v>67842</v>
      </c>
      <c r="C33921">
        <f>A33921+B33921</f>
        <v/>
      </c>
    </row>
    <row r="33922">
      <c r="A33922" t="n">
        <v>33922</v>
      </c>
      <c r="B33922" t="n">
        <v>67844</v>
      </c>
      <c r="C33922">
        <f>A33922+B33922</f>
        <v/>
      </c>
    </row>
    <row r="33923">
      <c r="A33923" t="n">
        <v>33923</v>
      </c>
      <c r="B33923" t="n">
        <v>67846</v>
      </c>
      <c r="C33923">
        <f>A33923+B33923</f>
        <v/>
      </c>
    </row>
    <row r="33924">
      <c r="A33924" t="n">
        <v>33924</v>
      </c>
      <c r="B33924" t="n">
        <v>67848</v>
      </c>
      <c r="C33924">
        <f>A33924+B33924</f>
        <v/>
      </c>
    </row>
    <row r="33925">
      <c r="A33925" t="n">
        <v>33925</v>
      </c>
      <c r="B33925" t="n">
        <v>67850</v>
      </c>
      <c r="C33925">
        <f>A33925+B33925</f>
        <v/>
      </c>
    </row>
    <row r="33926">
      <c r="A33926" t="n">
        <v>33926</v>
      </c>
      <c r="B33926" t="n">
        <v>67852</v>
      </c>
      <c r="C33926">
        <f>A33926+B33926</f>
        <v/>
      </c>
    </row>
    <row r="33927">
      <c r="A33927" t="n">
        <v>33927</v>
      </c>
      <c r="B33927" t="n">
        <v>67854</v>
      </c>
      <c r="C33927">
        <f>A33927+B33927</f>
        <v/>
      </c>
    </row>
    <row r="33928">
      <c r="A33928" t="n">
        <v>33928</v>
      </c>
      <c r="B33928" t="n">
        <v>67856</v>
      </c>
      <c r="C33928">
        <f>A33928+B33928</f>
        <v/>
      </c>
    </row>
    <row r="33929">
      <c r="A33929" t="n">
        <v>33929</v>
      </c>
      <c r="B33929" t="n">
        <v>67858</v>
      </c>
      <c r="C33929">
        <f>A33929+B33929</f>
        <v/>
      </c>
    </row>
    <row r="33930">
      <c r="A33930" t="n">
        <v>33930</v>
      </c>
      <c r="B33930" t="n">
        <v>67860</v>
      </c>
      <c r="C33930">
        <f>A33930+B33930</f>
        <v/>
      </c>
    </row>
    <row r="33931">
      <c r="A33931" t="n">
        <v>33931</v>
      </c>
      <c r="B33931" t="n">
        <v>67862</v>
      </c>
      <c r="C33931">
        <f>A33931+B33931</f>
        <v/>
      </c>
    </row>
    <row r="33932">
      <c r="A33932" t="n">
        <v>33932</v>
      </c>
      <c r="B33932" t="n">
        <v>67864</v>
      </c>
      <c r="C33932">
        <f>A33932+B33932</f>
        <v/>
      </c>
    </row>
    <row r="33933">
      <c r="A33933" t="n">
        <v>33933</v>
      </c>
      <c r="B33933" t="n">
        <v>67866</v>
      </c>
      <c r="C33933">
        <f>A33933+B33933</f>
        <v/>
      </c>
    </row>
    <row r="33934">
      <c r="A33934" t="n">
        <v>33934</v>
      </c>
      <c r="B33934" t="n">
        <v>67868</v>
      </c>
      <c r="C33934">
        <f>A33934+B33934</f>
        <v/>
      </c>
    </row>
    <row r="33935">
      <c r="A33935" t="n">
        <v>33935</v>
      </c>
      <c r="B33935" t="n">
        <v>67870</v>
      </c>
      <c r="C33935">
        <f>A33935+B33935</f>
        <v/>
      </c>
    </row>
    <row r="33936">
      <c r="A33936" t="n">
        <v>33936</v>
      </c>
      <c r="B33936" t="n">
        <v>67872</v>
      </c>
      <c r="C33936">
        <f>A33936+B33936</f>
        <v/>
      </c>
    </row>
    <row r="33937">
      <c r="A33937" t="n">
        <v>33937</v>
      </c>
      <c r="B33937" t="n">
        <v>67874</v>
      </c>
      <c r="C33937">
        <f>A33937+B33937</f>
        <v/>
      </c>
    </row>
    <row r="33938">
      <c r="A33938" t="n">
        <v>33938</v>
      </c>
      <c r="B33938" t="n">
        <v>67876</v>
      </c>
      <c r="C33938">
        <f>A33938+B33938</f>
        <v/>
      </c>
    </row>
    <row r="33939">
      <c r="A33939" t="n">
        <v>33939</v>
      </c>
      <c r="B33939" t="n">
        <v>67878</v>
      </c>
      <c r="C33939">
        <f>A33939+B33939</f>
        <v/>
      </c>
    </row>
    <row r="33940">
      <c r="A33940" t="n">
        <v>33940</v>
      </c>
      <c r="B33940" t="n">
        <v>67880</v>
      </c>
      <c r="C33940">
        <f>A33940+B33940</f>
        <v/>
      </c>
    </row>
    <row r="33941">
      <c r="A33941" t="n">
        <v>33941</v>
      </c>
      <c r="B33941" t="n">
        <v>67882</v>
      </c>
      <c r="C33941">
        <f>A33941+B33941</f>
        <v/>
      </c>
    </row>
    <row r="33942">
      <c r="A33942" t="n">
        <v>33942</v>
      </c>
      <c r="B33942" t="n">
        <v>67884</v>
      </c>
      <c r="C33942">
        <f>A33942+B33942</f>
        <v/>
      </c>
    </row>
    <row r="33943">
      <c r="A33943" t="n">
        <v>33943</v>
      </c>
      <c r="B33943" t="n">
        <v>67886</v>
      </c>
      <c r="C33943">
        <f>A33943+B33943</f>
        <v/>
      </c>
    </row>
    <row r="33944">
      <c r="A33944" t="n">
        <v>33944</v>
      </c>
      <c r="B33944" t="n">
        <v>67888</v>
      </c>
      <c r="C33944">
        <f>A33944+B33944</f>
        <v/>
      </c>
    </row>
    <row r="33945">
      <c r="A33945" t="n">
        <v>33945</v>
      </c>
      <c r="B33945" t="n">
        <v>67890</v>
      </c>
      <c r="C33945">
        <f>A33945+B33945</f>
        <v/>
      </c>
    </row>
    <row r="33946">
      <c r="A33946" t="n">
        <v>33946</v>
      </c>
      <c r="B33946" t="n">
        <v>67892</v>
      </c>
      <c r="C33946">
        <f>A33946+B33946</f>
        <v/>
      </c>
    </row>
    <row r="33947">
      <c r="A33947" t="n">
        <v>33947</v>
      </c>
      <c r="B33947" t="n">
        <v>67894</v>
      </c>
      <c r="C33947">
        <f>A33947+B33947</f>
        <v/>
      </c>
    </row>
    <row r="33948">
      <c r="A33948" t="n">
        <v>33948</v>
      </c>
      <c r="B33948" t="n">
        <v>67896</v>
      </c>
      <c r="C33948">
        <f>A33948+B33948</f>
        <v/>
      </c>
    </row>
    <row r="33949">
      <c r="A33949" t="n">
        <v>33949</v>
      </c>
      <c r="B33949" t="n">
        <v>67898</v>
      </c>
      <c r="C33949">
        <f>A33949+B33949</f>
        <v/>
      </c>
    </row>
    <row r="33950">
      <c r="A33950" t="n">
        <v>33950</v>
      </c>
      <c r="B33950" t="n">
        <v>67900</v>
      </c>
      <c r="C33950">
        <f>A33950+B33950</f>
        <v/>
      </c>
    </row>
    <row r="33951">
      <c r="A33951" t="n">
        <v>33951</v>
      </c>
      <c r="B33951" t="n">
        <v>67902</v>
      </c>
      <c r="C33951">
        <f>A33951+B33951</f>
        <v/>
      </c>
    </row>
    <row r="33952">
      <c r="A33952" t="n">
        <v>33952</v>
      </c>
      <c r="B33952" t="n">
        <v>67904</v>
      </c>
      <c r="C33952">
        <f>A33952+B33952</f>
        <v/>
      </c>
    </row>
    <row r="33953">
      <c r="A33953" t="n">
        <v>33953</v>
      </c>
      <c r="B33953" t="n">
        <v>67906</v>
      </c>
      <c r="C33953">
        <f>A33953+B33953</f>
        <v/>
      </c>
    </row>
    <row r="33954">
      <c r="A33954" t="n">
        <v>33954</v>
      </c>
      <c r="B33954" t="n">
        <v>67908</v>
      </c>
      <c r="C33954">
        <f>A33954+B33954</f>
        <v/>
      </c>
    </row>
    <row r="33955">
      <c r="A33955" t="n">
        <v>33955</v>
      </c>
      <c r="B33955" t="n">
        <v>67910</v>
      </c>
      <c r="C33955">
        <f>A33955+B33955</f>
        <v/>
      </c>
    </row>
    <row r="33956">
      <c r="A33956" t="n">
        <v>33956</v>
      </c>
      <c r="B33956" t="n">
        <v>67912</v>
      </c>
      <c r="C33956">
        <f>A33956+B33956</f>
        <v/>
      </c>
    </row>
    <row r="33957">
      <c r="A33957" t="n">
        <v>33957</v>
      </c>
      <c r="B33957" t="n">
        <v>67914</v>
      </c>
      <c r="C33957">
        <f>A33957+B33957</f>
        <v/>
      </c>
    </row>
    <row r="33958">
      <c r="A33958" t="n">
        <v>33958</v>
      </c>
      <c r="B33958" t="n">
        <v>67916</v>
      </c>
      <c r="C33958">
        <f>A33958+B33958</f>
        <v/>
      </c>
    </row>
    <row r="33959">
      <c r="A33959" t="n">
        <v>33959</v>
      </c>
      <c r="B33959" t="n">
        <v>67918</v>
      </c>
      <c r="C33959">
        <f>A33959+B33959</f>
        <v/>
      </c>
    </row>
    <row r="33960">
      <c r="A33960" t="n">
        <v>33960</v>
      </c>
      <c r="B33960" t="n">
        <v>67920</v>
      </c>
      <c r="C33960">
        <f>A33960+B33960</f>
        <v/>
      </c>
    </row>
    <row r="33961">
      <c r="A33961" t="n">
        <v>33961</v>
      </c>
      <c r="B33961" t="n">
        <v>67922</v>
      </c>
      <c r="C33961">
        <f>A33961+B33961</f>
        <v/>
      </c>
    </row>
    <row r="33962">
      <c r="A33962" t="n">
        <v>33962</v>
      </c>
      <c r="B33962" t="n">
        <v>67924</v>
      </c>
      <c r="C33962">
        <f>A33962+B33962</f>
        <v/>
      </c>
    </row>
    <row r="33963">
      <c r="A33963" t="n">
        <v>33963</v>
      </c>
      <c r="B33963" t="n">
        <v>67926</v>
      </c>
      <c r="C33963">
        <f>A33963+B33963</f>
        <v/>
      </c>
    </row>
    <row r="33964">
      <c r="A33964" t="n">
        <v>33964</v>
      </c>
      <c r="B33964" t="n">
        <v>67928</v>
      </c>
      <c r="C33964">
        <f>A33964+B33964</f>
        <v/>
      </c>
    </row>
    <row r="33965">
      <c r="A33965" t="n">
        <v>33965</v>
      </c>
      <c r="B33965" t="n">
        <v>67930</v>
      </c>
      <c r="C33965">
        <f>A33965+B33965</f>
        <v/>
      </c>
    </row>
    <row r="33966">
      <c r="A33966" t="n">
        <v>33966</v>
      </c>
      <c r="B33966" t="n">
        <v>67932</v>
      </c>
      <c r="C33966">
        <f>A33966+B33966</f>
        <v/>
      </c>
    </row>
    <row r="33967">
      <c r="A33967" t="n">
        <v>33967</v>
      </c>
      <c r="B33967" t="n">
        <v>67934</v>
      </c>
      <c r="C33967">
        <f>A33967+B33967</f>
        <v/>
      </c>
    </row>
    <row r="33968">
      <c r="A33968" t="n">
        <v>33968</v>
      </c>
      <c r="B33968" t="n">
        <v>67936</v>
      </c>
      <c r="C33968">
        <f>A33968+B33968</f>
        <v/>
      </c>
    </row>
    <row r="33969">
      <c r="A33969" t="n">
        <v>33969</v>
      </c>
      <c r="B33969" t="n">
        <v>67938</v>
      </c>
      <c r="C33969">
        <f>A33969+B33969</f>
        <v/>
      </c>
    </row>
    <row r="33970">
      <c r="A33970" t="n">
        <v>33970</v>
      </c>
      <c r="B33970" t="n">
        <v>67940</v>
      </c>
      <c r="C33970">
        <f>A33970+B33970</f>
        <v/>
      </c>
    </row>
    <row r="33971">
      <c r="A33971" t="n">
        <v>33971</v>
      </c>
      <c r="B33971" t="n">
        <v>67942</v>
      </c>
      <c r="C33971">
        <f>A33971+B33971</f>
        <v/>
      </c>
    </row>
    <row r="33972">
      <c r="A33972" t="n">
        <v>33972</v>
      </c>
      <c r="B33972" t="n">
        <v>67944</v>
      </c>
      <c r="C33972">
        <f>A33972+B33972</f>
        <v/>
      </c>
    </row>
    <row r="33973">
      <c r="A33973" t="n">
        <v>33973</v>
      </c>
      <c r="B33973" t="n">
        <v>67946</v>
      </c>
      <c r="C33973">
        <f>A33973+B33973</f>
        <v/>
      </c>
    </row>
    <row r="33974">
      <c r="A33974" t="n">
        <v>33974</v>
      </c>
      <c r="B33974" t="n">
        <v>67948</v>
      </c>
      <c r="C33974">
        <f>A33974+B33974</f>
        <v/>
      </c>
    </row>
    <row r="33975">
      <c r="A33975" t="n">
        <v>33975</v>
      </c>
      <c r="B33975" t="n">
        <v>67950</v>
      </c>
      <c r="C33975">
        <f>A33975+B33975</f>
        <v/>
      </c>
    </row>
    <row r="33976">
      <c r="A33976" t="n">
        <v>33976</v>
      </c>
      <c r="B33976" t="n">
        <v>67952</v>
      </c>
      <c r="C33976">
        <f>A33976+B33976</f>
        <v/>
      </c>
    </row>
    <row r="33977">
      <c r="A33977" t="n">
        <v>33977</v>
      </c>
      <c r="B33977" t="n">
        <v>67954</v>
      </c>
      <c r="C33977">
        <f>A33977+B33977</f>
        <v/>
      </c>
    </row>
    <row r="33978">
      <c r="A33978" t="n">
        <v>33978</v>
      </c>
      <c r="B33978" t="n">
        <v>67956</v>
      </c>
      <c r="C33978">
        <f>A33978+B33978</f>
        <v/>
      </c>
    </row>
    <row r="33979">
      <c r="A33979" t="n">
        <v>33979</v>
      </c>
      <c r="B33979" t="n">
        <v>67958</v>
      </c>
      <c r="C33979">
        <f>A33979+B33979</f>
        <v/>
      </c>
    </row>
    <row r="33980">
      <c r="A33980" t="n">
        <v>33980</v>
      </c>
      <c r="B33980" t="n">
        <v>67960</v>
      </c>
      <c r="C33980">
        <f>A33980+B33980</f>
        <v/>
      </c>
    </row>
    <row r="33981">
      <c r="A33981" t="n">
        <v>33981</v>
      </c>
      <c r="B33981" t="n">
        <v>67962</v>
      </c>
      <c r="C33981">
        <f>A33981+B33981</f>
        <v/>
      </c>
    </row>
    <row r="33982">
      <c r="A33982" t="n">
        <v>33982</v>
      </c>
      <c r="B33982" t="n">
        <v>67964</v>
      </c>
      <c r="C33982">
        <f>A33982+B33982</f>
        <v/>
      </c>
    </row>
    <row r="33983">
      <c r="A33983" t="n">
        <v>33983</v>
      </c>
      <c r="B33983" t="n">
        <v>67966</v>
      </c>
      <c r="C33983">
        <f>A33983+B33983</f>
        <v/>
      </c>
    </row>
    <row r="33984">
      <c r="A33984" t="n">
        <v>33984</v>
      </c>
      <c r="B33984" t="n">
        <v>67968</v>
      </c>
      <c r="C33984">
        <f>A33984+B33984</f>
        <v/>
      </c>
    </row>
    <row r="33985">
      <c r="A33985" t="n">
        <v>33985</v>
      </c>
      <c r="B33985" t="n">
        <v>67970</v>
      </c>
      <c r="C33985">
        <f>A33985+B33985</f>
        <v/>
      </c>
    </row>
    <row r="33986">
      <c r="A33986" t="n">
        <v>33986</v>
      </c>
      <c r="B33986" t="n">
        <v>67972</v>
      </c>
      <c r="C33986">
        <f>A33986+B33986</f>
        <v/>
      </c>
    </row>
    <row r="33987">
      <c r="A33987" t="n">
        <v>33987</v>
      </c>
      <c r="B33987" t="n">
        <v>67974</v>
      </c>
      <c r="C33987">
        <f>A33987+B33987</f>
        <v/>
      </c>
    </row>
    <row r="33988">
      <c r="A33988" t="n">
        <v>33988</v>
      </c>
      <c r="B33988" t="n">
        <v>67976</v>
      </c>
      <c r="C33988">
        <f>A33988+B33988</f>
        <v/>
      </c>
    </row>
    <row r="33989">
      <c r="A33989" t="n">
        <v>33989</v>
      </c>
      <c r="B33989" t="n">
        <v>67978</v>
      </c>
      <c r="C33989">
        <f>A33989+B33989</f>
        <v/>
      </c>
    </row>
    <row r="33990">
      <c r="A33990" t="n">
        <v>33990</v>
      </c>
      <c r="B33990" t="n">
        <v>67980</v>
      </c>
      <c r="C33990">
        <f>A33990+B33990</f>
        <v/>
      </c>
    </row>
    <row r="33991">
      <c r="A33991" t="n">
        <v>33991</v>
      </c>
      <c r="B33991" t="n">
        <v>67982</v>
      </c>
      <c r="C33991">
        <f>A33991+B33991</f>
        <v/>
      </c>
    </row>
    <row r="33992">
      <c r="A33992" t="n">
        <v>33992</v>
      </c>
      <c r="B33992" t="n">
        <v>67984</v>
      </c>
      <c r="C33992">
        <f>A33992+B33992</f>
        <v/>
      </c>
    </row>
    <row r="33993">
      <c r="A33993" t="n">
        <v>33993</v>
      </c>
      <c r="B33993" t="n">
        <v>67986</v>
      </c>
      <c r="C33993">
        <f>A33993+B33993</f>
        <v/>
      </c>
    </row>
    <row r="33994">
      <c r="A33994" t="n">
        <v>33994</v>
      </c>
      <c r="B33994" t="n">
        <v>67988</v>
      </c>
      <c r="C33994">
        <f>A33994+B33994</f>
        <v/>
      </c>
    </row>
    <row r="33995">
      <c r="A33995" t="n">
        <v>33995</v>
      </c>
      <c r="B33995" t="n">
        <v>67990</v>
      </c>
      <c r="C33995">
        <f>A33995+B33995</f>
        <v/>
      </c>
    </row>
    <row r="33996">
      <c r="A33996" t="n">
        <v>33996</v>
      </c>
      <c r="B33996" t="n">
        <v>67992</v>
      </c>
      <c r="C33996">
        <f>A33996+B33996</f>
        <v/>
      </c>
    </row>
    <row r="33997">
      <c r="A33997" t="n">
        <v>33997</v>
      </c>
      <c r="B33997" t="n">
        <v>67994</v>
      </c>
      <c r="C33997">
        <f>A33997+B33997</f>
        <v/>
      </c>
    </row>
    <row r="33998">
      <c r="A33998" t="n">
        <v>33998</v>
      </c>
      <c r="B33998" t="n">
        <v>67996</v>
      </c>
      <c r="C33998">
        <f>A33998+B33998</f>
        <v/>
      </c>
    </row>
    <row r="33999">
      <c r="A33999" t="n">
        <v>33999</v>
      </c>
      <c r="B33999" t="n">
        <v>67998</v>
      </c>
      <c r="C33999">
        <f>A33999+B33999</f>
        <v/>
      </c>
    </row>
    <row r="34000">
      <c r="A34000" t="n">
        <v>34000</v>
      </c>
      <c r="B34000" t="n">
        <v>68000</v>
      </c>
      <c r="C34000">
        <f>A34000+B34000</f>
        <v/>
      </c>
    </row>
    <row r="34001">
      <c r="A34001" t="n">
        <v>34001</v>
      </c>
      <c r="B34001" t="n">
        <v>68002</v>
      </c>
      <c r="C34001">
        <f>A34001+B34001</f>
        <v/>
      </c>
    </row>
    <row r="34002">
      <c r="A34002" t="n">
        <v>34002</v>
      </c>
      <c r="B34002" t="n">
        <v>68004</v>
      </c>
      <c r="C34002">
        <f>A34002+B34002</f>
        <v/>
      </c>
    </row>
    <row r="34003">
      <c r="A34003" t="n">
        <v>34003</v>
      </c>
      <c r="B34003" t="n">
        <v>68006</v>
      </c>
      <c r="C34003">
        <f>A34003+B34003</f>
        <v/>
      </c>
    </row>
    <row r="34004">
      <c r="A34004" t="n">
        <v>34004</v>
      </c>
      <c r="B34004" t="n">
        <v>68008</v>
      </c>
      <c r="C34004">
        <f>A34004+B34004</f>
        <v/>
      </c>
    </row>
    <row r="34005">
      <c r="A34005" t="n">
        <v>34005</v>
      </c>
      <c r="B34005" t="n">
        <v>68010</v>
      </c>
      <c r="C34005">
        <f>A34005+B34005</f>
        <v/>
      </c>
    </row>
    <row r="34006">
      <c r="A34006" t="n">
        <v>34006</v>
      </c>
      <c r="B34006" t="n">
        <v>68012</v>
      </c>
      <c r="C34006">
        <f>A34006+B34006</f>
        <v/>
      </c>
    </row>
    <row r="34007">
      <c r="A34007" t="n">
        <v>34007</v>
      </c>
      <c r="B34007" t="n">
        <v>68014</v>
      </c>
      <c r="C34007">
        <f>A34007+B34007</f>
        <v/>
      </c>
    </row>
    <row r="34008">
      <c r="A34008" t="n">
        <v>34008</v>
      </c>
      <c r="B34008" t="n">
        <v>68016</v>
      </c>
      <c r="C34008">
        <f>A34008+B34008</f>
        <v/>
      </c>
    </row>
    <row r="34009">
      <c r="A34009" t="n">
        <v>34009</v>
      </c>
      <c r="B34009" t="n">
        <v>68018</v>
      </c>
      <c r="C34009">
        <f>A34009+B34009</f>
        <v/>
      </c>
    </row>
    <row r="34010">
      <c r="A34010" t="n">
        <v>34010</v>
      </c>
      <c r="B34010" t="n">
        <v>68020</v>
      </c>
      <c r="C34010">
        <f>A34010+B34010</f>
        <v/>
      </c>
    </row>
    <row r="34011">
      <c r="A34011" t="n">
        <v>34011</v>
      </c>
      <c r="B34011" t="n">
        <v>68022</v>
      </c>
      <c r="C34011">
        <f>A34011+B34011</f>
        <v/>
      </c>
    </row>
    <row r="34012">
      <c r="A34012" t="n">
        <v>34012</v>
      </c>
      <c r="B34012" t="n">
        <v>68024</v>
      </c>
      <c r="C34012">
        <f>A34012+B34012</f>
        <v/>
      </c>
    </row>
    <row r="34013">
      <c r="A34013" t="n">
        <v>34013</v>
      </c>
      <c r="B34013" t="n">
        <v>68026</v>
      </c>
      <c r="C34013">
        <f>A34013+B34013</f>
        <v/>
      </c>
    </row>
    <row r="34014">
      <c r="A34014" t="n">
        <v>34014</v>
      </c>
      <c r="B34014" t="n">
        <v>68028</v>
      </c>
      <c r="C34014">
        <f>A34014+B34014</f>
        <v/>
      </c>
    </row>
    <row r="34015">
      <c r="A34015" t="n">
        <v>34015</v>
      </c>
      <c r="B34015" t="n">
        <v>68030</v>
      </c>
      <c r="C34015">
        <f>A34015+B34015</f>
        <v/>
      </c>
    </row>
    <row r="34016">
      <c r="A34016" t="n">
        <v>34016</v>
      </c>
      <c r="B34016" t="n">
        <v>68032</v>
      </c>
      <c r="C34016">
        <f>A34016+B34016</f>
        <v/>
      </c>
    </row>
    <row r="34017">
      <c r="A34017" t="n">
        <v>34017</v>
      </c>
      <c r="B34017" t="n">
        <v>68034</v>
      </c>
      <c r="C34017">
        <f>A34017+B34017</f>
        <v/>
      </c>
    </row>
    <row r="34018">
      <c r="A34018" t="n">
        <v>34018</v>
      </c>
      <c r="B34018" t="n">
        <v>68036</v>
      </c>
      <c r="C34018">
        <f>A34018+B34018</f>
        <v/>
      </c>
    </row>
    <row r="34019">
      <c r="A34019" t="n">
        <v>34019</v>
      </c>
      <c r="B34019" t="n">
        <v>68038</v>
      </c>
      <c r="C34019">
        <f>A34019+B34019</f>
        <v/>
      </c>
    </row>
    <row r="34020">
      <c r="A34020" t="n">
        <v>34020</v>
      </c>
      <c r="B34020" t="n">
        <v>68040</v>
      </c>
      <c r="C34020">
        <f>A34020+B34020</f>
        <v/>
      </c>
    </row>
    <row r="34021">
      <c r="A34021" t="n">
        <v>34021</v>
      </c>
      <c r="B34021" t="n">
        <v>68042</v>
      </c>
      <c r="C34021">
        <f>A34021+B34021</f>
        <v/>
      </c>
    </row>
    <row r="34022">
      <c r="A34022" t="n">
        <v>34022</v>
      </c>
      <c r="B34022" t="n">
        <v>68044</v>
      </c>
      <c r="C34022">
        <f>A34022+B34022</f>
        <v/>
      </c>
    </row>
    <row r="34023">
      <c r="A34023" t="n">
        <v>34023</v>
      </c>
      <c r="B34023" t="n">
        <v>68046</v>
      </c>
      <c r="C34023">
        <f>A34023+B34023</f>
        <v/>
      </c>
    </row>
    <row r="34024">
      <c r="A34024" t="n">
        <v>34024</v>
      </c>
      <c r="B34024" t="n">
        <v>68048</v>
      </c>
      <c r="C34024">
        <f>A34024+B34024</f>
        <v/>
      </c>
    </row>
    <row r="34025">
      <c r="A34025" t="n">
        <v>34025</v>
      </c>
      <c r="B34025" t="n">
        <v>68050</v>
      </c>
      <c r="C34025">
        <f>A34025+B34025</f>
        <v/>
      </c>
    </row>
    <row r="34026">
      <c r="A34026" t="n">
        <v>34026</v>
      </c>
      <c r="B34026" t="n">
        <v>68052</v>
      </c>
      <c r="C34026">
        <f>A34026+B34026</f>
        <v/>
      </c>
    </row>
    <row r="34027">
      <c r="A34027" t="n">
        <v>34027</v>
      </c>
      <c r="B34027" t="n">
        <v>68054</v>
      </c>
      <c r="C34027">
        <f>A34027+B34027</f>
        <v/>
      </c>
    </row>
    <row r="34028">
      <c r="A34028" t="n">
        <v>34028</v>
      </c>
      <c r="B34028" t="n">
        <v>68056</v>
      </c>
      <c r="C34028">
        <f>A34028+B34028</f>
        <v/>
      </c>
    </row>
    <row r="34029">
      <c r="A34029" t="n">
        <v>34029</v>
      </c>
      <c r="B34029" t="n">
        <v>68058</v>
      </c>
      <c r="C34029">
        <f>A34029+B34029</f>
        <v/>
      </c>
    </row>
    <row r="34030">
      <c r="A34030" t="n">
        <v>34030</v>
      </c>
      <c r="B34030" t="n">
        <v>68060</v>
      </c>
      <c r="C34030">
        <f>A34030+B34030</f>
        <v/>
      </c>
    </row>
    <row r="34031">
      <c r="A34031" t="n">
        <v>34031</v>
      </c>
      <c r="B34031" t="n">
        <v>68062</v>
      </c>
      <c r="C34031">
        <f>A34031+B34031</f>
        <v/>
      </c>
    </row>
    <row r="34032">
      <c r="A34032" t="n">
        <v>34032</v>
      </c>
      <c r="B34032" t="n">
        <v>68064</v>
      </c>
      <c r="C34032">
        <f>A34032+B34032</f>
        <v/>
      </c>
    </row>
    <row r="34033">
      <c r="A34033" t="n">
        <v>34033</v>
      </c>
      <c r="B34033" t="n">
        <v>68066</v>
      </c>
      <c r="C34033">
        <f>A34033+B34033</f>
        <v/>
      </c>
    </row>
    <row r="34034">
      <c r="A34034" t="n">
        <v>34034</v>
      </c>
      <c r="B34034" t="n">
        <v>68068</v>
      </c>
      <c r="C34034">
        <f>A34034+B34034</f>
        <v/>
      </c>
    </row>
    <row r="34035">
      <c r="A34035" t="n">
        <v>34035</v>
      </c>
      <c r="B34035" t="n">
        <v>68070</v>
      </c>
      <c r="C34035">
        <f>A34035+B34035</f>
        <v/>
      </c>
    </row>
    <row r="34036">
      <c r="A34036" t="n">
        <v>34036</v>
      </c>
      <c r="B34036" t="n">
        <v>68072</v>
      </c>
      <c r="C34036">
        <f>A34036+B34036</f>
        <v/>
      </c>
    </row>
    <row r="34037">
      <c r="A34037" t="n">
        <v>34037</v>
      </c>
      <c r="B34037" t="n">
        <v>68074</v>
      </c>
      <c r="C34037">
        <f>A34037+B34037</f>
        <v/>
      </c>
    </row>
    <row r="34038">
      <c r="A34038" t="n">
        <v>34038</v>
      </c>
      <c r="B34038" t="n">
        <v>68076</v>
      </c>
      <c r="C34038">
        <f>A34038+B34038</f>
        <v/>
      </c>
    </row>
    <row r="34039">
      <c r="A34039" t="n">
        <v>34039</v>
      </c>
      <c r="B34039" t="n">
        <v>68078</v>
      </c>
      <c r="C34039">
        <f>A34039+B34039</f>
        <v/>
      </c>
    </row>
    <row r="34040">
      <c r="A34040" t="n">
        <v>34040</v>
      </c>
      <c r="B34040" t="n">
        <v>68080</v>
      </c>
      <c r="C34040">
        <f>A34040+B34040</f>
        <v/>
      </c>
    </row>
    <row r="34041">
      <c r="A34041" t="n">
        <v>34041</v>
      </c>
      <c r="B34041" t="n">
        <v>68082</v>
      </c>
      <c r="C34041">
        <f>A34041+B34041</f>
        <v/>
      </c>
    </row>
    <row r="34042">
      <c r="A34042" t="n">
        <v>34042</v>
      </c>
      <c r="B34042" t="n">
        <v>68084</v>
      </c>
      <c r="C34042">
        <f>A34042+B34042</f>
        <v/>
      </c>
    </row>
    <row r="34043">
      <c r="A34043" t="n">
        <v>34043</v>
      </c>
      <c r="B34043" t="n">
        <v>68086</v>
      </c>
      <c r="C34043">
        <f>A34043+B34043</f>
        <v/>
      </c>
    </row>
    <row r="34044">
      <c r="A34044" t="n">
        <v>34044</v>
      </c>
      <c r="B34044" t="n">
        <v>68088</v>
      </c>
      <c r="C34044">
        <f>A34044+B34044</f>
        <v/>
      </c>
    </row>
    <row r="34045">
      <c r="A34045" t="n">
        <v>34045</v>
      </c>
      <c r="B34045" t="n">
        <v>68090</v>
      </c>
      <c r="C34045">
        <f>A34045+B34045</f>
        <v/>
      </c>
    </row>
    <row r="34046">
      <c r="A34046" t="n">
        <v>34046</v>
      </c>
      <c r="B34046" t="n">
        <v>68092</v>
      </c>
      <c r="C34046">
        <f>A34046+B34046</f>
        <v/>
      </c>
    </row>
    <row r="34047">
      <c r="A34047" t="n">
        <v>34047</v>
      </c>
      <c r="B34047" t="n">
        <v>68094</v>
      </c>
      <c r="C34047">
        <f>A34047+B34047</f>
        <v/>
      </c>
    </row>
    <row r="34048">
      <c r="A34048" t="n">
        <v>34048</v>
      </c>
      <c r="B34048" t="n">
        <v>68096</v>
      </c>
      <c r="C34048">
        <f>A34048+B34048</f>
        <v/>
      </c>
    </row>
    <row r="34049">
      <c r="A34049" t="n">
        <v>34049</v>
      </c>
      <c r="B34049" t="n">
        <v>68098</v>
      </c>
      <c r="C34049">
        <f>A34049+B34049</f>
        <v/>
      </c>
    </row>
    <row r="34050">
      <c r="A34050" t="n">
        <v>34050</v>
      </c>
      <c r="B34050" t="n">
        <v>68100</v>
      </c>
      <c r="C34050">
        <f>A34050+B34050</f>
        <v/>
      </c>
    </row>
    <row r="34051">
      <c r="A34051" t="n">
        <v>34051</v>
      </c>
      <c r="B34051" t="n">
        <v>68102</v>
      </c>
      <c r="C34051">
        <f>A34051+B34051</f>
        <v/>
      </c>
    </row>
    <row r="34052">
      <c r="A34052" t="n">
        <v>34052</v>
      </c>
      <c r="B34052" t="n">
        <v>68104</v>
      </c>
      <c r="C34052">
        <f>A34052+B34052</f>
        <v/>
      </c>
    </row>
    <row r="34053">
      <c r="A34053" t="n">
        <v>34053</v>
      </c>
      <c r="B34053" t="n">
        <v>68106</v>
      </c>
      <c r="C34053">
        <f>A34053+B34053</f>
        <v/>
      </c>
    </row>
    <row r="34054">
      <c r="A34054" t="n">
        <v>34054</v>
      </c>
      <c r="B34054" t="n">
        <v>68108</v>
      </c>
      <c r="C34054">
        <f>A34054+B34054</f>
        <v/>
      </c>
    </row>
    <row r="34055">
      <c r="A34055" t="n">
        <v>34055</v>
      </c>
      <c r="B34055" t="n">
        <v>68110</v>
      </c>
      <c r="C34055">
        <f>A34055+B34055</f>
        <v/>
      </c>
    </row>
    <row r="34056">
      <c r="A34056" t="n">
        <v>34056</v>
      </c>
      <c r="B34056" t="n">
        <v>68112</v>
      </c>
      <c r="C34056">
        <f>A34056+B34056</f>
        <v/>
      </c>
    </row>
    <row r="34057">
      <c r="A34057" t="n">
        <v>34057</v>
      </c>
      <c r="B34057" t="n">
        <v>68114</v>
      </c>
      <c r="C34057">
        <f>A34057+B34057</f>
        <v/>
      </c>
    </row>
    <row r="34058">
      <c r="A34058" t="n">
        <v>34058</v>
      </c>
      <c r="B34058" t="n">
        <v>68116</v>
      </c>
      <c r="C34058">
        <f>A34058+B34058</f>
        <v/>
      </c>
    </row>
    <row r="34059">
      <c r="A34059" t="n">
        <v>34059</v>
      </c>
      <c r="B34059" t="n">
        <v>68118</v>
      </c>
      <c r="C34059">
        <f>A34059+B34059</f>
        <v/>
      </c>
    </row>
    <row r="34060">
      <c r="A34060" t="n">
        <v>34060</v>
      </c>
      <c r="B34060" t="n">
        <v>68120</v>
      </c>
      <c r="C34060">
        <f>A34060+B34060</f>
        <v/>
      </c>
    </row>
    <row r="34061">
      <c r="A34061" t="n">
        <v>34061</v>
      </c>
      <c r="B34061" t="n">
        <v>68122</v>
      </c>
      <c r="C34061">
        <f>A34061+B34061</f>
        <v/>
      </c>
    </row>
    <row r="34062">
      <c r="A34062" t="n">
        <v>34062</v>
      </c>
      <c r="B34062" t="n">
        <v>68124</v>
      </c>
      <c r="C34062">
        <f>A34062+B34062</f>
        <v/>
      </c>
    </row>
    <row r="34063">
      <c r="A34063" t="n">
        <v>34063</v>
      </c>
      <c r="B34063" t="n">
        <v>68126</v>
      </c>
      <c r="C34063">
        <f>A34063+B34063</f>
        <v/>
      </c>
    </row>
    <row r="34064">
      <c r="A34064" t="n">
        <v>34064</v>
      </c>
      <c r="B34064" t="n">
        <v>68128</v>
      </c>
      <c r="C34064">
        <f>A34064+B34064</f>
        <v/>
      </c>
    </row>
    <row r="34065">
      <c r="A34065" t="n">
        <v>34065</v>
      </c>
      <c r="B34065" t="n">
        <v>68130</v>
      </c>
      <c r="C34065">
        <f>A34065+B34065</f>
        <v/>
      </c>
    </row>
    <row r="34066">
      <c r="A34066" t="n">
        <v>34066</v>
      </c>
      <c r="B34066" t="n">
        <v>68132</v>
      </c>
      <c r="C34066">
        <f>A34066+B34066</f>
        <v/>
      </c>
    </row>
    <row r="34067">
      <c r="A34067" t="n">
        <v>34067</v>
      </c>
      <c r="B34067" t="n">
        <v>68134</v>
      </c>
      <c r="C34067">
        <f>A34067+B34067</f>
        <v/>
      </c>
    </row>
    <row r="34068">
      <c r="A34068" t="n">
        <v>34068</v>
      </c>
      <c r="B34068" t="n">
        <v>68136</v>
      </c>
      <c r="C34068">
        <f>A34068+B34068</f>
        <v/>
      </c>
    </row>
    <row r="34069">
      <c r="A34069" t="n">
        <v>34069</v>
      </c>
      <c r="B34069" t="n">
        <v>68138</v>
      </c>
      <c r="C34069">
        <f>A34069+B34069</f>
        <v/>
      </c>
    </row>
    <row r="34070">
      <c r="A34070" t="n">
        <v>34070</v>
      </c>
      <c r="B34070" t="n">
        <v>68140</v>
      </c>
      <c r="C34070">
        <f>A34070+B34070</f>
        <v/>
      </c>
    </row>
    <row r="34071">
      <c r="A34071" t="n">
        <v>34071</v>
      </c>
      <c r="B34071" t="n">
        <v>68142</v>
      </c>
      <c r="C34071">
        <f>A34071+B34071</f>
        <v/>
      </c>
    </row>
    <row r="34072">
      <c r="A34072" t="n">
        <v>34072</v>
      </c>
      <c r="B34072" t="n">
        <v>68144</v>
      </c>
      <c r="C34072">
        <f>A34072+B34072</f>
        <v/>
      </c>
    </row>
    <row r="34073">
      <c r="A34073" t="n">
        <v>34073</v>
      </c>
      <c r="B34073" t="n">
        <v>68146</v>
      </c>
      <c r="C34073">
        <f>A34073+B34073</f>
        <v/>
      </c>
    </row>
    <row r="34074">
      <c r="A34074" t="n">
        <v>34074</v>
      </c>
      <c r="B34074" t="n">
        <v>68148</v>
      </c>
      <c r="C34074">
        <f>A34074+B34074</f>
        <v/>
      </c>
    </row>
    <row r="34075">
      <c r="A34075" t="n">
        <v>34075</v>
      </c>
      <c r="B34075" t="n">
        <v>68150</v>
      </c>
      <c r="C34075">
        <f>A34075+B34075</f>
        <v/>
      </c>
    </row>
    <row r="34076">
      <c r="A34076" t="n">
        <v>34076</v>
      </c>
      <c r="B34076" t="n">
        <v>68152</v>
      </c>
      <c r="C34076">
        <f>A34076+B34076</f>
        <v/>
      </c>
    </row>
    <row r="34077">
      <c r="A34077" t="n">
        <v>34077</v>
      </c>
      <c r="B34077" t="n">
        <v>68154</v>
      </c>
      <c r="C34077">
        <f>A34077+B34077</f>
        <v/>
      </c>
    </row>
    <row r="34078">
      <c r="A34078" t="n">
        <v>34078</v>
      </c>
      <c r="B34078" t="n">
        <v>68156</v>
      </c>
      <c r="C34078">
        <f>A34078+B34078</f>
        <v/>
      </c>
    </row>
    <row r="34079">
      <c r="A34079" t="n">
        <v>34079</v>
      </c>
      <c r="B34079" t="n">
        <v>68158</v>
      </c>
      <c r="C34079">
        <f>A34079+B34079</f>
        <v/>
      </c>
    </row>
    <row r="34080">
      <c r="A34080" t="n">
        <v>34080</v>
      </c>
      <c r="B34080" t="n">
        <v>68160</v>
      </c>
      <c r="C34080">
        <f>A34080+B34080</f>
        <v/>
      </c>
    </row>
    <row r="34081">
      <c r="A34081" t="n">
        <v>34081</v>
      </c>
      <c r="B34081" t="n">
        <v>68162</v>
      </c>
      <c r="C34081">
        <f>A34081+B34081</f>
        <v/>
      </c>
    </row>
    <row r="34082">
      <c r="A34082" t="n">
        <v>34082</v>
      </c>
      <c r="B34082" t="n">
        <v>68164</v>
      </c>
      <c r="C34082">
        <f>A34082+B34082</f>
        <v/>
      </c>
    </row>
    <row r="34083">
      <c r="A34083" t="n">
        <v>34083</v>
      </c>
      <c r="B34083" t="n">
        <v>68166</v>
      </c>
      <c r="C34083">
        <f>A34083+B34083</f>
        <v/>
      </c>
    </row>
    <row r="34084">
      <c r="A34084" t="n">
        <v>34084</v>
      </c>
      <c r="B34084" t="n">
        <v>68168</v>
      </c>
      <c r="C34084">
        <f>A34084+B34084</f>
        <v/>
      </c>
    </row>
    <row r="34085">
      <c r="A34085" t="n">
        <v>34085</v>
      </c>
      <c r="B34085" t="n">
        <v>68170</v>
      </c>
      <c r="C34085">
        <f>A34085+B34085</f>
        <v/>
      </c>
    </row>
    <row r="34086">
      <c r="A34086" t="n">
        <v>34086</v>
      </c>
      <c r="B34086" t="n">
        <v>68172</v>
      </c>
      <c r="C34086">
        <f>A34086+B34086</f>
        <v/>
      </c>
    </row>
    <row r="34087">
      <c r="A34087" t="n">
        <v>34087</v>
      </c>
      <c r="B34087" t="n">
        <v>68174</v>
      </c>
      <c r="C34087">
        <f>A34087+B34087</f>
        <v/>
      </c>
    </row>
    <row r="34088">
      <c r="A34088" t="n">
        <v>34088</v>
      </c>
      <c r="B34088" t="n">
        <v>68176</v>
      </c>
      <c r="C34088">
        <f>A34088+B34088</f>
        <v/>
      </c>
    </row>
    <row r="34089">
      <c r="A34089" t="n">
        <v>34089</v>
      </c>
      <c r="B34089" t="n">
        <v>68178</v>
      </c>
      <c r="C34089">
        <f>A34089+B34089</f>
        <v/>
      </c>
    </row>
    <row r="34090">
      <c r="A34090" t="n">
        <v>34090</v>
      </c>
      <c r="B34090" t="n">
        <v>68180</v>
      </c>
      <c r="C34090">
        <f>A34090+B34090</f>
        <v/>
      </c>
    </row>
    <row r="34091">
      <c r="A34091" t="n">
        <v>34091</v>
      </c>
      <c r="B34091" t="n">
        <v>68182</v>
      </c>
      <c r="C34091">
        <f>A34091+B34091</f>
        <v/>
      </c>
    </row>
    <row r="34092">
      <c r="A34092" t="n">
        <v>34092</v>
      </c>
      <c r="B34092" t="n">
        <v>68184</v>
      </c>
      <c r="C34092">
        <f>A34092+B34092</f>
        <v/>
      </c>
    </row>
    <row r="34093">
      <c r="A34093" t="n">
        <v>34093</v>
      </c>
      <c r="B34093" t="n">
        <v>68186</v>
      </c>
      <c r="C34093">
        <f>A34093+B34093</f>
        <v/>
      </c>
    </row>
    <row r="34094">
      <c r="A34094" t="n">
        <v>34094</v>
      </c>
      <c r="B34094" t="n">
        <v>68188</v>
      </c>
      <c r="C34094">
        <f>A34094+B34094</f>
        <v/>
      </c>
    </row>
    <row r="34095">
      <c r="A34095" t="n">
        <v>34095</v>
      </c>
      <c r="B34095" t="n">
        <v>68190</v>
      </c>
      <c r="C34095">
        <f>A34095+B34095</f>
        <v/>
      </c>
    </row>
    <row r="34096">
      <c r="A34096" t="n">
        <v>34096</v>
      </c>
      <c r="B34096" t="n">
        <v>68192</v>
      </c>
      <c r="C34096">
        <f>A34096+B34096</f>
        <v/>
      </c>
    </row>
    <row r="34097">
      <c r="A34097" t="n">
        <v>34097</v>
      </c>
      <c r="B34097" t="n">
        <v>68194</v>
      </c>
      <c r="C34097">
        <f>A34097+B34097</f>
        <v/>
      </c>
    </row>
    <row r="34098">
      <c r="A34098" t="n">
        <v>34098</v>
      </c>
      <c r="B34098" t="n">
        <v>68196</v>
      </c>
      <c r="C34098">
        <f>A34098+B34098</f>
        <v/>
      </c>
    </row>
    <row r="34099">
      <c r="A34099" t="n">
        <v>34099</v>
      </c>
      <c r="B34099" t="n">
        <v>68198</v>
      </c>
      <c r="C34099">
        <f>A34099+B34099</f>
        <v/>
      </c>
    </row>
    <row r="34100">
      <c r="A34100" t="n">
        <v>34100</v>
      </c>
      <c r="B34100" t="n">
        <v>68200</v>
      </c>
      <c r="C34100">
        <f>A34100+B34100</f>
        <v/>
      </c>
    </row>
    <row r="34101">
      <c r="A34101" t="n">
        <v>34101</v>
      </c>
      <c r="B34101" t="n">
        <v>68202</v>
      </c>
      <c r="C34101">
        <f>A34101+B34101</f>
        <v/>
      </c>
    </row>
    <row r="34102">
      <c r="A34102" t="n">
        <v>34102</v>
      </c>
      <c r="B34102" t="n">
        <v>68204</v>
      </c>
      <c r="C34102">
        <f>A34102+B34102</f>
        <v/>
      </c>
    </row>
    <row r="34103">
      <c r="A34103" t="n">
        <v>34103</v>
      </c>
      <c r="B34103" t="n">
        <v>68206</v>
      </c>
      <c r="C34103">
        <f>A34103+B34103</f>
        <v/>
      </c>
    </row>
    <row r="34104">
      <c r="A34104" t="n">
        <v>34104</v>
      </c>
      <c r="B34104" t="n">
        <v>68208</v>
      </c>
      <c r="C34104">
        <f>A34104+B34104</f>
        <v/>
      </c>
    </row>
    <row r="34105">
      <c r="A34105" t="n">
        <v>34105</v>
      </c>
      <c r="B34105" t="n">
        <v>68210</v>
      </c>
      <c r="C34105">
        <f>A34105+B34105</f>
        <v/>
      </c>
    </row>
    <row r="34106">
      <c r="A34106" t="n">
        <v>34106</v>
      </c>
      <c r="B34106" t="n">
        <v>68212</v>
      </c>
      <c r="C34106">
        <f>A34106+B34106</f>
        <v/>
      </c>
    </row>
    <row r="34107">
      <c r="A34107" t="n">
        <v>34107</v>
      </c>
      <c r="B34107" t="n">
        <v>68214</v>
      </c>
      <c r="C34107">
        <f>A34107+B34107</f>
        <v/>
      </c>
    </row>
    <row r="34108">
      <c r="A34108" t="n">
        <v>34108</v>
      </c>
      <c r="B34108" t="n">
        <v>68216</v>
      </c>
      <c r="C34108">
        <f>A34108+B34108</f>
        <v/>
      </c>
    </row>
    <row r="34109">
      <c r="A34109" t="n">
        <v>34109</v>
      </c>
      <c r="B34109" t="n">
        <v>68218</v>
      </c>
      <c r="C34109">
        <f>A34109+B34109</f>
        <v/>
      </c>
    </row>
    <row r="34110">
      <c r="A34110" t="n">
        <v>34110</v>
      </c>
      <c r="B34110" t="n">
        <v>68220</v>
      </c>
      <c r="C34110">
        <f>A34110+B34110</f>
        <v/>
      </c>
    </row>
    <row r="34111">
      <c r="A34111" t="n">
        <v>34111</v>
      </c>
      <c r="B34111" t="n">
        <v>68222</v>
      </c>
      <c r="C34111">
        <f>A34111+B34111</f>
        <v/>
      </c>
    </row>
    <row r="34112">
      <c r="A34112" t="n">
        <v>34112</v>
      </c>
      <c r="B34112" t="n">
        <v>68224</v>
      </c>
      <c r="C34112">
        <f>A34112+B34112</f>
        <v/>
      </c>
    </row>
    <row r="34113">
      <c r="A34113" t="n">
        <v>34113</v>
      </c>
      <c r="B34113" t="n">
        <v>68226</v>
      </c>
      <c r="C34113">
        <f>A34113+B34113</f>
        <v/>
      </c>
    </row>
    <row r="34114">
      <c r="A34114" t="n">
        <v>34114</v>
      </c>
      <c r="B34114" t="n">
        <v>68228</v>
      </c>
      <c r="C34114">
        <f>A34114+B34114</f>
        <v/>
      </c>
    </row>
    <row r="34115">
      <c r="A34115" t="n">
        <v>34115</v>
      </c>
      <c r="B34115" t="n">
        <v>68230</v>
      </c>
      <c r="C34115">
        <f>A34115+B34115</f>
        <v/>
      </c>
    </row>
    <row r="34116">
      <c r="A34116" t="n">
        <v>34116</v>
      </c>
      <c r="B34116" t="n">
        <v>68232</v>
      </c>
      <c r="C34116">
        <f>A34116+B34116</f>
        <v/>
      </c>
    </row>
    <row r="34117">
      <c r="A34117" t="n">
        <v>34117</v>
      </c>
      <c r="B34117" t="n">
        <v>68234</v>
      </c>
      <c r="C34117">
        <f>A34117+B34117</f>
        <v/>
      </c>
    </row>
    <row r="34118">
      <c r="A34118" t="n">
        <v>34118</v>
      </c>
      <c r="B34118" t="n">
        <v>68236</v>
      </c>
      <c r="C34118">
        <f>A34118+B34118</f>
        <v/>
      </c>
    </row>
    <row r="34119">
      <c r="A34119" t="n">
        <v>34119</v>
      </c>
      <c r="B34119" t="n">
        <v>68238</v>
      </c>
      <c r="C34119">
        <f>A34119+B34119</f>
        <v/>
      </c>
    </row>
    <row r="34120">
      <c r="A34120" t="n">
        <v>34120</v>
      </c>
      <c r="B34120" t="n">
        <v>68240</v>
      </c>
      <c r="C34120">
        <f>A34120+B34120</f>
        <v/>
      </c>
    </row>
    <row r="34121">
      <c r="A34121" t="n">
        <v>34121</v>
      </c>
      <c r="B34121" t="n">
        <v>68242</v>
      </c>
      <c r="C34121">
        <f>A34121+B34121</f>
        <v/>
      </c>
    </row>
    <row r="34122">
      <c r="A34122" t="n">
        <v>34122</v>
      </c>
      <c r="B34122" t="n">
        <v>68244</v>
      </c>
      <c r="C34122">
        <f>A34122+B34122</f>
        <v/>
      </c>
    </row>
    <row r="34123">
      <c r="A34123" t="n">
        <v>34123</v>
      </c>
      <c r="B34123" t="n">
        <v>68246</v>
      </c>
      <c r="C34123">
        <f>A34123+B34123</f>
        <v/>
      </c>
    </row>
    <row r="34124">
      <c r="A34124" t="n">
        <v>34124</v>
      </c>
      <c r="B34124" t="n">
        <v>68248</v>
      </c>
      <c r="C34124">
        <f>A34124+B34124</f>
        <v/>
      </c>
    </row>
    <row r="34125">
      <c r="A34125" t="n">
        <v>34125</v>
      </c>
      <c r="B34125" t="n">
        <v>68250</v>
      </c>
      <c r="C34125">
        <f>A34125+B34125</f>
        <v/>
      </c>
    </row>
    <row r="34126">
      <c r="A34126" t="n">
        <v>34126</v>
      </c>
      <c r="B34126" t="n">
        <v>68252</v>
      </c>
      <c r="C34126">
        <f>A34126+B34126</f>
        <v/>
      </c>
    </row>
    <row r="34127">
      <c r="A34127" t="n">
        <v>34127</v>
      </c>
      <c r="B34127" t="n">
        <v>68254</v>
      </c>
      <c r="C34127">
        <f>A34127+B34127</f>
        <v/>
      </c>
    </row>
    <row r="34128">
      <c r="A34128" t="n">
        <v>34128</v>
      </c>
      <c r="B34128" t="n">
        <v>68256</v>
      </c>
      <c r="C34128">
        <f>A34128+B34128</f>
        <v/>
      </c>
    </row>
    <row r="34129">
      <c r="A34129" t="n">
        <v>34129</v>
      </c>
      <c r="B34129" t="n">
        <v>68258</v>
      </c>
      <c r="C34129">
        <f>A34129+B34129</f>
        <v/>
      </c>
    </row>
    <row r="34130">
      <c r="A34130" t="n">
        <v>34130</v>
      </c>
      <c r="B34130" t="n">
        <v>68260</v>
      </c>
      <c r="C34130">
        <f>A34130+B34130</f>
        <v/>
      </c>
    </row>
    <row r="34131">
      <c r="A34131" t="n">
        <v>34131</v>
      </c>
      <c r="B34131" t="n">
        <v>68262</v>
      </c>
      <c r="C34131">
        <f>A34131+B34131</f>
        <v/>
      </c>
    </row>
    <row r="34132">
      <c r="A34132" t="n">
        <v>34132</v>
      </c>
      <c r="B34132" t="n">
        <v>68264</v>
      </c>
      <c r="C34132">
        <f>A34132+B34132</f>
        <v/>
      </c>
    </row>
    <row r="34133">
      <c r="A34133" t="n">
        <v>34133</v>
      </c>
      <c r="B34133" t="n">
        <v>68266</v>
      </c>
      <c r="C34133">
        <f>A34133+B34133</f>
        <v/>
      </c>
    </row>
    <row r="34134">
      <c r="A34134" t="n">
        <v>34134</v>
      </c>
      <c r="B34134" t="n">
        <v>68268</v>
      </c>
      <c r="C34134">
        <f>A34134+B34134</f>
        <v/>
      </c>
    </row>
    <row r="34135">
      <c r="A34135" t="n">
        <v>34135</v>
      </c>
      <c r="B34135" t="n">
        <v>68270</v>
      </c>
      <c r="C34135">
        <f>A34135+B34135</f>
        <v/>
      </c>
    </row>
    <row r="34136">
      <c r="A34136" t="n">
        <v>34136</v>
      </c>
      <c r="B34136" t="n">
        <v>68272</v>
      </c>
      <c r="C34136">
        <f>A34136+B34136</f>
        <v/>
      </c>
    </row>
    <row r="34137">
      <c r="A34137" t="n">
        <v>34137</v>
      </c>
      <c r="B34137" t="n">
        <v>68274</v>
      </c>
      <c r="C34137">
        <f>A34137+B34137</f>
        <v/>
      </c>
    </row>
    <row r="34138">
      <c r="A34138" t="n">
        <v>34138</v>
      </c>
      <c r="B34138" t="n">
        <v>68276</v>
      </c>
      <c r="C34138">
        <f>A34138+B34138</f>
        <v/>
      </c>
    </row>
    <row r="34139">
      <c r="A34139" t="n">
        <v>34139</v>
      </c>
      <c r="B34139" t="n">
        <v>68278</v>
      </c>
      <c r="C34139">
        <f>A34139+B34139</f>
        <v/>
      </c>
    </row>
    <row r="34140">
      <c r="A34140" t="n">
        <v>34140</v>
      </c>
      <c r="B34140" t="n">
        <v>68280</v>
      </c>
      <c r="C34140">
        <f>A34140+B34140</f>
        <v/>
      </c>
    </row>
    <row r="34141">
      <c r="A34141" t="n">
        <v>34141</v>
      </c>
      <c r="B34141" t="n">
        <v>68282</v>
      </c>
      <c r="C34141">
        <f>A34141+B34141</f>
        <v/>
      </c>
    </row>
    <row r="34142">
      <c r="A34142" t="n">
        <v>34142</v>
      </c>
      <c r="B34142" t="n">
        <v>68284</v>
      </c>
      <c r="C34142">
        <f>A34142+B34142</f>
        <v/>
      </c>
    </row>
    <row r="34143">
      <c r="A34143" t="n">
        <v>34143</v>
      </c>
      <c r="B34143" t="n">
        <v>68286</v>
      </c>
      <c r="C34143">
        <f>A34143+B34143</f>
        <v/>
      </c>
    </row>
    <row r="34144">
      <c r="A34144" t="n">
        <v>34144</v>
      </c>
      <c r="B34144" t="n">
        <v>68288</v>
      </c>
      <c r="C34144">
        <f>A34144+B34144</f>
        <v/>
      </c>
    </row>
    <row r="34145">
      <c r="A34145" t="n">
        <v>34145</v>
      </c>
      <c r="B34145" t="n">
        <v>68290</v>
      </c>
      <c r="C34145">
        <f>A34145+B34145</f>
        <v/>
      </c>
    </row>
    <row r="34146">
      <c r="A34146" t="n">
        <v>34146</v>
      </c>
      <c r="B34146" t="n">
        <v>68292</v>
      </c>
      <c r="C34146">
        <f>A34146+B34146</f>
        <v/>
      </c>
    </row>
    <row r="34147">
      <c r="A34147" t="n">
        <v>34147</v>
      </c>
      <c r="B34147" t="n">
        <v>68294</v>
      </c>
      <c r="C34147">
        <f>A34147+B34147</f>
        <v/>
      </c>
    </row>
    <row r="34148">
      <c r="A34148" t="n">
        <v>34148</v>
      </c>
      <c r="B34148" t="n">
        <v>68296</v>
      </c>
      <c r="C34148">
        <f>A34148+B34148</f>
        <v/>
      </c>
    </row>
    <row r="34149">
      <c r="A34149" t="n">
        <v>34149</v>
      </c>
      <c r="B34149" t="n">
        <v>68298</v>
      </c>
      <c r="C34149">
        <f>A34149+B34149</f>
        <v/>
      </c>
    </row>
    <row r="34150">
      <c r="A34150" t="n">
        <v>34150</v>
      </c>
      <c r="B34150" t="n">
        <v>68300</v>
      </c>
      <c r="C34150">
        <f>A34150+B34150</f>
        <v/>
      </c>
    </row>
    <row r="34151">
      <c r="A34151" t="n">
        <v>34151</v>
      </c>
      <c r="B34151" t="n">
        <v>68302</v>
      </c>
      <c r="C34151">
        <f>A34151+B34151</f>
        <v/>
      </c>
    </row>
    <row r="34152">
      <c r="A34152" t="n">
        <v>34152</v>
      </c>
      <c r="B34152" t="n">
        <v>68304</v>
      </c>
      <c r="C34152">
        <f>A34152+B34152</f>
        <v/>
      </c>
    </row>
    <row r="34153">
      <c r="A34153" t="n">
        <v>34153</v>
      </c>
      <c r="B34153" t="n">
        <v>68306</v>
      </c>
      <c r="C34153">
        <f>A34153+B34153</f>
        <v/>
      </c>
    </row>
    <row r="34154">
      <c r="A34154" t="n">
        <v>34154</v>
      </c>
      <c r="B34154" t="n">
        <v>68308</v>
      </c>
      <c r="C34154">
        <f>A34154+B34154</f>
        <v/>
      </c>
    </row>
    <row r="34155">
      <c r="A34155" t="n">
        <v>34155</v>
      </c>
      <c r="B34155" t="n">
        <v>68310</v>
      </c>
      <c r="C34155">
        <f>A34155+B34155</f>
        <v/>
      </c>
    </row>
    <row r="34156">
      <c r="A34156" t="n">
        <v>34156</v>
      </c>
      <c r="B34156" t="n">
        <v>68312</v>
      </c>
      <c r="C34156">
        <f>A34156+B34156</f>
        <v/>
      </c>
    </row>
    <row r="34157">
      <c r="A34157" t="n">
        <v>34157</v>
      </c>
      <c r="B34157" t="n">
        <v>68314</v>
      </c>
      <c r="C34157">
        <f>A34157+B34157</f>
        <v/>
      </c>
    </row>
    <row r="34158">
      <c r="A34158" t="n">
        <v>34158</v>
      </c>
      <c r="B34158" t="n">
        <v>68316</v>
      </c>
      <c r="C34158">
        <f>A34158+B34158</f>
        <v/>
      </c>
    </row>
    <row r="34159">
      <c r="A34159" t="n">
        <v>34159</v>
      </c>
      <c r="B34159" t="n">
        <v>68318</v>
      </c>
      <c r="C34159">
        <f>A34159+B34159</f>
        <v/>
      </c>
    </row>
    <row r="34160">
      <c r="A34160" t="n">
        <v>34160</v>
      </c>
      <c r="B34160" t="n">
        <v>68320</v>
      </c>
      <c r="C34160">
        <f>A34160+B34160</f>
        <v/>
      </c>
    </row>
    <row r="34161">
      <c r="A34161" t="n">
        <v>34161</v>
      </c>
      <c r="B34161" t="n">
        <v>68322</v>
      </c>
      <c r="C34161">
        <f>A34161+B34161</f>
        <v/>
      </c>
    </row>
    <row r="34162">
      <c r="A34162" t="n">
        <v>34162</v>
      </c>
      <c r="B34162" t="n">
        <v>68324</v>
      </c>
      <c r="C34162">
        <f>A34162+B34162</f>
        <v/>
      </c>
    </row>
    <row r="34163">
      <c r="A34163" t="n">
        <v>34163</v>
      </c>
      <c r="B34163" t="n">
        <v>68326</v>
      </c>
      <c r="C34163">
        <f>A34163+B34163</f>
        <v/>
      </c>
    </row>
    <row r="34164">
      <c r="A34164" t="n">
        <v>34164</v>
      </c>
      <c r="B34164" t="n">
        <v>68328</v>
      </c>
      <c r="C34164">
        <f>A34164+B34164</f>
        <v/>
      </c>
    </row>
    <row r="34165">
      <c r="A34165" t="n">
        <v>34165</v>
      </c>
      <c r="B34165" t="n">
        <v>68330</v>
      </c>
      <c r="C34165">
        <f>A34165+B34165</f>
        <v/>
      </c>
    </row>
    <row r="34166">
      <c r="A34166" t="n">
        <v>34166</v>
      </c>
      <c r="B34166" t="n">
        <v>68332</v>
      </c>
      <c r="C34166">
        <f>A34166+B34166</f>
        <v/>
      </c>
    </row>
    <row r="34167">
      <c r="A34167" t="n">
        <v>34167</v>
      </c>
      <c r="B34167" t="n">
        <v>68334</v>
      </c>
      <c r="C34167">
        <f>A34167+B34167</f>
        <v/>
      </c>
    </row>
    <row r="34168">
      <c r="A34168" t="n">
        <v>34168</v>
      </c>
      <c r="B34168" t="n">
        <v>68336</v>
      </c>
      <c r="C34168">
        <f>A34168+B34168</f>
        <v/>
      </c>
    </row>
    <row r="34169">
      <c r="A34169" t="n">
        <v>34169</v>
      </c>
      <c r="B34169" t="n">
        <v>68338</v>
      </c>
      <c r="C34169">
        <f>A34169+B34169</f>
        <v/>
      </c>
    </row>
    <row r="34170">
      <c r="A34170" t="n">
        <v>34170</v>
      </c>
      <c r="B34170" t="n">
        <v>68340</v>
      </c>
      <c r="C34170">
        <f>A34170+B34170</f>
        <v/>
      </c>
    </row>
    <row r="34171">
      <c r="A34171" t="n">
        <v>34171</v>
      </c>
      <c r="B34171" t="n">
        <v>68342</v>
      </c>
      <c r="C34171">
        <f>A34171+B34171</f>
        <v/>
      </c>
    </row>
    <row r="34172">
      <c r="A34172" t="n">
        <v>34172</v>
      </c>
      <c r="B34172" t="n">
        <v>68344</v>
      </c>
      <c r="C34172">
        <f>A34172+B34172</f>
        <v/>
      </c>
    </row>
    <row r="34173">
      <c r="A34173" t="n">
        <v>34173</v>
      </c>
      <c r="B34173" t="n">
        <v>68346</v>
      </c>
      <c r="C34173">
        <f>A34173+B34173</f>
        <v/>
      </c>
    </row>
    <row r="34174">
      <c r="A34174" t="n">
        <v>34174</v>
      </c>
      <c r="B34174" t="n">
        <v>68348</v>
      </c>
      <c r="C34174">
        <f>A34174+B34174</f>
        <v/>
      </c>
    </row>
    <row r="34175">
      <c r="A34175" t="n">
        <v>34175</v>
      </c>
      <c r="B34175" t="n">
        <v>68350</v>
      </c>
      <c r="C34175">
        <f>A34175+B34175</f>
        <v/>
      </c>
    </row>
    <row r="34176">
      <c r="A34176" t="n">
        <v>34176</v>
      </c>
      <c r="B34176" t="n">
        <v>68352</v>
      </c>
      <c r="C34176">
        <f>A34176+B34176</f>
        <v/>
      </c>
    </row>
    <row r="34177">
      <c r="A34177" t="n">
        <v>34177</v>
      </c>
      <c r="B34177" t="n">
        <v>68354</v>
      </c>
      <c r="C34177">
        <f>A34177+B34177</f>
        <v/>
      </c>
    </row>
    <row r="34178">
      <c r="A34178" t="n">
        <v>34178</v>
      </c>
      <c r="B34178" t="n">
        <v>68356</v>
      </c>
      <c r="C34178">
        <f>A34178+B34178</f>
        <v/>
      </c>
    </row>
    <row r="34179">
      <c r="A34179" t="n">
        <v>34179</v>
      </c>
      <c r="B34179" t="n">
        <v>68358</v>
      </c>
      <c r="C34179">
        <f>A34179+B34179</f>
        <v/>
      </c>
    </row>
    <row r="34180">
      <c r="A34180" t="n">
        <v>34180</v>
      </c>
      <c r="B34180" t="n">
        <v>68360</v>
      </c>
      <c r="C34180">
        <f>A34180+B34180</f>
        <v/>
      </c>
    </row>
    <row r="34181">
      <c r="A34181" t="n">
        <v>34181</v>
      </c>
      <c r="B34181" t="n">
        <v>68362</v>
      </c>
      <c r="C34181">
        <f>A34181+B34181</f>
        <v/>
      </c>
    </row>
    <row r="34182">
      <c r="A34182" t="n">
        <v>34182</v>
      </c>
      <c r="B34182" t="n">
        <v>68364</v>
      </c>
      <c r="C34182">
        <f>A34182+B34182</f>
        <v/>
      </c>
    </row>
    <row r="34183">
      <c r="A34183" t="n">
        <v>34183</v>
      </c>
      <c r="B34183" t="n">
        <v>68366</v>
      </c>
      <c r="C34183">
        <f>A34183+B34183</f>
        <v/>
      </c>
    </row>
    <row r="34184">
      <c r="A34184" t="n">
        <v>34184</v>
      </c>
      <c r="B34184" t="n">
        <v>68368</v>
      </c>
      <c r="C34184">
        <f>A34184+B34184</f>
        <v/>
      </c>
    </row>
    <row r="34185">
      <c r="A34185" t="n">
        <v>34185</v>
      </c>
      <c r="B34185" t="n">
        <v>68370</v>
      </c>
      <c r="C34185">
        <f>A34185+B34185</f>
        <v/>
      </c>
    </row>
    <row r="34186">
      <c r="A34186" t="n">
        <v>34186</v>
      </c>
      <c r="B34186" t="n">
        <v>68372</v>
      </c>
      <c r="C34186">
        <f>A34186+B34186</f>
        <v/>
      </c>
    </row>
    <row r="34187">
      <c r="A34187" t="n">
        <v>34187</v>
      </c>
      <c r="B34187" t="n">
        <v>68374</v>
      </c>
      <c r="C34187">
        <f>A34187+B34187</f>
        <v/>
      </c>
    </row>
    <row r="34188">
      <c r="A34188" t="n">
        <v>34188</v>
      </c>
      <c r="B34188" t="n">
        <v>68376</v>
      </c>
      <c r="C34188">
        <f>A34188+B34188</f>
        <v/>
      </c>
    </row>
    <row r="34189">
      <c r="A34189" t="n">
        <v>34189</v>
      </c>
      <c r="B34189" t="n">
        <v>68378</v>
      </c>
      <c r="C34189">
        <f>A34189+B34189</f>
        <v/>
      </c>
    </row>
    <row r="34190">
      <c r="A34190" t="n">
        <v>34190</v>
      </c>
      <c r="B34190" t="n">
        <v>68380</v>
      </c>
      <c r="C34190">
        <f>A34190+B34190</f>
        <v/>
      </c>
    </row>
    <row r="34191">
      <c r="A34191" t="n">
        <v>34191</v>
      </c>
      <c r="B34191" t="n">
        <v>68382</v>
      </c>
      <c r="C34191">
        <f>A34191+B34191</f>
        <v/>
      </c>
    </row>
    <row r="34192">
      <c r="A34192" t="n">
        <v>34192</v>
      </c>
      <c r="B34192" t="n">
        <v>68384</v>
      </c>
      <c r="C34192">
        <f>A34192+B34192</f>
        <v/>
      </c>
    </row>
    <row r="34193">
      <c r="A34193" t="n">
        <v>34193</v>
      </c>
      <c r="B34193" t="n">
        <v>68386</v>
      </c>
      <c r="C34193">
        <f>A34193+B34193</f>
        <v/>
      </c>
    </row>
    <row r="34194">
      <c r="A34194" t="n">
        <v>34194</v>
      </c>
      <c r="B34194" t="n">
        <v>68388</v>
      </c>
      <c r="C34194">
        <f>A34194+B34194</f>
        <v/>
      </c>
    </row>
    <row r="34195">
      <c r="A34195" t="n">
        <v>34195</v>
      </c>
      <c r="B34195" t="n">
        <v>68390</v>
      </c>
      <c r="C34195">
        <f>A34195+B34195</f>
        <v/>
      </c>
    </row>
    <row r="34196">
      <c r="A34196" t="n">
        <v>34196</v>
      </c>
      <c r="B34196" t="n">
        <v>68392</v>
      </c>
      <c r="C34196">
        <f>A34196+B34196</f>
        <v/>
      </c>
    </row>
    <row r="34197">
      <c r="A34197" t="n">
        <v>34197</v>
      </c>
      <c r="B34197" t="n">
        <v>68394</v>
      </c>
      <c r="C34197">
        <f>A34197+B34197</f>
        <v/>
      </c>
    </row>
    <row r="34198">
      <c r="A34198" t="n">
        <v>34198</v>
      </c>
      <c r="B34198" t="n">
        <v>68396</v>
      </c>
      <c r="C34198">
        <f>A34198+B34198</f>
        <v/>
      </c>
    </row>
    <row r="34199">
      <c r="A34199" t="n">
        <v>34199</v>
      </c>
      <c r="B34199" t="n">
        <v>68398</v>
      </c>
      <c r="C34199">
        <f>A34199+B34199</f>
        <v/>
      </c>
    </row>
    <row r="34200">
      <c r="A34200" t="n">
        <v>34200</v>
      </c>
      <c r="B34200" t="n">
        <v>68400</v>
      </c>
      <c r="C34200">
        <f>A34200+B34200</f>
        <v/>
      </c>
    </row>
    <row r="34201">
      <c r="A34201" t="n">
        <v>34201</v>
      </c>
      <c r="B34201" t="n">
        <v>68402</v>
      </c>
      <c r="C34201">
        <f>A34201+B34201</f>
        <v/>
      </c>
    </row>
    <row r="34202">
      <c r="A34202" t="n">
        <v>34202</v>
      </c>
      <c r="B34202" t="n">
        <v>68404</v>
      </c>
      <c r="C34202">
        <f>A34202+B34202</f>
        <v/>
      </c>
    </row>
    <row r="34203">
      <c r="A34203" t="n">
        <v>34203</v>
      </c>
      <c r="B34203" t="n">
        <v>68406</v>
      </c>
      <c r="C34203">
        <f>A34203+B34203</f>
        <v/>
      </c>
    </row>
    <row r="34204">
      <c r="A34204" t="n">
        <v>34204</v>
      </c>
      <c r="B34204" t="n">
        <v>68408</v>
      </c>
      <c r="C34204">
        <f>A34204+B34204</f>
        <v/>
      </c>
    </row>
    <row r="34205">
      <c r="A34205" t="n">
        <v>34205</v>
      </c>
      <c r="B34205" t="n">
        <v>68410</v>
      </c>
      <c r="C34205">
        <f>A34205+B34205</f>
        <v/>
      </c>
    </row>
    <row r="34206">
      <c r="A34206" t="n">
        <v>34206</v>
      </c>
      <c r="B34206" t="n">
        <v>68412</v>
      </c>
      <c r="C34206">
        <f>A34206+B34206</f>
        <v/>
      </c>
    </row>
    <row r="34207">
      <c r="A34207" t="n">
        <v>34207</v>
      </c>
      <c r="B34207" t="n">
        <v>68414</v>
      </c>
      <c r="C34207">
        <f>A34207+B34207</f>
        <v/>
      </c>
    </row>
    <row r="34208">
      <c r="A34208" t="n">
        <v>34208</v>
      </c>
      <c r="B34208" t="n">
        <v>68416</v>
      </c>
      <c r="C34208">
        <f>A34208+B34208</f>
        <v/>
      </c>
    </row>
    <row r="34209">
      <c r="A34209" t="n">
        <v>34209</v>
      </c>
      <c r="B34209" t="n">
        <v>68418</v>
      </c>
      <c r="C34209">
        <f>A34209+B34209</f>
        <v/>
      </c>
    </row>
    <row r="34210">
      <c r="A34210" t="n">
        <v>34210</v>
      </c>
      <c r="B34210" t="n">
        <v>68420</v>
      </c>
      <c r="C34210">
        <f>A34210+B34210</f>
        <v/>
      </c>
    </row>
    <row r="34211">
      <c r="A34211" t="n">
        <v>34211</v>
      </c>
      <c r="B34211" t="n">
        <v>68422</v>
      </c>
      <c r="C34211">
        <f>A34211+B34211</f>
        <v/>
      </c>
    </row>
    <row r="34212">
      <c r="A34212" t="n">
        <v>34212</v>
      </c>
      <c r="B34212" t="n">
        <v>68424</v>
      </c>
      <c r="C34212">
        <f>A34212+B34212</f>
        <v/>
      </c>
    </row>
    <row r="34213">
      <c r="A34213" t="n">
        <v>34213</v>
      </c>
      <c r="B34213" t="n">
        <v>68426</v>
      </c>
      <c r="C34213">
        <f>A34213+B34213</f>
        <v/>
      </c>
    </row>
    <row r="34214">
      <c r="A34214" t="n">
        <v>34214</v>
      </c>
      <c r="B34214" t="n">
        <v>68428</v>
      </c>
      <c r="C34214">
        <f>A34214+B34214</f>
        <v/>
      </c>
    </row>
    <row r="34215">
      <c r="A34215" t="n">
        <v>34215</v>
      </c>
      <c r="B34215" t="n">
        <v>68430</v>
      </c>
      <c r="C34215">
        <f>A34215+B34215</f>
        <v/>
      </c>
    </row>
    <row r="34216">
      <c r="A34216" t="n">
        <v>34216</v>
      </c>
      <c r="B34216" t="n">
        <v>68432</v>
      </c>
      <c r="C34216">
        <f>A34216+B34216</f>
        <v/>
      </c>
    </row>
    <row r="34217">
      <c r="A34217" t="n">
        <v>34217</v>
      </c>
      <c r="B34217" t="n">
        <v>68434</v>
      </c>
      <c r="C34217">
        <f>A34217+B34217</f>
        <v/>
      </c>
    </row>
    <row r="34218">
      <c r="A34218" t="n">
        <v>34218</v>
      </c>
      <c r="B34218" t="n">
        <v>68436</v>
      </c>
      <c r="C34218">
        <f>A34218+B34218</f>
        <v/>
      </c>
    </row>
    <row r="34219">
      <c r="A34219" t="n">
        <v>34219</v>
      </c>
      <c r="B34219" t="n">
        <v>68438</v>
      </c>
      <c r="C34219">
        <f>A34219+B34219</f>
        <v/>
      </c>
    </row>
    <row r="34220">
      <c r="A34220" t="n">
        <v>34220</v>
      </c>
      <c r="B34220" t="n">
        <v>68440</v>
      </c>
      <c r="C34220">
        <f>A34220+B34220</f>
        <v/>
      </c>
    </row>
    <row r="34221">
      <c r="A34221" t="n">
        <v>34221</v>
      </c>
      <c r="B34221" t="n">
        <v>68442</v>
      </c>
      <c r="C34221">
        <f>A34221+B34221</f>
        <v/>
      </c>
    </row>
    <row r="34222">
      <c r="A34222" t="n">
        <v>34222</v>
      </c>
      <c r="B34222" t="n">
        <v>68444</v>
      </c>
      <c r="C34222">
        <f>A34222+B34222</f>
        <v/>
      </c>
    </row>
    <row r="34223">
      <c r="A34223" t="n">
        <v>34223</v>
      </c>
      <c r="B34223" t="n">
        <v>68446</v>
      </c>
      <c r="C34223">
        <f>A34223+B34223</f>
        <v/>
      </c>
    </row>
    <row r="34224">
      <c r="A34224" t="n">
        <v>34224</v>
      </c>
      <c r="B34224" t="n">
        <v>68448</v>
      </c>
      <c r="C34224">
        <f>A34224+B34224</f>
        <v/>
      </c>
    </row>
    <row r="34225">
      <c r="A34225" t="n">
        <v>34225</v>
      </c>
      <c r="B34225" t="n">
        <v>68450</v>
      </c>
      <c r="C34225">
        <f>A34225+B34225</f>
        <v/>
      </c>
    </row>
    <row r="34226">
      <c r="A34226" t="n">
        <v>34226</v>
      </c>
      <c r="B34226" t="n">
        <v>68452</v>
      </c>
      <c r="C34226">
        <f>A34226+B34226</f>
        <v/>
      </c>
    </row>
    <row r="34227">
      <c r="A34227" t="n">
        <v>34227</v>
      </c>
      <c r="B34227" t="n">
        <v>68454</v>
      </c>
      <c r="C34227">
        <f>A34227+B34227</f>
        <v/>
      </c>
    </row>
    <row r="34228">
      <c r="A34228" t="n">
        <v>34228</v>
      </c>
      <c r="B34228" t="n">
        <v>68456</v>
      </c>
      <c r="C34228">
        <f>A34228+B34228</f>
        <v/>
      </c>
    </row>
    <row r="34229">
      <c r="A34229" t="n">
        <v>34229</v>
      </c>
      <c r="B34229" t="n">
        <v>68458</v>
      </c>
      <c r="C34229">
        <f>A34229+B34229</f>
        <v/>
      </c>
    </row>
    <row r="34230">
      <c r="A34230" t="n">
        <v>34230</v>
      </c>
      <c r="B34230" t="n">
        <v>68460</v>
      </c>
      <c r="C34230">
        <f>A34230+B34230</f>
        <v/>
      </c>
    </row>
    <row r="34231">
      <c r="A34231" t="n">
        <v>34231</v>
      </c>
      <c r="B34231" t="n">
        <v>68462</v>
      </c>
      <c r="C34231">
        <f>A34231+B34231</f>
        <v/>
      </c>
    </row>
    <row r="34232">
      <c r="A34232" t="n">
        <v>34232</v>
      </c>
      <c r="B34232" t="n">
        <v>68464</v>
      </c>
      <c r="C34232">
        <f>A34232+B34232</f>
        <v/>
      </c>
    </row>
    <row r="34233">
      <c r="A34233" t="n">
        <v>34233</v>
      </c>
      <c r="B34233" t="n">
        <v>68466</v>
      </c>
      <c r="C34233">
        <f>A34233+B34233</f>
        <v/>
      </c>
    </row>
    <row r="34234">
      <c r="A34234" t="n">
        <v>34234</v>
      </c>
      <c r="B34234" t="n">
        <v>68468</v>
      </c>
      <c r="C34234">
        <f>A34234+B34234</f>
        <v/>
      </c>
    </row>
    <row r="34235">
      <c r="A34235" t="n">
        <v>34235</v>
      </c>
      <c r="B34235" t="n">
        <v>68470</v>
      </c>
      <c r="C34235">
        <f>A34235+B34235</f>
        <v/>
      </c>
    </row>
    <row r="34236">
      <c r="A34236" t="n">
        <v>34236</v>
      </c>
      <c r="B34236" t="n">
        <v>68472</v>
      </c>
      <c r="C34236">
        <f>A34236+B34236</f>
        <v/>
      </c>
    </row>
    <row r="34237">
      <c r="A34237" t="n">
        <v>34237</v>
      </c>
      <c r="B34237" t="n">
        <v>68474</v>
      </c>
      <c r="C34237">
        <f>A34237+B34237</f>
        <v/>
      </c>
    </row>
    <row r="34238">
      <c r="A34238" t="n">
        <v>34238</v>
      </c>
      <c r="B34238" t="n">
        <v>68476</v>
      </c>
      <c r="C34238">
        <f>A34238+B34238</f>
        <v/>
      </c>
    </row>
    <row r="34239">
      <c r="A34239" t="n">
        <v>34239</v>
      </c>
      <c r="B34239" t="n">
        <v>68478</v>
      </c>
      <c r="C34239">
        <f>A34239+B34239</f>
        <v/>
      </c>
    </row>
    <row r="34240">
      <c r="A34240" t="n">
        <v>34240</v>
      </c>
      <c r="B34240" t="n">
        <v>68480</v>
      </c>
      <c r="C34240">
        <f>A34240+B34240</f>
        <v/>
      </c>
    </row>
    <row r="34241">
      <c r="A34241" t="n">
        <v>34241</v>
      </c>
      <c r="B34241" t="n">
        <v>68482</v>
      </c>
      <c r="C34241">
        <f>A34241+B34241</f>
        <v/>
      </c>
    </row>
    <row r="34242">
      <c r="A34242" t="n">
        <v>34242</v>
      </c>
      <c r="B34242" t="n">
        <v>68484</v>
      </c>
      <c r="C34242">
        <f>A34242+B34242</f>
        <v/>
      </c>
    </row>
    <row r="34243">
      <c r="A34243" t="n">
        <v>34243</v>
      </c>
      <c r="B34243" t="n">
        <v>68486</v>
      </c>
      <c r="C34243">
        <f>A34243+B34243</f>
        <v/>
      </c>
    </row>
    <row r="34244">
      <c r="A34244" t="n">
        <v>34244</v>
      </c>
      <c r="B34244" t="n">
        <v>68488</v>
      </c>
      <c r="C34244">
        <f>A34244+B34244</f>
        <v/>
      </c>
    </row>
    <row r="34245">
      <c r="A34245" t="n">
        <v>34245</v>
      </c>
      <c r="B34245" t="n">
        <v>68490</v>
      </c>
      <c r="C34245">
        <f>A34245+B34245</f>
        <v/>
      </c>
    </row>
    <row r="34246">
      <c r="A34246" t="n">
        <v>34246</v>
      </c>
      <c r="B34246" t="n">
        <v>68492</v>
      </c>
      <c r="C34246">
        <f>A34246+B34246</f>
        <v/>
      </c>
    </row>
    <row r="34247">
      <c r="A34247" t="n">
        <v>34247</v>
      </c>
      <c r="B34247" t="n">
        <v>68494</v>
      </c>
      <c r="C34247">
        <f>A34247+B34247</f>
        <v/>
      </c>
    </row>
    <row r="34248">
      <c r="A34248" t="n">
        <v>34248</v>
      </c>
      <c r="B34248" t="n">
        <v>68496</v>
      </c>
      <c r="C34248">
        <f>A34248+B34248</f>
        <v/>
      </c>
    </row>
    <row r="34249">
      <c r="A34249" t="n">
        <v>34249</v>
      </c>
      <c r="B34249" t="n">
        <v>68498</v>
      </c>
      <c r="C34249">
        <f>A34249+B34249</f>
        <v/>
      </c>
    </row>
    <row r="34250">
      <c r="A34250" t="n">
        <v>34250</v>
      </c>
      <c r="B34250" t="n">
        <v>68500</v>
      </c>
      <c r="C34250">
        <f>A34250+B34250</f>
        <v/>
      </c>
    </row>
    <row r="34251">
      <c r="A34251" t="n">
        <v>34251</v>
      </c>
      <c r="B34251" t="n">
        <v>68502</v>
      </c>
      <c r="C34251">
        <f>A34251+B34251</f>
        <v/>
      </c>
    </row>
    <row r="34252">
      <c r="A34252" t="n">
        <v>34252</v>
      </c>
      <c r="B34252" t="n">
        <v>68504</v>
      </c>
      <c r="C34252">
        <f>A34252+B34252</f>
        <v/>
      </c>
    </row>
    <row r="34253">
      <c r="A34253" t="n">
        <v>34253</v>
      </c>
      <c r="B34253" t="n">
        <v>68506</v>
      </c>
      <c r="C34253">
        <f>A34253+B34253</f>
        <v/>
      </c>
    </row>
    <row r="34254">
      <c r="A34254" t="n">
        <v>34254</v>
      </c>
      <c r="B34254" t="n">
        <v>68508</v>
      </c>
      <c r="C34254">
        <f>A34254+B34254</f>
        <v/>
      </c>
    </row>
    <row r="34255">
      <c r="A34255" t="n">
        <v>34255</v>
      </c>
      <c r="B34255" t="n">
        <v>68510</v>
      </c>
      <c r="C34255">
        <f>A34255+B34255</f>
        <v/>
      </c>
    </row>
    <row r="34256">
      <c r="A34256" t="n">
        <v>34256</v>
      </c>
      <c r="B34256" t="n">
        <v>68512</v>
      </c>
      <c r="C34256">
        <f>A34256+B34256</f>
        <v/>
      </c>
    </row>
    <row r="34257">
      <c r="A34257" t="n">
        <v>34257</v>
      </c>
      <c r="B34257" t="n">
        <v>68514</v>
      </c>
      <c r="C34257">
        <f>A34257+B34257</f>
        <v/>
      </c>
    </row>
    <row r="34258">
      <c r="A34258" t="n">
        <v>34258</v>
      </c>
      <c r="B34258" t="n">
        <v>68516</v>
      </c>
      <c r="C34258">
        <f>A34258+B34258</f>
        <v/>
      </c>
    </row>
    <row r="34259">
      <c r="A34259" t="n">
        <v>34259</v>
      </c>
      <c r="B34259" t="n">
        <v>68518</v>
      </c>
      <c r="C34259">
        <f>A34259+B34259</f>
        <v/>
      </c>
    </row>
    <row r="34260">
      <c r="A34260" t="n">
        <v>34260</v>
      </c>
      <c r="B34260" t="n">
        <v>68520</v>
      </c>
      <c r="C34260">
        <f>A34260+B34260</f>
        <v/>
      </c>
    </row>
    <row r="34261">
      <c r="A34261" t="n">
        <v>34261</v>
      </c>
      <c r="B34261" t="n">
        <v>68522</v>
      </c>
      <c r="C34261">
        <f>A34261+B34261</f>
        <v/>
      </c>
    </row>
    <row r="34262">
      <c r="A34262" t="n">
        <v>34262</v>
      </c>
      <c r="B34262" t="n">
        <v>68524</v>
      </c>
      <c r="C34262">
        <f>A34262+B34262</f>
        <v/>
      </c>
    </row>
    <row r="34263">
      <c r="A34263" t="n">
        <v>34263</v>
      </c>
      <c r="B34263" t="n">
        <v>68526</v>
      </c>
      <c r="C34263">
        <f>A34263+B34263</f>
        <v/>
      </c>
    </row>
    <row r="34264">
      <c r="A34264" t="n">
        <v>34264</v>
      </c>
      <c r="B34264" t="n">
        <v>68528</v>
      </c>
      <c r="C34264">
        <f>A34264+B34264</f>
        <v/>
      </c>
    </row>
    <row r="34265">
      <c r="A34265" t="n">
        <v>34265</v>
      </c>
      <c r="B34265" t="n">
        <v>68530</v>
      </c>
      <c r="C34265">
        <f>A34265+B34265</f>
        <v/>
      </c>
    </row>
    <row r="34266">
      <c r="A34266" t="n">
        <v>34266</v>
      </c>
      <c r="B34266" t="n">
        <v>68532</v>
      </c>
      <c r="C34266">
        <f>A34266+B34266</f>
        <v/>
      </c>
    </row>
    <row r="34267">
      <c r="A34267" t="n">
        <v>34267</v>
      </c>
      <c r="B34267" t="n">
        <v>68534</v>
      </c>
      <c r="C34267">
        <f>A34267+B34267</f>
        <v/>
      </c>
    </row>
    <row r="34268">
      <c r="A34268" t="n">
        <v>34268</v>
      </c>
      <c r="B34268" t="n">
        <v>68536</v>
      </c>
      <c r="C34268">
        <f>A34268+B34268</f>
        <v/>
      </c>
    </row>
    <row r="34269">
      <c r="A34269" t="n">
        <v>34269</v>
      </c>
      <c r="B34269" t="n">
        <v>68538</v>
      </c>
      <c r="C34269">
        <f>A34269+B34269</f>
        <v/>
      </c>
    </row>
    <row r="34270">
      <c r="A34270" t="n">
        <v>34270</v>
      </c>
      <c r="B34270" t="n">
        <v>68540</v>
      </c>
      <c r="C34270">
        <f>A34270+B34270</f>
        <v/>
      </c>
    </row>
    <row r="34271">
      <c r="A34271" t="n">
        <v>34271</v>
      </c>
      <c r="B34271" t="n">
        <v>68542</v>
      </c>
      <c r="C34271">
        <f>A34271+B34271</f>
        <v/>
      </c>
    </row>
    <row r="34272">
      <c r="A34272" t="n">
        <v>34272</v>
      </c>
      <c r="B34272" t="n">
        <v>68544</v>
      </c>
      <c r="C34272">
        <f>A34272+B34272</f>
        <v/>
      </c>
    </row>
    <row r="34273">
      <c r="A34273" t="n">
        <v>34273</v>
      </c>
      <c r="B34273" t="n">
        <v>68546</v>
      </c>
      <c r="C34273">
        <f>A34273+B34273</f>
        <v/>
      </c>
    </row>
    <row r="34274">
      <c r="A34274" t="n">
        <v>34274</v>
      </c>
      <c r="B34274" t="n">
        <v>68548</v>
      </c>
      <c r="C34274">
        <f>A34274+B34274</f>
        <v/>
      </c>
    </row>
    <row r="34275">
      <c r="A34275" t="n">
        <v>34275</v>
      </c>
      <c r="B34275" t="n">
        <v>68550</v>
      </c>
      <c r="C34275">
        <f>A34275+B34275</f>
        <v/>
      </c>
    </row>
    <row r="34276">
      <c r="A34276" t="n">
        <v>34276</v>
      </c>
      <c r="B34276" t="n">
        <v>68552</v>
      </c>
      <c r="C34276">
        <f>A34276+B34276</f>
        <v/>
      </c>
    </row>
    <row r="34277">
      <c r="A34277" t="n">
        <v>34277</v>
      </c>
      <c r="B34277" t="n">
        <v>68554</v>
      </c>
      <c r="C34277">
        <f>A34277+B34277</f>
        <v/>
      </c>
    </row>
    <row r="34278">
      <c r="A34278" t="n">
        <v>34278</v>
      </c>
      <c r="B34278" t="n">
        <v>68556</v>
      </c>
      <c r="C34278">
        <f>A34278+B34278</f>
        <v/>
      </c>
    </row>
    <row r="34279">
      <c r="A34279" t="n">
        <v>34279</v>
      </c>
      <c r="B34279" t="n">
        <v>68558</v>
      </c>
      <c r="C34279">
        <f>A34279+B34279</f>
        <v/>
      </c>
    </row>
    <row r="34280">
      <c r="A34280" t="n">
        <v>34280</v>
      </c>
      <c r="B34280" t="n">
        <v>68560</v>
      </c>
      <c r="C34280">
        <f>A34280+B34280</f>
        <v/>
      </c>
    </row>
    <row r="34281">
      <c r="A34281" t="n">
        <v>34281</v>
      </c>
      <c r="B34281" t="n">
        <v>68562</v>
      </c>
      <c r="C34281">
        <f>A34281+B34281</f>
        <v/>
      </c>
    </row>
    <row r="34282">
      <c r="A34282" t="n">
        <v>34282</v>
      </c>
      <c r="B34282" t="n">
        <v>68564</v>
      </c>
      <c r="C34282">
        <f>A34282+B34282</f>
        <v/>
      </c>
    </row>
    <row r="34283">
      <c r="A34283" t="n">
        <v>34283</v>
      </c>
      <c r="B34283" t="n">
        <v>68566</v>
      </c>
      <c r="C34283">
        <f>A34283+B34283</f>
        <v/>
      </c>
    </row>
    <row r="34284">
      <c r="A34284" t="n">
        <v>34284</v>
      </c>
      <c r="B34284" t="n">
        <v>68568</v>
      </c>
      <c r="C34284">
        <f>A34284+B34284</f>
        <v/>
      </c>
    </row>
    <row r="34285">
      <c r="A34285" t="n">
        <v>34285</v>
      </c>
      <c r="B34285" t="n">
        <v>68570</v>
      </c>
      <c r="C34285">
        <f>A34285+B34285</f>
        <v/>
      </c>
    </row>
    <row r="34286">
      <c r="A34286" t="n">
        <v>34286</v>
      </c>
      <c r="B34286" t="n">
        <v>68572</v>
      </c>
      <c r="C34286">
        <f>A34286+B34286</f>
        <v/>
      </c>
    </row>
    <row r="34287">
      <c r="A34287" t="n">
        <v>34287</v>
      </c>
      <c r="B34287" t="n">
        <v>68574</v>
      </c>
      <c r="C34287">
        <f>A34287+B34287</f>
        <v/>
      </c>
    </row>
    <row r="34288">
      <c r="A34288" t="n">
        <v>34288</v>
      </c>
      <c r="B34288" t="n">
        <v>68576</v>
      </c>
      <c r="C34288">
        <f>A34288+B34288</f>
        <v/>
      </c>
    </row>
    <row r="34289">
      <c r="A34289" t="n">
        <v>34289</v>
      </c>
      <c r="B34289" t="n">
        <v>68578</v>
      </c>
      <c r="C34289">
        <f>A34289+B34289</f>
        <v/>
      </c>
    </row>
    <row r="34290">
      <c r="A34290" t="n">
        <v>34290</v>
      </c>
      <c r="B34290" t="n">
        <v>68580</v>
      </c>
      <c r="C34290">
        <f>A34290+B34290</f>
        <v/>
      </c>
    </row>
    <row r="34291">
      <c r="A34291" t="n">
        <v>34291</v>
      </c>
      <c r="B34291" t="n">
        <v>68582</v>
      </c>
      <c r="C34291">
        <f>A34291+B34291</f>
        <v/>
      </c>
    </row>
    <row r="34292">
      <c r="A34292" t="n">
        <v>34292</v>
      </c>
      <c r="B34292" t="n">
        <v>68584</v>
      </c>
      <c r="C34292">
        <f>A34292+B34292</f>
        <v/>
      </c>
    </row>
    <row r="34293">
      <c r="A34293" t="n">
        <v>34293</v>
      </c>
      <c r="B34293" t="n">
        <v>68586</v>
      </c>
      <c r="C34293">
        <f>A34293+B34293</f>
        <v/>
      </c>
    </row>
    <row r="34294">
      <c r="A34294" t="n">
        <v>34294</v>
      </c>
      <c r="B34294" t="n">
        <v>68588</v>
      </c>
      <c r="C34294">
        <f>A34294+B34294</f>
        <v/>
      </c>
    </row>
    <row r="34295">
      <c r="A34295" t="n">
        <v>34295</v>
      </c>
      <c r="B34295" t="n">
        <v>68590</v>
      </c>
      <c r="C34295">
        <f>A34295+B34295</f>
        <v/>
      </c>
    </row>
    <row r="34296">
      <c r="A34296" t="n">
        <v>34296</v>
      </c>
      <c r="B34296" t="n">
        <v>68592</v>
      </c>
      <c r="C34296">
        <f>A34296+B34296</f>
        <v/>
      </c>
    </row>
    <row r="34297">
      <c r="A34297" t="n">
        <v>34297</v>
      </c>
      <c r="B34297" t="n">
        <v>68594</v>
      </c>
      <c r="C34297">
        <f>A34297+B34297</f>
        <v/>
      </c>
    </row>
    <row r="34298">
      <c r="A34298" t="n">
        <v>34298</v>
      </c>
      <c r="B34298" t="n">
        <v>68596</v>
      </c>
      <c r="C34298">
        <f>A34298+B34298</f>
        <v/>
      </c>
    </row>
    <row r="34299">
      <c r="A34299" t="n">
        <v>34299</v>
      </c>
      <c r="B34299" t="n">
        <v>68598</v>
      </c>
      <c r="C34299">
        <f>A34299+B34299</f>
        <v/>
      </c>
    </row>
    <row r="34300">
      <c r="A34300" t="n">
        <v>34300</v>
      </c>
      <c r="B34300" t="n">
        <v>68600</v>
      </c>
      <c r="C34300">
        <f>A34300+B34300</f>
        <v/>
      </c>
    </row>
    <row r="34301">
      <c r="A34301" t="n">
        <v>34301</v>
      </c>
      <c r="B34301" t="n">
        <v>68602</v>
      </c>
      <c r="C34301">
        <f>A34301+B34301</f>
        <v/>
      </c>
    </row>
    <row r="34302">
      <c r="A34302" t="n">
        <v>34302</v>
      </c>
      <c r="B34302" t="n">
        <v>68604</v>
      </c>
      <c r="C34302">
        <f>A34302+B34302</f>
        <v/>
      </c>
    </row>
    <row r="34303">
      <c r="A34303" t="n">
        <v>34303</v>
      </c>
      <c r="B34303" t="n">
        <v>68606</v>
      </c>
      <c r="C34303">
        <f>A34303+B34303</f>
        <v/>
      </c>
    </row>
    <row r="34304">
      <c r="A34304" t="n">
        <v>34304</v>
      </c>
      <c r="B34304" t="n">
        <v>68608</v>
      </c>
      <c r="C34304">
        <f>A34304+B34304</f>
        <v/>
      </c>
    </row>
    <row r="34305">
      <c r="A34305" t="n">
        <v>34305</v>
      </c>
      <c r="B34305" t="n">
        <v>68610</v>
      </c>
      <c r="C34305">
        <f>A34305+B34305</f>
        <v/>
      </c>
    </row>
    <row r="34306">
      <c r="A34306" t="n">
        <v>34306</v>
      </c>
      <c r="B34306" t="n">
        <v>68612</v>
      </c>
      <c r="C34306">
        <f>A34306+B34306</f>
        <v/>
      </c>
    </row>
    <row r="34307">
      <c r="A34307" t="n">
        <v>34307</v>
      </c>
      <c r="B34307" t="n">
        <v>68614</v>
      </c>
      <c r="C34307">
        <f>A34307+B34307</f>
        <v/>
      </c>
    </row>
    <row r="34308">
      <c r="A34308" t="n">
        <v>34308</v>
      </c>
      <c r="B34308" t="n">
        <v>68616</v>
      </c>
      <c r="C34308">
        <f>A34308+B34308</f>
        <v/>
      </c>
    </row>
    <row r="34309">
      <c r="A34309" t="n">
        <v>34309</v>
      </c>
      <c r="B34309" t="n">
        <v>68618</v>
      </c>
      <c r="C34309">
        <f>A34309+B34309</f>
        <v/>
      </c>
    </row>
    <row r="34310">
      <c r="A34310" t="n">
        <v>34310</v>
      </c>
      <c r="B34310" t="n">
        <v>68620</v>
      </c>
      <c r="C34310">
        <f>A34310+B34310</f>
        <v/>
      </c>
    </row>
    <row r="34311">
      <c r="A34311" t="n">
        <v>34311</v>
      </c>
      <c r="B34311" t="n">
        <v>68622</v>
      </c>
      <c r="C34311">
        <f>A34311+B34311</f>
        <v/>
      </c>
    </row>
    <row r="34312">
      <c r="A34312" t="n">
        <v>34312</v>
      </c>
      <c r="B34312" t="n">
        <v>68624</v>
      </c>
      <c r="C34312">
        <f>A34312+B34312</f>
        <v/>
      </c>
    </row>
    <row r="34313">
      <c r="A34313" t="n">
        <v>34313</v>
      </c>
      <c r="B34313" t="n">
        <v>68626</v>
      </c>
      <c r="C34313">
        <f>A34313+B34313</f>
        <v/>
      </c>
    </row>
    <row r="34314">
      <c r="A34314" t="n">
        <v>34314</v>
      </c>
      <c r="B34314" t="n">
        <v>68628</v>
      </c>
      <c r="C34314">
        <f>A34314+B34314</f>
        <v/>
      </c>
    </row>
    <row r="34315">
      <c r="A34315" t="n">
        <v>34315</v>
      </c>
      <c r="B34315" t="n">
        <v>68630</v>
      </c>
      <c r="C34315">
        <f>A34315+B34315</f>
        <v/>
      </c>
    </row>
    <row r="34316">
      <c r="A34316" t="n">
        <v>34316</v>
      </c>
      <c r="B34316" t="n">
        <v>68632</v>
      </c>
      <c r="C34316">
        <f>A34316+B34316</f>
        <v/>
      </c>
    </row>
    <row r="34317">
      <c r="A34317" t="n">
        <v>34317</v>
      </c>
      <c r="B34317" t="n">
        <v>68634</v>
      </c>
      <c r="C34317">
        <f>A34317+B34317</f>
        <v/>
      </c>
    </row>
    <row r="34318">
      <c r="A34318" t="n">
        <v>34318</v>
      </c>
      <c r="B34318" t="n">
        <v>68636</v>
      </c>
      <c r="C34318">
        <f>A34318+B34318</f>
        <v/>
      </c>
    </row>
    <row r="34319">
      <c r="A34319" t="n">
        <v>34319</v>
      </c>
      <c r="B34319" t="n">
        <v>68638</v>
      </c>
      <c r="C34319">
        <f>A34319+B34319</f>
        <v/>
      </c>
    </row>
    <row r="34320">
      <c r="A34320" t="n">
        <v>34320</v>
      </c>
      <c r="B34320" t="n">
        <v>68640</v>
      </c>
      <c r="C34320">
        <f>A34320+B34320</f>
        <v/>
      </c>
    </row>
    <row r="34321">
      <c r="A34321" t="n">
        <v>34321</v>
      </c>
      <c r="B34321" t="n">
        <v>68642</v>
      </c>
      <c r="C34321">
        <f>A34321+B34321</f>
        <v/>
      </c>
    </row>
    <row r="34322">
      <c r="A34322" t="n">
        <v>34322</v>
      </c>
      <c r="B34322" t="n">
        <v>68644</v>
      </c>
      <c r="C34322">
        <f>A34322+B34322</f>
        <v/>
      </c>
    </row>
    <row r="34323">
      <c r="A34323" t="n">
        <v>34323</v>
      </c>
      <c r="B34323" t="n">
        <v>68646</v>
      </c>
      <c r="C34323">
        <f>A34323+B34323</f>
        <v/>
      </c>
    </row>
    <row r="34324">
      <c r="A34324" t="n">
        <v>34324</v>
      </c>
      <c r="B34324" t="n">
        <v>68648</v>
      </c>
      <c r="C34324">
        <f>A34324+B34324</f>
        <v/>
      </c>
    </row>
    <row r="34325">
      <c r="A34325" t="n">
        <v>34325</v>
      </c>
      <c r="B34325" t="n">
        <v>68650</v>
      </c>
      <c r="C34325">
        <f>A34325+B34325</f>
        <v/>
      </c>
    </row>
    <row r="34326">
      <c r="A34326" t="n">
        <v>34326</v>
      </c>
      <c r="B34326" t="n">
        <v>68652</v>
      </c>
      <c r="C34326">
        <f>A34326+B34326</f>
        <v/>
      </c>
    </row>
    <row r="34327">
      <c r="A34327" t="n">
        <v>34327</v>
      </c>
      <c r="B34327" t="n">
        <v>68654</v>
      </c>
      <c r="C34327">
        <f>A34327+B34327</f>
        <v/>
      </c>
    </row>
    <row r="34328">
      <c r="A34328" t="n">
        <v>34328</v>
      </c>
      <c r="B34328" t="n">
        <v>68656</v>
      </c>
      <c r="C34328">
        <f>A34328+B34328</f>
        <v/>
      </c>
    </row>
    <row r="34329">
      <c r="A34329" t="n">
        <v>34329</v>
      </c>
      <c r="B34329" t="n">
        <v>68658</v>
      </c>
      <c r="C34329">
        <f>A34329+B34329</f>
        <v/>
      </c>
    </row>
    <row r="34330">
      <c r="A34330" t="n">
        <v>34330</v>
      </c>
      <c r="B34330" t="n">
        <v>68660</v>
      </c>
      <c r="C34330">
        <f>A34330+B34330</f>
        <v/>
      </c>
    </row>
    <row r="34331">
      <c r="A34331" t="n">
        <v>34331</v>
      </c>
      <c r="B34331" t="n">
        <v>68662</v>
      </c>
      <c r="C34331">
        <f>A34331+B34331</f>
        <v/>
      </c>
    </row>
    <row r="34332">
      <c r="A34332" t="n">
        <v>34332</v>
      </c>
      <c r="B34332" t="n">
        <v>68664</v>
      </c>
      <c r="C34332">
        <f>A34332+B34332</f>
        <v/>
      </c>
    </row>
    <row r="34333">
      <c r="A34333" t="n">
        <v>34333</v>
      </c>
      <c r="B34333" t="n">
        <v>68666</v>
      </c>
      <c r="C34333">
        <f>A34333+B34333</f>
        <v/>
      </c>
    </row>
    <row r="34334">
      <c r="A34334" t="n">
        <v>34334</v>
      </c>
      <c r="B34334" t="n">
        <v>68668</v>
      </c>
      <c r="C34334">
        <f>A34334+B34334</f>
        <v/>
      </c>
    </row>
    <row r="34335">
      <c r="A34335" t="n">
        <v>34335</v>
      </c>
      <c r="B34335" t="n">
        <v>68670</v>
      </c>
      <c r="C34335">
        <f>A34335+B34335</f>
        <v/>
      </c>
    </row>
    <row r="34336">
      <c r="A34336" t="n">
        <v>34336</v>
      </c>
      <c r="B34336" t="n">
        <v>68672</v>
      </c>
      <c r="C34336">
        <f>A34336+B34336</f>
        <v/>
      </c>
    </row>
    <row r="34337">
      <c r="A34337" t="n">
        <v>34337</v>
      </c>
      <c r="B34337" t="n">
        <v>68674</v>
      </c>
      <c r="C34337">
        <f>A34337+B34337</f>
        <v/>
      </c>
    </row>
    <row r="34338">
      <c r="A34338" t="n">
        <v>34338</v>
      </c>
      <c r="B34338" t="n">
        <v>68676</v>
      </c>
      <c r="C34338">
        <f>A34338+B34338</f>
        <v/>
      </c>
    </row>
    <row r="34339">
      <c r="A34339" t="n">
        <v>34339</v>
      </c>
      <c r="B34339" t="n">
        <v>68678</v>
      </c>
      <c r="C34339">
        <f>A34339+B34339</f>
        <v/>
      </c>
    </row>
    <row r="34340">
      <c r="A34340" t="n">
        <v>34340</v>
      </c>
      <c r="B34340" t="n">
        <v>68680</v>
      </c>
      <c r="C34340">
        <f>A34340+B34340</f>
        <v/>
      </c>
    </row>
    <row r="34341">
      <c r="A34341" t="n">
        <v>34341</v>
      </c>
      <c r="B34341" t="n">
        <v>68682</v>
      </c>
      <c r="C34341">
        <f>A34341+B34341</f>
        <v/>
      </c>
    </row>
    <row r="34342">
      <c r="A34342" t="n">
        <v>34342</v>
      </c>
      <c r="B34342" t="n">
        <v>68684</v>
      </c>
      <c r="C34342">
        <f>A34342+B34342</f>
        <v/>
      </c>
    </row>
    <row r="34343">
      <c r="A34343" t="n">
        <v>34343</v>
      </c>
      <c r="B34343" t="n">
        <v>68686</v>
      </c>
      <c r="C34343">
        <f>A34343+B34343</f>
        <v/>
      </c>
    </row>
    <row r="34344">
      <c r="A34344" t="n">
        <v>34344</v>
      </c>
      <c r="B34344" t="n">
        <v>68688</v>
      </c>
      <c r="C34344">
        <f>A34344+B34344</f>
        <v/>
      </c>
    </row>
    <row r="34345">
      <c r="A34345" t="n">
        <v>34345</v>
      </c>
      <c r="B34345" t="n">
        <v>68690</v>
      </c>
      <c r="C34345">
        <f>A34345+B34345</f>
        <v/>
      </c>
    </row>
    <row r="34346">
      <c r="A34346" t="n">
        <v>34346</v>
      </c>
      <c r="B34346" t="n">
        <v>68692</v>
      </c>
      <c r="C34346">
        <f>A34346+B34346</f>
        <v/>
      </c>
    </row>
    <row r="34347">
      <c r="A34347" t="n">
        <v>34347</v>
      </c>
      <c r="B34347" t="n">
        <v>68694</v>
      </c>
      <c r="C34347">
        <f>A34347+B34347</f>
        <v/>
      </c>
    </row>
    <row r="34348">
      <c r="A34348" t="n">
        <v>34348</v>
      </c>
      <c r="B34348" t="n">
        <v>68696</v>
      </c>
      <c r="C34348">
        <f>A34348+B34348</f>
        <v/>
      </c>
    </row>
    <row r="34349">
      <c r="A34349" t="n">
        <v>34349</v>
      </c>
      <c r="B34349" t="n">
        <v>68698</v>
      </c>
      <c r="C34349">
        <f>A34349+B34349</f>
        <v/>
      </c>
    </row>
    <row r="34350">
      <c r="A34350" t="n">
        <v>34350</v>
      </c>
      <c r="B34350" t="n">
        <v>68700</v>
      </c>
      <c r="C34350">
        <f>A34350+B34350</f>
        <v/>
      </c>
    </row>
    <row r="34351">
      <c r="A34351" t="n">
        <v>34351</v>
      </c>
      <c r="B34351" t="n">
        <v>68702</v>
      </c>
      <c r="C34351">
        <f>A34351+B34351</f>
        <v/>
      </c>
    </row>
    <row r="34352">
      <c r="A34352" t="n">
        <v>34352</v>
      </c>
      <c r="B34352" t="n">
        <v>68704</v>
      </c>
      <c r="C34352">
        <f>A34352+B34352</f>
        <v/>
      </c>
    </row>
    <row r="34353">
      <c r="A34353" t="n">
        <v>34353</v>
      </c>
      <c r="B34353" t="n">
        <v>68706</v>
      </c>
      <c r="C34353">
        <f>A34353+B34353</f>
        <v/>
      </c>
    </row>
    <row r="34354">
      <c r="A34354" t="n">
        <v>34354</v>
      </c>
      <c r="B34354" t="n">
        <v>68708</v>
      </c>
      <c r="C34354">
        <f>A34354+B34354</f>
        <v/>
      </c>
    </row>
    <row r="34355">
      <c r="A34355" t="n">
        <v>34355</v>
      </c>
      <c r="B34355" t="n">
        <v>68710</v>
      </c>
      <c r="C34355">
        <f>A34355+B34355</f>
        <v/>
      </c>
    </row>
    <row r="34356">
      <c r="A34356" t="n">
        <v>34356</v>
      </c>
      <c r="B34356" t="n">
        <v>68712</v>
      </c>
      <c r="C34356">
        <f>A34356+B34356</f>
        <v/>
      </c>
    </row>
    <row r="34357">
      <c r="A34357" t="n">
        <v>34357</v>
      </c>
      <c r="B34357" t="n">
        <v>68714</v>
      </c>
      <c r="C34357">
        <f>A34357+B34357</f>
        <v/>
      </c>
    </row>
    <row r="34358">
      <c r="A34358" t="n">
        <v>34358</v>
      </c>
      <c r="B34358" t="n">
        <v>68716</v>
      </c>
      <c r="C34358">
        <f>A34358+B34358</f>
        <v/>
      </c>
    </row>
    <row r="34359">
      <c r="A34359" t="n">
        <v>34359</v>
      </c>
      <c r="B34359" t="n">
        <v>68718</v>
      </c>
      <c r="C34359">
        <f>A34359+B34359</f>
        <v/>
      </c>
    </row>
    <row r="34360">
      <c r="A34360" t="n">
        <v>34360</v>
      </c>
      <c r="B34360" t="n">
        <v>68720</v>
      </c>
      <c r="C34360">
        <f>A34360+B34360</f>
        <v/>
      </c>
    </row>
    <row r="34361">
      <c r="A34361" t="n">
        <v>34361</v>
      </c>
      <c r="B34361" t="n">
        <v>68722</v>
      </c>
      <c r="C34361">
        <f>A34361+B34361</f>
        <v/>
      </c>
    </row>
    <row r="34362">
      <c r="A34362" t="n">
        <v>34362</v>
      </c>
      <c r="B34362" t="n">
        <v>68724</v>
      </c>
      <c r="C34362">
        <f>A34362+B34362</f>
        <v/>
      </c>
    </row>
    <row r="34363">
      <c r="A34363" t="n">
        <v>34363</v>
      </c>
      <c r="B34363" t="n">
        <v>68726</v>
      </c>
      <c r="C34363">
        <f>A34363+B34363</f>
        <v/>
      </c>
    </row>
    <row r="34364">
      <c r="A34364" t="n">
        <v>34364</v>
      </c>
      <c r="B34364" t="n">
        <v>68728</v>
      </c>
      <c r="C34364">
        <f>A34364+B34364</f>
        <v/>
      </c>
    </row>
    <row r="34365">
      <c r="A34365" t="n">
        <v>34365</v>
      </c>
      <c r="B34365" t="n">
        <v>68730</v>
      </c>
      <c r="C34365">
        <f>A34365+B34365</f>
        <v/>
      </c>
    </row>
    <row r="34366">
      <c r="A34366" t="n">
        <v>34366</v>
      </c>
      <c r="B34366" t="n">
        <v>68732</v>
      </c>
      <c r="C34366">
        <f>A34366+B34366</f>
        <v/>
      </c>
    </row>
    <row r="34367">
      <c r="A34367" t="n">
        <v>34367</v>
      </c>
      <c r="B34367" t="n">
        <v>68734</v>
      </c>
      <c r="C34367">
        <f>A34367+B34367</f>
        <v/>
      </c>
    </row>
    <row r="34368">
      <c r="A34368" t="n">
        <v>34368</v>
      </c>
      <c r="B34368" t="n">
        <v>68736</v>
      </c>
      <c r="C34368">
        <f>A34368+B34368</f>
        <v/>
      </c>
    </row>
    <row r="34369">
      <c r="A34369" t="n">
        <v>34369</v>
      </c>
      <c r="B34369" t="n">
        <v>68738</v>
      </c>
      <c r="C34369">
        <f>A34369+B34369</f>
        <v/>
      </c>
    </row>
    <row r="34370">
      <c r="A34370" t="n">
        <v>34370</v>
      </c>
      <c r="B34370" t="n">
        <v>68740</v>
      </c>
      <c r="C34370">
        <f>A34370+B34370</f>
        <v/>
      </c>
    </row>
    <row r="34371">
      <c r="A34371" t="n">
        <v>34371</v>
      </c>
      <c r="B34371" t="n">
        <v>68742</v>
      </c>
      <c r="C34371">
        <f>A34371+B34371</f>
        <v/>
      </c>
    </row>
    <row r="34372">
      <c r="A34372" t="n">
        <v>34372</v>
      </c>
      <c r="B34372" t="n">
        <v>68744</v>
      </c>
      <c r="C34372">
        <f>A34372+B34372</f>
        <v/>
      </c>
    </row>
    <row r="34373">
      <c r="A34373" t="n">
        <v>34373</v>
      </c>
      <c r="B34373" t="n">
        <v>68746</v>
      </c>
      <c r="C34373">
        <f>A34373+B34373</f>
        <v/>
      </c>
    </row>
    <row r="34374">
      <c r="A34374" t="n">
        <v>34374</v>
      </c>
      <c r="B34374" t="n">
        <v>68748</v>
      </c>
      <c r="C34374">
        <f>A34374+B34374</f>
        <v/>
      </c>
    </row>
    <row r="34375">
      <c r="A34375" t="n">
        <v>34375</v>
      </c>
      <c r="B34375" t="n">
        <v>68750</v>
      </c>
      <c r="C34375">
        <f>A34375+B34375</f>
        <v/>
      </c>
    </row>
    <row r="34376">
      <c r="A34376" t="n">
        <v>34376</v>
      </c>
      <c r="B34376" t="n">
        <v>68752</v>
      </c>
      <c r="C34376">
        <f>A34376+B34376</f>
        <v/>
      </c>
    </row>
    <row r="34377">
      <c r="A34377" t="n">
        <v>34377</v>
      </c>
      <c r="B34377" t="n">
        <v>68754</v>
      </c>
      <c r="C34377">
        <f>A34377+B34377</f>
        <v/>
      </c>
    </row>
    <row r="34378">
      <c r="A34378" t="n">
        <v>34378</v>
      </c>
      <c r="B34378" t="n">
        <v>68756</v>
      </c>
      <c r="C34378">
        <f>A34378+B34378</f>
        <v/>
      </c>
    </row>
    <row r="34379">
      <c r="A34379" t="n">
        <v>34379</v>
      </c>
      <c r="B34379" t="n">
        <v>68758</v>
      </c>
      <c r="C34379">
        <f>A34379+B34379</f>
        <v/>
      </c>
    </row>
    <row r="34380">
      <c r="A34380" t="n">
        <v>34380</v>
      </c>
      <c r="B34380" t="n">
        <v>68760</v>
      </c>
      <c r="C34380">
        <f>A34380+B34380</f>
        <v/>
      </c>
    </row>
    <row r="34381">
      <c r="A34381" t="n">
        <v>34381</v>
      </c>
      <c r="B34381" t="n">
        <v>68762</v>
      </c>
      <c r="C34381">
        <f>A34381+B34381</f>
        <v/>
      </c>
    </row>
    <row r="34382">
      <c r="A34382" t="n">
        <v>34382</v>
      </c>
      <c r="B34382" t="n">
        <v>68764</v>
      </c>
      <c r="C34382">
        <f>A34382+B34382</f>
        <v/>
      </c>
    </row>
    <row r="34383">
      <c r="A34383" t="n">
        <v>34383</v>
      </c>
      <c r="B34383" t="n">
        <v>68766</v>
      </c>
      <c r="C34383">
        <f>A34383+B34383</f>
        <v/>
      </c>
    </row>
    <row r="34384">
      <c r="A34384" t="n">
        <v>34384</v>
      </c>
      <c r="B34384" t="n">
        <v>68768</v>
      </c>
      <c r="C34384">
        <f>A34384+B34384</f>
        <v/>
      </c>
    </row>
    <row r="34385">
      <c r="A34385" t="n">
        <v>34385</v>
      </c>
      <c r="B34385" t="n">
        <v>68770</v>
      </c>
      <c r="C34385">
        <f>A34385+B34385</f>
        <v/>
      </c>
    </row>
    <row r="34386">
      <c r="A34386" t="n">
        <v>34386</v>
      </c>
      <c r="B34386" t="n">
        <v>68772</v>
      </c>
      <c r="C34386">
        <f>A34386+B34386</f>
        <v/>
      </c>
    </row>
    <row r="34387">
      <c r="A34387" t="n">
        <v>34387</v>
      </c>
      <c r="B34387" t="n">
        <v>68774</v>
      </c>
      <c r="C34387">
        <f>A34387+B34387</f>
        <v/>
      </c>
    </row>
    <row r="34388">
      <c r="A34388" t="n">
        <v>34388</v>
      </c>
      <c r="B34388" t="n">
        <v>68776</v>
      </c>
      <c r="C34388">
        <f>A34388+B34388</f>
        <v/>
      </c>
    </row>
    <row r="34389">
      <c r="A34389" t="n">
        <v>34389</v>
      </c>
      <c r="B34389" t="n">
        <v>68778</v>
      </c>
      <c r="C34389">
        <f>A34389+B34389</f>
        <v/>
      </c>
    </row>
    <row r="34390">
      <c r="A34390" t="n">
        <v>34390</v>
      </c>
      <c r="B34390" t="n">
        <v>68780</v>
      </c>
      <c r="C34390">
        <f>A34390+B34390</f>
        <v/>
      </c>
    </row>
    <row r="34391">
      <c r="A34391" t="n">
        <v>34391</v>
      </c>
      <c r="B34391" t="n">
        <v>68782</v>
      </c>
      <c r="C34391">
        <f>A34391+B34391</f>
        <v/>
      </c>
    </row>
    <row r="34392">
      <c r="A34392" t="n">
        <v>34392</v>
      </c>
      <c r="B34392" t="n">
        <v>68784</v>
      </c>
      <c r="C34392">
        <f>A34392+B34392</f>
        <v/>
      </c>
    </row>
    <row r="34393">
      <c r="A34393" t="n">
        <v>34393</v>
      </c>
      <c r="B34393" t="n">
        <v>68786</v>
      </c>
      <c r="C34393">
        <f>A34393+B34393</f>
        <v/>
      </c>
    </row>
    <row r="34394">
      <c r="A34394" t="n">
        <v>34394</v>
      </c>
      <c r="B34394" t="n">
        <v>68788</v>
      </c>
      <c r="C34394">
        <f>A34394+B34394</f>
        <v/>
      </c>
    </row>
    <row r="34395">
      <c r="A34395" t="n">
        <v>34395</v>
      </c>
      <c r="B34395" t="n">
        <v>68790</v>
      </c>
      <c r="C34395">
        <f>A34395+B34395</f>
        <v/>
      </c>
    </row>
    <row r="34396">
      <c r="A34396" t="n">
        <v>34396</v>
      </c>
      <c r="B34396" t="n">
        <v>68792</v>
      </c>
      <c r="C34396">
        <f>A34396+B34396</f>
        <v/>
      </c>
    </row>
    <row r="34397">
      <c r="A34397" t="n">
        <v>34397</v>
      </c>
      <c r="B34397" t="n">
        <v>68794</v>
      </c>
      <c r="C34397">
        <f>A34397+B34397</f>
        <v/>
      </c>
    </row>
    <row r="34398">
      <c r="A34398" t="n">
        <v>34398</v>
      </c>
      <c r="B34398" t="n">
        <v>68796</v>
      </c>
      <c r="C34398">
        <f>A34398+B34398</f>
        <v/>
      </c>
    </row>
    <row r="34399">
      <c r="A34399" t="n">
        <v>34399</v>
      </c>
      <c r="B34399" t="n">
        <v>68798</v>
      </c>
      <c r="C34399">
        <f>A34399+B34399</f>
        <v/>
      </c>
    </row>
    <row r="34400">
      <c r="A34400" t="n">
        <v>34400</v>
      </c>
      <c r="B34400" t="n">
        <v>68800</v>
      </c>
      <c r="C34400">
        <f>A34400+B34400</f>
        <v/>
      </c>
    </row>
    <row r="34401">
      <c r="A34401" t="n">
        <v>34401</v>
      </c>
      <c r="B34401" t="n">
        <v>68802</v>
      </c>
      <c r="C34401">
        <f>A34401+B34401</f>
        <v/>
      </c>
    </row>
    <row r="34402">
      <c r="A34402" t="n">
        <v>34402</v>
      </c>
      <c r="B34402" t="n">
        <v>68804</v>
      </c>
      <c r="C34402">
        <f>A34402+B34402</f>
        <v/>
      </c>
    </row>
    <row r="34403">
      <c r="A34403" t="n">
        <v>34403</v>
      </c>
      <c r="B34403" t="n">
        <v>68806</v>
      </c>
      <c r="C34403">
        <f>A34403+B34403</f>
        <v/>
      </c>
    </row>
    <row r="34404">
      <c r="A34404" t="n">
        <v>34404</v>
      </c>
      <c r="B34404" t="n">
        <v>68808</v>
      </c>
      <c r="C34404">
        <f>A34404+B34404</f>
        <v/>
      </c>
    </row>
    <row r="34405">
      <c r="A34405" t="n">
        <v>34405</v>
      </c>
      <c r="B34405" t="n">
        <v>68810</v>
      </c>
      <c r="C34405">
        <f>A34405+B34405</f>
        <v/>
      </c>
    </row>
    <row r="34406">
      <c r="A34406" t="n">
        <v>34406</v>
      </c>
      <c r="B34406" t="n">
        <v>68812</v>
      </c>
      <c r="C34406">
        <f>A34406+B34406</f>
        <v/>
      </c>
    </row>
    <row r="34407">
      <c r="A34407" t="n">
        <v>34407</v>
      </c>
      <c r="B34407" t="n">
        <v>68814</v>
      </c>
      <c r="C34407">
        <f>A34407+B34407</f>
        <v/>
      </c>
    </row>
    <row r="34408">
      <c r="A34408" t="n">
        <v>34408</v>
      </c>
      <c r="B34408" t="n">
        <v>68816</v>
      </c>
      <c r="C34408">
        <f>A34408+B34408</f>
        <v/>
      </c>
    </row>
    <row r="34409">
      <c r="A34409" t="n">
        <v>34409</v>
      </c>
      <c r="B34409" t="n">
        <v>68818</v>
      </c>
      <c r="C34409">
        <f>A34409+B34409</f>
        <v/>
      </c>
    </row>
    <row r="34410">
      <c r="A34410" t="n">
        <v>34410</v>
      </c>
      <c r="B34410" t="n">
        <v>68820</v>
      </c>
      <c r="C34410">
        <f>A34410+B34410</f>
        <v/>
      </c>
    </row>
    <row r="34411">
      <c r="A34411" t="n">
        <v>34411</v>
      </c>
      <c r="B34411" t="n">
        <v>68822</v>
      </c>
      <c r="C34411">
        <f>A34411+B34411</f>
        <v/>
      </c>
    </row>
    <row r="34412">
      <c r="A34412" t="n">
        <v>34412</v>
      </c>
      <c r="B34412" t="n">
        <v>68824</v>
      </c>
      <c r="C34412">
        <f>A34412+B34412</f>
        <v/>
      </c>
    </row>
    <row r="34413">
      <c r="A34413" t="n">
        <v>34413</v>
      </c>
      <c r="B34413" t="n">
        <v>68826</v>
      </c>
      <c r="C34413">
        <f>A34413+B34413</f>
        <v/>
      </c>
    </row>
    <row r="34414">
      <c r="A34414" t="n">
        <v>34414</v>
      </c>
      <c r="B34414" t="n">
        <v>68828</v>
      </c>
      <c r="C34414">
        <f>A34414+B34414</f>
        <v/>
      </c>
    </row>
    <row r="34415">
      <c r="A34415" t="n">
        <v>34415</v>
      </c>
      <c r="B34415" t="n">
        <v>68830</v>
      </c>
      <c r="C34415">
        <f>A34415+B34415</f>
        <v/>
      </c>
    </row>
    <row r="34416">
      <c r="A34416" t="n">
        <v>34416</v>
      </c>
      <c r="B34416" t="n">
        <v>68832</v>
      </c>
      <c r="C34416">
        <f>A34416+B34416</f>
        <v/>
      </c>
    </row>
    <row r="34417">
      <c r="A34417" t="n">
        <v>34417</v>
      </c>
      <c r="B34417" t="n">
        <v>68834</v>
      </c>
      <c r="C34417">
        <f>A34417+B34417</f>
        <v/>
      </c>
    </row>
    <row r="34418">
      <c r="A34418" t="n">
        <v>34418</v>
      </c>
      <c r="B34418" t="n">
        <v>68836</v>
      </c>
      <c r="C34418">
        <f>A34418+B34418</f>
        <v/>
      </c>
    </row>
    <row r="34419">
      <c r="A34419" t="n">
        <v>34419</v>
      </c>
      <c r="B34419" t="n">
        <v>68838</v>
      </c>
      <c r="C34419">
        <f>A34419+B34419</f>
        <v/>
      </c>
    </row>
    <row r="34420">
      <c r="A34420" t="n">
        <v>34420</v>
      </c>
      <c r="B34420" t="n">
        <v>68840</v>
      </c>
      <c r="C34420">
        <f>A34420+B34420</f>
        <v/>
      </c>
    </row>
    <row r="34421">
      <c r="A34421" t="n">
        <v>34421</v>
      </c>
      <c r="B34421" t="n">
        <v>68842</v>
      </c>
      <c r="C34421">
        <f>A34421+B34421</f>
        <v/>
      </c>
    </row>
    <row r="34422">
      <c r="A34422" t="n">
        <v>34422</v>
      </c>
      <c r="B34422" t="n">
        <v>68844</v>
      </c>
      <c r="C34422">
        <f>A34422+B34422</f>
        <v/>
      </c>
    </row>
    <row r="34423">
      <c r="A34423" t="n">
        <v>34423</v>
      </c>
      <c r="B34423" t="n">
        <v>68846</v>
      </c>
      <c r="C34423">
        <f>A34423+B34423</f>
        <v/>
      </c>
    </row>
    <row r="34424">
      <c r="A34424" t="n">
        <v>34424</v>
      </c>
      <c r="B34424" t="n">
        <v>68848</v>
      </c>
      <c r="C34424">
        <f>A34424+B34424</f>
        <v/>
      </c>
    </row>
    <row r="34425">
      <c r="A34425" t="n">
        <v>34425</v>
      </c>
      <c r="B34425" t="n">
        <v>68850</v>
      </c>
      <c r="C34425">
        <f>A34425+B34425</f>
        <v/>
      </c>
    </row>
    <row r="34426">
      <c r="A34426" t="n">
        <v>34426</v>
      </c>
      <c r="B34426" t="n">
        <v>68852</v>
      </c>
      <c r="C34426">
        <f>A34426+B34426</f>
        <v/>
      </c>
    </row>
    <row r="34427">
      <c r="A34427" t="n">
        <v>34427</v>
      </c>
      <c r="B34427" t="n">
        <v>68854</v>
      </c>
      <c r="C34427">
        <f>A34427+B34427</f>
        <v/>
      </c>
    </row>
    <row r="34428">
      <c r="A34428" t="n">
        <v>34428</v>
      </c>
      <c r="B34428" t="n">
        <v>68856</v>
      </c>
      <c r="C34428">
        <f>A34428+B34428</f>
        <v/>
      </c>
    </row>
    <row r="34429">
      <c r="A34429" t="n">
        <v>34429</v>
      </c>
      <c r="B34429" t="n">
        <v>68858</v>
      </c>
      <c r="C34429">
        <f>A34429+B34429</f>
        <v/>
      </c>
    </row>
    <row r="34430">
      <c r="A34430" t="n">
        <v>34430</v>
      </c>
      <c r="B34430" t="n">
        <v>68860</v>
      </c>
      <c r="C34430">
        <f>A34430+B34430</f>
        <v/>
      </c>
    </row>
    <row r="34431">
      <c r="A34431" t="n">
        <v>34431</v>
      </c>
      <c r="B34431" t="n">
        <v>68862</v>
      </c>
      <c r="C34431">
        <f>A34431+B34431</f>
        <v/>
      </c>
    </row>
    <row r="34432">
      <c r="A34432" t="n">
        <v>34432</v>
      </c>
      <c r="B34432" t="n">
        <v>68864</v>
      </c>
      <c r="C34432">
        <f>A34432+B34432</f>
        <v/>
      </c>
    </row>
    <row r="34433">
      <c r="A34433" t="n">
        <v>34433</v>
      </c>
      <c r="B34433" t="n">
        <v>68866</v>
      </c>
      <c r="C34433">
        <f>A34433+B34433</f>
        <v/>
      </c>
    </row>
    <row r="34434">
      <c r="A34434" t="n">
        <v>34434</v>
      </c>
      <c r="B34434" t="n">
        <v>68868</v>
      </c>
      <c r="C34434">
        <f>A34434+B34434</f>
        <v/>
      </c>
    </row>
    <row r="34435">
      <c r="A34435" t="n">
        <v>34435</v>
      </c>
      <c r="B34435" t="n">
        <v>68870</v>
      </c>
      <c r="C34435">
        <f>A34435+B34435</f>
        <v/>
      </c>
    </row>
    <row r="34436">
      <c r="A34436" t="n">
        <v>34436</v>
      </c>
      <c r="B34436" t="n">
        <v>68872</v>
      </c>
      <c r="C34436">
        <f>A34436+B34436</f>
        <v/>
      </c>
    </row>
    <row r="34437">
      <c r="A34437" t="n">
        <v>34437</v>
      </c>
      <c r="B34437" t="n">
        <v>68874</v>
      </c>
      <c r="C34437">
        <f>A34437+B34437</f>
        <v/>
      </c>
    </row>
    <row r="34438">
      <c r="A34438" t="n">
        <v>34438</v>
      </c>
      <c r="B34438" t="n">
        <v>68876</v>
      </c>
      <c r="C34438">
        <f>A34438+B34438</f>
        <v/>
      </c>
    </row>
    <row r="34439">
      <c r="A34439" t="n">
        <v>34439</v>
      </c>
      <c r="B34439" t="n">
        <v>68878</v>
      </c>
      <c r="C34439">
        <f>A34439+B34439</f>
        <v/>
      </c>
    </row>
    <row r="34440">
      <c r="A34440" t="n">
        <v>34440</v>
      </c>
      <c r="B34440" t="n">
        <v>68880</v>
      </c>
      <c r="C34440">
        <f>A34440+B34440</f>
        <v/>
      </c>
    </row>
    <row r="34441">
      <c r="A34441" t="n">
        <v>34441</v>
      </c>
      <c r="B34441" t="n">
        <v>68882</v>
      </c>
      <c r="C34441">
        <f>A34441+B34441</f>
        <v/>
      </c>
    </row>
    <row r="34442">
      <c r="A34442" t="n">
        <v>34442</v>
      </c>
      <c r="B34442" t="n">
        <v>68884</v>
      </c>
      <c r="C34442">
        <f>A34442+B34442</f>
        <v/>
      </c>
    </row>
    <row r="34443">
      <c r="A34443" t="n">
        <v>34443</v>
      </c>
      <c r="B34443" t="n">
        <v>68886</v>
      </c>
      <c r="C34443">
        <f>A34443+B34443</f>
        <v/>
      </c>
    </row>
    <row r="34444">
      <c r="A34444" t="n">
        <v>34444</v>
      </c>
      <c r="B34444" t="n">
        <v>68888</v>
      </c>
      <c r="C34444">
        <f>A34444+B34444</f>
        <v/>
      </c>
    </row>
    <row r="34445">
      <c r="A34445" t="n">
        <v>34445</v>
      </c>
      <c r="B34445" t="n">
        <v>68890</v>
      </c>
      <c r="C34445">
        <f>A34445+B34445</f>
        <v/>
      </c>
    </row>
    <row r="34446">
      <c r="A34446" t="n">
        <v>34446</v>
      </c>
      <c r="B34446" t="n">
        <v>68892</v>
      </c>
      <c r="C34446">
        <f>A34446+B34446</f>
        <v/>
      </c>
    </row>
    <row r="34447">
      <c r="A34447" t="n">
        <v>34447</v>
      </c>
      <c r="B34447" t="n">
        <v>68894</v>
      </c>
      <c r="C34447">
        <f>A34447+B34447</f>
        <v/>
      </c>
    </row>
    <row r="34448">
      <c r="A34448" t="n">
        <v>34448</v>
      </c>
      <c r="B34448" t="n">
        <v>68896</v>
      </c>
      <c r="C34448">
        <f>A34448+B34448</f>
        <v/>
      </c>
    </row>
    <row r="34449">
      <c r="A34449" t="n">
        <v>34449</v>
      </c>
      <c r="B34449" t="n">
        <v>68898</v>
      </c>
      <c r="C34449">
        <f>A34449+B34449</f>
        <v/>
      </c>
    </row>
    <row r="34450">
      <c r="A34450" t="n">
        <v>34450</v>
      </c>
      <c r="B34450" t="n">
        <v>68900</v>
      </c>
      <c r="C34450">
        <f>A34450+B34450</f>
        <v/>
      </c>
    </row>
    <row r="34451">
      <c r="A34451" t="n">
        <v>34451</v>
      </c>
      <c r="B34451" t="n">
        <v>68902</v>
      </c>
      <c r="C34451">
        <f>A34451+B34451</f>
        <v/>
      </c>
    </row>
    <row r="34452">
      <c r="A34452" t="n">
        <v>34452</v>
      </c>
      <c r="B34452" t="n">
        <v>68904</v>
      </c>
      <c r="C34452">
        <f>A34452+B34452</f>
        <v/>
      </c>
    </row>
    <row r="34453">
      <c r="A34453" t="n">
        <v>34453</v>
      </c>
      <c r="B34453" t="n">
        <v>68906</v>
      </c>
      <c r="C34453">
        <f>A34453+B34453</f>
        <v/>
      </c>
    </row>
    <row r="34454">
      <c r="A34454" t="n">
        <v>34454</v>
      </c>
      <c r="B34454" t="n">
        <v>68908</v>
      </c>
      <c r="C34454">
        <f>A34454+B34454</f>
        <v/>
      </c>
    </row>
    <row r="34455">
      <c r="A34455" t="n">
        <v>34455</v>
      </c>
      <c r="B34455" t="n">
        <v>68910</v>
      </c>
      <c r="C34455">
        <f>A34455+B34455</f>
        <v/>
      </c>
    </row>
    <row r="34456">
      <c r="A34456" t="n">
        <v>34456</v>
      </c>
      <c r="B34456" t="n">
        <v>68912</v>
      </c>
      <c r="C34456">
        <f>A34456+B34456</f>
        <v/>
      </c>
    </row>
    <row r="34457">
      <c r="A34457" t="n">
        <v>34457</v>
      </c>
      <c r="B34457" t="n">
        <v>68914</v>
      </c>
      <c r="C34457">
        <f>A34457+B34457</f>
        <v/>
      </c>
    </row>
    <row r="34458">
      <c r="A34458" t="n">
        <v>34458</v>
      </c>
      <c r="B34458" t="n">
        <v>68916</v>
      </c>
      <c r="C34458">
        <f>A34458+B34458</f>
        <v/>
      </c>
    </row>
    <row r="34459">
      <c r="A34459" t="n">
        <v>34459</v>
      </c>
      <c r="B34459" t="n">
        <v>68918</v>
      </c>
      <c r="C34459">
        <f>A34459+B34459</f>
        <v/>
      </c>
    </row>
    <row r="34460">
      <c r="A34460" t="n">
        <v>34460</v>
      </c>
      <c r="B34460" t="n">
        <v>68920</v>
      </c>
      <c r="C34460">
        <f>A34460+B34460</f>
        <v/>
      </c>
    </row>
    <row r="34461">
      <c r="A34461" t="n">
        <v>34461</v>
      </c>
      <c r="B34461" t="n">
        <v>68922</v>
      </c>
      <c r="C34461">
        <f>A34461+B34461</f>
        <v/>
      </c>
    </row>
    <row r="34462">
      <c r="A34462" t="n">
        <v>34462</v>
      </c>
      <c r="B34462" t="n">
        <v>68924</v>
      </c>
      <c r="C34462">
        <f>A34462+B34462</f>
        <v/>
      </c>
    </row>
    <row r="34463">
      <c r="A34463" t="n">
        <v>34463</v>
      </c>
      <c r="B34463" t="n">
        <v>68926</v>
      </c>
      <c r="C34463">
        <f>A34463+B34463</f>
        <v/>
      </c>
    </row>
    <row r="34464">
      <c r="A34464" t="n">
        <v>34464</v>
      </c>
      <c r="B34464" t="n">
        <v>68928</v>
      </c>
      <c r="C34464">
        <f>A34464+B34464</f>
        <v/>
      </c>
    </row>
    <row r="34465">
      <c r="A34465" t="n">
        <v>34465</v>
      </c>
      <c r="B34465" t="n">
        <v>68930</v>
      </c>
      <c r="C34465">
        <f>A34465+B34465</f>
        <v/>
      </c>
    </row>
    <row r="34466">
      <c r="A34466" t="n">
        <v>34466</v>
      </c>
      <c r="B34466" t="n">
        <v>68932</v>
      </c>
      <c r="C34466">
        <f>A34466+B34466</f>
        <v/>
      </c>
    </row>
    <row r="34467">
      <c r="A34467" t="n">
        <v>34467</v>
      </c>
      <c r="B34467" t="n">
        <v>68934</v>
      </c>
      <c r="C34467">
        <f>A34467+B34467</f>
        <v/>
      </c>
    </row>
    <row r="34468">
      <c r="A34468" t="n">
        <v>34468</v>
      </c>
      <c r="B34468" t="n">
        <v>68936</v>
      </c>
      <c r="C34468">
        <f>A34468+B34468</f>
        <v/>
      </c>
    </row>
    <row r="34469">
      <c r="A34469" t="n">
        <v>34469</v>
      </c>
      <c r="B34469" t="n">
        <v>68938</v>
      </c>
      <c r="C34469">
        <f>A34469+B34469</f>
        <v/>
      </c>
    </row>
    <row r="34470">
      <c r="A34470" t="n">
        <v>34470</v>
      </c>
      <c r="B34470" t="n">
        <v>68940</v>
      </c>
      <c r="C34470">
        <f>A34470+B34470</f>
        <v/>
      </c>
    </row>
    <row r="34471">
      <c r="A34471" t="n">
        <v>34471</v>
      </c>
      <c r="B34471" t="n">
        <v>68942</v>
      </c>
      <c r="C34471">
        <f>A34471+B34471</f>
        <v/>
      </c>
    </row>
    <row r="34472">
      <c r="A34472" t="n">
        <v>34472</v>
      </c>
      <c r="B34472" t="n">
        <v>68944</v>
      </c>
      <c r="C34472">
        <f>A34472+B34472</f>
        <v/>
      </c>
    </row>
    <row r="34473">
      <c r="A34473" t="n">
        <v>34473</v>
      </c>
      <c r="B34473" t="n">
        <v>68946</v>
      </c>
      <c r="C34473">
        <f>A34473+B34473</f>
        <v/>
      </c>
    </row>
    <row r="34474">
      <c r="A34474" t="n">
        <v>34474</v>
      </c>
      <c r="B34474" t="n">
        <v>68948</v>
      </c>
      <c r="C34474">
        <f>A34474+B34474</f>
        <v/>
      </c>
    </row>
    <row r="34475">
      <c r="A34475" t="n">
        <v>34475</v>
      </c>
      <c r="B34475" t="n">
        <v>68950</v>
      </c>
      <c r="C34475">
        <f>A34475+B34475</f>
        <v/>
      </c>
    </row>
    <row r="34476">
      <c r="A34476" t="n">
        <v>34476</v>
      </c>
      <c r="B34476" t="n">
        <v>68952</v>
      </c>
      <c r="C34476">
        <f>A34476+B34476</f>
        <v/>
      </c>
    </row>
    <row r="34477">
      <c r="A34477" t="n">
        <v>34477</v>
      </c>
      <c r="B34477" t="n">
        <v>68954</v>
      </c>
      <c r="C34477">
        <f>A34477+B34477</f>
        <v/>
      </c>
    </row>
    <row r="34478">
      <c r="A34478" t="n">
        <v>34478</v>
      </c>
      <c r="B34478" t="n">
        <v>68956</v>
      </c>
      <c r="C34478">
        <f>A34478+B34478</f>
        <v/>
      </c>
    </row>
    <row r="34479">
      <c r="A34479" t="n">
        <v>34479</v>
      </c>
      <c r="B34479" t="n">
        <v>68958</v>
      </c>
      <c r="C34479">
        <f>A34479+B34479</f>
        <v/>
      </c>
    </row>
    <row r="34480">
      <c r="A34480" t="n">
        <v>34480</v>
      </c>
      <c r="B34480" t="n">
        <v>68960</v>
      </c>
      <c r="C34480">
        <f>A34480+B34480</f>
        <v/>
      </c>
    </row>
    <row r="34481">
      <c r="A34481" t="n">
        <v>34481</v>
      </c>
      <c r="B34481" t="n">
        <v>68962</v>
      </c>
      <c r="C34481">
        <f>A34481+B34481</f>
        <v/>
      </c>
    </row>
    <row r="34482">
      <c r="A34482" t="n">
        <v>34482</v>
      </c>
      <c r="B34482" t="n">
        <v>68964</v>
      </c>
      <c r="C34482">
        <f>A34482+B34482</f>
        <v/>
      </c>
    </row>
    <row r="34483">
      <c r="A34483" t="n">
        <v>34483</v>
      </c>
      <c r="B34483" t="n">
        <v>68966</v>
      </c>
      <c r="C34483">
        <f>A34483+B34483</f>
        <v/>
      </c>
    </row>
    <row r="34484">
      <c r="A34484" t="n">
        <v>34484</v>
      </c>
      <c r="B34484" t="n">
        <v>68968</v>
      </c>
      <c r="C34484">
        <f>A34484+B34484</f>
        <v/>
      </c>
    </row>
    <row r="34485">
      <c r="A34485" t="n">
        <v>34485</v>
      </c>
      <c r="B34485" t="n">
        <v>68970</v>
      </c>
      <c r="C34485">
        <f>A34485+B34485</f>
        <v/>
      </c>
    </row>
    <row r="34486">
      <c r="A34486" t="n">
        <v>34486</v>
      </c>
      <c r="B34486" t="n">
        <v>68972</v>
      </c>
      <c r="C34486">
        <f>A34486+B34486</f>
        <v/>
      </c>
    </row>
    <row r="34487">
      <c r="A34487" t="n">
        <v>34487</v>
      </c>
      <c r="B34487" t="n">
        <v>68974</v>
      </c>
      <c r="C34487">
        <f>A34487+B34487</f>
        <v/>
      </c>
    </row>
    <row r="34488">
      <c r="A34488" t="n">
        <v>34488</v>
      </c>
      <c r="B34488" t="n">
        <v>68976</v>
      </c>
      <c r="C34488">
        <f>A34488+B34488</f>
        <v/>
      </c>
    </row>
    <row r="34489">
      <c r="A34489" t="n">
        <v>34489</v>
      </c>
      <c r="B34489" t="n">
        <v>68978</v>
      </c>
      <c r="C34489">
        <f>A34489+B34489</f>
        <v/>
      </c>
    </row>
    <row r="34490">
      <c r="A34490" t="n">
        <v>34490</v>
      </c>
      <c r="B34490" t="n">
        <v>68980</v>
      </c>
      <c r="C34490">
        <f>A34490+B34490</f>
        <v/>
      </c>
    </row>
    <row r="34491">
      <c r="A34491" t="n">
        <v>34491</v>
      </c>
      <c r="B34491" t="n">
        <v>68982</v>
      </c>
      <c r="C34491">
        <f>A34491+B34491</f>
        <v/>
      </c>
    </row>
    <row r="34492">
      <c r="A34492" t="n">
        <v>34492</v>
      </c>
      <c r="B34492" t="n">
        <v>68984</v>
      </c>
      <c r="C34492">
        <f>A34492+B34492</f>
        <v/>
      </c>
    </row>
    <row r="34493">
      <c r="A34493" t="n">
        <v>34493</v>
      </c>
      <c r="B34493" t="n">
        <v>68986</v>
      </c>
      <c r="C34493">
        <f>A34493+B34493</f>
        <v/>
      </c>
    </row>
    <row r="34494">
      <c r="A34494" t="n">
        <v>34494</v>
      </c>
      <c r="B34494" t="n">
        <v>68988</v>
      </c>
      <c r="C34494">
        <f>A34494+B34494</f>
        <v/>
      </c>
    </row>
    <row r="34495">
      <c r="A34495" t="n">
        <v>34495</v>
      </c>
      <c r="B34495" t="n">
        <v>68990</v>
      </c>
      <c r="C34495">
        <f>A34495+B34495</f>
        <v/>
      </c>
    </row>
    <row r="34496">
      <c r="A34496" t="n">
        <v>34496</v>
      </c>
      <c r="B34496" t="n">
        <v>68992</v>
      </c>
      <c r="C34496">
        <f>A34496+B34496</f>
        <v/>
      </c>
    </row>
    <row r="34497">
      <c r="A34497" t="n">
        <v>34497</v>
      </c>
      <c r="B34497" t="n">
        <v>68994</v>
      </c>
      <c r="C34497">
        <f>A34497+B34497</f>
        <v/>
      </c>
    </row>
    <row r="34498">
      <c r="A34498" t="n">
        <v>34498</v>
      </c>
      <c r="B34498" t="n">
        <v>68996</v>
      </c>
      <c r="C34498">
        <f>A34498+B34498</f>
        <v/>
      </c>
    </row>
    <row r="34499">
      <c r="A34499" t="n">
        <v>34499</v>
      </c>
      <c r="B34499" t="n">
        <v>68998</v>
      </c>
      <c r="C34499">
        <f>A34499+B34499</f>
        <v/>
      </c>
    </row>
    <row r="34500">
      <c r="A34500" t="n">
        <v>34500</v>
      </c>
      <c r="B34500" t="n">
        <v>69000</v>
      </c>
      <c r="C34500">
        <f>A34500+B34500</f>
        <v/>
      </c>
    </row>
    <row r="34501">
      <c r="A34501" t="n">
        <v>34501</v>
      </c>
      <c r="B34501" t="n">
        <v>69002</v>
      </c>
      <c r="C34501">
        <f>A34501+B34501</f>
        <v/>
      </c>
    </row>
    <row r="34502">
      <c r="A34502" t="n">
        <v>34502</v>
      </c>
      <c r="B34502" t="n">
        <v>69004</v>
      </c>
      <c r="C34502">
        <f>A34502+B34502</f>
        <v/>
      </c>
    </row>
    <row r="34503">
      <c r="A34503" t="n">
        <v>34503</v>
      </c>
      <c r="B34503" t="n">
        <v>69006</v>
      </c>
      <c r="C34503">
        <f>A34503+B34503</f>
        <v/>
      </c>
    </row>
    <row r="34504">
      <c r="A34504" t="n">
        <v>34504</v>
      </c>
      <c r="B34504" t="n">
        <v>69008</v>
      </c>
      <c r="C34504">
        <f>A34504+B34504</f>
        <v/>
      </c>
    </row>
    <row r="34505">
      <c r="A34505" t="n">
        <v>34505</v>
      </c>
      <c r="B34505" t="n">
        <v>69010</v>
      </c>
      <c r="C34505">
        <f>A34505+B34505</f>
        <v/>
      </c>
    </row>
    <row r="34506">
      <c r="A34506" t="n">
        <v>34506</v>
      </c>
      <c r="B34506" t="n">
        <v>69012</v>
      </c>
      <c r="C34506">
        <f>A34506+B34506</f>
        <v/>
      </c>
    </row>
    <row r="34507">
      <c r="A34507" t="n">
        <v>34507</v>
      </c>
      <c r="B34507" t="n">
        <v>69014</v>
      </c>
      <c r="C34507">
        <f>A34507+B34507</f>
        <v/>
      </c>
    </row>
    <row r="34508">
      <c r="A34508" t="n">
        <v>34508</v>
      </c>
      <c r="B34508" t="n">
        <v>69016</v>
      </c>
      <c r="C34508">
        <f>A34508+B34508</f>
        <v/>
      </c>
    </row>
    <row r="34509">
      <c r="A34509" t="n">
        <v>34509</v>
      </c>
      <c r="B34509" t="n">
        <v>69018</v>
      </c>
      <c r="C34509">
        <f>A34509+B34509</f>
        <v/>
      </c>
    </row>
    <row r="34510">
      <c r="A34510" t="n">
        <v>34510</v>
      </c>
      <c r="B34510" t="n">
        <v>69020</v>
      </c>
      <c r="C34510">
        <f>A34510+B34510</f>
        <v/>
      </c>
    </row>
    <row r="34511">
      <c r="A34511" t="n">
        <v>34511</v>
      </c>
      <c r="B34511" t="n">
        <v>69022</v>
      </c>
      <c r="C34511">
        <f>A34511+B34511</f>
        <v/>
      </c>
    </row>
    <row r="34512">
      <c r="A34512" t="n">
        <v>34512</v>
      </c>
      <c r="B34512" t="n">
        <v>69024</v>
      </c>
      <c r="C34512">
        <f>A34512+B34512</f>
        <v/>
      </c>
    </row>
    <row r="34513">
      <c r="A34513" t="n">
        <v>34513</v>
      </c>
      <c r="B34513" t="n">
        <v>69026</v>
      </c>
      <c r="C34513">
        <f>A34513+B34513</f>
        <v/>
      </c>
    </row>
    <row r="34514">
      <c r="A34514" t="n">
        <v>34514</v>
      </c>
      <c r="B34514" t="n">
        <v>69028</v>
      </c>
      <c r="C34514">
        <f>A34514+B34514</f>
        <v/>
      </c>
    </row>
    <row r="34515">
      <c r="A34515" t="n">
        <v>34515</v>
      </c>
      <c r="B34515" t="n">
        <v>69030</v>
      </c>
      <c r="C34515">
        <f>A34515+B34515</f>
        <v/>
      </c>
    </row>
    <row r="34516">
      <c r="A34516" t="n">
        <v>34516</v>
      </c>
      <c r="B34516" t="n">
        <v>69032</v>
      </c>
      <c r="C34516">
        <f>A34516+B34516</f>
        <v/>
      </c>
    </row>
    <row r="34517">
      <c r="A34517" t="n">
        <v>34517</v>
      </c>
      <c r="B34517" t="n">
        <v>69034</v>
      </c>
      <c r="C34517">
        <f>A34517+B34517</f>
        <v/>
      </c>
    </row>
    <row r="34518">
      <c r="A34518" t="n">
        <v>34518</v>
      </c>
      <c r="B34518" t="n">
        <v>69036</v>
      </c>
      <c r="C34518">
        <f>A34518+B34518</f>
        <v/>
      </c>
    </row>
    <row r="34519">
      <c r="A34519" t="n">
        <v>34519</v>
      </c>
      <c r="B34519" t="n">
        <v>69038</v>
      </c>
      <c r="C34519">
        <f>A34519+B34519</f>
        <v/>
      </c>
    </row>
    <row r="34520">
      <c r="A34520" t="n">
        <v>34520</v>
      </c>
      <c r="B34520" t="n">
        <v>69040</v>
      </c>
      <c r="C34520">
        <f>A34520+B34520</f>
        <v/>
      </c>
    </row>
    <row r="34521">
      <c r="A34521" t="n">
        <v>34521</v>
      </c>
      <c r="B34521" t="n">
        <v>69042</v>
      </c>
      <c r="C34521">
        <f>A34521+B34521</f>
        <v/>
      </c>
    </row>
    <row r="34522">
      <c r="A34522" t="n">
        <v>34522</v>
      </c>
      <c r="B34522" t="n">
        <v>69044</v>
      </c>
      <c r="C34522">
        <f>A34522+B34522</f>
        <v/>
      </c>
    </row>
    <row r="34523">
      <c r="A34523" t="n">
        <v>34523</v>
      </c>
      <c r="B34523" t="n">
        <v>69046</v>
      </c>
      <c r="C34523">
        <f>A34523+B34523</f>
        <v/>
      </c>
    </row>
    <row r="34524">
      <c r="A34524" t="n">
        <v>34524</v>
      </c>
      <c r="B34524" t="n">
        <v>69048</v>
      </c>
      <c r="C34524">
        <f>A34524+B34524</f>
        <v/>
      </c>
    </row>
    <row r="34525">
      <c r="A34525" t="n">
        <v>34525</v>
      </c>
      <c r="B34525" t="n">
        <v>69050</v>
      </c>
      <c r="C34525">
        <f>A34525+B34525</f>
        <v/>
      </c>
    </row>
    <row r="34526">
      <c r="A34526" t="n">
        <v>34526</v>
      </c>
      <c r="B34526" t="n">
        <v>69052</v>
      </c>
      <c r="C34526">
        <f>A34526+B34526</f>
        <v/>
      </c>
    </row>
    <row r="34527">
      <c r="A34527" t="n">
        <v>34527</v>
      </c>
      <c r="B34527" t="n">
        <v>69054</v>
      </c>
      <c r="C34527">
        <f>A34527+B34527</f>
        <v/>
      </c>
    </row>
    <row r="34528">
      <c r="A34528" t="n">
        <v>34528</v>
      </c>
      <c r="B34528" t="n">
        <v>69056</v>
      </c>
      <c r="C34528">
        <f>A34528+B34528</f>
        <v/>
      </c>
    </row>
    <row r="34529">
      <c r="A34529" t="n">
        <v>34529</v>
      </c>
      <c r="B34529" t="n">
        <v>69058</v>
      </c>
      <c r="C34529">
        <f>A34529+B34529</f>
        <v/>
      </c>
    </row>
    <row r="34530">
      <c r="A34530" t="n">
        <v>34530</v>
      </c>
      <c r="B34530" t="n">
        <v>69060</v>
      </c>
      <c r="C34530">
        <f>A34530+B34530</f>
        <v/>
      </c>
    </row>
    <row r="34531">
      <c r="A34531" t="n">
        <v>34531</v>
      </c>
      <c r="B34531" t="n">
        <v>69062</v>
      </c>
      <c r="C34531">
        <f>A34531+B34531</f>
        <v/>
      </c>
    </row>
    <row r="34532">
      <c r="A34532" t="n">
        <v>34532</v>
      </c>
      <c r="B34532" t="n">
        <v>69064</v>
      </c>
      <c r="C34532">
        <f>A34532+B34532</f>
        <v/>
      </c>
    </row>
    <row r="34533">
      <c r="A34533" t="n">
        <v>34533</v>
      </c>
      <c r="B34533" t="n">
        <v>69066</v>
      </c>
      <c r="C34533">
        <f>A34533+B34533</f>
        <v/>
      </c>
    </row>
    <row r="34534">
      <c r="A34534" t="n">
        <v>34534</v>
      </c>
      <c r="B34534" t="n">
        <v>69068</v>
      </c>
      <c r="C34534">
        <f>A34534+B34534</f>
        <v/>
      </c>
    </row>
    <row r="34535">
      <c r="A34535" t="n">
        <v>34535</v>
      </c>
      <c r="B34535" t="n">
        <v>69070</v>
      </c>
      <c r="C34535">
        <f>A34535+B34535</f>
        <v/>
      </c>
    </row>
    <row r="34536">
      <c r="A34536" t="n">
        <v>34536</v>
      </c>
      <c r="B34536" t="n">
        <v>69072</v>
      </c>
      <c r="C34536">
        <f>A34536+B34536</f>
        <v/>
      </c>
    </row>
    <row r="34537">
      <c r="A34537" t="n">
        <v>34537</v>
      </c>
      <c r="B34537" t="n">
        <v>69074</v>
      </c>
      <c r="C34537">
        <f>A34537+B34537</f>
        <v/>
      </c>
    </row>
    <row r="34538">
      <c r="A34538" t="n">
        <v>34538</v>
      </c>
      <c r="B34538" t="n">
        <v>69076</v>
      </c>
      <c r="C34538">
        <f>A34538+B34538</f>
        <v/>
      </c>
    </row>
    <row r="34539">
      <c r="A34539" t="n">
        <v>34539</v>
      </c>
      <c r="B34539" t="n">
        <v>69078</v>
      </c>
      <c r="C34539">
        <f>A34539+B34539</f>
        <v/>
      </c>
    </row>
    <row r="34540">
      <c r="A34540" t="n">
        <v>34540</v>
      </c>
      <c r="B34540" t="n">
        <v>69080</v>
      </c>
      <c r="C34540">
        <f>A34540+B34540</f>
        <v/>
      </c>
    </row>
    <row r="34541">
      <c r="A34541" t="n">
        <v>34541</v>
      </c>
      <c r="B34541" t="n">
        <v>69082</v>
      </c>
      <c r="C34541">
        <f>A34541+B34541</f>
        <v/>
      </c>
    </row>
    <row r="34542">
      <c r="A34542" t="n">
        <v>34542</v>
      </c>
      <c r="B34542" t="n">
        <v>69084</v>
      </c>
      <c r="C34542">
        <f>A34542+B34542</f>
        <v/>
      </c>
    </row>
    <row r="34543">
      <c r="A34543" t="n">
        <v>34543</v>
      </c>
      <c r="B34543" t="n">
        <v>69086</v>
      </c>
      <c r="C34543">
        <f>A34543+B34543</f>
        <v/>
      </c>
    </row>
    <row r="34544">
      <c r="A34544" t="n">
        <v>34544</v>
      </c>
      <c r="B34544" t="n">
        <v>69088</v>
      </c>
      <c r="C34544">
        <f>A34544+B34544</f>
        <v/>
      </c>
    </row>
    <row r="34545">
      <c r="A34545" t="n">
        <v>34545</v>
      </c>
      <c r="B34545" t="n">
        <v>69090</v>
      </c>
      <c r="C34545">
        <f>A34545+B34545</f>
        <v/>
      </c>
    </row>
    <row r="34546">
      <c r="A34546" t="n">
        <v>34546</v>
      </c>
      <c r="B34546" t="n">
        <v>69092</v>
      </c>
      <c r="C34546">
        <f>A34546+B34546</f>
        <v/>
      </c>
    </row>
    <row r="34547">
      <c r="A34547" t="n">
        <v>34547</v>
      </c>
      <c r="B34547" t="n">
        <v>69094</v>
      </c>
      <c r="C34547">
        <f>A34547+B34547</f>
        <v/>
      </c>
    </row>
    <row r="34548">
      <c r="A34548" t="n">
        <v>34548</v>
      </c>
      <c r="B34548" t="n">
        <v>69096</v>
      </c>
      <c r="C34548">
        <f>A34548+B34548</f>
        <v/>
      </c>
    </row>
    <row r="34549">
      <c r="A34549" t="n">
        <v>34549</v>
      </c>
      <c r="B34549" t="n">
        <v>69098</v>
      </c>
      <c r="C34549">
        <f>A34549+B34549</f>
        <v/>
      </c>
    </row>
    <row r="34550">
      <c r="A34550" t="n">
        <v>34550</v>
      </c>
      <c r="B34550" t="n">
        <v>69100</v>
      </c>
      <c r="C34550">
        <f>A34550+B34550</f>
        <v/>
      </c>
    </row>
    <row r="34551">
      <c r="A34551" t="n">
        <v>34551</v>
      </c>
      <c r="B34551" t="n">
        <v>69102</v>
      </c>
      <c r="C34551">
        <f>A34551+B34551</f>
        <v/>
      </c>
    </row>
    <row r="34552">
      <c r="A34552" t="n">
        <v>34552</v>
      </c>
      <c r="B34552" t="n">
        <v>69104</v>
      </c>
      <c r="C34552">
        <f>A34552+B34552</f>
        <v/>
      </c>
    </row>
    <row r="34553">
      <c r="A34553" t="n">
        <v>34553</v>
      </c>
      <c r="B34553" t="n">
        <v>69106</v>
      </c>
      <c r="C34553">
        <f>A34553+B34553</f>
        <v/>
      </c>
    </row>
    <row r="34554">
      <c r="A34554" t="n">
        <v>34554</v>
      </c>
      <c r="B34554" t="n">
        <v>69108</v>
      </c>
      <c r="C34554">
        <f>A34554+B34554</f>
        <v/>
      </c>
    </row>
    <row r="34555">
      <c r="A34555" t="n">
        <v>34555</v>
      </c>
      <c r="B34555" t="n">
        <v>69110</v>
      </c>
      <c r="C34555">
        <f>A34555+B34555</f>
        <v/>
      </c>
    </row>
    <row r="34556">
      <c r="A34556" t="n">
        <v>34556</v>
      </c>
      <c r="B34556" t="n">
        <v>69112</v>
      </c>
      <c r="C34556">
        <f>A34556+B34556</f>
        <v/>
      </c>
    </row>
    <row r="34557">
      <c r="A34557" t="n">
        <v>34557</v>
      </c>
      <c r="B34557" t="n">
        <v>69114</v>
      </c>
      <c r="C34557">
        <f>A34557+B34557</f>
        <v/>
      </c>
    </row>
    <row r="34558">
      <c r="A34558" t="n">
        <v>34558</v>
      </c>
      <c r="B34558" t="n">
        <v>69116</v>
      </c>
      <c r="C34558">
        <f>A34558+B34558</f>
        <v/>
      </c>
    </row>
    <row r="34559">
      <c r="A34559" t="n">
        <v>34559</v>
      </c>
      <c r="B34559" t="n">
        <v>69118</v>
      </c>
      <c r="C34559">
        <f>A34559+B34559</f>
        <v/>
      </c>
    </row>
    <row r="34560">
      <c r="A34560" t="n">
        <v>34560</v>
      </c>
      <c r="B34560" t="n">
        <v>69120</v>
      </c>
      <c r="C34560">
        <f>A34560+B34560</f>
        <v/>
      </c>
    </row>
    <row r="34561">
      <c r="A34561" t="n">
        <v>34561</v>
      </c>
      <c r="B34561" t="n">
        <v>69122</v>
      </c>
      <c r="C34561">
        <f>A34561+B34561</f>
        <v/>
      </c>
    </row>
    <row r="34562">
      <c r="A34562" t="n">
        <v>34562</v>
      </c>
      <c r="B34562" t="n">
        <v>69124</v>
      </c>
      <c r="C34562">
        <f>A34562+B34562</f>
        <v/>
      </c>
    </row>
    <row r="34563">
      <c r="A34563" t="n">
        <v>34563</v>
      </c>
      <c r="B34563" t="n">
        <v>69126</v>
      </c>
      <c r="C34563">
        <f>A34563+B34563</f>
        <v/>
      </c>
    </row>
    <row r="34564">
      <c r="A34564" t="n">
        <v>34564</v>
      </c>
      <c r="B34564" t="n">
        <v>69128</v>
      </c>
      <c r="C34564">
        <f>A34564+B34564</f>
        <v/>
      </c>
    </row>
    <row r="34565">
      <c r="A34565" t="n">
        <v>34565</v>
      </c>
      <c r="B34565" t="n">
        <v>69130</v>
      </c>
      <c r="C34565">
        <f>A34565+B34565</f>
        <v/>
      </c>
    </row>
    <row r="34566">
      <c r="A34566" t="n">
        <v>34566</v>
      </c>
      <c r="B34566" t="n">
        <v>69132</v>
      </c>
      <c r="C34566">
        <f>A34566+B34566</f>
        <v/>
      </c>
    </row>
    <row r="34567">
      <c r="A34567" t="n">
        <v>34567</v>
      </c>
      <c r="B34567" t="n">
        <v>69134</v>
      </c>
      <c r="C34567">
        <f>A34567+B34567</f>
        <v/>
      </c>
    </row>
    <row r="34568">
      <c r="A34568" t="n">
        <v>34568</v>
      </c>
      <c r="B34568" t="n">
        <v>69136</v>
      </c>
      <c r="C34568">
        <f>A34568+B34568</f>
        <v/>
      </c>
    </row>
    <row r="34569">
      <c r="A34569" t="n">
        <v>34569</v>
      </c>
      <c r="B34569" t="n">
        <v>69138</v>
      </c>
      <c r="C34569">
        <f>A34569+B34569</f>
        <v/>
      </c>
    </row>
    <row r="34570">
      <c r="A34570" t="n">
        <v>34570</v>
      </c>
      <c r="B34570" t="n">
        <v>69140</v>
      </c>
      <c r="C34570">
        <f>A34570+B34570</f>
        <v/>
      </c>
    </row>
    <row r="34571">
      <c r="A34571" t="n">
        <v>34571</v>
      </c>
      <c r="B34571" t="n">
        <v>69142</v>
      </c>
      <c r="C34571">
        <f>A34571+B34571</f>
        <v/>
      </c>
    </row>
    <row r="34572">
      <c r="A34572" t="n">
        <v>34572</v>
      </c>
      <c r="B34572" t="n">
        <v>69144</v>
      </c>
      <c r="C34572">
        <f>A34572+B34572</f>
        <v/>
      </c>
    </row>
    <row r="34573">
      <c r="A34573" t="n">
        <v>34573</v>
      </c>
      <c r="B34573" t="n">
        <v>69146</v>
      </c>
      <c r="C34573">
        <f>A34573+B34573</f>
        <v/>
      </c>
    </row>
    <row r="34574">
      <c r="A34574" t="n">
        <v>34574</v>
      </c>
      <c r="B34574" t="n">
        <v>69148</v>
      </c>
      <c r="C34574">
        <f>A34574+B34574</f>
        <v/>
      </c>
    </row>
    <row r="34575">
      <c r="A34575" t="n">
        <v>34575</v>
      </c>
      <c r="B34575" t="n">
        <v>69150</v>
      </c>
      <c r="C34575">
        <f>A34575+B34575</f>
        <v/>
      </c>
    </row>
    <row r="34576">
      <c r="A34576" t="n">
        <v>34576</v>
      </c>
      <c r="B34576" t="n">
        <v>69152</v>
      </c>
      <c r="C34576">
        <f>A34576+B34576</f>
        <v/>
      </c>
    </row>
    <row r="34577">
      <c r="A34577" t="n">
        <v>34577</v>
      </c>
      <c r="B34577" t="n">
        <v>69154</v>
      </c>
      <c r="C34577">
        <f>A34577+B34577</f>
        <v/>
      </c>
    </row>
    <row r="34578">
      <c r="A34578" t="n">
        <v>34578</v>
      </c>
      <c r="B34578" t="n">
        <v>69156</v>
      </c>
      <c r="C34578">
        <f>A34578+B34578</f>
        <v/>
      </c>
    </row>
    <row r="34579">
      <c r="A34579" t="n">
        <v>34579</v>
      </c>
      <c r="B34579" t="n">
        <v>69158</v>
      </c>
      <c r="C34579">
        <f>A34579+B34579</f>
        <v/>
      </c>
    </row>
    <row r="34580">
      <c r="A34580" t="n">
        <v>34580</v>
      </c>
      <c r="B34580" t="n">
        <v>69160</v>
      </c>
      <c r="C34580">
        <f>A34580+B34580</f>
        <v/>
      </c>
    </row>
    <row r="34581">
      <c r="A34581" t="n">
        <v>34581</v>
      </c>
      <c r="B34581" t="n">
        <v>69162</v>
      </c>
      <c r="C34581">
        <f>A34581+B34581</f>
        <v/>
      </c>
    </row>
    <row r="34582">
      <c r="A34582" t="n">
        <v>34582</v>
      </c>
      <c r="B34582" t="n">
        <v>69164</v>
      </c>
      <c r="C34582">
        <f>A34582+B34582</f>
        <v/>
      </c>
    </row>
    <row r="34583">
      <c r="A34583" t="n">
        <v>34583</v>
      </c>
      <c r="B34583" t="n">
        <v>69166</v>
      </c>
      <c r="C34583">
        <f>A34583+B34583</f>
        <v/>
      </c>
    </row>
    <row r="34584">
      <c r="A34584" t="n">
        <v>34584</v>
      </c>
      <c r="B34584" t="n">
        <v>69168</v>
      </c>
      <c r="C34584">
        <f>A34584+B34584</f>
        <v/>
      </c>
    </row>
    <row r="34585">
      <c r="A34585" t="n">
        <v>34585</v>
      </c>
      <c r="B34585" t="n">
        <v>69170</v>
      </c>
      <c r="C34585">
        <f>A34585+B34585</f>
        <v/>
      </c>
    </row>
    <row r="34586">
      <c r="A34586" t="n">
        <v>34586</v>
      </c>
      <c r="B34586" t="n">
        <v>69172</v>
      </c>
      <c r="C34586">
        <f>A34586+B34586</f>
        <v/>
      </c>
    </row>
    <row r="34587">
      <c r="A34587" t="n">
        <v>34587</v>
      </c>
      <c r="B34587" t="n">
        <v>69174</v>
      </c>
      <c r="C34587">
        <f>A34587+B34587</f>
        <v/>
      </c>
    </row>
    <row r="34588">
      <c r="A34588" t="n">
        <v>34588</v>
      </c>
      <c r="B34588" t="n">
        <v>69176</v>
      </c>
      <c r="C34588">
        <f>A34588+B34588</f>
        <v/>
      </c>
    </row>
    <row r="34589">
      <c r="A34589" t="n">
        <v>34589</v>
      </c>
      <c r="B34589" t="n">
        <v>69178</v>
      </c>
      <c r="C34589">
        <f>A34589+B34589</f>
        <v/>
      </c>
    </row>
    <row r="34590">
      <c r="A34590" t="n">
        <v>34590</v>
      </c>
      <c r="B34590" t="n">
        <v>69180</v>
      </c>
      <c r="C34590">
        <f>A34590+B34590</f>
        <v/>
      </c>
    </row>
    <row r="34591">
      <c r="A34591" t="n">
        <v>34591</v>
      </c>
      <c r="B34591" t="n">
        <v>69182</v>
      </c>
      <c r="C34591">
        <f>A34591+B34591</f>
        <v/>
      </c>
    </row>
    <row r="34592">
      <c r="A34592" t="n">
        <v>34592</v>
      </c>
      <c r="B34592" t="n">
        <v>69184</v>
      </c>
      <c r="C34592">
        <f>A34592+B34592</f>
        <v/>
      </c>
    </row>
    <row r="34593">
      <c r="A34593" t="n">
        <v>34593</v>
      </c>
      <c r="B34593" t="n">
        <v>69186</v>
      </c>
      <c r="C34593">
        <f>A34593+B34593</f>
        <v/>
      </c>
    </row>
    <row r="34594">
      <c r="A34594" t="n">
        <v>34594</v>
      </c>
      <c r="B34594" t="n">
        <v>69188</v>
      </c>
      <c r="C34594">
        <f>A34594+B34594</f>
        <v/>
      </c>
    </row>
    <row r="34595">
      <c r="A34595" t="n">
        <v>34595</v>
      </c>
      <c r="B34595" t="n">
        <v>69190</v>
      </c>
      <c r="C34595">
        <f>A34595+B34595</f>
        <v/>
      </c>
    </row>
    <row r="34596">
      <c r="A34596" t="n">
        <v>34596</v>
      </c>
      <c r="B34596" t="n">
        <v>69192</v>
      </c>
      <c r="C34596">
        <f>A34596+B34596</f>
        <v/>
      </c>
    </row>
    <row r="34597">
      <c r="A34597" t="n">
        <v>34597</v>
      </c>
      <c r="B34597" t="n">
        <v>69194</v>
      </c>
      <c r="C34597">
        <f>A34597+B34597</f>
        <v/>
      </c>
    </row>
    <row r="34598">
      <c r="A34598" t="n">
        <v>34598</v>
      </c>
      <c r="B34598" t="n">
        <v>69196</v>
      </c>
      <c r="C34598">
        <f>A34598+B34598</f>
        <v/>
      </c>
    </row>
    <row r="34599">
      <c r="A34599" t="n">
        <v>34599</v>
      </c>
      <c r="B34599" t="n">
        <v>69198</v>
      </c>
      <c r="C34599">
        <f>A34599+B34599</f>
        <v/>
      </c>
    </row>
    <row r="34600">
      <c r="A34600" t="n">
        <v>34600</v>
      </c>
      <c r="B34600" t="n">
        <v>69200</v>
      </c>
      <c r="C34600">
        <f>A34600+B34600</f>
        <v/>
      </c>
    </row>
    <row r="34601">
      <c r="A34601" t="n">
        <v>34601</v>
      </c>
      <c r="B34601" t="n">
        <v>69202</v>
      </c>
      <c r="C34601">
        <f>A34601+B34601</f>
        <v/>
      </c>
    </row>
    <row r="34602">
      <c r="A34602" t="n">
        <v>34602</v>
      </c>
      <c r="B34602" t="n">
        <v>69204</v>
      </c>
      <c r="C34602">
        <f>A34602+B34602</f>
        <v/>
      </c>
    </row>
    <row r="34603">
      <c r="A34603" t="n">
        <v>34603</v>
      </c>
      <c r="B34603" t="n">
        <v>69206</v>
      </c>
      <c r="C34603">
        <f>A34603+B34603</f>
        <v/>
      </c>
    </row>
    <row r="34604">
      <c r="A34604" t="n">
        <v>34604</v>
      </c>
      <c r="B34604" t="n">
        <v>69208</v>
      </c>
      <c r="C34604">
        <f>A34604+B34604</f>
        <v/>
      </c>
    </row>
    <row r="34605">
      <c r="A34605" t="n">
        <v>34605</v>
      </c>
      <c r="B34605" t="n">
        <v>69210</v>
      </c>
      <c r="C34605">
        <f>A34605+B34605</f>
        <v/>
      </c>
    </row>
    <row r="34606">
      <c r="A34606" t="n">
        <v>34606</v>
      </c>
      <c r="B34606" t="n">
        <v>69212</v>
      </c>
      <c r="C34606">
        <f>A34606+B34606</f>
        <v/>
      </c>
    </row>
    <row r="34607">
      <c r="A34607" t="n">
        <v>34607</v>
      </c>
      <c r="B34607" t="n">
        <v>69214</v>
      </c>
      <c r="C34607">
        <f>A34607+B34607</f>
        <v/>
      </c>
    </row>
    <row r="34608">
      <c r="A34608" t="n">
        <v>34608</v>
      </c>
      <c r="B34608" t="n">
        <v>69216</v>
      </c>
      <c r="C34608">
        <f>A34608+B34608</f>
        <v/>
      </c>
    </row>
    <row r="34609">
      <c r="A34609" t="n">
        <v>34609</v>
      </c>
      <c r="B34609" t="n">
        <v>69218</v>
      </c>
      <c r="C34609">
        <f>A34609+B34609</f>
        <v/>
      </c>
    </row>
    <row r="34610">
      <c r="A34610" t="n">
        <v>34610</v>
      </c>
      <c r="B34610" t="n">
        <v>69220</v>
      </c>
      <c r="C34610">
        <f>A34610+B34610</f>
        <v/>
      </c>
    </row>
    <row r="34611">
      <c r="A34611" t="n">
        <v>34611</v>
      </c>
      <c r="B34611" t="n">
        <v>69222</v>
      </c>
      <c r="C34611">
        <f>A34611+B34611</f>
        <v/>
      </c>
    </row>
    <row r="34612">
      <c r="A34612" t="n">
        <v>34612</v>
      </c>
      <c r="B34612" t="n">
        <v>69224</v>
      </c>
      <c r="C34612">
        <f>A34612+B34612</f>
        <v/>
      </c>
    </row>
    <row r="34613">
      <c r="A34613" t="n">
        <v>34613</v>
      </c>
      <c r="B34613" t="n">
        <v>69226</v>
      </c>
      <c r="C34613">
        <f>A34613+B34613</f>
        <v/>
      </c>
    </row>
    <row r="34614">
      <c r="A34614" t="n">
        <v>34614</v>
      </c>
      <c r="B34614" t="n">
        <v>69228</v>
      </c>
      <c r="C34614">
        <f>A34614+B34614</f>
        <v/>
      </c>
    </row>
    <row r="34615">
      <c r="A34615" t="n">
        <v>34615</v>
      </c>
      <c r="B34615" t="n">
        <v>69230</v>
      </c>
      <c r="C34615">
        <f>A34615+B34615</f>
        <v/>
      </c>
    </row>
    <row r="34616">
      <c r="A34616" t="n">
        <v>34616</v>
      </c>
      <c r="B34616" t="n">
        <v>69232</v>
      </c>
      <c r="C34616">
        <f>A34616+B34616</f>
        <v/>
      </c>
    </row>
    <row r="34617">
      <c r="A34617" t="n">
        <v>34617</v>
      </c>
      <c r="B34617" t="n">
        <v>69234</v>
      </c>
      <c r="C34617">
        <f>A34617+B34617</f>
        <v/>
      </c>
    </row>
    <row r="34618">
      <c r="A34618" t="n">
        <v>34618</v>
      </c>
      <c r="B34618" t="n">
        <v>69236</v>
      </c>
      <c r="C34618">
        <f>A34618+B34618</f>
        <v/>
      </c>
    </row>
    <row r="34619">
      <c r="A34619" t="n">
        <v>34619</v>
      </c>
      <c r="B34619" t="n">
        <v>69238</v>
      </c>
      <c r="C34619">
        <f>A34619+B34619</f>
        <v/>
      </c>
    </row>
    <row r="34620">
      <c r="A34620" t="n">
        <v>34620</v>
      </c>
      <c r="B34620" t="n">
        <v>69240</v>
      </c>
      <c r="C34620">
        <f>A34620+B34620</f>
        <v/>
      </c>
    </row>
    <row r="34621">
      <c r="A34621" t="n">
        <v>34621</v>
      </c>
      <c r="B34621" t="n">
        <v>69242</v>
      </c>
      <c r="C34621">
        <f>A34621+B34621</f>
        <v/>
      </c>
    </row>
    <row r="34622">
      <c r="A34622" t="n">
        <v>34622</v>
      </c>
      <c r="B34622" t="n">
        <v>69244</v>
      </c>
      <c r="C34622">
        <f>A34622+B34622</f>
        <v/>
      </c>
    </row>
    <row r="34623">
      <c r="A34623" t="n">
        <v>34623</v>
      </c>
      <c r="B34623" t="n">
        <v>69246</v>
      </c>
      <c r="C34623">
        <f>A34623+B34623</f>
        <v/>
      </c>
    </row>
    <row r="34624">
      <c r="A34624" t="n">
        <v>34624</v>
      </c>
      <c r="B34624" t="n">
        <v>69248</v>
      </c>
      <c r="C34624">
        <f>A34624+B34624</f>
        <v/>
      </c>
    </row>
    <row r="34625">
      <c r="A34625" t="n">
        <v>34625</v>
      </c>
      <c r="B34625" t="n">
        <v>69250</v>
      </c>
      <c r="C34625">
        <f>A34625+B34625</f>
        <v/>
      </c>
    </row>
    <row r="34626">
      <c r="A34626" t="n">
        <v>34626</v>
      </c>
      <c r="B34626" t="n">
        <v>69252</v>
      </c>
      <c r="C34626">
        <f>A34626+B34626</f>
        <v/>
      </c>
    </row>
    <row r="34627">
      <c r="A34627" t="n">
        <v>34627</v>
      </c>
      <c r="B34627" t="n">
        <v>69254</v>
      </c>
      <c r="C34627">
        <f>A34627+B34627</f>
        <v/>
      </c>
    </row>
    <row r="34628">
      <c r="A34628" t="n">
        <v>34628</v>
      </c>
      <c r="B34628" t="n">
        <v>69256</v>
      </c>
      <c r="C34628">
        <f>A34628+B34628</f>
        <v/>
      </c>
    </row>
    <row r="34629">
      <c r="A34629" t="n">
        <v>34629</v>
      </c>
      <c r="B34629" t="n">
        <v>69258</v>
      </c>
      <c r="C34629">
        <f>A34629+B34629</f>
        <v/>
      </c>
    </row>
    <row r="34630">
      <c r="A34630" t="n">
        <v>34630</v>
      </c>
      <c r="B34630" t="n">
        <v>69260</v>
      </c>
      <c r="C34630">
        <f>A34630+B34630</f>
        <v/>
      </c>
    </row>
    <row r="34631">
      <c r="A34631" t="n">
        <v>34631</v>
      </c>
      <c r="B34631" t="n">
        <v>69262</v>
      </c>
      <c r="C34631">
        <f>A34631+B34631</f>
        <v/>
      </c>
    </row>
    <row r="34632">
      <c r="A34632" t="n">
        <v>34632</v>
      </c>
      <c r="B34632" t="n">
        <v>69264</v>
      </c>
      <c r="C34632">
        <f>A34632+B34632</f>
        <v/>
      </c>
    </row>
    <row r="34633">
      <c r="A34633" t="n">
        <v>34633</v>
      </c>
      <c r="B34633" t="n">
        <v>69266</v>
      </c>
      <c r="C34633">
        <f>A34633+B34633</f>
        <v/>
      </c>
    </row>
    <row r="34634">
      <c r="A34634" t="n">
        <v>34634</v>
      </c>
      <c r="B34634" t="n">
        <v>69268</v>
      </c>
      <c r="C34634">
        <f>A34634+B34634</f>
        <v/>
      </c>
    </row>
    <row r="34635">
      <c r="A34635" t="n">
        <v>34635</v>
      </c>
      <c r="B34635" t="n">
        <v>69270</v>
      </c>
      <c r="C34635">
        <f>A34635+B34635</f>
        <v/>
      </c>
    </row>
    <row r="34636">
      <c r="A34636" t="n">
        <v>34636</v>
      </c>
      <c r="B34636" t="n">
        <v>69272</v>
      </c>
      <c r="C34636">
        <f>A34636+B34636</f>
        <v/>
      </c>
    </row>
    <row r="34637">
      <c r="A34637" t="n">
        <v>34637</v>
      </c>
      <c r="B34637" t="n">
        <v>69274</v>
      </c>
      <c r="C34637">
        <f>A34637+B34637</f>
        <v/>
      </c>
    </row>
    <row r="34638">
      <c r="A34638" t="n">
        <v>34638</v>
      </c>
      <c r="B34638" t="n">
        <v>69276</v>
      </c>
      <c r="C34638">
        <f>A34638+B34638</f>
        <v/>
      </c>
    </row>
    <row r="34639">
      <c r="A34639" t="n">
        <v>34639</v>
      </c>
      <c r="B34639" t="n">
        <v>69278</v>
      </c>
      <c r="C34639">
        <f>A34639+B34639</f>
        <v/>
      </c>
    </row>
    <row r="34640">
      <c r="A34640" t="n">
        <v>34640</v>
      </c>
      <c r="B34640" t="n">
        <v>69280</v>
      </c>
      <c r="C34640">
        <f>A34640+B34640</f>
        <v/>
      </c>
    </row>
    <row r="34641">
      <c r="A34641" t="n">
        <v>34641</v>
      </c>
      <c r="B34641" t="n">
        <v>69282</v>
      </c>
      <c r="C34641">
        <f>A34641+B34641</f>
        <v/>
      </c>
    </row>
    <row r="34642">
      <c r="A34642" t="n">
        <v>34642</v>
      </c>
      <c r="B34642" t="n">
        <v>69284</v>
      </c>
      <c r="C34642">
        <f>A34642+B34642</f>
        <v/>
      </c>
    </row>
    <row r="34643">
      <c r="A34643" t="n">
        <v>34643</v>
      </c>
      <c r="B34643" t="n">
        <v>69286</v>
      </c>
      <c r="C34643">
        <f>A34643+B34643</f>
        <v/>
      </c>
    </row>
    <row r="34644">
      <c r="A34644" t="n">
        <v>34644</v>
      </c>
      <c r="B34644" t="n">
        <v>69288</v>
      </c>
      <c r="C34644">
        <f>A34644+B34644</f>
        <v/>
      </c>
    </row>
    <row r="34645">
      <c r="A34645" t="n">
        <v>34645</v>
      </c>
      <c r="B34645" t="n">
        <v>69290</v>
      </c>
      <c r="C34645">
        <f>A34645+B34645</f>
        <v/>
      </c>
    </row>
    <row r="34646">
      <c r="A34646" t="n">
        <v>34646</v>
      </c>
      <c r="B34646" t="n">
        <v>69292</v>
      </c>
      <c r="C34646">
        <f>A34646+B34646</f>
        <v/>
      </c>
    </row>
    <row r="34647">
      <c r="A34647" t="n">
        <v>34647</v>
      </c>
      <c r="B34647" t="n">
        <v>69294</v>
      </c>
      <c r="C34647">
        <f>A34647+B34647</f>
        <v/>
      </c>
    </row>
    <row r="34648">
      <c r="A34648" t="n">
        <v>34648</v>
      </c>
      <c r="B34648" t="n">
        <v>69296</v>
      </c>
      <c r="C34648">
        <f>A34648+B34648</f>
        <v/>
      </c>
    </row>
    <row r="34649">
      <c r="A34649" t="n">
        <v>34649</v>
      </c>
      <c r="B34649" t="n">
        <v>69298</v>
      </c>
      <c r="C34649">
        <f>A34649+B34649</f>
        <v/>
      </c>
    </row>
    <row r="34650">
      <c r="A34650" t="n">
        <v>34650</v>
      </c>
      <c r="B34650" t="n">
        <v>69300</v>
      </c>
      <c r="C34650">
        <f>A34650+B34650</f>
        <v/>
      </c>
    </row>
    <row r="34651">
      <c r="A34651" t="n">
        <v>34651</v>
      </c>
      <c r="B34651" t="n">
        <v>69302</v>
      </c>
      <c r="C34651">
        <f>A34651+B34651</f>
        <v/>
      </c>
    </row>
    <row r="34652">
      <c r="A34652" t="n">
        <v>34652</v>
      </c>
      <c r="B34652" t="n">
        <v>69304</v>
      </c>
      <c r="C34652">
        <f>A34652+B34652</f>
        <v/>
      </c>
    </row>
    <row r="34653">
      <c r="A34653" t="n">
        <v>34653</v>
      </c>
      <c r="B34653" t="n">
        <v>69306</v>
      </c>
      <c r="C34653">
        <f>A34653+B34653</f>
        <v/>
      </c>
    </row>
    <row r="34654">
      <c r="A34654" t="n">
        <v>34654</v>
      </c>
      <c r="B34654" t="n">
        <v>69308</v>
      </c>
      <c r="C34654">
        <f>A34654+B34654</f>
        <v/>
      </c>
    </row>
    <row r="34655">
      <c r="A34655" t="n">
        <v>34655</v>
      </c>
      <c r="B34655" t="n">
        <v>69310</v>
      </c>
      <c r="C34655">
        <f>A34655+B34655</f>
        <v/>
      </c>
    </row>
    <row r="34656">
      <c r="A34656" t="n">
        <v>34656</v>
      </c>
      <c r="B34656" t="n">
        <v>69312</v>
      </c>
      <c r="C34656">
        <f>A34656+B34656</f>
        <v/>
      </c>
    </row>
    <row r="34657">
      <c r="A34657" t="n">
        <v>34657</v>
      </c>
      <c r="B34657" t="n">
        <v>69314</v>
      </c>
      <c r="C34657">
        <f>A34657+B34657</f>
        <v/>
      </c>
    </row>
    <row r="34658">
      <c r="A34658" t="n">
        <v>34658</v>
      </c>
      <c r="B34658" t="n">
        <v>69316</v>
      </c>
      <c r="C34658">
        <f>A34658+B34658</f>
        <v/>
      </c>
    </row>
    <row r="34659">
      <c r="A34659" t="n">
        <v>34659</v>
      </c>
      <c r="B34659" t="n">
        <v>69318</v>
      </c>
      <c r="C34659">
        <f>A34659+B34659</f>
        <v/>
      </c>
    </row>
    <row r="34660">
      <c r="A34660" t="n">
        <v>34660</v>
      </c>
      <c r="B34660" t="n">
        <v>69320</v>
      </c>
      <c r="C34660">
        <f>A34660+B34660</f>
        <v/>
      </c>
    </row>
    <row r="34661">
      <c r="A34661" t="n">
        <v>34661</v>
      </c>
      <c r="B34661" t="n">
        <v>69322</v>
      </c>
      <c r="C34661">
        <f>A34661+B34661</f>
        <v/>
      </c>
    </row>
    <row r="34662">
      <c r="A34662" t="n">
        <v>34662</v>
      </c>
      <c r="B34662" t="n">
        <v>69324</v>
      </c>
      <c r="C34662">
        <f>A34662+B34662</f>
        <v/>
      </c>
    </row>
    <row r="34663">
      <c r="A34663" t="n">
        <v>34663</v>
      </c>
      <c r="B34663" t="n">
        <v>69326</v>
      </c>
      <c r="C34663">
        <f>A34663+B34663</f>
        <v/>
      </c>
    </row>
    <row r="34664">
      <c r="A34664" t="n">
        <v>34664</v>
      </c>
      <c r="B34664" t="n">
        <v>69328</v>
      </c>
      <c r="C34664">
        <f>A34664+B34664</f>
        <v/>
      </c>
    </row>
    <row r="34665">
      <c r="A34665" t="n">
        <v>34665</v>
      </c>
      <c r="B34665" t="n">
        <v>69330</v>
      </c>
      <c r="C34665">
        <f>A34665+B34665</f>
        <v/>
      </c>
    </row>
    <row r="34666">
      <c r="A34666" t="n">
        <v>34666</v>
      </c>
      <c r="B34666" t="n">
        <v>69332</v>
      </c>
      <c r="C34666">
        <f>A34666+B34666</f>
        <v/>
      </c>
    </row>
    <row r="34667">
      <c r="A34667" t="n">
        <v>34667</v>
      </c>
      <c r="B34667" t="n">
        <v>69334</v>
      </c>
      <c r="C34667">
        <f>A34667+B34667</f>
        <v/>
      </c>
    </row>
    <row r="34668">
      <c r="A34668" t="n">
        <v>34668</v>
      </c>
      <c r="B34668" t="n">
        <v>69336</v>
      </c>
      <c r="C34668">
        <f>A34668+B34668</f>
        <v/>
      </c>
    </row>
    <row r="34669">
      <c r="A34669" t="n">
        <v>34669</v>
      </c>
      <c r="B34669" t="n">
        <v>69338</v>
      </c>
      <c r="C34669">
        <f>A34669+B34669</f>
        <v/>
      </c>
    </row>
    <row r="34670">
      <c r="A34670" t="n">
        <v>34670</v>
      </c>
      <c r="B34670" t="n">
        <v>69340</v>
      </c>
      <c r="C34670">
        <f>A34670+B34670</f>
        <v/>
      </c>
    </row>
    <row r="34671">
      <c r="A34671" t="n">
        <v>34671</v>
      </c>
      <c r="B34671" t="n">
        <v>69342</v>
      </c>
      <c r="C34671">
        <f>A34671+B34671</f>
        <v/>
      </c>
    </row>
    <row r="34672">
      <c r="A34672" t="n">
        <v>34672</v>
      </c>
      <c r="B34672" t="n">
        <v>69344</v>
      </c>
      <c r="C34672">
        <f>A34672+B34672</f>
        <v/>
      </c>
    </row>
    <row r="34673">
      <c r="A34673" t="n">
        <v>34673</v>
      </c>
      <c r="B34673" t="n">
        <v>69346</v>
      </c>
      <c r="C34673">
        <f>A34673+B34673</f>
        <v/>
      </c>
    </row>
    <row r="34674">
      <c r="A34674" t="n">
        <v>34674</v>
      </c>
      <c r="B34674" t="n">
        <v>69348</v>
      </c>
      <c r="C34674">
        <f>A34674+B34674</f>
        <v/>
      </c>
    </row>
    <row r="34675">
      <c r="A34675" t="n">
        <v>34675</v>
      </c>
      <c r="B34675" t="n">
        <v>69350</v>
      </c>
      <c r="C34675">
        <f>A34675+B34675</f>
        <v/>
      </c>
    </row>
    <row r="34676">
      <c r="A34676" t="n">
        <v>34676</v>
      </c>
      <c r="B34676" t="n">
        <v>69352</v>
      </c>
      <c r="C34676">
        <f>A34676+B34676</f>
        <v/>
      </c>
    </row>
    <row r="34677">
      <c r="A34677" t="n">
        <v>34677</v>
      </c>
      <c r="B34677" t="n">
        <v>69354</v>
      </c>
      <c r="C34677">
        <f>A34677+B34677</f>
        <v/>
      </c>
    </row>
    <row r="34678">
      <c r="A34678" t="n">
        <v>34678</v>
      </c>
      <c r="B34678" t="n">
        <v>69356</v>
      </c>
      <c r="C34678">
        <f>A34678+B34678</f>
        <v/>
      </c>
    </row>
    <row r="34679">
      <c r="A34679" t="n">
        <v>34679</v>
      </c>
      <c r="B34679" t="n">
        <v>69358</v>
      </c>
      <c r="C34679">
        <f>A34679+B34679</f>
        <v/>
      </c>
    </row>
    <row r="34680">
      <c r="A34680" t="n">
        <v>34680</v>
      </c>
      <c r="B34680" t="n">
        <v>69360</v>
      </c>
      <c r="C34680">
        <f>A34680+B34680</f>
        <v/>
      </c>
    </row>
    <row r="34681">
      <c r="A34681" t="n">
        <v>34681</v>
      </c>
      <c r="B34681" t="n">
        <v>69362</v>
      </c>
      <c r="C34681">
        <f>A34681+B34681</f>
        <v/>
      </c>
    </row>
    <row r="34682">
      <c r="A34682" t="n">
        <v>34682</v>
      </c>
      <c r="B34682" t="n">
        <v>69364</v>
      </c>
      <c r="C34682">
        <f>A34682+B34682</f>
        <v/>
      </c>
    </row>
    <row r="34683">
      <c r="A34683" t="n">
        <v>34683</v>
      </c>
      <c r="B34683" t="n">
        <v>69366</v>
      </c>
      <c r="C34683">
        <f>A34683+B34683</f>
        <v/>
      </c>
    </row>
    <row r="34684">
      <c r="A34684" t="n">
        <v>34684</v>
      </c>
      <c r="B34684" t="n">
        <v>69368</v>
      </c>
      <c r="C34684">
        <f>A34684+B34684</f>
        <v/>
      </c>
    </row>
    <row r="34685">
      <c r="A34685" t="n">
        <v>34685</v>
      </c>
      <c r="B34685" t="n">
        <v>69370</v>
      </c>
      <c r="C34685">
        <f>A34685+B34685</f>
        <v/>
      </c>
    </row>
    <row r="34686">
      <c r="A34686" t="n">
        <v>34686</v>
      </c>
      <c r="B34686" t="n">
        <v>69372</v>
      </c>
      <c r="C34686">
        <f>A34686+B34686</f>
        <v/>
      </c>
    </row>
    <row r="34687">
      <c r="A34687" t="n">
        <v>34687</v>
      </c>
      <c r="B34687" t="n">
        <v>69374</v>
      </c>
      <c r="C34687">
        <f>A34687+B34687</f>
        <v/>
      </c>
    </row>
    <row r="34688">
      <c r="A34688" t="n">
        <v>34688</v>
      </c>
      <c r="B34688" t="n">
        <v>69376</v>
      </c>
      <c r="C34688">
        <f>A34688+B34688</f>
        <v/>
      </c>
    </row>
    <row r="34689">
      <c r="A34689" t="n">
        <v>34689</v>
      </c>
      <c r="B34689" t="n">
        <v>69378</v>
      </c>
      <c r="C34689">
        <f>A34689+B34689</f>
        <v/>
      </c>
    </row>
    <row r="34690">
      <c r="A34690" t="n">
        <v>34690</v>
      </c>
      <c r="B34690" t="n">
        <v>69380</v>
      </c>
      <c r="C34690">
        <f>A34690+B34690</f>
        <v/>
      </c>
    </row>
    <row r="34691">
      <c r="A34691" t="n">
        <v>34691</v>
      </c>
      <c r="B34691" t="n">
        <v>69382</v>
      </c>
      <c r="C34691">
        <f>A34691+B34691</f>
        <v/>
      </c>
    </row>
    <row r="34692">
      <c r="A34692" t="n">
        <v>34692</v>
      </c>
      <c r="B34692" t="n">
        <v>69384</v>
      </c>
      <c r="C34692">
        <f>A34692+B34692</f>
        <v/>
      </c>
    </row>
    <row r="34693">
      <c r="A34693" t="n">
        <v>34693</v>
      </c>
      <c r="B34693" t="n">
        <v>69386</v>
      </c>
      <c r="C34693">
        <f>A34693+B34693</f>
        <v/>
      </c>
    </row>
    <row r="34694">
      <c r="A34694" t="n">
        <v>34694</v>
      </c>
      <c r="B34694" t="n">
        <v>69388</v>
      </c>
      <c r="C34694">
        <f>A34694+B34694</f>
        <v/>
      </c>
    </row>
    <row r="34695">
      <c r="A34695" t="n">
        <v>34695</v>
      </c>
      <c r="B34695" t="n">
        <v>69390</v>
      </c>
      <c r="C34695">
        <f>A34695+B34695</f>
        <v/>
      </c>
    </row>
    <row r="34696">
      <c r="A34696" t="n">
        <v>34696</v>
      </c>
      <c r="B34696" t="n">
        <v>69392</v>
      </c>
      <c r="C34696">
        <f>A34696+B34696</f>
        <v/>
      </c>
    </row>
    <row r="34697">
      <c r="A34697" t="n">
        <v>34697</v>
      </c>
      <c r="B34697" t="n">
        <v>69394</v>
      </c>
      <c r="C34697">
        <f>A34697+B34697</f>
        <v/>
      </c>
    </row>
    <row r="34698">
      <c r="A34698" t="n">
        <v>34698</v>
      </c>
      <c r="B34698" t="n">
        <v>69396</v>
      </c>
      <c r="C34698">
        <f>A34698+B34698</f>
        <v/>
      </c>
    </row>
    <row r="34699">
      <c r="A34699" t="n">
        <v>34699</v>
      </c>
      <c r="B34699" t="n">
        <v>69398</v>
      </c>
      <c r="C34699">
        <f>A34699+B34699</f>
        <v/>
      </c>
    </row>
    <row r="34700">
      <c r="A34700" t="n">
        <v>34700</v>
      </c>
      <c r="B34700" t="n">
        <v>69400</v>
      </c>
      <c r="C34700">
        <f>A34700+B34700</f>
        <v/>
      </c>
    </row>
    <row r="34701">
      <c r="A34701" t="n">
        <v>34701</v>
      </c>
      <c r="B34701" t="n">
        <v>69402</v>
      </c>
      <c r="C34701">
        <f>A34701+B34701</f>
        <v/>
      </c>
    </row>
    <row r="34702">
      <c r="A34702" t="n">
        <v>34702</v>
      </c>
      <c r="B34702" t="n">
        <v>69404</v>
      </c>
      <c r="C34702">
        <f>A34702+B34702</f>
        <v/>
      </c>
    </row>
    <row r="34703">
      <c r="A34703" t="n">
        <v>34703</v>
      </c>
      <c r="B34703" t="n">
        <v>69406</v>
      </c>
      <c r="C34703">
        <f>A34703+B34703</f>
        <v/>
      </c>
    </row>
    <row r="34704">
      <c r="A34704" t="n">
        <v>34704</v>
      </c>
      <c r="B34704" t="n">
        <v>69408</v>
      </c>
      <c r="C34704">
        <f>A34704+B34704</f>
        <v/>
      </c>
    </row>
    <row r="34705">
      <c r="A34705" t="n">
        <v>34705</v>
      </c>
      <c r="B34705" t="n">
        <v>69410</v>
      </c>
      <c r="C34705">
        <f>A34705+B34705</f>
        <v/>
      </c>
    </row>
    <row r="34706">
      <c r="A34706" t="n">
        <v>34706</v>
      </c>
      <c r="B34706" t="n">
        <v>69412</v>
      </c>
      <c r="C34706">
        <f>A34706+B34706</f>
        <v/>
      </c>
    </row>
    <row r="34707">
      <c r="A34707" t="n">
        <v>34707</v>
      </c>
      <c r="B34707" t="n">
        <v>69414</v>
      </c>
      <c r="C34707">
        <f>A34707+B34707</f>
        <v/>
      </c>
    </row>
    <row r="34708">
      <c r="A34708" t="n">
        <v>34708</v>
      </c>
      <c r="B34708" t="n">
        <v>69416</v>
      </c>
      <c r="C34708">
        <f>A34708+B34708</f>
        <v/>
      </c>
    </row>
    <row r="34709">
      <c r="A34709" t="n">
        <v>34709</v>
      </c>
      <c r="B34709" t="n">
        <v>69418</v>
      </c>
      <c r="C34709">
        <f>A34709+B34709</f>
        <v/>
      </c>
    </row>
    <row r="34710">
      <c r="A34710" t="n">
        <v>34710</v>
      </c>
      <c r="B34710" t="n">
        <v>69420</v>
      </c>
      <c r="C34710">
        <f>A34710+B34710</f>
        <v/>
      </c>
    </row>
    <row r="34711">
      <c r="A34711" t="n">
        <v>34711</v>
      </c>
      <c r="B34711" t="n">
        <v>69422</v>
      </c>
      <c r="C34711">
        <f>A34711+B34711</f>
        <v/>
      </c>
    </row>
    <row r="34712">
      <c r="A34712" t="n">
        <v>34712</v>
      </c>
      <c r="B34712" t="n">
        <v>69424</v>
      </c>
      <c r="C34712">
        <f>A34712+B34712</f>
        <v/>
      </c>
    </row>
    <row r="34713">
      <c r="A34713" t="n">
        <v>34713</v>
      </c>
      <c r="B34713" t="n">
        <v>69426</v>
      </c>
      <c r="C34713">
        <f>A34713+B34713</f>
        <v/>
      </c>
    </row>
    <row r="34714">
      <c r="A34714" t="n">
        <v>34714</v>
      </c>
      <c r="B34714" t="n">
        <v>69428</v>
      </c>
      <c r="C34714">
        <f>A34714+B34714</f>
        <v/>
      </c>
    </row>
    <row r="34715">
      <c r="A34715" t="n">
        <v>34715</v>
      </c>
      <c r="B34715" t="n">
        <v>69430</v>
      </c>
      <c r="C34715">
        <f>A34715+B34715</f>
        <v/>
      </c>
    </row>
    <row r="34716">
      <c r="A34716" t="n">
        <v>34716</v>
      </c>
      <c r="B34716" t="n">
        <v>69432</v>
      </c>
      <c r="C34716">
        <f>A34716+B34716</f>
        <v/>
      </c>
    </row>
    <row r="34717">
      <c r="A34717" t="n">
        <v>34717</v>
      </c>
      <c r="B34717" t="n">
        <v>69434</v>
      </c>
      <c r="C34717">
        <f>A34717+B34717</f>
        <v/>
      </c>
    </row>
    <row r="34718">
      <c r="A34718" t="n">
        <v>34718</v>
      </c>
      <c r="B34718" t="n">
        <v>69436</v>
      </c>
      <c r="C34718">
        <f>A34718+B34718</f>
        <v/>
      </c>
    </row>
    <row r="34719">
      <c r="A34719" t="n">
        <v>34719</v>
      </c>
      <c r="B34719" t="n">
        <v>69438</v>
      </c>
      <c r="C34719">
        <f>A34719+B34719</f>
        <v/>
      </c>
    </row>
    <row r="34720">
      <c r="A34720" t="n">
        <v>34720</v>
      </c>
      <c r="B34720" t="n">
        <v>69440</v>
      </c>
      <c r="C34720">
        <f>A34720+B34720</f>
        <v/>
      </c>
    </row>
    <row r="34721">
      <c r="A34721" t="n">
        <v>34721</v>
      </c>
      <c r="B34721" t="n">
        <v>69442</v>
      </c>
      <c r="C34721">
        <f>A34721+B34721</f>
        <v/>
      </c>
    </row>
    <row r="34722">
      <c r="A34722" t="n">
        <v>34722</v>
      </c>
      <c r="B34722" t="n">
        <v>69444</v>
      </c>
      <c r="C34722">
        <f>A34722+B34722</f>
        <v/>
      </c>
    </row>
    <row r="34723">
      <c r="A34723" t="n">
        <v>34723</v>
      </c>
      <c r="B34723" t="n">
        <v>69446</v>
      </c>
      <c r="C34723">
        <f>A34723+B34723</f>
        <v/>
      </c>
    </row>
    <row r="34724">
      <c r="A34724" t="n">
        <v>34724</v>
      </c>
      <c r="B34724" t="n">
        <v>69448</v>
      </c>
      <c r="C34724">
        <f>A34724+B34724</f>
        <v/>
      </c>
    </row>
    <row r="34725">
      <c r="A34725" t="n">
        <v>34725</v>
      </c>
      <c r="B34725" t="n">
        <v>69450</v>
      </c>
      <c r="C34725">
        <f>A34725+B34725</f>
        <v/>
      </c>
    </row>
    <row r="34726">
      <c r="A34726" t="n">
        <v>34726</v>
      </c>
      <c r="B34726" t="n">
        <v>69452</v>
      </c>
      <c r="C34726">
        <f>A34726+B34726</f>
        <v/>
      </c>
    </row>
    <row r="34727">
      <c r="A34727" t="n">
        <v>34727</v>
      </c>
      <c r="B34727" t="n">
        <v>69454</v>
      </c>
      <c r="C34727">
        <f>A34727+B34727</f>
        <v/>
      </c>
    </row>
    <row r="34728">
      <c r="A34728" t="n">
        <v>34728</v>
      </c>
      <c r="B34728" t="n">
        <v>69456</v>
      </c>
      <c r="C34728">
        <f>A34728+B34728</f>
        <v/>
      </c>
    </row>
    <row r="34729">
      <c r="A34729" t="n">
        <v>34729</v>
      </c>
      <c r="B34729" t="n">
        <v>69458</v>
      </c>
      <c r="C34729">
        <f>A34729+B34729</f>
        <v/>
      </c>
    </row>
    <row r="34730">
      <c r="A34730" t="n">
        <v>34730</v>
      </c>
      <c r="B34730" t="n">
        <v>69460</v>
      </c>
      <c r="C34730">
        <f>A34730+B34730</f>
        <v/>
      </c>
    </row>
    <row r="34731">
      <c r="A34731" t="n">
        <v>34731</v>
      </c>
      <c r="B34731" t="n">
        <v>69462</v>
      </c>
      <c r="C34731">
        <f>A34731+B34731</f>
        <v/>
      </c>
    </row>
    <row r="34732">
      <c r="A34732" t="n">
        <v>34732</v>
      </c>
      <c r="B34732" t="n">
        <v>69464</v>
      </c>
      <c r="C34732">
        <f>A34732+B34732</f>
        <v/>
      </c>
    </row>
    <row r="34733">
      <c r="A34733" t="n">
        <v>34733</v>
      </c>
      <c r="B34733" t="n">
        <v>69466</v>
      </c>
      <c r="C34733">
        <f>A34733+B34733</f>
        <v/>
      </c>
    </row>
    <row r="34734">
      <c r="A34734" t="n">
        <v>34734</v>
      </c>
      <c r="B34734" t="n">
        <v>69468</v>
      </c>
      <c r="C34734">
        <f>A34734+B34734</f>
        <v/>
      </c>
    </row>
    <row r="34735">
      <c r="A34735" t="n">
        <v>34735</v>
      </c>
      <c r="B34735" t="n">
        <v>69470</v>
      </c>
      <c r="C34735">
        <f>A34735+B34735</f>
        <v/>
      </c>
    </row>
    <row r="34736">
      <c r="A34736" t="n">
        <v>34736</v>
      </c>
      <c r="B34736" t="n">
        <v>69472</v>
      </c>
      <c r="C34736">
        <f>A34736+B34736</f>
        <v/>
      </c>
    </row>
    <row r="34737">
      <c r="A34737" t="n">
        <v>34737</v>
      </c>
      <c r="B34737" t="n">
        <v>69474</v>
      </c>
      <c r="C34737">
        <f>A34737+B34737</f>
        <v/>
      </c>
    </row>
    <row r="34738">
      <c r="A34738" t="n">
        <v>34738</v>
      </c>
      <c r="B34738" t="n">
        <v>69476</v>
      </c>
      <c r="C34738">
        <f>A34738+B34738</f>
        <v/>
      </c>
    </row>
    <row r="34739">
      <c r="A34739" t="n">
        <v>34739</v>
      </c>
      <c r="B34739" t="n">
        <v>69478</v>
      </c>
      <c r="C34739">
        <f>A34739+B34739</f>
        <v/>
      </c>
    </row>
    <row r="34740">
      <c r="A34740" t="n">
        <v>34740</v>
      </c>
      <c r="B34740" t="n">
        <v>69480</v>
      </c>
      <c r="C34740">
        <f>A34740+B34740</f>
        <v/>
      </c>
    </row>
    <row r="34741">
      <c r="A34741" t="n">
        <v>34741</v>
      </c>
      <c r="B34741" t="n">
        <v>69482</v>
      </c>
      <c r="C34741">
        <f>A34741+B34741</f>
        <v/>
      </c>
    </row>
    <row r="34742">
      <c r="A34742" t="n">
        <v>34742</v>
      </c>
      <c r="B34742" t="n">
        <v>69484</v>
      </c>
      <c r="C34742">
        <f>A34742+B34742</f>
        <v/>
      </c>
    </row>
    <row r="34743">
      <c r="A34743" t="n">
        <v>34743</v>
      </c>
      <c r="B34743" t="n">
        <v>69486</v>
      </c>
      <c r="C34743">
        <f>A34743+B34743</f>
        <v/>
      </c>
    </row>
    <row r="34744">
      <c r="A34744" t="n">
        <v>34744</v>
      </c>
      <c r="B34744" t="n">
        <v>69488</v>
      </c>
      <c r="C34744">
        <f>A34744+B34744</f>
        <v/>
      </c>
    </row>
    <row r="34745">
      <c r="A34745" t="n">
        <v>34745</v>
      </c>
      <c r="B34745" t="n">
        <v>69490</v>
      </c>
      <c r="C34745">
        <f>A34745+B34745</f>
        <v/>
      </c>
    </row>
    <row r="34746">
      <c r="A34746" t="n">
        <v>34746</v>
      </c>
      <c r="B34746" t="n">
        <v>69492</v>
      </c>
      <c r="C34746">
        <f>A34746+B34746</f>
        <v/>
      </c>
    </row>
    <row r="34747">
      <c r="A34747" t="n">
        <v>34747</v>
      </c>
      <c r="B34747" t="n">
        <v>69494</v>
      </c>
      <c r="C34747">
        <f>A34747+B34747</f>
        <v/>
      </c>
    </row>
    <row r="34748">
      <c r="A34748" t="n">
        <v>34748</v>
      </c>
      <c r="B34748" t="n">
        <v>69496</v>
      </c>
      <c r="C34748">
        <f>A34748+B34748</f>
        <v/>
      </c>
    </row>
    <row r="34749">
      <c r="A34749" t="n">
        <v>34749</v>
      </c>
      <c r="B34749" t="n">
        <v>69498</v>
      </c>
      <c r="C34749">
        <f>A34749+B34749</f>
        <v/>
      </c>
    </row>
    <row r="34750">
      <c r="A34750" t="n">
        <v>34750</v>
      </c>
      <c r="B34750" t="n">
        <v>69500</v>
      </c>
      <c r="C34750">
        <f>A34750+B34750</f>
        <v/>
      </c>
    </row>
    <row r="34751">
      <c r="A34751" t="n">
        <v>34751</v>
      </c>
      <c r="B34751" t="n">
        <v>69502</v>
      </c>
      <c r="C34751">
        <f>A34751+B34751</f>
        <v/>
      </c>
    </row>
    <row r="34752">
      <c r="A34752" t="n">
        <v>34752</v>
      </c>
      <c r="B34752" t="n">
        <v>69504</v>
      </c>
      <c r="C34752">
        <f>A34752+B34752</f>
        <v/>
      </c>
    </row>
    <row r="34753">
      <c r="A34753" t="n">
        <v>34753</v>
      </c>
      <c r="B34753" t="n">
        <v>69506</v>
      </c>
      <c r="C34753">
        <f>A34753+B34753</f>
        <v/>
      </c>
    </row>
    <row r="34754">
      <c r="A34754" t="n">
        <v>34754</v>
      </c>
      <c r="B34754" t="n">
        <v>69508</v>
      </c>
      <c r="C34754">
        <f>A34754+B34754</f>
        <v/>
      </c>
    </row>
    <row r="34755">
      <c r="A34755" t="n">
        <v>34755</v>
      </c>
      <c r="B34755" t="n">
        <v>69510</v>
      </c>
      <c r="C34755">
        <f>A34755+B34755</f>
        <v/>
      </c>
    </row>
    <row r="34756">
      <c r="A34756" t="n">
        <v>34756</v>
      </c>
      <c r="B34756" t="n">
        <v>69512</v>
      </c>
      <c r="C34756">
        <f>A34756+B34756</f>
        <v/>
      </c>
    </row>
    <row r="34757">
      <c r="A34757" t="n">
        <v>34757</v>
      </c>
      <c r="B34757" t="n">
        <v>69514</v>
      </c>
      <c r="C34757">
        <f>A34757+B34757</f>
        <v/>
      </c>
    </row>
    <row r="34758">
      <c r="A34758" t="n">
        <v>34758</v>
      </c>
      <c r="B34758" t="n">
        <v>69516</v>
      </c>
      <c r="C34758">
        <f>A34758+B34758</f>
        <v/>
      </c>
    </row>
    <row r="34759">
      <c r="A34759" t="n">
        <v>34759</v>
      </c>
      <c r="B34759" t="n">
        <v>69518</v>
      </c>
      <c r="C34759">
        <f>A34759+B34759</f>
        <v/>
      </c>
    </row>
    <row r="34760">
      <c r="A34760" t="n">
        <v>34760</v>
      </c>
      <c r="B34760" t="n">
        <v>69520</v>
      </c>
      <c r="C34760">
        <f>A34760+B34760</f>
        <v/>
      </c>
    </row>
    <row r="34761">
      <c r="A34761" t="n">
        <v>34761</v>
      </c>
      <c r="B34761" t="n">
        <v>69522</v>
      </c>
      <c r="C34761">
        <f>A34761+B34761</f>
        <v/>
      </c>
    </row>
    <row r="34762">
      <c r="A34762" t="n">
        <v>34762</v>
      </c>
      <c r="B34762" t="n">
        <v>69524</v>
      </c>
      <c r="C34762">
        <f>A34762+B34762</f>
        <v/>
      </c>
    </row>
    <row r="34763">
      <c r="A34763" t="n">
        <v>34763</v>
      </c>
      <c r="B34763" t="n">
        <v>69526</v>
      </c>
      <c r="C34763">
        <f>A34763+B34763</f>
        <v/>
      </c>
    </row>
    <row r="34764">
      <c r="A34764" t="n">
        <v>34764</v>
      </c>
      <c r="B34764" t="n">
        <v>69528</v>
      </c>
      <c r="C34764">
        <f>A34764+B34764</f>
        <v/>
      </c>
    </row>
    <row r="34765">
      <c r="A34765" t="n">
        <v>34765</v>
      </c>
      <c r="B34765" t="n">
        <v>69530</v>
      </c>
      <c r="C34765">
        <f>A34765+B34765</f>
        <v/>
      </c>
    </row>
    <row r="34766">
      <c r="A34766" t="n">
        <v>34766</v>
      </c>
      <c r="B34766" t="n">
        <v>69532</v>
      </c>
      <c r="C34766">
        <f>A34766+B34766</f>
        <v/>
      </c>
    </row>
    <row r="34767">
      <c r="A34767" t="n">
        <v>34767</v>
      </c>
      <c r="B34767" t="n">
        <v>69534</v>
      </c>
      <c r="C34767">
        <f>A34767+B34767</f>
        <v/>
      </c>
    </row>
    <row r="34768">
      <c r="A34768" t="n">
        <v>34768</v>
      </c>
      <c r="B34768" t="n">
        <v>69536</v>
      </c>
      <c r="C34768">
        <f>A34768+B34768</f>
        <v/>
      </c>
    </row>
    <row r="34769">
      <c r="A34769" t="n">
        <v>34769</v>
      </c>
      <c r="B34769" t="n">
        <v>69538</v>
      </c>
      <c r="C34769">
        <f>A34769+B34769</f>
        <v/>
      </c>
    </row>
    <row r="34770">
      <c r="A34770" t="n">
        <v>34770</v>
      </c>
      <c r="B34770" t="n">
        <v>69540</v>
      </c>
      <c r="C34770">
        <f>A34770+B34770</f>
        <v/>
      </c>
    </row>
    <row r="34771">
      <c r="A34771" t="n">
        <v>34771</v>
      </c>
      <c r="B34771" t="n">
        <v>69542</v>
      </c>
      <c r="C34771">
        <f>A34771+B34771</f>
        <v/>
      </c>
    </row>
    <row r="34772">
      <c r="A34772" t="n">
        <v>34772</v>
      </c>
      <c r="B34772" t="n">
        <v>69544</v>
      </c>
      <c r="C34772">
        <f>A34772+B34772</f>
        <v/>
      </c>
    </row>
    <row r="34773">
      <c r="A34773" t="n">
        <v>34773</v>
      </c>
      <c r="B34773" t="n">
        <v>69546</v>
      </c>
      <c r="C34773">
        <f>A34773+B34773</f>
        <v/>
      </c>
    </row>
    <row r="34774">
      <c r="A34774" t="n">
        <v>34774</v>
      </c>
      <c r="B34774" t="n">
        <v>69548</v>
      </c>
      <c r="C34774">
        <f>A34774+B34774</f>
        <v/>
      </c>
    </row>
    <row r="34775">
      <c r="A34775" t="n">
        <v>34775</v>
      </c>
      <c r="B34775" t="n">
        <v>69550</v>
      </c>
      <c r="C34775">
        <f>A34775+B34775</f>
        <v/>
      </c>
    </row>
    <row r="34776">
      <c r="A34776" t="n">
        <v>34776</v>
      </c>
      <c r="B34776" t="n">
        <v>69552</v>
      </c>
      <c r="C34776">
        <f>A34776+B34776</f>
        <v/>
      </c>
    </row>
    <row r="34777">
      <c r="A34777" t="n">
        <v>34777</v>
      </c>
      <c r="B34777" t="n">
        <v>69554</v>
      </c>
      <c r="C34777">
        <f>A34777+B34777</f>
        <v/>
      </c>
    </row>
    <row r="34778">
      <c r="A34778" t="n">
        <v>34778</v>
      </c>
      <c r="B34778" t="n">
        <v>69556</v>
      </c>
      <c r="C34778">
        <f>A34778+B34778</f>
        <v/>
      </c>
    </row>
    <row r="34779">
      <c r="A34779" t="n">
        <v>34779</v>
      </c>
      <c r="B34779" t="n">
        <v>69558</v>
      </c>
      <c r="C34779">
        <f>A34779+B34779</f>
        <v/>
      </c>
    </row>
    <row r="34780">
      <c r="A34780" t="n">
        <v>34780</v>
      </c>
      <c r="B34780" t="n">
        <v>69560</v>
      </c>
      <c r="C34780">
        <f>A34780+B34780</f>
        <v/>
      </c>
    </row>
    <row r="34781">
      <c r="A34781" t="n">
        <v>34781</v>
      </c>
      <c r="B34781" t="n">
        <v>69562</v>
      </c>
      <c r="C34781">
        <f>A34781+B34781</f>
        <v/>
      </c>
    </row>
    <row r="34782">
      <c r="A34782" t="n">
        <v>34782</v>
      </c>
      <c r="B34782" t="n">
        <v>69564</v>
      </c>
      <c r="C34782">
        <f>A34782+B34782</f>
        <v/>
      </c>
    </row>
    <row r="34783">
      <c r="A34783" t="n">
        <v>34783</v>
      </c>
      <c r="B34783" t="n">
        <v>69566</v>
      </c>
      <c r="C34783">
        <f>A34783+B34783</f>
        <v/>
      </c>
    </row>
    <row r="34784">
      <c r="A34784" t="n">
        <v>34784</v>
      </c>
      <c r="B34784" t="n">
        <v>69568</v>
      </c>
      <c r="C34784">
        <f>A34784+B34784</f>
        <v/>
      </c>
    </row>
    <row r="34785">
      <c r="A34785" t="n">
        <v>34785</v>
      </c>
      <c r="B34785" t="n">
        <v>69570</v>
      </c>
      <c r="C34785">
        <f>A34785+B34785</f>
        <v/>
      </c>
    </row>
    <row r="34786">
      <c r="A34786" t="n">
        <v>34786</v>
      </c>
      <c r="B34786" t="n">
        <v>69572</v>
      </c>
      <c r="C34786">
        <f>A34786+B34786</f>
        <v/>
      </c>
    </row>
    <row r="34787">
      <c r="A34787" t="n">
        <v>34787</v>
      </c>
      <c r="B34787" t="n">
        <v>69574</v>
      </c>
      <c r="C34787">
        <f>A34787+B34787</f>
        <v/>
      </c>
    </row>
    <row r="34788">
      <c r="A34788" t="n">
        <v>34788</v>
      </c>
      <c r="B34788" t="n">
        <v>69576</v>
      </c>
      <c r="C34788">
        <f>A34788+B34788</f>
        <v/>
      </c>
    </row>
    <row r="34789">
      <c r="A34789" t="n">
        <v>34789</v>
      </c>
      <c r="B34789" t="n">
        <v>69578</v>
      </c>
      <c r="C34789">
        <f>A34789+B34789</f>
        <v/>
      </c>
    </row>
    <row r="34790">
      <c r="A34790" t="n">
        <v>34790</v>
      </c>
      <c r="B34790" t="n">
        <v>69580</v>
      </c>
      <c r="C34790">
        <f>A34790+B34790</f>
        <v/>
      </c>
    </row>
    <row r="34791">
      <c r="A34791" t="n">
        <v>34791</v>
      </c>
      <c r="B34791" t="n">
        <v>69582</v>
      </c>
      <c r="C34791">
        <f>A34791+B34791</f>
        <v/>
      </c>
    </row>
    <row r="34792">
      <c r="A34792" t="n">
        <v>34792</v>
      </c>
      <c r="B34792" t="n">
        <v>69584</v>
      </c>
      <c r="C34792">
        <f>A34792+B34792</f>
        <v/>
      </c>
    </row>
    <row r="34793">
      <c r="A34793" t="n">
        <v>34793</v>
      </c>
      <c r="B34793" t="n">
        <v>69586</v>
      </c>
      <c r="C34793">
        <f>A34793+B34793</f>
        <v/>
      </c>
    </row>
    <row r="34794">
      <c r="A34794" t="n">
        <v>34794</v>
      </c>
      <c r="B34794" t="n">
        <v>69588</v>
      </c>
      <c r="C34794">
        <f>A34794+B34794</f>
        <v/>
      </c>
    </row>
    <row r="34795">
      <c r="A34795" t="n">
        <v>34795</v>
      </c>
      <c r="B34795" t="n">
        <v>69590</v>
      </c>
      <c r="C34795">
        <f>A34795+B34795</f>
        <v/>
      </c>
    </row>
    <row r="34796">
      <c r="A34796" t="n">
        <v>34796</v>
      </c>
      <c r="B34796" t="n">
        <v>69592</v>
      </c>
      <c r="C34796">
        <f>A34796+B34796</f>
        <v/>
      </c>
    </row>
    <row r="34797">
      <c r="A34797" t="n">
        <v>34797</v>
      </c>
      <c r="B34797" t="n">
        <v>69594</v>
      </c>
      <c r="C34797">
        <f>A34797+B34797</f>
        <v/>
      </c>
    </row>
    <row r="34798">
      <c r="A34798" t="n">
        <v>34798</v>
      </c>
      <c r="B34798" t="n">
        <v>69596</v>
      </c>
      <c r="C34798">
        <f>A34798+B34798</f>
        <v/>
      </c>
    </row>
    <row r="34799">
      <c r="A34799" t="n">
        <v>34799</v>
      </c>
      <c r="B34799" t="n">
        <v>69598</v>
      </c>
      <c r="C34799">
        <f>A34799+B34799</f>
        <v/>
      </c>
    </row>
    <row r="34800">
      <c r="A34800" t="n">
        <v>34800</v>
      </c>
      <c r="B34800" t="n">
        <v>69600</v>
      </c>
      <c r="C34800">
        <f>A34800+B34800</f>
        <v/>
      </c>
    </row>
    <row r="34801">
      <c r="A34801" t="n">
        <v>34801</v>
      </c>
      <c r="B34801" t="n">
        <v>69602</v>
      </c>
      <c r="C34801">
        <f>A34801+B34801</f>
        <v/>
      </c>
    </row>
    <row r="34802">
      <c r="A34802" t="n">
        <v>34802</v>
      </c>
      <c r="B34802" t="n">
        <v>69604</v>
      </c>
      <c r="C34802">
        <f>A34802+B34802</f>
        <v/>
      </c>
    </row>
    <row r="34803">
      <c r="A34803" t="n">
        <v>34803</v>
      </c>
      <c r="B34803" t="n">
        <v>69606</v>
      </c>
      <c r="C34803">
        <f>A34803+B34803</f>
        <v/>
      </c>
    </row>
    <row r="34804">
      <c r="A34804" t="n">
        <v>34804</v>
      </c>
      <c r="B34804" t="n">
        <v>69608</v>
      </c>
      <c r="C34804">
        <f>A34804+B34804</f>
        <v/>
      </c>
    </row>
    <row r="34805">
      <c r="A34805" t="n">
        <v>34805</v>
      </c>
      <c r="B34805" t="n">
        <v>69610</v>
      </c>
      <c r="C34805">
        <f>A34805+B34805</f>
        <v/>
      </c>
    </row>
    <row r="34806">
      <c r="A34806" t="n">
        <v>34806</v>
      </c>
      <c r="B34806" t="n">
        <v>69612</v>
      </c>
      <c r="C34806">
        <f>A34806+B34806</f>
        <v/>
      </c>
    </row>
    <row r="34807">
      <c r="A34807" t="n">
        <v>34807</v>
      </c>
      <c r="B34807" t="n">
        <v>69614</v>
      </c>
      <c r="C34807">
        <f>A34807+B34807</f>
        <v/>
      </c>
    </row>
    <row r="34808">
      <c r="A34808" t="n">
        <v>34808</v>
      </c>
      <c r="B34808" t="n">
        <v>69616</v>
      </c>
      <c r="C34808">
        <f>A34808+B34808</f>
        <v/>
      </c>
    </row>
    <row r="34809">
      <c r="A34809" t="n">
        <v>34809</v>
      </c>
      <c r="B34809" t="n">
        <v>69618</v>
      </c>
      <c r="C34809">
        <f>A34809+B34809</f>
        <v/>
      </c>
    </row>
    <row r="34810">
      <c r="A34810" t="n">
        <v>34810</v>
      </c>
      <c r="B34810" t="n">
        <v>69620</v>
      </c>
      <c r="C34810">
        <f>A34810+B34810</f>
        <v/>
      </c>
    </row>
    <row r="34811">
      <c r="A34811" t="n">
        <v>34811</v>
      </c>
      <c r="B34811" t="n">
        <v>69622</v>
      </c>
      <c r="C34811">
        <f>A34811+B34811</f>
        <v/>
      </c>
    </row>
    <row r="34812">
      <c r="A34812" t="n">
        <v>34812</v>
      </c>
      <c r="B34812" t="n">
        <v>69624</v>
      </c>
      <c r="C34812">
        <f>A34812+B34812</f>
        <v/>
      </c>
    </row>
    <row r="34813">
      <c r="A34813" t="n">
        <v>34813</v>
      </c>
      <c r="B34813" t="n">
        <v>69626</v>
      </c>
      <c r="C34813">
        <f>A34813+B34813</f>
        <v/>
      </c>
    </row>
    <row r="34814">
      <c r="A34814" t="n">
        <v>34814</v>
      </c>
      <c r="B34814" t="n">
        <v>69628</v>
      </c>
      <c r="C34814">
        <f>A34814+B34814</f>
        <v/>
      </c>
    </row>
    <row r="34815">
      <c r="A34815" t="n">
        <v>34815</v>
      </c>
      <c r="B34815" t="n">
        <v>69630</v>
      </c>
      <c r="C34815">
        <f>A34815+B34815</f>
        <v/>
      </c>
    </row>
    <row r="34816">
      <c r="A34816" t="n">
        <v>34816</v>
      </c>
      <c r="B34816" t="n">
        <v>69632</v>
      </c>
      <c r="C34816">
        <f>A34816+B34816</f>
        <v/>
      </c>
    </row>
    <row r="34817">
      <c r="A34817" t="n">
        <v>34817</v>
      </c>
      <c r="B34817" t="n">
        <v>69634</v>
      </c>
      <c r="C34817">
        <f>A34817+B34817</f>
        <v/>
      </c>
    </row>
    <row r="34818">
      <c r="A34818" t="n">
        <v>34818</v>
      </c>
      <c r="B34818" t="n">
        <v>69636</v>
      </c>
      <c r="C34818">
        <f>A34818+B34818</f>
        <v/>
      </c>
    </row>
    <row r="34819">
      <c r="A34819" t="n">
        <v>34819</v>
      </c>
      <c r="B34819" t="n">
        <v>69638</v>
      </c>
      <c r="C34819">
        <f>A34819+B34819</f>
        <v/>
      </c>
    </row>
    <row r="34820">
      <c r="A34820" t="n">
        <v>34820</v>
      </c>
      <c r="B34820" t="n">
        <v>69640</v>
      </c>
      <c r="C34820">
        <f>A34820+B34820</f>
        <v/>
      </c>
    </row>
    <row r="34821">
      <c r="A34821" t="n">
        <v>34821</v>
      </c>
      <c r="B34821" t="n">
        <v>69642</v>
      </c>
      <c r="C34821">
        <f>A34821+B34821</f>
        <v/>
      </c>
    </row>
    <row r="34822">
      <c r="A34822" t="n">
        <v>34822</v>
      </c>
      <c r="B34822" t="n">
        <v>69644</v>
      </c>
      <c r="C34822">
        <f>A34822+B34822</f>
        <v/>
      </c>
    </row>
    <row r="34823">
      <c r="A34823" t="n">
        <v>34823</v>
      </c>
      <c r="B34823" t="n">
        <v>69646</v>
      </c>
      <c r="C34823">
        <f>A34823+B34823</f>
        <v/>
      </c>
    </row>
    <row r="34824">
      <c r="A34824" t="n">
        <v>34824</v>
      </c>
      <c r="B34824" t="n">
        <v>69648</v>
      </c>
      <c r="C34824">
        <f>A34824+B34824</f>
        <v/>
      </c>
    </row>
    <row r="34825">
      <c r="A34825" t="n">
        <v>34825</v>
      </c>
      <c r="B34825" t="n">
        <v>69650</v>
      </c>
      <c r="C34825">
        <f>A34825+B34825</f>
        <v/>
      </c>
    </row>
    <row r="34826">
      <c r="A34826" t="n">
        <v>34826</v>
      </c>
      <c r="B34826" t="n">
        <v>69652</v>
      </c>
      <c r="C34826">
        <f>A34826+B34826</f>
        <v/>
      </c>
    </row>
    <row r="34827">
      <c r="A34827" t="n">
        <v>34827</v>
      </c>
      <c r="B34827" t="n">
        <v>69654</v>
      </c>
      <c r="C34827">
        <f>A34827+B34827</f>
        <v/>
      </c>
    </row>
    <row r="34828">
      <c r="A34828" t="n">
        <v>34828</v>
      </c>
      <c r="B34828" t="n">
        <v>69656</v>
      </c>
      <c r="C34828">
        <f>A34828+B34828</f>
        <v/>
      </c>
    </row>
    <row r="34829">
      <c r="A34829" t="n">
        <v>34829</v>
      </c>
      <c r="B34829" t="n">
        <v>69658</v>
      </c>
      <c r="C34829">
        <f>A34829+B34829</f>
        <v/>
      </c>
    </row>
    <row r="34830">
      <c r="A34830" t="n">
        <v>34830</v>
      </c>
      <c r="B34830" t="n">
        <v>69660</v>
      </c>
      <c r="C34830">
        <f>A34830+B34830</f>
        <v/>
      </c>
    </row>
    <row r="34831">
      <c r="A34831" t="n">
        <v>34831</v>
      </c>
      <c r="B34831" t="n">
        <v>69662</v>
      </c>
      <c r="C34831">
        <f>A34831+B34831</f>
        <v/>
      </c>
    </row>
    <row r="34832">
      <c r="A34832" t="n">
        <v>34832</v>
      </c>
      <c r="B34832" t="n">
        <v>69664</v>
      </c>
      <c r="C34832">
        <f>A34832+B34832</f>
        <v/>
      </c>
    </row>
    <row r="34833">
      <c r="A34833" t="n">
        <v>34833</v>
      </c>
      <c r="B34833" t="n">
        <v>69666</v>
      </c>
      <c r="C34833">
        <f>A34833+B34833</f>
        <v/>
      </c>
    </row>
    <row r="34834">
      <c r="A34834" t="n">
        <v>34834</v>
      </c>
      <c r="B34834" t="n">
        <v>69668</v>
      </c>
      <c r="C34834">
        <f>A34834+B34834</f>
        <v/>
      </c>
    </row>
    <row r="34835">
      <c r="A34835" t="n">
        <v>34835</v>
      </c>
      <c r="B34835" t="n">
        <v>69670</v>
      </c>
      <c r="C34835">
        <f>A34835+B34835</f>
        <v/>
      </c>
    </row>
    <row r="34836">
      <c r="A34836" t="n">
        <v>34836</v>
      </c>
      <c r="B34836" t="n">
        <v>69672</v>
      </c>
      <c r="C34836">
        <f>A34836+B34836</f>
        <v/>
      </c>
    </row>
    <row r="34837">
      <c r="A34837" t="n">
        <v>34837</v>
      </c>
      <c r="B34837" t="n">
        <v>69674</v>
      </c>
      <c r="C34837">
        <f>A34837+B34837</f>
        <v/>
      </c>
    </row>
    <row r="34838">
      <c r="A34838" t="n">
        <v>34838</v>
      </c>
      <c r="B34838" t="n">
        <v>69676</v>
      </c>
      <c r="C34838">
        <f>A34838+B34838</f>
        <v/>
      </c>
    </row>
    <row r="34839">
      <c r="A34839" t="n">
        <v>34839</v>
      </c>
      <c r="B34839" t="n">
        <v>69678</v>
      </c>
      <c r="C34839">
        <f>A34839+B34839</f>
        <v/>
      </c>
    </row>
    <row r="34840">
      <c r="A34840" t="n">
        <v>34840</v>
      </c>
      <c r="B34840" t="n">
        <v>69680</v>
      </c>
      <c r="C34840">
        <f>A34840+B34840</f>
        <v/>
      </c>
    </row>
    <row r="34841">
      <c r="A34841" t="n">
        <v>34841</v>
      </c>
      <c r="B34841" t="n">
        <v>69682</v>
      </c>
      <c r="C34841">
        <f>A34841+B34841</f>
        <v/>
      </c>
    </row>
    <row r="34842">
      <c r="A34842" t="n">
        <v>34842</v>
      </c>
      <c r="B34842" t="n">
        <v>69684</v>
      </c>
      <c r="C34842">
        <f>A34842+B34842</f>
        <v/>
      </c>
    </row>
    <row r="34843">
      <c r="A34843" t="n">
        <v>34843</v>
      </c>
      <c r="B34843" t="n">
        <v>69686</v>
      </c>
      <c r="C34843">
        <f>A34843+B34843</f>
        <v/>
      </c>
    </row>
    <row r="34844">
      <c r="A34844" t="n">
        <v>34844</v>
      </c>
      <c r="B34844" t="n">
        <v>69688</v>
      </c>
      <c r="C34844">
        <f>A34844+B34844</f>
        <v/>
      </c>
    </row>
    <row r="34845">
      <c r="A34845" t="n">
        <v>34845</v>
      </c>
      <c r="B34845" t="n">
        <v>69690</v>
      </c>
      <c r="C34845">
        <f>A34845+B34845</f>
        <v/>
      </c>
    </row>
    <row r="34846">
      <c r="A34846" t="n">
        <v>34846</v>
      </c>
      <c r="B34846" t="n">
        <v>69692</v>
      </c>
      <c r="C34846">
        <f>A34846+B34846</f>
        <v/>
      </c>
    </row>
    <row r="34847">
      <c r="A34847" t="n">
        <v>34847</v>
      </c>
      <c r="B34847" t="n">
        <v>69694</v>
      </c>
      <c r="C34847">
        <f>A34847+B34847</f>
        <v/>
      </c>
    </row>
    <row r="34848">
      <c r="A34848" t="n">
        <v>34848</v>
      </c>
      <c r="B34848" t="n">
        <v>69696</v>
      </c>
      <c r="C34848">
        <f>A34848+B34848</f>
        <v/>
      </c>
    </row>
    <row r="34849">
      <c r="A34849" t="n">
        <v>34849</v>
      </c>
      <c r="B34849" t="n">
        <v>69698</v>
      </c>
      <c r="C34849">
        <f>A34849+B34849</f>
        <v/>
      </c>
    </row>
    <row r="34850">
      <c r="A34850" t="n">
        <v>34850</v>
      </c>
      <c r="B34850" t="n">
        <v>69700</v>
      </c>
      <c r="C34850">
        <f>A34850+B34850</f>
        <v/>
      </c>
    </row>
    <row r="34851">
      <c r="A34851" t="n">
        <v>34851</v>
      </c>
      <c r="B34851" t="n">
        <v>69702</v>
      </c>
      <c r="C34851">
        <f>A34851+B34851</f>
        <v/>
      </c>
    </row>
    <row r="34852">
      <c r="A34852" t="n">
        <v>34852</v>
      </c>
      <c r="B34852" t="n">
        <v>69704</v>
      </c>
      <c r="C34852">
        <f>A34852+B34852</f>
        <v/>
      </c>
    </row>
    <row r="34853">
      <c r="A34853" t="n">
        <v>34853</v>
      </c>
      <c r="B34853" t="n">
        <v>69706</v>
      </c>
      <c r="C34853">
        <f>A34853+B34853</f>
        <v/>
      </c>
    </row>
    <row r="34854">
      <c r="A34854" t="n">
        <v>34854</v>
      </c>
      <c r="B34854" t="n">
        <v>69708</v>
      </c>
      <c r="C34854">
        <f>A34854+B34854</f>
        <v/>
      </c>
    </row>
    <row r="34855">
      <c r="A34855" t="n">
        <v>34855</v>
      </c>
      <c r="B34855" t="n">
        <v>69710</v>
      </c>
      <c r="C34855">
        <f>A34855+B34855</f>
        <v/>
      </c>
    </row>
    <row r="34856">
      <c r="A34856" t="n">
        <v>34856</v>
      </c>
      <c r="B34856" t="n">
        <v>69712</v>
      </c>
      <c r="C34856">
        <f>A34856+B34856</f>
        <v/>
      </c>
    </row>
    <row r="34857">
      <c r="A34857" t="n">
        <v>34857</v>
      </c>
      <c r="B34857" t="n">
        <v>69714</v>
      </c>
      <c r="C34857">
        <f>A34857+B34857</f>
        <v/>
      </c>
    </row>
    <row r="34858">
      <c r="A34858" t="n">
        <v>34858</v>
      </c>
      <c r="B34858" t="n">
        <v>69716</v>
      </c>
      <c r="C34858">
        <f>A34858+B34858</f>
        <v/>
      </c>
    </row>
    <row r="34859">
      <c r="A34859" t="n">
        <v>34859</v>
      </c>
      <c r="B34859" t="n">
        <v>69718</v>
      </c>
      <c r="C34859">
        <f>A34859+B34859</f>
        <v/>
      </c>
    </row>
    <row r="34860">
      <c r="A34860" t="n">
        <v>34860</v>
      </c>
      <c r="B34860" t="n">
        <v>69720</v>
      </c>
      <c r="C34860">
        <f>A34860+B34860</f>
        <v/>
      </c>
    </row>
    <row r="34861">
      <c r="A34861" t="n">
        <v>34861</v>
      </c>
      <c r="B34861" t="n">
        <v>69722</v>
      </c>
      <c r="C34861">
        <f>A34861+B34861</f>
        <v/>
      </c>
    </row>
    <row r="34862">
      <c r="A34862" t="n">
        <v>34862</v>
      </c>
      <c r="B34862" t="n">
        <v>69724</v>
      </c>
      <c r="C34862">
        <f>A34862+B34862</f>
        <v/>
      </c>
    </row>
    <row r="34863">
      <c r="A34863" t="n">
        <v>34863</v>
      </c>
      <c r="B34863" t="n">
        <v>69726</v>
      </c>
      <c r="C34863">
        <f>A34863+B34863</f>
        <v/>
      </c>
    </row>
    <row r="34864">
      <c r="A34864" t="n">
        <v>34864</v>
      </c>
      <c r="B34864" t="n">
        <v>69728</v>
      </c>
      <c r="C34864">
        <f>A34864+B34864</f>
        <v/>
      </c>
    </row>
    <row r="34865">
      <c r="A34865" t="n">
        <v>34865</v>
      </c>
      <c r="B34865" t="n">
        <v>69730</v>
      </c>
      <c r="C34865">
        <f>A34865+B34865</f>
        <v/>
      </c>
    </row>
    <row r="34866">
      <c r="A34866" t="n">
        <v>34866</v>
      </c>
      <c r="B34866" t="n">
        <v>69732</v>
      </c>
      <c r="C34866">
        <f>A34866+B34866</f>
        <v/>
      </c>
    </row>
    <row r="34867">
      <c r="A34867" t="n">
        <v>34867</v>
      </c>
      <c r="B34867" t="n">
        <v>69734</v>
      </c>
      <c r="C34867">
        <f>A34867+B34867</f>
        <v/>
      </c>
    </row>
    <row r="34868">
      <c r="A34868" t="n">
        <v>34868</v>
      </c>
      <c r="B34868" t="n">
        <v>69736</v>
      </c>
      <c r="C34868">
        <f>A34868+B34868</f>
        <v/>
      </c>
    </row>
    <row r="34869">
      <c r="A34869" t="n">
        <v>34869</v>
      </c>
      <c r="B34869" t="n">
        <v>69738</v>
      </c>
      <c r="C34869">
        <f>A34869+B34869</f>
        <v/>
      </c>
    </row>
    <row r="34870">
      <c r="A34870" t="n">
        <v>34870</v>
      </c>
      <c r="B34870" t="n">
        <v>69740</v>
      </c>
      <c r="C34870">
        <f>A34870+B34870</f>
        <v/>
      </c>
    </row>
    <row r="34871">
      <c r="A34871" t="n">
        <v>34871</v>
      </c>
      <c r="B34871" t="n">
        <v>69742</v>
      </c>
      <c r="C34871">
        <f>A34871+B34871</f>
        <v/>
      </c>
    </row>
    <row r="34872">
      <c r="A34872" t="n">
        <v>34872</v>
      </c>
      <c r="B34872" t="n">
        <v>69744</v>
      </c>
      <c r="C34872">
        <f>A34872+B34872</f>
        <v/>
      </c>
    </row>
    <row r="34873">
      <c r="A34873" t="n">
        <v>34873</v>
      </c>
      <c r="B34873" t="n">
        <v>69746</v>
      </c>
      <c r="C34873">
        <f>A34873+B34873</f>
        <v/>
      </c>
    </row>
    <row r="34874">
      <c r="A34874" t="n">
        <v>34874</v>
      </c>
      <c r="B34874" t="n">
        <v>69748</v>
      </c>
      <c r="C34874">
        <f>A34874+B34874</f>
        <v/>
      </c>
    </row>
    <row r="34875">
      <c r="A34875" t="n">
        <v>34875</v>
      </c>
      <c r="B34875" t="n">
        <v>69750</v>
      </c>
      <c r="C34875">
        <f>A34875+B34875</f>
        <v/>
      </c>
    </row>
    <row r="34876">
      <c r="A34876" t="n">
        <v>34876</v>
      </c>
      <c r="B34876" t="n">
        <v>69752</v>
      </c>
      <c r="C34876">
        <f>A34876+B34876</f>
        <v/>
      </c>
    </row>
    <row r="34877">
      <c r="A34877" t="n">
        <v>34877</v>
      </c>
      <c r="B34877" t="n">
        <v>69754</v>
      </c>
      <c r="C34877">
        <f>A34877+B34877</f>
        <v/>
      </c>
    </row>
    <row r="34878">
      <c r="A34878" t="n">
        <v>34878</v>
      </c>
      <c r="B34878" t="n">
        <v>69756</v>
      </c>
      <c r="C34878">
        <f>A34878+B34878</f>
        <v/>
      </c>
    </row>
    <row r="34879">
      <c r="A34879" t="n">
        <v>34879</v>
      </c>
      <c r="B34879" t="n">
        <v>69758</v>
      </c>
      <c r="C34879">
        <f>A34879+B34879</f>
        <v/>
      </c>
    </row>
    <row r="34880">
      <c r="A34880" t="n">
        <v>34880</v>
      </c>
      <c r="B34880" t="n">
        <v>69760</v>
      </c>
      <c r="C34880">
        <f>A34880+B34880</f>
        <v/>
      </c>
    </row>
    <row r="34881">
      <c r="A34881" t="n">
        <v>34881</v>
      </c>
      <c r="B34881" t="n">
        <v>69762</v>
      </c>
      <c r="C34881">
        <f>A34881+B34881</f>
        <v/>
      </c>
    </row>
    <row r="34882">
      <c r="A34882" t="n">
        <v>34882</v>
      </c>
      <c r="B34882" t="n">
        <v>69764</v>
      </c>
      <c r="C34882">
        <f>A34882+B34882</f>
        <v/>
      </c>
    </row>
    <row r="34883">
      <c r="A34883" t="n">
        <v>34883</v>
      </c>
      <c r="B34883" t="n">
        <v>69766</v>
      </c>
      <c r="C34883">
        <f>A34883+B34883</f>
        <v/>
      </c>
    </row>
    <row r="34884">
      <c r="A34884" t="n">
        <v>34884</v>
      </c>
      <c r="B34884" t="n">
        <v>69768</v>
      </c>
      <c r="C34884">
        <f>A34884+B34884</f>
        <v/>
      </c>
    </row>
    <row r="34885">
      <c r="A34885" t="n">
        <v>34885</v>
      </c>
      <c r="B34885" t="n">
        <v>69770</v>
      </c>
      <c r="C34885">
        <f>A34885+B34885</f>
        <v/>
      </c>
    </row>
    <row r="34886">
      <c r="A34886" t="n">
        <v>34886</v>
      </c>
      <c r="B34886" t="n">
        <v>69772</v>
      </c>
      <c r="C34886">
        <f>A34886+B34886</f>
        <v/>
      </c>
    </row>
    <row r="34887">
      <c r="A34887" t="n">
        <v>34887</v>
      </c>
      <c r="B34887" t="n">
        <v>69774</v>
      </c>
      <c r="C34887">
        <f>A34887+B34887</f>
        <v/>
      </c>
    </row>
    <row r="34888">
      <c r="A34888" t="n">
        <v>34888</v>
      </c>
      <c r="B34888" t="n">
        <v>69776</v>
      </c>
      <c r="C34888">
        <f>A34888+B34888</f>
        <v/>
      </c>
    </row>
    <row r="34889">
      <c r="A34889" t="n">
        <v>34889</v>
      </c>
      <c r="B34889" t="n">
        <v>69778</v>
      </c>
      <c r="C34889">
        <f>A34889+B34889</f>
        <v/>
      </c>
    </row>
    <row r="34890">
      <c r="A34890" t="n">
        <v>34890</v>
      </c>
      <c r="B34890" t="n">
        <v>69780</v>
      </c>
      <c r="C34890">
        <f>A34890+B34890</f>
        <v/>
      </c>
    </row>
    <row r="34891">
      <c r="A34891" t="n">
        <v>34891</v>
      </c>
      <c r="B34891" t="n">
        <v>69782</v>
      </c>
      <c r="C34891">
        <f>A34891+B34891</f>
        <v/>
      </c>
    </row>
    <row r="34892">
      <c r="A34892" t="n">
        <v>34892</v>
      </c>
      <c r="B34892" t="n">
        <v>69784</v>
      </c>
      <c r="C34892">
        <f>A34892+B34892</f>
        <v/>
      </c>
    </row>
    <row r="34893">
      <c r="A34893" t="n">
        <v>34893</v>
      </c>
      <c r="B34893" t="n">
        <v>69786</v>
      </c>
      <c r="C34893">
        <f>A34893+B34893</f>
        <v/>
      </c>
    </row>
    <row r="34894">
      <c r="A34894" t="n">
        <v>34894</v>
      </c>
      <c r="B34894" t="n">
        <v>69788</v>
      </c>
      <c r="C34894">
        <f>A34894+B34894</f>
        <v/>
      </c>
    </row>
    <row r="34895">
      <c r="A34895" t="n">
        <v>34895</v>
      </c>
      <c r="B34895" t="n">
        <v>69790</v>
      </c>
      <c r="C34895">
        <f>A34895+B34895</f>
        <v/>
      </c>
    </row>
    <row r="34896">
      <c r="A34896" t="n">
        <v>34896</v>
      </c>
      <c r="B34896" t="n">
        <v>69792</v>
      </c>
      <c r="C34896">
        <f>A34896+B34896</f>
        <v/>
      </c>
    </row>
    <row r="34897">
      <c r="A34897" t="n">
        <v>34897</v>
      </c>
      <c r="B34897" t="n">
        <v>69794</v>
      </c>
      <c r="C34897">
        <f>A34897+B34897</f>
        <v/>
      </c>
    </row>
    <row r="34898">
      <c r="A34898" t="n">
        <v>34898</v>
      </c>
      <c r="B34898" t="n">
        <v>69796</v>
      </c>
      <c r="C34898">
        <f>A34898+B34898</f>
        <v/>
      </c>
    </row>
    <row r="34899">
      <c r="A34899" t="n">
        <v>34899</v>
      </c>
      <c r="B34899" t="n">
        <v>69798</v>
      </c>
      <c r="C34899">
        <f>A34899+B34899</f>
        <v/>
      </c>
    </row>
    <row r="34900">
      <c r="A34900" t="n">
        <v>34900</v>
      </c>
      <c r="B34900" t="n">
        <v>69800</v>
      </c>
      <c r="C34900">
        <f>A34900+B34900</f>
        <v/>
      </c>
    </row>
    <row r="34901">
      <c r="A34901" t="n">
        <v>34901</v>
      </c>
      <c r="B34901" t="n">
        <v>69802</v>
      </c>
      <c r="C34901">
        <f>A34901+B34901</f>
        <v/>
      </c>
    </row>
    <row r="34902">
      <c r="A34902" t="n">
        <v>34902</v>
      </c>
      <c r="B34902" t="n">
        <v>69804</v>
      </c>
      <c r="C34902">
        <f>A34902+B34902</f>
        <v/>
      </c>
    </row>
    <row r="34903">
      <c r="A34903" t="n">
        <v>34903</v>
      </c>
      <c r="B34903" t="n">
        <v>69806</v>
      </c>
      <c r="C34903">
        <f>A34903+B34903</f>
        <v/>
      </c>
    </row>
    <row r="34904">
      <c r="A34904" t="n">
        <v>34904</v>
      </c>
      <c r="B34904" t="n">
        <v>69808</v>
      </c>
      <c r="C34904">
        <f>A34904+B34904</f>
        <v/>
      </c>
    </row>
    <row r="34905">
      <c r="A34905" t="n">
        <v>34905</v>
      </c>
      <c r="B34905" t="n">
        <v>69810</v>
      </c>
      <c r="C34905">
        <f>A34905+B34905</f>
        <v/>
      </c>
    </row>
    <row r="34906">
      <c r="A34906" t="n">
        <v>34906</v>
      </c>
      <c r="B34906" t="n">
        <v>69812</v>
      </c>
      <c r="C34906">
        <f>A34906+B34906</f>
        <v/>
      </c>
    </row>
    <row r="34907">
      <c r="A34907" t="n">
        <v>34907</v>
      </c>
      <c r="B34907" t="n">
        <v>69814</v>
      </c>
      <c r="C34907">
        <f>A34907+B34907</f>
        <v/>
      </c>
    </row>
    <row r="34908">
      <c r="A34908" t="n">
        <v>34908</v>
      </c>
      <c r="B34908" t="n">
        <v>69816</v>
      </c>
      <c r="C34908">
        <f>A34908+B34908</f>
        <v/>
      </c>
    </row>
    <row r="34909">
      <c r="A34909" t="n">
        <v>34909</v>
      </c>
      <c r="B34909" t="n">
        <v>69818</v>
      </c>
      <c r="C34909">
        <f>A34909+B34909</f>
        <v/>
      </c>
    </row>
    <row r="34910">
      <c r="A34910" t="n">
        <v>34910</v>
      </c>
      <c r="B34910" t="n">
        <v>69820</v>
      </c>
      <c r="C34910">
        <f>A34910+B34910</f>
        <v/>
      </c>
    </row>
    <row r="34911">
      <c r="A34911" t="n">
        <v>34911</v>
      </c>
      <c r="B34911" t="n">
        <v>69822</v>
      </c>
      <c r="C34911">
        <f>A34911+B34911</f>
        <v/>
      </c>
    </row>
    <row r="34912">
      <c r="A34912" t="n">
        <v>34912</v>
      </c>
      <c r="B34912" t="n">
        <v>69824</v>
      </c>
      <c r="C34912">
        <f>A34912+B34912</f>
        <v/>
      </c>
    </row>
    <row r="34913">
      <c r="A34913" t="n">
        <v>34913</v>
      </c>
      <c r="B34913" t="n">
        <v>69826</v>
      </c>
      <c r="C34913">
        <f>A34913+B34913</f>
        <v/>
      </c>
    </row>
    <row r="34914">
      <c r="A34914" t="n">
        <v>34914</v>
      </c>
      <c r="B34914" t="n">
        <v>69828</v>
      </c>
      <c r="C34914">
        <f>A34914+B34914</f>
        <v/>
      </c>
    </row>
    <row r="34915">
      <c r="A34915" t="n">
        <v>34915</v>
      </c>
      <c r="B34915" t="n">
        <v>69830</v>
      </c>
      <c r="C34915">
        <f>A34915+B34915</f>
        <v/>
      </c>
    </row>
    <row r="34916">
      <c r="A34916" t="n">
        <v>34916</v>
      </c>
      <c r="B34916" t="n">
        <v>69832</v>
      </c>
      <c r="C34916">
        <f>A34916+B34916</f>
        <v/>
      </c>
    </row>
    <row r="34917">
      <c r="A34917" t="n">
        <v>34917</v>
      </c>
      <c r="B34917" t="n">
        <v>69834</v>
      </c>
      <c r="C34917">
        <f>A34917+B34917</f>
        <v/>
      </c>
    </row>
    <row r="34918">
      <c r="A34918" t="n">
        <v>34918</v>
      </c>
      <c r="B34918" t="n">
        <v>69836</v>
      </c>
      <c r="C34918">
        <f>A34918+B34918</f>
        <v/>
      </c>
    </row>
    <row r="34919">
      <c r="A34919" t="n">
        <v>34919</v>
      </c>
      <c r="B34919" t="n">
        <v>69838</v>
      </c>
      <c r="C34919">
        <f>A34919+B34919</f>
        <v/>
      </c>
    </row>
    <row r="34920">
      <c r="A34920" t="n">
        <v>34920</v>
      </c>
      <c r="B34920" t="n">
        <v>69840</v>
      </c>
      <c r="C34920">
        <f>A34920+B34920</f>
        <v/>
      </c>
    </row>
    <row r="34921">
      <c r="A34921" t="n">
        <v>34921</v>
      </c>
      <c r="B34921" t="n">
        <v>69842</v>
      </c>
      <c r="C34921">
        <f>A34921+B34921</f>
        <v/>
      </c>
    </row>
    <row r="34922">
      <c r="A34922" t="n">
        <v>34922</v>
      </c>
      <c r="B34922" t="n">
        <v>69844</v>
      </c>
      <c r="C34922">
        <f>A34922+B34922</f>
        <v/>
      </c>
    </row>
    <row r="34923">
      <c r="A34923" t="n">
        <v>34923</v>
      </c>
      <c r="B34923" t="n">
        <v>69846</v>
      </c>
      <c r="C34923">
        <f>A34923+B34923</f>
        <v/>
      </c>
    </row>
    <row r="34924">
      <c r="A34924" t="n">
        <v>34924</v>
      </c>
      <c r="B34924" t="n">
        <v>69848</v>
      </c>
      <c r="C34924">
        <f>A34924+B34924</f>
        <v/>
      </c>
    </row>
    <row r="34925">
      <c r="A34925" t="n">
        <v>34925</v>
      </c>
      <c r="B34925" t="n">
        <v>69850</v>
      </c>
      <c r="C34925">
        <f>A34925+B34925</f>
        <v/>
      </c>
    </row>
    <row r="34926">
      <c r="A34926" t="n">
        <v>34926</v>
      </c>
      <c r="B34926" t="n">
        <v>69852</v>
      </c>
      <c r="C34926">
        <f>A34926+B34926</f>
        <v/>
      </c>
    </row>
    <row r="34927">
      <c r="A34927" t="n">
        <v>34927</v>
      </c>
      <c r="B34927" t="n">
        <v>69854</v>
      </c>
      <c r="C34927">
        <f>A34927+B34927</f>
        <v/>
      </c>
    </row>
    <row r="34928">
      <c r="A34928" t="n">
        <v>34928</v>
      </c>
      <c r="B34928" t="n">
        <v>69856</v>
      </c>
      <c r="C34928">
        <f>A34928+B34928</f>
        <v/>
      </c>
    </row>
    <row r="34929">
      <c r="A34929" t="n">
        <v>34929</v>
      </c>
      <c r="B34929" t="n">
        <v>69858</v>
      </c>
      <c r="C34929">
        <f>A34929+B34929</f>
        <v/>
      </c>
    </row>
    <row r="34930">
      <c r="A34930" t="n">
        <v>34930</v>
      </c>
      <c r="B34930" t="n">
        <v>69860</v>
      </c>
      <c r="C34930">
        <f>A34930+B34930</f>
        <v/>
      </c>
    </row>
    <row r="34931">
      <c r="A34931" t="n">
        <v>34931</v>
      </c>
      <c r="B34931" t="n">
        <v>69862</v>
      </c>
      <c r="C34931">
        <f>A34931+B34931</f>
        <v/>
      </c>
    </row>
    <row r="34932">
      <c r="A34932" t="n">
        <v>34932</v>
      </c>
      <c r="B34932" t="n">
        <v>69864</v>
      </c>
      <c r="C34932">
        <f>A34932+B34932</f>
        <v/>
      </c>
    </row>
    <row r="34933">
      <c r="A34933" t="n">
        <v>34933</v>
      </c>
      <c r="B34933" t="n">
        <v>69866</v>
      </c>
      <c r="C34933">
        <f>A34933+B34933</f>
        <v/>
      </c>
    </row>
    <row r="34934">
      <c r="A34934" t="n">
        <v>34934</v>
      </c>
      <c r="B34934" t="n">
        <v>69868</v>
      </c>
      <c r="C34934">
        <f>A34934+B34934</f>
        <v/>
      </c>
    </row>
    <row r="34935">
      <c r="A34935" t="n">
        <v>34935</v>
      </c>
      <c r="B34935" t="n">
        <v>69870</v>
      </c>
      <c r="C34935">
        <f>A34935+B34935</f>
        <v/>
      </c>
    </row>
    <row r="34936">
      <c r="A34936" t="n">
        <v>34936</v>
      </c>
      <c r="B34936" t="n">
        <v>69872</v>
      </c>
      <c r="C34936">
        <f>A34936+B34936</f>
        <v/>
      </c>
    </row>
    <row r="34937">
      <c r="A34937" t="n">
        <v>34937</v>
      </c>
      <c r="B34937" t="n">
        <v>69874</v>
      </c>
      <c r="C34937">
        <f>A34937+B34937</f>
        <v/>
      </c>
    </row>
    <row r="34938">
      <c r="A34938" t="n">
        <v>34938</v>
      </c>
      <c r="B34938" t="n">
        <v>69876</v>
      </c>
      <c r="C34938">
        <f>A34938+B34938</f>
        <v/>
      </c>
    </row>
    <row r="34939">
      <c r="A34939" t="n">
        <v>34939</v>
      </c>
      <c r="B34939" t="n">
        <v>69878</v>
      </c>
      <c r="C34939">
        <f>A34939+B34939</f>
        <v/>
      </c>
    </row>
    <row r="34940">
      <c r="A34940" t="n">
        <v>34940</v>
      </c>
      <c r="B34940" t="n">
        <v>69880</v>
      </c>
      <c r="C34940">
        <f>A34940+B34940</f>
        <v/>
      </c>
    </row>
    <row r="34941">
      <c r="A34941" t="n">
        <v>34941</v>
      </c>
      <c r="B34941" t="n">
        <v>69882</v>
      </c>
      <c r="C34941">
        <f>A34941+B34941</f>
        <v/>
      </c>
    </row>
    <row r="34942">
      <c r="A34942" t="n">
        <v>34942</v>
      </c>
      <c r="B34942" t="n">
        <v>69884</v>
      </c>
      <c r="C34942">
        <f>A34942+B34942</f>
        <v/>
      </c>
    </row>
    <row r="34943">
      <c r="A34943" t="n">
        <v>34943</v>
      </c>
      <c r="B34943" t="n">
        <v>69886</v>
      </c>
      <c r="C34943">
        <f>A34943+B34943</f>
        <v/>
      </c>
    </row>
    <row r="34944">
      <c r="A34944" t="n">
        <v>34944</v>
      </c>
      <c r="B34944" t="n">
        <v>69888</v>
      </c>
      <c r="C34944">
        <f>A34944+B34944</f>
        <v/>
      </c>
    </row>
    <row r="34945">
      <c r="A34945" t="n">
        <v>34945</v>
      </c>
      <c r="B34945" t="n">
        <v>69890</v>
      </c>
      <c r="C34945">
        <f>A34945+B34945</f>
        <v/>
      </c>
    </row>
    <row r="34946">
      <c r="A34946" t="n">
        <v>34946</v>
      </c>
      <c r="B34946" t="n">
        <v>69892</v>
      </c>
      <c r="C34946">
        <f>A34946+B34946</f>
        <v/>
      </c>
    </row>
    <row r="34947">
      <c r="A34947" t="n">
        <v>34947</v>
      </c>
      <c r="B34947" t="n">
        <v>69894</v>
      </c>
      <c r="C34947">
        <f>A34947+B34947</f>
        <v/>
      </c>
    </row>
    <row r="34948">
      <c r="A34948" t="n">
        <v>34948</v>
      </c>
      <c r="B34948" t="n">
        <v>69896</v>
      </c>
      <c r="C34948">
        <f>A34948+B34948</f>
        <v/>
      </c>
    </row>
    <row r="34949">
      <c r="A34949" t="n">
        <v>34949</v>
      </c>
      <c r="B34949" t="n">
        <v>69898</v>
      </c>
      <c r="C34949">
        <f>A34949+B34949</f>
        <v/>
      </c>
    </row>
    <row r="34950">
      <c r="A34950" t="n">
        <v>34950</v>
      </c>
      <c r="B34950" t="n">
        <v>69900</v>
      </c>
      <c r="C34950">
        <f>A34950+B34950</f>
        <v/>
      </c>
    </row>
    <row r="34951">
      <c r="A34951" t="n">
        <v>34951</v>
      </c>
      <c r="B34951" t="n">
        <v>69902</v>
      </c>
      <c r="C34951">
        <f>A34951+B34951</f>
        <v/>
      </c>
    </row>
    <row r="34952">
      <c r="A34952" t="n">
        <v>34952</v>
      </c>
      <c r="B34952" t="n">
        <v>69904</v>
      </c>
      <c r="C34952">
        <f>A34952+B34952</f>
        <v/>
      </c>
    </row>
    <row r="34953">
      <c r="A34953" t="n">
        <v>34953</v>
      </c>
      <c r="B34953" t="n">
        <v>69906</v>
      </c>
      <c r="C34953">
        <f>A34953+B34953</f>
        <v/>
      </c>
    </row>
    <row r="34954">
      <c r="A34954" t="n">
        <v>34954</v>
      </c>
      <c r="B34954" t="n">
        <v>69908</v>
      </c>
      <c r="C34954">
        <f>A34954+B34954</f>
        <v/>
      </c>
    </row>
    <row r="34955">
      <c r="A34955" t="n">
        <v>34955</v>
      </c>
      <c r="B34955" t="n">
        <v>69910</v>
      </c>
      <c r="C34955">
        <f>A34955+B34955</f>
        <v/>
      </c>
    </row>
    <row r="34956">
      <c r="A34956" t="n">
        <v>34956</v>
      </c>
      <c r="B34956" t="n">
        <v>69912</v>
      </c>
      <c r="C34956">
        <f>A34956+B34956</f>
        <v/>
      </c>
    </row>
    <row r="34957">
      <c r="A34957" t="n">
        <v>34957</v>
      </c>
      <c r="B34957" t="n">
        <v>69914</v>
      </c>
      <c r="C34957">
        <f>A34957+B34957</f>
        <v/>
      </c>
    </row>
    <row r="34958">
      <c r="A34958" t="n">
        <v>34958</v>
      </c>
      <c r="B34958" t="n">
        <v>69916</v>
      </c>
      <c r="C34958">
        <f>A34958+B34958</f>
        <v/>
      </c>
    </row>
    <row r="34959">
      <c r="A34959" t="n">
        <v>34959</v>
      </c>
      <c r="B34959" t="n">
        <v>69918</v>
      </c>
      <c r="C34959">
        <f>A34959+B34959</f>
        <v/>
      </c>
    </row>
    <row r="34960">
      <c r="A34960" t="n">
        <v>34960</v>
      </c>
      <c r="B34960" t="n">
        <v>69920</v>
      </c>
      <c r="C34960">
        <f>A34960+B34960</f>
        <v/>
      </c>
    </row>
    <row r="34961">
      <c r="A34961" t="n">
        <v>34961</v>
      </c>
      <c r="B34961" t="n">
        <v>69922</v>
      </c>
      <c r="C34961">
        <f>A34961+B34961</f>
        <v/>
      </c>
    </row>
    <row r="34962">
      <c r="A34962" t="n">
        <v>34962</v>
      </c>
      <c r="B34962" t="n">
        <v>69924</v>
      </c>
      <c r="C34962">
        <f>A34962+B34962</f>
        <v/>
      </c>
    </row>
    <row r="34963">
      <c r="A34963" t="n">
        <v>34963</v>
      </c>
      <c r="B34963" t="n">
        <v>69926</v>
      </c>
      <c r="C34963">
        <f>A34963+B34963</f>
        <v/>
      </c>
    </row>
    <row r="34964">
      <c r="A34964" t="n">
        <v>34964</v>
      </c>
      <c r="B34964" t="n">
        <v>69928</v>
      </c>
      <c r="C34964">
        <f>A34964+B34964</f>
        <v/>
      </c>
    </row>
    <row r="34965">
      <c r="A34965" t="n">
        <v>34965</v>
      </c>
      <c r="B34965" t="n">
        <v>69930</v>
      </c>
      <c r="C34965">
        <f>A34965+B34965</f>
        <v/>
      </c>
    </row>
    <row r="34966">
      <c r="A34966" t="n">
        <v>34966</v>
      </c>
      <c r="B34966" t="n">
        <v>69932</v>
      </c>
      <c r="C34966">
        <f>A34966+B34966</f>
        <v/>
      </c>
    </row>
    <row r="34967">
      <c r="A34967" t="n">
        <v>34967</v>
      </c>
      <c r="B34967" t="n">
        <v>69934</v>
      </c>
      <c r="C34967">
        <f>A34967+B34967</f>
        <v/>
      </c>
    </row>
    <row r="34968">
      <c r="A34968" t="n">
        <v>34968</v>
      </c>
      <c r="B34968" t="n">
        <v>69936</v>
      </c>
      <c r="C34968">
        <f>A34968+B34968</f>
        <v/>
      </c>
    </row>
    <row r="34969">
      <c r="A34969" t="n">
        <v>34969</v>
      </c>
      <c r="B34969" t="n">
        <v>69938</v>
      </c>
      <c r="C34969">
        <f>A34969+B34969</f>
        <v/>
      </c>
    </row>
    <row r="34970">
      <c r="A34970" t="n">
        <v>34970</v>
      </c>
      <c r="B34970" t="n">
        <v>69940</v>
      </c>
      <c r="C34970">
        <f>A34970+B34970</f>
        <v/>
      </c>
    </row>
    <row r="34971">
      <c r="A34971" t="n">
        <v>34971</v>
      </c>
      <c r="B34971" t="n">
        <v>69942</v>
      </c>
      <c r="C34971">
        <f>A34971+B34971</f>
        <v/>
      </c>
    </row>
    <row r="34972">
      <c r="A34972" t="n">
        <v>34972</v>
      </c>
      <c r="B34972" t="n">
        <v>69944</v>
      </c>
      <c r="C34972">
        <f>A34972+B34972</f>
        <v/>
      </c>
    </row>
    <row r="34973">
      <c r="A34973" t="n">
        <v>34973</v>
      </c>
      <c r="B34973" t="n">
        <v>69946</v>
      </c>
      <c r="C34973">
        <f>A34973+B34973</f>
        <v/>
      </c>
    </row>
    <row r="34974">
      <c r="A34974" t="n">
        <v>34974</v>
      </c>
      <c r="B34974" t="n">
        <v>69948</v>
      </c>
      <c r="C34974">
        <f>A34974+B34974</f>
        <v/>
      </c>
    </row>
    <row r="34975">
      <c r="A34975" t="n">
        <v>34975</v>
      </c>
      <c r="B34975" t="n">
        <v>69950</v>
      </c>
      <c r="C34975">
        <f>A34975+B34975</f>
        <v/>
      </c>
    </row>
    <row r="34976">
      <c r="A34976" t="n">
        <v>34976</v>
      </c>
      <c r="B34976" t="n">
        <v>69952</v>
      </c>
      <c r="C34976">
        <f>A34976+B34976</f>
        <v/>
      </c>
    </row>
    <row r="34977">
      <c r="A34977" t="n">
        <v>34977</v>
      </c>
      <c r="B34977" t="n">
        <v>69954</v>
      </c>
      <c r="C34977">
        <f>A34977+B34977</f>
        <v/>
      </c>
    </row>
    <row r="34978">
      <c r="A34978" t="n">
        <v>34978</v>
      </c>
      <c r="B34978" t="n">
        <v>69956</v>
      </c>
      <c r="C34978">
        <f>A34978+B34978</f>
        <v/>
      </c>
    </row>
    <row r="34979">
      <c r="A34979" t="n">
        <v>34979</v>
      </c>
      <c r="B34979" t="n">
        <v>69958</v>
      </c>
      <c r="C34979">
        <f>A34979+B34979</f>
        <v/>
      </c>
    </row>
    <row r="34980">
      <c r="A34980" t="n">
        <v>34980</v>
      </c>
      <c r="B34980" t="n">
        <v>69960</v>
      </c>
      <c r="C34980">
        <f>A34980+B34980</f>
        <v/>
      </c>
    </row>
    <row r="34981">
      <c r="A34981" t="n">
        <v>34981</v>
      </c>
      <c r="B34981" t="n">
        <v>69962</v>
      </c>
      <c r="C34981">
        <f>A34981+B34981</f>
        <v/>
      </c>
    </row>
    <row r="34982">
      <c r="A34982" t="n">
        <v>34982</v>
      </c>
      <c r="B34982" t="n">
        <v>69964</v>
      </c>
      <c r="C34982">
        <f>A34982+B34982</f>
        <v/>
      </c>
    </row>
    <row r="34983">
      <c r="A34983" t="n">
        <v>34983</v>
      </c>
      <c r="B34983" t="n">
        <v>69966</v>
      </c>
      <c r="C34983">
        <f>A34983+B34983</f>
        <v/>
      </c>
    </row>
    <row r="34984">
      <c r="A34984" t="n">
        <v>34984</v>
      </c>
      <c r="B34984" t="n">
        <v>69968</v>
      </c>
      <c r="C34984">
        <f>A34984+B34984</f>
        <v/>
      </c>
    </row>
    <row r="34985">
      <c r="A34985" t="n">
        <v>34985</v>
      </c>
      <c r="B34985" t="n">
        <v>69970</v>
      </c>
      <c r="C34985">
        <f>A34985+B34985</f>
        <v/>
      </c>
    </row>
    <row r="34986">
      <c r="A34986" t="n">
        <v>34986</v>
      </c>
      <c r="B34986" t="n">
        <v>69972</v>
      </c>
      <c r="C34986">
        <f>A34986+B34986</f>
        <v/>
      </c>
    </row>
    <row r="34987">
      <c r="A34987" t="n">
        <v>34987</v>
      </c>
      <c r="B34987" t="n">
        <v>69974</v>
      </c>
      <c r="C34987">
        <f>A34987+B34987</f>
        <v/>
      </c>
    </row>
    <row r="34988">
      <c r="A34988" t="n">
        <v>34988</v>
      </c>
      <c r="B34988" t="n">
        <v>69976</v>
      </c>
      <c r="C34988">
        <f>A34988+B34988</f>
        <v/>
      </c>
    </row>
    <row r="34989">
      <c r="A34989" t="n">
        <v>34989</v>
      </c>
      <c r="B34989" t="n">
        <v>69978</v>
      </c>
      <c r="C34989">
        <f>A34989+B34989</f>
        <v/>
      </c>
    </row>
    <row r="34990">
      <c r="A34990" t="n">
        <v>34990</v>
      </c>
      <c r="B34990" t="n">
        <v>69980</v>
      </c>
      <c r="C34990">
        <f>A34990+B34990</f>
        <v/>
      </c>
    </row>
    <row r="34991">
      <c r="A34991" t="n">
        <v>34991</v>
      </c>
      <c r="B34991" t="n">
        <v>69982</v>
      </c>
      <c r="C34991">
        <f>A34991+B34991</f>
        <v/>
      </c>
    </row>
    <row r="34992">
      <c r="A34992" t="n">
        <v>34992</v>
      </c>
      <c r="B34992" t="n">
        <v>69984</v>
      </c>
      <c r="C34992">
        <f>A34992+B34992</f>
        <v/>
      </c>
    </row>
    <row r="34993">
      <c r="A34993" t="n">
        <v>34993</v>
      </c>
      <c r="B34993" t="n">
        <v>69986</v>
      </c>
      <c r="C34993">
        <f>A34993+B34993</f>
        <v/>
      </c>
    </row>
    <row r="34994">
      <c r="A34994" t="n">
        <v>34994</v>
      </c>
      <c r="B34994" t="n">
        <v>69988</v>
      </c>
      <c r="C34994">
        <f>A34994+B34994</f>
        <v/>
      </c>
    </row>
    <row r="34995">
      <c r="A34995" t="n">
        <v>34995</v>
      </c>
      <c r="B34995" t="n">
        <v>69990</v>
      </c>
      <c r="C34995">
        <f>A34995+B34995</f>
        <v/>
      </c>
    </row>
    <row r="34996">
      <c r="A34996" t="n">
        <v>34996</v>
      </c>
      <c r="B34996" t="n">
        <v>69992</v>
      </c>
      <c r="C34996">
        <f>A34996+B34996</f>
        <v/>
      </c>
    </row>
    <row r="34997">
      <c r="A34997" t="n">
        <v>34997</v>
      </c>
      <c r="B34997" t="n">
        <v>69994</v>
      </c>
      <c r="C34997">
        <f>A34997+B34997</f>
        <v/>
      </c>
    </row>
    <row r="34998">
      <c r="A34998" t="n">
        <v>34998</v>
      </c>
      <c r="B34998" t="n">
        <v>69996</v>
      </c>
      <c r="C34998">
        <f>A34998+B34998</f>
        <v/>
      </c>
    </row>
    <row r="34999">
      <c r="A34999" t="n">
        <v>34999</v>
      </c>
      <c r="B34999" t="n">
        <v>69998</v>
      </c>
      <c r="C34999">
        <f>A34999+B34999</f>
        <v/>
      </c>
    </row>
    <row r="35000">
      <c r="A35000" t="n">
        <v>35000</v>
      </c>
      <c r="B35000" t="n">
        <v>70000</v>
      </c>
      <c r="C35000">
        <f>A35000+B35000</f>
        <v/>
      </c>
    </row>
    <row r="35001">
      <c r="A35001" t="n">
        <v>35001</v>
      </c>
      <c r="B35001" t="n">
        <v>70002</v>
      </c>
      <c r="C35001">
        <f>A35001+B35001</f>
        <v/>
      </c>
    </row>
    <row r="35002">
      <c r="A35002" t="n">
        <v>35002</v>
      </c>
      <c r="B35002" t="n">
        <v>70004</v>
      </c>
      <c r="C35002">
        <f>A35002+B35002</f>
        <v/>
      </c>
    </row>
    <row r="35003">
      <c r="A35003" t="n">
        <v>35003</v>
      </c>
      <c r="B35003" t="n">
        <v>70006</v>
      </c>
      <c r="C35003">
        <f>A35003+B35003</f>
        <v/>
      </c>
    </row>
    <row r="35004">
      <c r="A35004" t="n">
        <v>35004</v>
      </c>
      <c r="B35004" t="n">
        <v>70008</v>
      </c>
      <c r="C35004">
        <f>A35004+B35004</f>
        <v/>
      </c>
    </row>
    <row r="35005">
      <c r="A35005" t="n">
        <v>35005</v>
      </c>
      <c r="B35005" t="n">
        <v>70010</v>
      </c>
      <c r="C35005">
        <f>A35005+B35005</f>
        <v/>
      </c>
    </row>
    <row r="35006">
      <c r="A35006" t="n">
        <v>35006</v>
      </c>
      <c r="B35006" t="n">
        <v>70012</v>
      </c>
      <c r="C35006">
        <f>A35006+B35006</f>
        <v/>
      </c>
    </row>
    <row r="35007">
      <c r="A35007" t="n">
        <v>35007</v>
      </c>
      <c r="B35007" t="n">
        <v>70014</v>
      </c>
      <c r="C35007">
        <f>A35007+B35007</f>
        <v/>
      </c>
    </row>
    <row r="35008">
      <c r="A35008" t="n">
        <v>35008</v>
      </c>
      <c r="B35008" t="n">
        <v>70016</v>
      </c>
      <c r="C35008">
        <f>A35008+B35008</f>
        <v/>
      </c>
    </row>
    <row r="35009">
      <c r="A35009" t="n">
        <v>35009</v>
      </c>
      <c r="B35009" t="n">
        <v>70018</v>
      </c>
      <c r="C35009">
        <f>A35009+B35009</f>
        <v/>
      </c>
    </row>
    <row r="35010">
      <c r="A35010" t="n">
        <v>35010</v>
      </c>
      <c r="B35010" t="n">
        <v>70020</v>
      </c>
      <c r="C35010">
        <f>A35010+B35010</f>
        <v/>
      </c>
    </row>
    <row r="35011">
      <c r="A35011" t="n">
        <v>35011</v>
      </c>
      <c r="B35011" t="n">
        <v>70022</v>
      </c>
      <c r="C35011">
        <f>A35011+B35011</f>
        <v/>
      </c>
    </row>
    <row r="35012">
      <c r="A35012" t="n">
        <v>35012</v>
      </c>
      <c r="B35012" t="n">
        <v>70024</v>
      </c>
      <c r="C35012">
        <f>A35012+B35012</f>
        <v/>
      </c>
    </row>
    <row r="35013">
      <c r="A35013" t="n">
        <v>35013</v>
      </c>
      <c r="B35013" t="n">
        <v>70026</v>
      </c>
      <c r="C35013">
        <f>A35013+B35013</f>
        <v/>
      </c>
    </row>
    <row r="35014">
      <c r="A35014" t="n">
        <v>35014</v>
      </c>
      <c r="B35014" t="n">
        <v>70028</v>
      </c>
      <c r="C35014">
        <f>A35014+B35014</f>
        <v/>
      </c>
    </row>
    <row r="35015">
      <c r="A35015" t="n">
        <v>35015</v>
      </c>
      <c r="B35015" t="n">
        <v>70030</v>
      </c>
      <c r="C35015">
        <f>A35015+B35015</f>
        <v/>
      </c>
    </row>
    <row r="35016">
      <c r="A35016" t="n">
        <v>35016</v>
      </c>
      <c r="B35016" t="n">
        <v>70032</v>
      </c>
      <c r="C35016">
        <f>A35016+B35016</f>
        <v/>
      </c>
    </row>
    <row r="35017">
      <c r="A35017" t="n">
        <v>35017</v>
      </c>
      <c r="B35017" t="n">
        <v>70034</v>
      </c>
      <c r="C35017">
        <f>A35017+B35017</f>
        <v/>
      </c>
    </row>
    <row r="35018">
      <c r="A35018" t="n">
        <v>35018</v>
      </c>
      <c r="B35018" t="n">
        <v>70036</v>
      </c>
      <c r="C35018">
        <f>A35018+B35018</f>
        <v/>
      </c>
    </row>
    <row r="35019">
      <c r="A35019" t="n">
        <v>35019</v>
      </c>
      <c r="B35019" t="n">
        <v>70038</v>
      </c>
      <c r="C35019">
        <f>A35019+B35019</f>
        <v/>
      </c>
    </row>
    <row r="35020">
      <c r="A35020" t="n">
        <v>35020</v>
      </c>
      <c r="B35020" t="n">
        <v>70040</v>
      </c>
      <c r="C35020">
        <f>A35020+B35020</f>
        <v/>
      </c>
    </row>
    <row r="35021">
      <c r="A35021" t="n">
        <v>35021</v>
      </c>
      <c r="B35021" t="n">
        <v>70042</v>
      </c>
      <c r="C35021">
        <f>A35021+B35021</f>
        <v/>
      </c>
    </row>
    <row r="35022">
      <c r="A35022" t="n">
        <v>35022</v>
      </c>
      <c r="B35022" t="n">
        <v>70044</v>
      </c>
      <c r="C35022">
        <f>A35022+B35022</f>
        <v/>
      </c>
    </row>
    <row r="35023">
      <c r="A35023" t="n">
        <v>35023</v>
      </c>
      <c r="B35023" t="n">
        <v>70046</v>
      </c>
      <c r="C35023">
        <f>A35023+B35023</f>
        <v/>
      </c>
    </row>
    <row r="35024">
      <c r="A35024" t="n">
        <v>35024</v>
      </c>
      <c r="B35024" t="n">
        <v>70048</v>
      </c>
      <c r="C35024">
        <f>A35024+B35024</f>
        <v/>
      </c>
    </row>
    <row r="35025">
      <c r="A35025" t="n">
        <v>35025</v>
      </c>
      <c r="B35025" t="n">
        <v>70050</v>
      </c>
      <c r="C35025">
        <f>A35025+B35025</f>
        <v/>
      </c>
    </row>
    <row r="35026">
      <c r="A35026" t="n">
        <v>35026</v>
      </c>
      <c r="B35026" t="n">
        <v>70052</v>
      </c>
      <c r="C35026">
        <f>A35026+B35026</f>
        <v/>
      </c>
    </row>
    <row r="35027">
      <c r="A35027" t="n">
        <v>35027</v>
      </c>
      <c r="B35027" t="n">
        <v>70054</v>
      </c>
      <c r="C35027">
        <f>A35027+B35027</f>
        <v/>
      </c>
    </row>
    <row r="35028">
      <c r="A35028" t="n">
        <v>35028</v>
      </c>
      <c r="B35028" t="n">
        <v>70056</v>
      </c>
      <c r="C35028">
        <f>A35028+B35028</f>
        <v/>
      </c>
    </row>
    <row r="35029">
      <c r="A35029" t="n">
        <v>35029</v>
      </c>
      <c r="B35029" t="n">
        <v>70058</v>
      </c>
      <c r="C35029">
        <f>A35029+B35029</f>
        <v/>
      </c>
    </row>
    <row r="35030">
      <c r="A35030" t="n">
        <v>35030</v>
      </c>
      <c r="B35030" t="n">
        <v>70060</v>
      </c>
      <c r="C35030">
        <f>A35030+B35030</f>
        <v/>
      </c>
    </row>
    <row r="35031">
      <c r="A35031" t="n">
        <v>35031</v>
      </c>
      <c r="B35031" t="n">
        <v>70062</v>
      </c>
      <c r="C35031">
        <f>A35031+B35031</f>
        <v/>
      </c>
    </row>
    <row r="35032">
      <c r="A35032" t="n">
        <v>35032</v>
      </c>
      <c r="B35032" t="n">
        <v>70064</v>
      </c>
      <c r="C35032">
        <f>A35032+B35032</f>
        <v/>
      </c>
    </row>
    <row r="35033">
      <c r="A35033" t="n">
        <v>35033</v>
      </c>
      <c r="B35033" t="n">
        <v>70066</v>
      </c>
      <c r="C35033">
        <f>A35033+B35033</f>
        <v/>
      </c>
    </row>
    <row r="35034">
      <c r="A35034" t="n">
        <v>35034</v>
      </c>
      <c r="B35034" t="n">
        <v>70068</v>
      </c>
      <c r="C35034">
        <f>A35034+B35034</f>
        <v/>
      </c>
    </row>
    <row r="35035">
      <c r="A35035" t="n">
        <v>35035</v>
      </c>
      <c r="B35035" t="n">
        <v>70070</v>
      </c>
      <c r="C35035">
        <f>A35035+B35035</f>
        <v/>
      </c>
    </row>
    <row r="35036">
      <c r="A35036" t="n">
        <v>35036</v>
      </c>
      <c r="B35036" t="n">
        <v>70072</v>
      </c>
      <c r="C35036">
        <f>A35036+B35036</f>
        <v/>
      </c>
    </row>
    <row r="35037">
      <c r="A35037" t="n">
        <v>35037</v>
      </c>
      <c r="B35037" t="n">
        <v>70074</v>
      </c>
      <c r="C35037">
        <f>A35037+B35037</f>
        <v/>
      </c>
    </row>
    <row r="35038">
      <c r="A35038" t="n">
        <v>35038</v>
      </c>
      <c r="B35038" t="n">
        <v>70076</v>
      </c>
      <c r="C35038">
        <f>A35038+B35038</f>
        <v/>
      </c>
    </row>
    <row r="35039">
      <c r="A35039" t="n">
        <v>35039</v>
      </c>
      <c r="B35039" t="n">
        <v>70078</v>
      </c>
      <c r="C35039">
        <f>A35039+B35039</f>
        <v/>
      </c>
    </row>
    <row r="35040">
      <c r="A35040" t="n">
        <v>35040</v>
      </c>
      <c r="B35040" t="n">
        <v>70080</v>
      </c>
      <c r="C35040">
        <f>A35040+B35040</f>
        <v/>
      </c>
    </row>
    <row r="35041">
      <c r="A35041" t="n">
        <v>35041</v>
      </c>
      <c r="B35041" t="n">
        <v>70082</v>
      </c>
      <c r="C35041">
        <f>A35041+B35041</f>
        <v/>
      </c>
    </row>
    <row r="35042">
      <c r="A35042" t="n">
        <v>35042</v>
      </c>
      <c r="B35042" t="n">
        <v>70084</v>
      </c>
      <c r="C35042">
        <f>A35042+B35042</f>
        <v/>
      </c>
    </row>
    <row r="35043">
      <c r="A35043" t="n">
        <v>35043</v>
      </c>
      <c r="B35043" t="n">
        <v>70086</v>
      </c>
      <c r="C35043">
        <f>A35043+B35043</f>
        <v/>
      </c>
    </row>
    <row r="35044">
      <c r="A35044" t="n">
        <v>35044</v>
      </c>
      <c r="B35044" t="n">
        <v>70088</v>
      </c>
      <c r="C35044">
        <f>A35044+B35044</f>
        <v/>
      </c>
    </row>
    <row r="35045">
      <c r="A35045" t="n">
        <v>35045</v>
      </c>
      <c r="B35045" t="n">
        <v>70090</v>
      </c>
      <c r="C35045">
        <f>A35045+B35045</f>
        <v/>
      </c>
    </row>
    <row r="35046">
      <c r="A35046" t="n">
        <v>35046</v>
      </c>
      <c r="B35046" t="n">
        <v>70092</v>
      </c>
      <c r="C35046">
        <f>A35046+B35046</f>
        <v/>
      </c>
    </row>
    <row r="35047">
      <c r="A35047" t="n">
        <v>35047</v>
      </c>
      <c r="B35047" t="n">
        <v>70094</v>
      </c>
      <c r="C35047">
        <f>A35047+B35047</f>
        <v/>
      </c>
    </row>
    <row r="35048">
      <c r="A35048" t="n">
        <v>35048</v>
      </c>
      <c r="B35048" t="n">
        <v>70096</v>
      </c>
      <c r="C35048">
        <f>A35048+B35048</f>
        <v/>
      </c>
    </row>
    <row r="35049">
      <c r="A35049" t="n">
        <v>35049</v>
      </c>
      <c r="B35049" t="n">
        <v>70098</v>
      </c>
      <c r="C35049">
        <f>A35049+B35049</f>
        <v/>
      </c>
    </row>
    <row r="35050">
      <c r="A35050" t="n">
        <v>35050</v>
      </c>
      <c r="B35050" t="n">
        <v>70100</v>
      </c>
      <c r="C35050">
        <f>A35050+B35050</f>
        <v/>
      </c>
    </row>
    <row r="35051">
      <c r="A35051" t="n">
        <v>35051</v>
      </c>
      <c r="B35051" t="n">
        <v>70102</v>
      </c>
      <c r="C35051">
        <f>A35051+B35051</f>
        <v/>
      </c>
    </row>
    <row r="35052">
      <c r="A35052" t="n">
        <v>35052</v>
      </c>
      <c r="B35052" t="n">
        <v>70104</v>
      </c>
      <c r="C35052">
        <f>A35052+B35052</f>
        <v/>
      </c>
    </row>
    <row r="35053">
      <c r="A35053" t="n">
        <v>35053</v>
      </c>
      <c r="B35053" t="n">
        <v>70106</v>
      </c>
      <c r="C35053">
        <f>A35053+B35053</f>
        <v/>
      </c>
    </row>
    <row r="35054">
      <c r="A35054" t="n">
        <v>35054</v>
      </c>
      <c r="B35054" t="n">
        <v>70108</v>
      </c>
      <c r="C35054">
        <f>A35054+B35054</f>
        <v/>
      </c>
    </row>
    <row r="35055">
      <c r="A35055" t="n">
        <v>35055</v>
      </c>
      <c r="B35055" t="n">
        <v>70110</v>
      </c>
      <c r="C35055">
        <f>A35055+B35055</f>
        <v/>
      </c>
    </row>
    <row r="35056">
      <c r="A35056" t="n">
        <v>35056</v>
      </c>
      <c r="B35056" t="n">
        <v>70112</v>
      </c>
      <c r="C35056">
        <f>A35056+B35056</f>
        <v/>
      </c>
    </row>
    <row r="35057">
      <c r="A35057" t="n">
        <v>35057</v>
      </c>
      <c r="B35057" t="n">
        <v>70114</v>
      </c>
      <c r="C35057">
        <f>A35057+B35057</f>
        <v/>
      </c>
    </row>
    <row r="35058">
      <c r="A35058" t="n">
        <v>35058</v>
      </c>
      <c r="B35058" t="n">
        <v>70116</v>
      </c>
      <c r="C35058">
        <f>A35058+B35058</f>
        <v/>
      </c>
    </row>
    <row r="35059">
      <c r="A35059" t="n">
        <v>35059</v>
      </c>
      <c r="B35059" t="n">
        <v>70118</v>
      </c>
      <c r="C35059">
        <f>A35059+B35059</f>
        <v/>
      </c>
    </row>
    <row r="35060">
      <c r="A35060" t="n">
        <v>35060</v>
      </c>
      <c r="B35060" t="n">
        <v>70120</v>
      </c>
      <c r="C35060">
        <f>A35060+B35060</f>
        <v/>
      </c>
    </row>
    <row r="35061">
      <c r="A35061" t="n">
        <v>35061</v>
      </c>
      <c r="B35061" t="n">
        <v>70122</v>
      </c>
      <c r="C35061">
        <f>A35061+B35061</f>
        <v/>
      </c>
    </row>
    <row r="35062">
      <c r="A35062" t="n">
        <v>35062</v>
      </c>
      <c r="B35062" t="n">
        <v>70124</v>
      </c>
      <c r="C35062">
        <f>A35062+B35062</f>
        <v/>
      </c>
    </row>
    <row r="35063">
      <c r="A35063" t="n">
        <v>35063</v>
      </c>
      <c r="B35063" t="n">
        <v>70126</v>
      </c>
      <c r="C35063">
        <f>A35063+B35063</f>
        <v/>
      </c>
    </row>
    <row r="35064">
      <c r="A35064" t="n">
        <v>35064</v>
      </c>
      <c r="B35064" t="n">
        <v>70128</v>
      </c>
      <c r="C35064">
        <f>A35064+B35064</f>
        <v/>
      </c>
    </row>
    <row r="35065">
      <c r="A35065" t="n">
        <v>35065</v>
      </c>
      <c r="B35065" t="n">
        <v>70130</v>
      </c>
      <c r="C35065">
        <f>A35065+B35065</f>
        <v/>
      </c>
    </row>
    <row r="35066">
      <c r="A35066" t="n">
        <v>35066</v>
      </c>
      <c r="B35066" t="n">
        <v>70132</v>
      </c>
      <c r="C35066">
        <f>A35066+B35066</f>
        <v/>
      </c>
    </row>
    <row r="35067">
      <c r="A35067" t="n">
        <v>35067</v>
      </c>
      <c r="B35067" t="n">
        <v>70134</v>
      </c>
      <c r="C35067">
        <f>A35067+B35067</f>
        <v/>
      </c>
    </row>
    <row r="35068">
      <c r="A35068" t="n">
        <v>35068</v>
      </c>
      <c r="B35068" t="n">
        <v>70136</v>
      </c>
      <c r="C35068">
        <f>A35068+B35068</f>
        <v/>
      </c>
    </row>
    <row r="35069">
      <c r="A35069" t="n">
        <v>35069</v>
      </c>
      <c r="B35069" t="n">
        <v>70138</v>
      </c>
      <c r="C35069">
        <f>A35069+B35069</f>
        <v/>
      </c>
    </row>
    <row r="35070">
      <c r="A35070" t="n">
        <v>35070</v>
      </c>
      <c r="B35070" t="n">
        <v>70140</v>
      </c>
      <c r="C35070">
        <f>A35070+B35070</f>
        <v/>
      </c>
    </row>
    <row r="35071">
      <c r="A35071" t="n">
        <v>35071</v>
      </c>
      <c r="B35071" t="n">
        <v>70142</v>
      </c>
      <c r="C35071">
        <f>A35071+B35071</f>
        <v/>
      </c>
    </row>
    <row r="35072">
      <c r="A35072" t="n">
        <v>35072</v>
      </c>
      <c r="B35072" t="n">
        <v>70144</v>
      </c>
      <c r="C35072">
        <f>A35072+B35072</f>
        <v/>
      </c>
    </row>
    <row r="35073">
      <c r="A35073" t="n">
        <v>35073</v>
      </c>
      <c r="B35073" t="n">
        <v>70146</v>
      </c>
      <c r="C35073">
        <f>A35073+B35073</f>
        <v/>
      </c>
    </row>
    <row r="35074">
      <c r="A35074" t="n">
        <v>35074</v>
      </c>
      <c r="B35074" t="n">
        <v>70148</v>
      </c>
      <c r="C35074">
        <f>A35074+B35074</f>
        <v/>
      </c>
    </row>
    <row r="35075">
      <c r="A35075" t="n">
        <v>35075</v>
      </c>
      <c r="B35075" t="n">
        <v>70150</v>
      </c>
      <c r="C35075">
        <f>A35075+B35075</f>
        <v/>
      </c>
    </row>
    <row r="35076">
      <c r="A35076" t="n">
        <v>35076</v>
      </c>
      <c r="B35076" t="n">
        <v>70152</v>
      </c>
      <c r="C35076">
        <f>A35076+B35076</f>
        <v/>
      </c>
    </row>
    <row r="35077">
      <c r="A35077" t="n">
        <v>35077</v>
      </c>
      <c r="B35077" t="n">
        <v>70154</v>
      </c>
      <c r="C35077">
        <f>A35077+B35077</f>
        <v/>
      </c>
    </row>
    <row r="35078">
      <c r="A35078" t="n">
        <v>35078</v>
      </c>
      <c r="B35078" t="n">
        <v>70156</v>
      </c>
      <c r="C35078">
        <f>A35078+B35078</f>
        <v/>
      </c>
    </row>
    <row r="35079">
      <c r="A35079" t="n">
        <v>35079</v>
      </c>
      <c r="B35079" t="n">
        <v>70158</v>
      </c>
      <c r="C35079">
        <f>A35079+B35079</f>
        <v/>
      </c>
    </row>
    <row r="35080">
      <c r="A35080" t="n">
        <v>35080</v>
      </c>
      <c r="B35080" t="n">
        <v>70160</v>
      </c>
      <c r="C35080">
        <f>A35080+B35080</f>
        <v/>
      </c>
    </row>
    <row r="35081">
      <c r="A35081" t="n">
        <v>35081</v>
      </c>
      <c r="B35081" t="n">
        <v>70162</v>
      </c>
      <c r="C35081">
        <f>A35081+B35081</f>
        <v/>
      </c>
    </row>
    <row r="35082">
      <c r="A35082" t="n">
        <v>35082</v>
      </c>
      <c r="B35082" t="n">
        <v>70164</v>
      </c>
      <c r="C35082">
        <f>A35082+B35082</f>
        <v/>
      </c>
    </row>
    <row r="35083">
      <c r="A35083" t="n">
        <v>35083</v>
      </c>
      <c r="B35083" t="n">
        <v>70166</v>
      </c>
      <c r="C35083">
        <f>A35083+B35083</f>
        <v/>
      </c>
    </row>
    <row r="35084">
      <c r="A35084" t="n">
        <v>35084</v>
      </c>
      <c r="B35084" t="n">
        <v>70168</v>
      </c>
      <c r="C35084">
        <f>A35084+B35084</f>
        <v/>
      </c>
    </row>
    <row r="35085">
      <c r="A35085" t="n">
        <v>35085</v>
      </c>
      <c r="B35085" t="n">
        <v>70170</v>
      </c>
      <c r="C35085">
        <f>A35085+B35085</f>
        <v/>
      </c>
    </row>
    <row r="35086">
      <c r="A35086" t="n">
        <v>35086</v>
      </c>
      <c r="B35086" t="n">
        <v>70172</v>
      </c>
      <c r="C35086">
        <f>A35086+B35086</f>
        <v/>
      </c>
    </row>
    <row r="35087">
      <c r="A35087" t="n">
        <v>35087</v>
      </c>
      <c r="B35087" t="n">
        <v>70174</v>
      </c>
      <c r="C35087">
        <f>A35087+B35087</f>
        <v/>
      </c>
    </row>
    <row r="35088">
      <c r="A35088" t="n">
        <v>35088</v>
      </c>
      <c r="B35088" t="n">
        <v>70176</v>
      </c>
      <c r="C35088">
        <f>A35088+B35088</f>
        <v/>
      </c>
    </row>
    <row r="35089">
      <c r="A35089" t="n">
        <v>35089</v>
      </c>
      <c r="B35089" t="n">
        <v>70178</v>
      </c>
      <c r="C35089">
        <f>A35089+B35089</f>
        <v/>
      </c>
    </row>
    <row r="35090">
      <c r="A35090" t="n">
        <v>35090</v>
      </c>
      <c r="B35090" t="n">
        <v>70180</v>
      </c>
      <c r="C35090">
        <f>A35090+B35090</f>
        <v/>
      </c>
    </row>
    <row r="35091">
      <c r="A35091" t="n">
        <v>35091</v>
      </c>
      <c r="B35091" t="n">
        <v>70182</v>
      </c>
      <c r="C35091">
        <f>A35091+B35091</f>
        <v/>
      </c>
    </row>
    <row r="35092">
      <c r="A35092" t="n">
        <v>35092</v>
      </c>
      <c r="B35092" t="n">
        <v>70184</v>
      </c>
      <c r="C35092">
        <f>A35092+B35092</f>
        <v/>
      </c>
    </row>
    <row r="35093">
      <c r="A35093" t="n">
        <v>35093</v>
      </c>
      <c r="B35093" t="n">
        <v>70186</v>
      </c>
      <c r="C35093">
        <f>A35093+B35093</f>
        <v/>
      </c>
    </row>
    <row r="35094">
      <c r="A35094" t="n">
        <v>35094</v>
      </c>
      <c r="B35094" t="n">
        <v>70188</v>
      </c>
      <c r="C35094">
        <f>A35094+B35094</f>
        <v/>
      </c>
    </row>
    <row r="35095">
      <c r="A35095" t="n">
        <v>35095</v>
      </c>
      <c r="B35095" t="n">
        <v>70190</v>
      </c>
      <c r="C35095">
        <f>A35095+B35095</f>
        <v/>
      </c>
    </row>
    <row r="35096">
      <c r="A35096" t="n">
        <v>35096</v>
      </c>
      <c r="B35096" t="n">
        <v>70192</v>
      </c>
      <c r="C35096">
        <f>A35096+B35096</f>
        <v/>
      </c>
    </row>
    <row r="35097">
      <c r="A35097" t="n">
        <v>35097</v>
      </c>
      <c r="B35097" t="n">
        <v>70194</v>
      </c>
      <c r="C35097">
        <f>A35097+B35097</f>
        <v/>
      </c>
    </row>
    <row r="35098">
      <c r="A35098" t="n">
        <v>35098</v>
      </c>
      <c r="B35098" t="n">
        <v>70196</v>
      </c>
      <c r="C35098">
        <f>A35098+B35098</f>
        <v/>
      </c>
    </row>
    <row r="35099">
      <c r="A35099" t="n">
        <v>35099</v>
      </c>
      <c r="B35099" t="n">
        <v>70198</v>
      </c>
      <c r="C35099">
        <f>A35099+B35099</f>
        <v/>
      </c>
    </row>
    <row r="35100">
      <c r="A35100" t="n">
        <v>35100</v>
      </c>
      <c r="B35100" t="n">
        <v>70200</v>
      </c>
      <c r="C35100">
        <f>A35100+B35100</f>
        <v/>
      </c>
    </row>
    <row r="35101">
      <c r="A35101" t="n">
        <v>35101</v>
      </c>
      <c r="B35101" t="n">
        <v>70202</v>
      </c>
      <c r="C35101">
        <f>A35101+B35101</f>
        <v/>
      </c>
    </row>
    <row r="35102">
      <c r="A35102" t="n">
        <v>35102</v>
      </c>
      <c r="B35102" t="n">
        <v>70204</v>
      </c>
      <c r="C35102">
        <f>A35102+B35102</f>
        <v/>
      </c>
    </row>
    <row r="35103">
      <c r="A35103" t="n">
        <v>35103</v>
      </c>
      <c r="B35103" t="n">
        <v>70206</v>
      </c>
      <c r="C35103">
        <f>A35103+B35103</f>
        <v/>
      </c>
    </row>
    <row r="35104">
      <c r="A35104" t="n">
        <v>35104</v>
      </c>
      <c r="B35104" t="n">
        <v>70208</v>
      </c>
      <c r="C35104">
        <f>A35104+B35104</f>
        <v/>
      </c>
    </row>
    <row r="35105">
      <c r="A35105" t="n">
        <v>35105</v>
      </c>
      <c r="B35105" t="n">
        <v>70210</v>
      </c>
      <c r="C35105">
        <f>A35105+B35105</f>
        <v/>
      </c>
    </row>
    <row r="35106">
      <c r="A35106" t="n">
        <v>35106</v>
      </c>
      <c r="B35106" t="n">
        <v>70212</v>
      </c>
      <c r="C35106">
        <f>A35106+B35106</f>
        <v/>
      </c>
    </row>
    <row r="35107">
      <c r="A35107" t="n">
        <v>35107</v>
      </c>
      <c r="B35107" t="n">
        <v>70214</v>
      </c>
      <c r="C35107">
        <f>A35107+B35107</f>
        <v/>
      </c>
    </row>
    <row r="35108">
      <c r="A35108" t="n">
        <v>35108</v>
      </c>
      <c r="B35108" t="n">
        <v>70216</v>
      </c>
      <c r="C35108">
        <f>A35108+B35108</f>
        <v/>
      </c>
    </row>
    <row r="35109">
      <c r="A35109" t="n">
        <v>35109</v>
      </c>
      <c r="B35109" t="n">
        <v>70218</v>
      </c>
      <c r="C35109">
        <f>A35109+B35109</f>
        <v/>
      </c>
    </row>
    <row r="35110">
      <c r="A35110" t="n">
        <v>35110</v>
      </c>
      <c r="B35110" t="n">
        <v>70220</v>
      </c>
      <c r="C35110">
        <f>A35110+B35110</f>
        <v/>
      </c>
    </row>
    <row r="35111">
      <c r="A35111" t="n">
        <v>35111</v>
      </c>
      <c r="B35111" t="n">
        <v>70222</v>
      </c>
      <c r="C35111">
        <f>A35111+B35111</f>
        <v/>
      </c>
    </row>
    <row r="35112">
      <c r="A35112" t="n">
        <v>35112</v>
      </c>
      <c r="B35112" t="n">
        <v>70224</v>
      </c>
      <c r="C35112">
        <f>A35112+B35112</f>
        <v/>
      </c>
    </row>
    <row r="35113">
      <c r="A35113" t="n">
        <v>35113</v>
      </c>
      <c r="B35113" t="n">
        <v>70226</v>
      </c>
      <c r="C35113">
        <f>A35113+B35113</f>
        <v/>
      </c>
    </row>
    <row r="35114">
      <c r="A35114" t="n">
        <v>35114</v>
      </c>
      <c r="B35114" t="n">
        <v>70228</v>
      </c>
      <c r="C35114">
        <f>A35114+B35114</f>
        <v/>
      </c>
    </row>
    <row r="35115">
      <c r="A35115" t="n">
        <v>35115</v>
      </c>
      <c r="B35115" t="n">
        <v>70230</v>
      </c>
      <c r="C35115">
        <f>A35115+B35115</f>
        <v/>
      </c>
    </row>
    <row r="35116">
      <c r="A35116" t="n">
        <v>35116</v>
      </c>
      <c r="B35116" t="n">
        <v>70232</v>
      </c>
      <c r="C35116">
        <f>A35116+B35116</f>
        <v/>
      </c>
    </row>
    <row r="35117">
      <c r="A35117" t="n">
        <v>35117</v>
      </c>
      <c r="B35117" t="n">
        <v>70234</v>
      </c>
      <c r="C35117">
        <f>A35117+B35117</f>
        <v/>
      </c>
    </row>
    <row r="35118">
      <c r="A35118" t="n">
        <v>35118</v>
      </c>
      <c r="B35118" t="n">
        <v>70236</v>
      </c>
      <c r="C35118">
        <f>A35118+B35118</f>
        <v/>
      </c>
    </row>
    <row r="35119">
      <c r="A35119" t="n">
        <v>35119</v>
      </c>
      <c r="B35119" t="n">
        <v>70238</v>
      </c>
      <c r="C35119">
        <f>A35119+B35119</f>
        <v/>
      </c>
    </row>
    <row r="35120">
      <c r="A35120" t="n">
        <v>35120</v>
      </c>
      <c r="B35120" t="n">
        <v>70240</v>
      </c>
      <c r="C35120">
        <f>A35120+B35120</f>
        <v/>
      </c>
    </row>
    <row r="35121">
      <c r="A35121" t="n">
        <v>35121</v>
      </c>
      <c r="B35121" t="n">
        <v>70242</v>
      </c>
      <c r="C35121">
        <f>A35121+B35121</f>
        <v/>
      </c>
    </row>
    <row r="35122">
      <c r="A35122" t="n">
        <v>35122</v>
      </c>
      <c r="B35122" t="n">
        <v>70244</v>
      </c>
      <c r="C35122">
        <f>A35122+B35122</f>
        <v/>
      </c>
    </row>
    <row r="35123">
      <c r="A35123" t="n">
        <v>35123</v>
      </c>
      <c r="B35123" t="n">
        <v>70246</v>
      </c>
      <c r="C35123">
        <f>A35123+B35123</f>
        <v/>
      </c>
    </row>
    <row r="35124">
      <c r="A35124" t="n">
        <v>35124</v>
      </c>
      <c r="B35124" t="n">
        <v>70248</v>
      </c>
      <c r="C35124">
        <f>A35124+B35124</f>
        <v/>
      </c>
    </row>
    <row r="35125">
      <c r="A35125" t="n">
        <v>35125</v>
      </c>
      <c r="B35125" t="n">
        <v>70250</v>
      </c>
      <c r="C35125">
        <f>A35125+B35125</f>
        <v/>
      </c>
    </row>
    <row r="35126">
      <c r="A35126" t="n">
        <v>35126</v>
      </c>
      <c r="B35126" t="n">
        <v>70252</v>
      </c>
      <c r="C35126">
        <f>A35126+B35126</f>
        <v/>
      </c>
    </row>
    <row r="35127">
      <c r="A35127" t="n">
        <v>35127</v>
      </c>
      <c r="B35127" t="n">
        <v>70254</v>
      </c>
      <c r="C35127">
        <f>A35127+B35127</f>
        <v/>
      </c>
    </row>
    <row r="35128">
      <c r="A35128" t="n">
        <v>35128</v>
      </c>
      <c r="B35128" t="n">
        <v>70256</v>
      </c>
      <c r="C35128">
        <f>A35128+B35128</f>
        <v/>
      </c>
    </row>
    <row r="35129">
      <c r="A35129" t="n">
        <v>35129</v>
      </c>
      <c r="B35129" t="n">
        <v>70258</v>
      </c>
      <c r="C35129">
        <f>A35129+B35129</f>
        <v/>
      </c>
    </row>
    <row r="35130">
      <c r="A35130" t="n">
        <v>35130</v>
      </c>
      <c r="B35130" t="n">
        <v>70260</v>
      </c>
      <c r="C35130">
        <f>A35130+B35130</f>
        <v/>
      </c>
    </row>
    <row r="35131">
      <c r="A35131" t="n">
        <v>35131</v>
      </c>
      <c r="B35131" t="n">
        <v>70262</v>
      </c>
      <c r="C35131">
        <f>A35131+B35131</f>
        <v/>
      </c>
    </row>
    <row r="35132">
      <c r="A35132" t="n">
        <v>35132</v>
      </c>
      <c r="B35132" t="n">
        <v>70264</v>
      </c>
      <c r="C35132">
        <f>A35132+B35132</f>
        <v/>
      </c>
    </row>
    <row r="35133">
      <c r="A35133" t="n">
        <v>35133</v>
      </c>
      <c r="B35133" t="n">
        <v>70266</v>
      </c>
      <c r="C35133">
        <f>A35133+B35133</f>
        <v/>
      </c>
    </row>
    <row r="35134">
      <c r="A35134" t="n">
        <v>35134</v>
      </c>
      <c r="B35134" t="n">
        <v>70268</v>
      </c>
      <c r="C35134">
        <f>A35134+B35134</f>
        <v/>
      </c>
    </row>
    <row r="35135">
      <c r="A35135" t="n">
        <v>35135</v>
      </c>
      <c r="B35135" t="n">
        <v>70270</v>
      </c>
      <c r="C35135">
        <f>A35135+B35135</f>
        <v/>
      </c>
    </row>
    <row r="35136">
      <c r="A35136" t="n">
        <v>35136</v>
      </c>
      <c r="B35136" t="n">
        <v>70272</v>
      </c>
      <c r="C35136">
        <f>A35136+B35136</f>
        <v/>
      </c>
    </row>
    <row r="35137">
      <c r="A35137" t="n">
        <v>35137</v>
      </c>
      <c r="B35137" t="n">
        <v>70274</v>
      </c>
      <c r="C35137">
        <f>A35137+B35137</f>
        <v/>
      </c>
    </row>
    <row r="35138">
      <c r="A35138" t="n">
        <v>35138</v>
      </c>
      <c r="B35138" t="n">
        <v>70276</v>
      </c>
      <c r="C35138">
        <f>A35138+B35138</f>
        <v/>
      </c>
    </row>
    <row r="35139">
      <c r="A35139" t="n">
        <v>35139</v>
      </c>
      <c r="B35139" t="n">
        <v>70278</v>
      </c>
      <c r="C35139">
        <f>A35139+B35139</f>
        <v/>
      </c>
    </row>
    <row r="35140">
      <c r="A35140" t="n">
        <v>35140</v>
      </c>
      <c r="B35140" t="n">
        <v>70280</v>
      </c>
      <c r="C35140">
        <f>A35140+B35140</f>
        <v/>
      </c>
    </row>
    <row r="35141">
      <c r="A35141" t="n">
        <v>35141</v>
      </c>
      <c r="B35141" t="n">
        <v>70282</v>
      </c>
      <c r="C35141">
        <f>A35141+B35141</f>
        <v/>
      </c>
    </row>
    <row r="35142">
      <c r="A35142" t="n">
        <v>35142</v>
      </c>
      <c r="B35142" t="n">
        <v>70284</v>
      </c>
      <c r="C35142">
        <f>A35142+B35142</f>
        <v/>
      </c>
    </row>
    <row r="35143">
      <c r="A35143" t="n">
        <v>35143</v>
      </c>
      <c r="B35143" t="n">
        <v>70286</v>
      </c>
      <c r="C35143">
        <f>A35143+B35143</f>
        <v/>
      </c>
    </row>
    <row r="35144">
      <c r="A35144" t="n">
        <v>35144</v>
      </c>
      <c r="B35144" t="n">
        <v>70288</v>
      </c>
      <c r="C35144">
        <f>A35144+B35144</f>
        <v/>
      </c>
    </row>
    <row r="35145">
      <c r="A35145" t="n">
        <v>35145</v>
      </c>
      <c r="B35145" t="n">
        <v>70290</v>
      </c>
      <c r="C35145">
        <f>A35145+B35145</f>
        <v/>
      </c>
    </row>
    <row r="35146">
      <c r="A35146" t="n">
        <v>35146</v>
      </c>
      <c r="B35146" t="n">
        <v>70292</v>
      </c>
      <c r="C35146">
        <f>A35146+B35146</f>
        <v/>
      </c>
    </row>
    <row r="35147">
      <c r="A35147" t="n">
        <v>35147</v>
      </c>
      <c r="B35147" t="n">
        <v>70294</v>
      </c>
      <c r="C35147">
        <f>A35147+B35147</f>
        <v/>
      </c>
    </row>
    <row r="35148">
      <c r="A35148" t="n">
        <v>35148</v>
      </c>
      <c r="B35148" t="n">
        <v>70296</v>
      </c>
      <c r="C35148">
        <f>A35148+B35148</f>
        <v/>
      </c>
    </row>
    <row r="35149">
      <c r="A35149" t="n">
        <v>35149</v>
      </c>
      <c r="B35149" t="n">
        <v>70298</v>
      </c>
      <c r="C35149">
        <f>A35149+B35149</f>
        <v/>
      </c>
    </row>
    <row r="35150">
      <c r="A35150" t="n">
        <v>35150</v>
      </c>
      <c r="B35150" t="n">
        <v>70300</v>
      </c>
      <c r="C35150">
        <f>A35150+B35150</f>
        <v/>
      </c>
    </row>
    <row r="35151">
      <c r="A35151" t="n">
        <v>35151</v>
      </c>
      <c r="B35151" t="n">
        <v>70302</v>
      </c>
      <c r="C35151">
        <f>A35151+B35151</f>
        <v/>
      </c>
    </row>
    <row r="35152">
      <c r="A35152" t="n">
        <v>35152</v>
      </c>
      <c r="B35152" t="n">
        <v>70304</v>
      </c>
      <c r="C35152">
        <f>A35152+B35152</f>
        <v/>
      </c>
    </row>
    <row r="35153">
      <c r="A35153" t="n">
        <v>35153</v>
      </c>
      <c r="B35153" t="n">
        <v>70306</v>
      </c>
      <c r="C35153">
        <f>A35153+B35153</f>
        <v/>
      </c>
    </row>
    <row r="35154">
      <c r="A35154" t="n">
        <v>35154</v>
      </c>
      <c r="B35154" t="n">
        <v>70308</v>
      </c>
      <c r="C35154">
        <f>A35154+B35154</f>
        <v/>
      </c>
    </row>
    <row r="35155">
      <c r="A35155" t="n">
        <v>35155</v>
      </c>
      <c r="B35155" t="n">
        <v>70310</v>
      </c>
      <c r="C35155">
        <f>A35155+B35155</f>
        <v/>
      </c>
    </row>
    <row r="35156">
      <c r="A35156" t="n">
        <v>35156</v>
      </c>
      <c r="B35156" t="n">
        <v>70312</v>
      </c>
      <c r="C35156">
        <f>A35156+B35156</f>
        <v/>
      </c>
    </row>
    <row r="35157">
      <c r="A35157" t="n">
        <v>35157</v>
      </c>
      <c r="B35157" t="n">
        <v>70314</v>
      </c>
      <c r="C35157">
        <f>A35157+B35157</f>
        <v/>
      </c>
    </row>
    <row r="35158">
      <c r="A35158" t="n">
        <v>35158</v>
      </c>
      <c r="B35158" t="n">
        <v>70316</v>
      </c>
      <c r="C35158">
        <f>A35158+B35158</f>
        <v/>
      </c>
    </row>
    <row r="35159">
      <c r="A35159" t="n">
        <v>35159</v>
      </c>
      <c r="B35159" t="n">
        <v>70318</v>
      </c>
      <c r="C35159">
        <f>A35159+B35159</f>
        <v/>
      </c>
    </row>
    <row r="35160">
      <c r="A35160" t="n">
        <v>35160</v>
      </c>
      <c r="B35160" t="n">
        <v>70320</v>
      </c>
      <c r="C35160">
        <f>A35160+B35160</f>
        <v/>
      </c>
    </row>
    <row r="35161">
      <c r="A35161" t="n">
        <v>35161</v>
      </c>
      <c r="B35161" t="n">
        <v>70322</v>
      </c>
      <c r="C35161">
        <f>A35161+B35161</f>
        <v/>
      </c>
    </row>
    <row r="35162">
      <c r="A35162" t="n">
        <v>35162</v>
      </c>
      <c r="B35162" t="n">
        <v>70324</v>
      </c>
      <c r="C35162">
        <f>A35162+B35162</f>
        <v/>
      </c>
    </row>
    <row r="35163">
      <c r="A35163" t="n">
        <v>35163</v>
      </c>
      <c r="B35163" t="n">
        <v>70326</v>
      </c>
      <c r="C35163">
        <f>A35163+B35163</f>
        <v/>
      </c>
    </row>
    <row r="35164">
      <c r="A35164" t="n">
        <v>35164</v>
      </c>
      <c r="B35164" t="n">
        <v>70328</v>
      </c>
      <c r="C35164">
        <f>A35164+B35164</f>
        <v/>
      </c>
    </row>
    <row r="35165">
      <c r="A35165" t="n">
        <v>35165</v>
      </c>
      <c r="B35165" t="n">
        <v>70330</v>
      </c>
      <c r="C35165">
        <f>A35165+B35165</f>
        <v/>
      </c>
    </row>
    <row r="35166">
      <c r="A35166" t="n">
        <v>35166</v>
      </c>
      <c r="B35166" t="n">
        <v>70332</v>
      </c>
      <c r="C35166">
        <f>A35166+B35166</f>
        <v/>
      </c>
    </row>
    <row r="35167">
      <c r="A35167" t="n">
        <v>35167</v>
      </c>
      <c r="B35167" t="n">
        <v>70334</v>
      </c>
      <c r="C35167">
        <f>A35167+B35167</f>
        <v/>
      </c>
    </row>
    <row r="35168">
      <c r="A35168" t="n">
        <v>35168</v>
      </c>
      <c r="B35168" t="n">
        <v>70336</v>
      </c>
      <c r="C35168">
        <f>A35168+B35168</f>
        <v/>
      </c>
    </row>
    <row r="35169">
      <c r="A35169" t="n">
        <v>35169</v>
      </c>
      <c r="B35169" t="n">
        <v>70338</v>
      </c>
      <c r="C35169">
        <f>A35169+B35169</f>
        <v/>
      </c>
    </row>
    <row r="35170">
      <c r="A35170" t="n">
        <v>35170</v>
      </c>
      <c r="B35170" t="n">
        <v>70340</v>
      </c>
      <c r="C35170">
        <f>A35170+B35170</f>
        <v/>
      </c>
    </row>
    <row r="35171">
      <c r="A35171" t="n">
        <v>35171</v>
      </c>
      <c r="B35171" t="n">
        <v>70342</v>
      </c>
      <c r="C35171">
        <f>A35171+B35171</f>
        <v/>
      </c>
    </row>
    <row r="35172">
      <c r="A35172" t="n">
        <v>35172</v>
      </c>
      <c r="B35172" t="n">
        <v>70344</v>
      </c>
      <c r="C35172">
        <f>A35172+B35172</f>
        <v/>
      </c>
    </row>
    <row r="35173">
      <c r="A35173" t="n">
        <v>35173</v>
      </c>
      <c r="B35173" t="n">
        <v>70346</v>
      </c>
      <c r="C35173">
        <f>A35173+B35173</f>
        <v/>
      </c>
    </row>
    <row r="35174">
      <c r="A35174" t="n">
        <v>35174</v>
      </c>
      <c r="B35174" t="n">
        <v>70348</v>
      </c>
      <c r="C35174">
        <f>A35174+B35174</f>
        <v/>
      </c>
    </row>
    <row r="35175">
      <c r="A35175" t="n">
        <v>35175</v>
      </c>
      <c r="B35175" t="n">
        <v>70350</v>
      </c>
      <c r="C35175">
        <f>A35175+B35175</f>
        <v/>
      </c>
    </row>
    <row r="35176">
      <c r="A35176" t="n">
        <v>35176</v>
      </c>
      <c r="B35176" t="n">
        <v>70352</v>
      </c>
      <c r="C35176">
        <f>A35176+B35176</f>
        <v/>
      </c>
    </row>
    <row r="35177">
      <c r="A35177" t="n">
        <v>35177</v>
      </c>
      <c r="B35177" t="n">
        <v>70354</v>
      </c>
      <c r="C35177">
        <f>A35177+B35177</f>
        <v/>
      </c>
    </row>
    <row r="35178">
      <c r="A35178" t="n">
        <v>35178</v>
      </c>
      <c r="B35178" t="n">
        <v>70356</v>
      </c>
      <c r="C35178">
        <f>A35178+B35178</f>
        <v/>
      </c>
    </row>
    <row r="35179">
      <c r="A35179" t="n">
        <v>35179</v>
      </c>
      <c r="B35179" t="n">
        <v>70358</v>
      </c>
      <c r="C35179">
        <f>A35179+B35179</f>
        <v/>
      </c>
    </row>
    <row r="35180">
      <c r="A35180" t="n">
        <v>35180</v>
      </c>
      <c r="B35180" t="n">
        <v>70360</v>
      </c>
      <c r="C35180">
        <f>A35180+B35180</f>
        <v/>
      </c>
    </row>
    <row r="35181">
      <c r="A35181" t="n">
        <v>35181</v>
      </c>
      <c r="B35181" t="n">
        <v>70362</v>
      </c>
      <c r="C35181">
        <f>A35181+B35181</f>
        <v/>
      </c>
    </row>
    <row r="35182">
      <c r="A35182" t="n">
        <v>35182</v>
      </c>
      <c r="B35182" t="n">
        <v>70364</v>
      </c>
      <c r="C35182">
        <f>A35182+B35182</f>
        <v/>
      </c>
    </row>
    <row r="35183">
      <c r="A35183" t="n">
        <v>35183</v>
      </c>
      <c r="B35183" t="n">
        <v>70366</v>
      </c>
      <c r="C35183">
        <f>A35183+B35183</f>
        <v/>
      </c>
    </row>
    <row r="35184">
      <c r="A35184" t="n">
        <v>35184</v>
      </c>
      <c r="B35184" t="n">
        <v>70368</v>
      </c>
      <c r="C35184">
        <f>A35184+B35184</f>
        <v/>
      </c>
    </row>
    <row r="35185">
      <c r="A35185" t="n">
        <v>35185</v>
      </c>
      <c r="B35185" t="n">
        <v>70370</v>
      </c>
      <c r="C35185">
        <f>A35185+B35185</f>
        <v/>
      </c>
    </row>
    <row r="35186">
      <c r="A35186" t="n">
        <v>35186</v>
      </c>
      <c r="B35186" t="n">
        <v>70372</v>
      </c>
      <c r="C35186">
        <f>A35186+B35186</f>
        <v/>
      </c>
    </row>
    <row r="35187">
      <c r="A35187" t="n">
        <v>35187</v>
      </c>
      <c r="B35187" t="n">
        <v>70374</v>
      </c>
      <c r="C35187">
        <f>A35187+B35187</f>
        <v/>
      </c>
    </row>
    <row r="35188">
      <c r="A35188" t="n">
        <v>35188</v>
      </c>
      <c r="B35188" t="n">
        <v>70376</v>
      </c>
      <c r="C35188">
        <f>A35188+B35188</f>
        <v/>
      </c>
    </row>
    <row r="35189">
      <c r="A35189" t="n">
        <v>35189</v>
      </c>
      <c r="B35189" t="n">
        <v>70378</v>
      </c>
      <c r="C35189">
        <f>A35189+B35189</f>
        <v/>
      </c>
    </row>
    <row r="35190">
      <c r="A35190" t="n">
        <v>35190</v>
      </c>
      <c r="B35190" t="n">
        <v>70380</v>
      </c>
      <c r="C35190">
        <f>A35190+B35190</f>
        <v/>
      </c>
    </row>
    <row r="35191">
      <c r="A35191" t="n">
        <v>35191</v>
      </c>
      <c r="B35191" t="n">
        <v>70382</v>
      </c>
      <c r="C35191">
        <f>A35191+B35191</f>
        <v/>
      </c>
    </row>
    <row r="35192">
      <c r="A35192" t="n">
        <v>35192</v>
      </c>
      <c r="B35192" t="n">
        <v>70384</v>
      </c>
      <c r="C35192">
        <f>A35192+B35192</f>
        <v/>
      </c>
    </row>
    <row r="35193">
      <c r="A35193" t="n">
        <v>35193</v>
      </c>
      <c r="B35193" t="n">
        <v>70386</v>
      </c>
      <c r="C35193">
        <f>A35193+B35193</f>
        <v/>
      </c>
    </row>
    <row r="35194">
      <c r="A35194" t="n">
        <v>35194</v>
      </c>
      <c r="B35194" t="n">
        <v>70388</v>
      </c>
      <c r="C35194">
        <f>A35194+B35194</f>
        <v/>
      </c>
    </row>
    <row r="35195">
      <c r="A35195" t="n">
        <v>35195</v>
      </c>
      <c r="B35195" t="n">
        <v>70390</v>
      </c>
      <c r="C35195">
        <f>A35195+B35195</f>
        <v/>
      </c>
    </row>
    <row r="35196">
      <c r="A35196" t="n">
        <v>35196</v>
      </c>
      <c r="B35196" t="n">
        <v>70392</v>
      </c>
      <c r="C35196">
        <f>A35196+B35196</f>
        <v/>
      </c>
    </row>
    <row r="35197">
      <c r="A35197" t="n">
        <v>35197</v>
      </c>
      <c r="B35197" t="n">
        <v>70394</v>
      </c>
      <c r="C35197">
        <f>A35197+B35197</f>
        <v/>
      </c>
    </row>
    <row r="35198">
      <c r="A35198" t="n">
        <v>35198</v>
      </c>
      <c r="B35198" t="n">
        <v>70396</v>
      </c>
      <c r="C35198">
        <f>A35198+B35198</f>
        <v/>
      </c>
    </row>
    <row r="35199">
      <c r="A35199" t="n">
        <v>35199</v>
      </c>
      <c r="B35199" t="n">
        <v>70398</v>
      </c>
      <c r="C35199">
        <f>A35199+B35199</f>
        <v/>
      </c>
    </row>
    <row r="35200">
      <c r="A35200" t="n">
        <v>35200</v>
      </c>
      <c r="B35200" t="n">
        <v>70400</v>
      </c>
      <c r="C35200">
        <f>A35200+B35200</f>
        <v/>
      </c>
    </row>
    <row r="35201">
      <c r="A35201" t="n">
        <v>35201</v>
      </c>
      <c r="B35201" t="n">
        <v>70402</v>
      </c>
      <c r="C35201">
        <f>A35201+B35201</f>
        <v/>
      </c>
    </row>
    <row r="35202">
      <c r="A35202" t="n">
        <v>35202</v>
      </c>
      <c r="B35202" t="n">
        <v>70404</v>
      </c>
      <c r="C35202">
        <f>A35202+B35202</f>
        <v/>
      </c>
    </row>
    <row r="35203">
      <c r="A35203" t="n">
        <v>35203</v>
      </c>
      <c r="B35203" t="n">
        <v>70406</v>
      </c>
      <c r="C35203">
        <f>A35203+B35203</f>
        <v/>
      </c>
    </row>
    <row r="35204">
      <c r="A35204" t="n">
        <v>35204</v>
      </c>
      <c r="B35204" t="n">
        <v>70408</v>
      </c>
      <c r="C35204">
        <f>A35204+B35204</f>
        <v/>
      </c>
    </row>
    <row r="35205">
      <c r="A35205" t="n">
        <v>35205</v>
      </c>
      <c r="B35205" t="n">
        <v>70410</v>
      </c>
      <c r="C35205">
        <f>A35205+B35205</f>
        <v/>
      </c>
    </row>
    <row r="35206">
      <c r="A35206" t="n">
        <v>35206</v>
      </c>
      <c r="B35206" t="n">
        <v>70412</v>
      </c>
      <c r="C35206">
        <f>A35206+B35206</f>
        <v/>
      </c>
    </row>
    <row r="35207">
      <c r="A35207" t="n">
        <v>35207</v>
      </c>
      <c r="B35207" t="n">
        <v>70414</v>
      </c>
      <c r="C35207">
        <f>A35207+B35207</f>
        <v/>
      </c>
    </row>
    <row r="35208">
      <c r="A35208" t="n">
        <v>35208</v>
      </c>
      <c r="B35208" t="n">
        <v>70416</v>
      </c>
      <c r="C35208">
        <f>A35208+B35208</f>
        <v/>
      </c>
    </row>
    <row r="35209">
      <c r="A35209" t="n">
        <v>35209</v>
      </c>
      <c r="B35209" t="n">
        <v>70418</v>
      </c>
      <c r="C35209">
        <f>A35209+B35209</f>
        <v/>
      </c>
    </row>
    <row r="35210">
      <c r="A35210" t="n">
        <v>35210</v>
      </c>
      <c r="B35210" t="n">
        <v>70420</v>
      </c>
      <c r="C35210">
        <f>A35210+B35210</f>
        <v/>
      </c>
    </row>
    <row r="35211">
      <c r="A35211" t="n">
        <v>35211</v>
      </c>
      <c r="B35211" t="n">
        <v>70422</v>
      </c>
      <c r="C35211">
        <f>A35211+B35211</f>
        <v/>
      </c>
    </row>
    <row r="35212">
      <c r="A35212" t="n">
        <v>35212</v>
      </c>
      <c r="B35212" t="n">
        <v>70424</v>
      </c>
      <c r="C35212">
        <f>A35212+B35212</f>
        <v/>
      </c>
    </row>
    <row r="35213">
      <c r="A35213" t="n">
        <v>35213</v>
      </c>
      <c r="B35213" t="n">
        <v>70426</v>
      </c>
      <c r="C35213">
        <f>A35213+B35213</f>
        <v/>
      </c>
    </row>
    <row r="35214">
      <c r="A35214" t="n">
        <v>35214</v>
      </c>
      <c r="B35214" t="n">
        <v>70428</v>
      </c>
      <c r="C35214">
        <f>A35214+B35214</f>
        <v/>
      </c>
    </row>
    <row r="35215">
      <c r="A35215" t="n">
        <v>35215</v>
      </c>
      <c r="B35215" t="n">
        <v>70430</v>
      </c>
      <c r="C35215">
        <f>A35215+B35215</f>
        <v/>
      </c>
    </row>
    <row r="35216">
      <c r="A35216" t="n">
        <v>35216</v>
      </c>
      <c r="B35216" t="n">
        <v>70432</v>
      </c>
      <c r="C35216">
        <f>A35216+B35216</f>
        <v/>
      </c>
    </row>
    <row r="35217">
      <c r="A35217" t="n">
        <v>35217</v>
      </c>
      <c r="B35217" t="n">
        <v>70434</v>
      </c>
      <c r="C35217">
        <f>A35217+B35217</f>
        <v/>
      </c>
    </row>
    <row r="35218">
      <c r="A35218" t="n">
        <v>35218</v>
      </c>
      <c r="B35218" t="n">
        <v>70436</v>
      </c>
      <c r="C35218">
        <f>A35218+B35218</f>
        <v/>
      </c>
    </row>
    <row r="35219">
      <c r="A35219" t="n">
        <v>35219</v>
      </c>
      <c r="B35219" t="n">
        <v>70438</v>
      </c>
      <c r="C35219">
        <f>A35219+B35219</f>
        <v/>
      </c>
    </row>
    <row r="35220">
      <c r="A35220" t="n">
        <v>35220</v>
      </c>
      <c r="B35220" t="n">
        <v>70440</v>
      </c>
      <c r="C35220">
        <f>A35220+B35220</f>
        <v/>
      </c>
    </row>
    <row r="35221">
      <c r="A35221" t="n">
        <v>35221</v>
      </c>
      <c r="B35221" t="n">
        <v>70442</v>
      </c>
      <c r="C35221">
        <f>A35221+B35221</f>
        <v/>
      </c>
    </row>
    <row r="35222">
      <c r="A35222" t="n">
        <v>35222</v>
      </c>
      <c r="B35222" t="n">
        <v>70444</v>
      </c>
      <c r="C35222">
        <f>A35222+B35222</f>
        <v/>
      </c>
    </row>
    <row r="35223">
      <c r="A35223" t="n">
        <v>35223</v>
      </c>
      <c r="B35223" t="n">
        <v>70446</v>
      </c>
      <c r="C35223">
        <f>A35223+B35223</f>
        <v/>
      </c>
    </row>
    <row r="35224">
      <c r="A35224" t="n">
        <v>35224</v>
      </c>
      <c r="B35224" t="n">
        <v>70448</v>
      </c>
      <c r="C35224">
        <f>A35224+B35224</f>
        <v/>
      </c>
    </row>
    <row r="35225">
      <c r="A35225" t="n">
        <v>35225</v>
      </c>
      <c r="B35225" t="n">
        <v>70450</v>
      </c>
      <c r="C35225">
        <f>A35225+B35225</f>
        <v/>
      </c>
    </row>
    <row r="35226">
      <c r="A35226" t="n">
        <v>35226</v>
      </c>
      <c r="B35226" t="n">
        <v>70452</v>
      </c>
      <c r="C35226">
        <f>A35226+B35226</f>
        <v/>
      </c>
    </row>
    <row r="35227">
      <c r="A35227" t="n">
        <v>35227</v>
      </c>
      <c r="B35227" t="n">
        <v>70454</v>
      </c>
      <c r="C35227">
        <f>A35227+B35227</f>
        <v/>
      </c>
    </row>
    <row r="35228">
      <c r="A35228" t="n">
        <v>35228</v>
      </c>
      <c r="B35228" t="n">
        <v>70456</v>
      </c>
      <c r="C35228">
        <f>A35228+B35228</f>
        <v/>
      </c>
    </row>
    <row r="35229">
      <c r="A35229" t="n">
        <v>35229</v>
      </c>
      <c r="B35229" t="n">
        <v>70458</v>
      </c>
      <c r="C35229">
        <f>A35229+B35229</f>
        <v/>
      </c>
    </row>
    <row r="35230">
      <c r="A35230" t="n">
        <v>35230</v>
      </c>
      <c r="B35230" t="n">
        <v>70460</v>
      </c>
      <c r="C35230">
        <f>A35230+B35230</f>
        <v/>
      </c>
    </row>
    <row r="35231">
      <c r="A35231" t="n">
        <v>35231</v>
      </c>
      <c r="B35231" t="n">
        <v>70462</v>
      </c>
      <c r="C35231">
        <f>A35231+B35231</f>
        <v/>
      </c>
    </row>
    <row r="35232">
      <c r="A35232" t="n">
        <v>35232</v>
      </c>
      <c r="B35232" t="n">
        <v>70464</v>
      </c>
      <c r="C35232">
        <f>A35232+B35232</f>
        <v/>
      </c>
    </row>
    <row r="35233">
      <c r="A35233" t="n">
        <v>35233</v>
      </c>
      <c r="B35233" t="n">
        <v>70466</v>
      </c>
      <c r="C35233">
        <f>A35233+B35233</f>
        <v/>
      </c>
    </row>
    <row r="35234">
      <c r="A35234" t="n">
        <v>35234</v>
      </c>
      <c r="B35234" t="n">
        <v>70468</v>
      </c>
      <c r="C35234">
        <f>A35234+B35234</f>
        <v/>
      </c>
    </row>
    <row r="35235">
      <c r="A35235" t="n">
        <v>35235</v>
      </c>
      <c r="B35235" t="n">
        <v>70470</v>
      </c>
      <c r="C35235">
        <f>A35235+B35235</f>
        <v/>
      </c>
    </row>
    <row r="35236">
      <c r="A35236" t="n">
        <v>35236</v>
      </c>
      <c r="B35236" t="n">
        <v>70472</v>
      </c>
      <c r="C35236">
        <f>A35236+B35236</f>
        <v/>
      </c>
    </row>
    <row r="35237">
      <c r="A35237" t="n">
        <v>35237</v>
      </c>
      <c r="B35237" t="n">
        <v>70474</v>
      </c>
      <c r="C35237">
        <f>A35237+B35237</f>
        <v/>
      </c>
    </row>
    <row r="35238">
      <c r="A35238" t="n">
        <v>35238</v>
      </c>
      <c r="B35238" t="n">
        <v>70476</v>
      </c>
      <c r="C35238">
        <f>A35238+B35238</f>
        <v/>
      </c>
    </row>
    <row r="35239">
      <c r="A35239" t="n">
        <v>35239</v>
      </c>
      <c r="B35239" t="n">
        <v>70478</v>
      </c>
      <c r="C35239">
        <f>A35239+B35239</f>
        <v/>
      </c>
    </row>
    <row r="35240">
      <c r="A35240" t="n">
        <v>35240</v>
      </c>
      <c r="B35240" t="n">
        <v>70480</v>
      </c>
      <c r="C35240">
        <f>A35240+B35240</f>
        <v/>
      </c>
    </row>
    <row r="35241">
      <c r="A35241" t="n">
        <v>35241</v>
      </c>
      <c r="B35241" t="n">
        <v>70482</v>
      </c>
      <c r="C35241">
        <f>A35241+B35241</f>
        <v/>
      </c>
    </row>
    <row r="35242">
      <c r="A35242" t="n">
        <v>35242</v>
      </c>
      <c r="B35242" t="n">
        <v>70484</v>
      </c>
      <c r="C35242">
        <f>A35242+B35242</f>
        <v/>
      </c>
    </row>
    <row r="35243">
      <c r="A35243" t="n">
        <v>35243</v>
      </c>
      <c r="B35243" t="n">
        <v>70486</v>
      </c>
      <c r="C35243">
        <f>A35243+B35243</f>
        <v/>
      </c>
    </row>
    <row r="35244">
      <c r="A35244" t="n">
        <v>35244</v>
      </c>
      <c r="B35244" t="n">
        <v>70488</v>
      </c>
      <c r="C35244">
        <f>A35244+B35244</f>
        <v/>
      </c>
    </row>
    <row r="35245">
      <c r="A35245" t="n">
        <v>35245</v>
      </c>
      <c r="B35245" t="n">
        <v>70490</v>
      </c>
      <c r="C35245">
        <f>A35245+B35245</f>
        <v/>
      </c>
    </row>
    <row r="35246">
      <c r="A35246" t="n">
        <v>35246</v>
      </c>
      <c r="B35246" t="n">
        <v>70492</v>
      </c>
      <c r="C35246">
        <f>A35246+B35246</f>
        <v/>
      </c>
    </row>
    <row r="35247">
      <c r="A35247" t="n">
        <v>35247</v>
      </c>
      <c r="B35247" t="n">
        <v>70494</v>
      </c>
      <c r="C35247">
        <f>A35247+B35247</f>
        <v/>
      </c>
    </row>
    <row r="35248">
      <c r="A35248" t="n">
        <v>35248</v>
      </c>
      <c r="B35248" t="n">
        <v>70496</v>
      </c>
      <c r="C35248">
        <f>A35248+B35248</f>
        <v/>
      </c>
    </row>
    <row r="35249">
      <c r="A35249" t="n">
        <v>35249</v>
      </c>
      <c r="B35249" t="n">
        <v>70498</v>
      </c>
      <c r="C35249">
        <f>A35249+B35249</f>
        <v/>
      </c>
    </row>
    <row r="35250">
      <c r="A35250" t="n">
        <v>35250</v>
      </c>
      <c r="B35250" t="n">
        <v>70500</v>
      </c>
      <c r="C35250">
        <f>A35250+B35250</f>
        <v/>
      </c>
    </row>
    <row r="35251">
      <c r="A35251" t="n">
        <v>35251</v>
      </c>
      <c r="B35251" t="n">
        <v>70502</v>
      </c>
      <c r="C35251">
        <f>A35251+B35251</f>
        <v/>
      </c>
    </row>
    <row r="35252">
      <c r="A35252" t="n">
        <v>35252</v>
      </c>
      <c r="B35252" t="n">
        <v>70504</v>
      </c>
      <c r="C35252">
        <f>A35252+B35252</f>
        <v/>
      </c>
    </row>
    <row r="35253">
      <c r="A35253" t="n">
        <v>35253</v>
      </c>
      <c r="B35253" t="n">
        <v>70506</v>
      </c>
      <c r="C35253">
        <f>A35253+B35253</f>
        <v/>
      </c>
    </row>
    <row r="35254">
      <c r="A35254" t="n">
        <v>35254</v>
      </c>
      <c r="B35254" t="n">
        <v>70508</v>
      </c>
      <c r="C35254">
        <f>A35254+B35254</f>
        <v/>
      </c>
    </row>
    <row r="35255">
      <c r="A35255" t="n">
        <v>35255</v>
      </c>
      <c r="B35255" t="n">
        <v>70510</v>
      </c>
      <c r="C35255">
        <f>A35255+B35255</f>
        <v/>
      </c>
    </row>
    <row r="35256">
      <c r="A35256" t="n">
        <v>35256</v>
      </c>
      <c r="B35256" t="n">
        <v>70512</v>
      </c>
      <c r="C35256">
        <f>A35256+B35256</f>
        <v/>
      </c>
    </row>
    <row r="35257">
      <c r="A35257" t="n">
        <v>35257</v>
      </c>
      <c r="B35257" t="n">
        <v>70514</v>
      </c>
      <c r="C35257">
        <f>A35257+B35257</f>
        <v/>
      </c>
    </row>
    <row r="35258">
      <c r="A35258" t="n">
        <v>35258</v>
      </c>
      <c r="B35258" t="n">
        <v>70516</v>
      </c>
      <c r="C35258">
        <f>A35258+B35258</f>
        <v/>
      </c>
    </row>
    <row r="35259">
      <c r="A35259" t="n">
        <v>35259</v>
      </c>
      <c r="B35259" t="n">
        <v>70518</v>
      </c>
      <c r="C35259">
        <f>A35259+B35259</f>
        <v/>
      </c>
    </row>
    <row r="35260">
      <c r="A35260" t="n">
        <v>35260</v>
      </c>
      <c r="B35260" t="n">
        <v>70520</v>
      </c>
      <c r="C35260">
        <f>A35260+B35260</f>
        <v/>
      </c>
    </row>
    <row r="35261">
      <c r="A35261" t="n">
        <v>35261</v>
      </c>
      <c r="B35261" t="n">
        <v>70522</v>
      </c>
      <c r="C35261">
        <f>A35261+B35261</f>
        <v/>
      </c>
    </row>
    <row r="35262">
      <c r="A35262" t="n">
        <v>35262</v>
      </c>
      <c r="B35262" t="n">
        <v>70524</v>
      </c>
      <c r="C35262">
        <f>A35262+B35262</f>
        <v/>
      </c>
    </row>
    <row r="35263">
      <c r="A35263" t="n">
        <v>35263</v>
      </c>
      <c r="B35263" t="n">
        <v>70526</v>
      </c>
      <c r="C35263">
        <f>A35263+B35263</f>
        <v/>
      </c>
    </row>
    <row r="35264">
      <c r="A35264" t="n">
        <v>35264</v>
      </c>
      <c r="B35264" t="n">
        <v>70528</v>
      </c>
      <c r="C35264">
        <f>A35264+B35264</f>
        <v/>
      </c>
    </row>
    <row r="35265">
      <c r="A35265" t="n">
        <v>35265</v>
      </c>
      <c r="B35265" t="n">
        <v>70530</v>
      </c>
      <c r="C35265">
        <f>A35265+B35265</f>
        <v/>
      </c>
    </row>
    <row r="35266">
      <c r="A35266" t="n">
        <v>35266</v>
      </c>
      <c r="B35266" t="n">
        <v>70532</v>
      </c>
      <c r="C35266">
        <f>A35266+B35266</f>
        <v/>
      </c>
    </row>
    <row r="35267">
      <c r="A35267" t="n">
        <v>35267</v>
      </c>
      <c r="B35267" t="n">
        <v>70534</v>
      </c>
      <c r="C35267">
        <f>A35267+B35267</f>
        <v/>
      </c>
    </row>
    <row r="35268">
      <c r="A35268" t="n">
        <v>35268</v>
      </c>
      <c r="B35268" t="n">
        <v>70536</v>
      </c>
      <c r="C35268">
        <f>A35268+B35268</f>
        <v/>
      </c>
    </row>
    <row r="35269">
      <c r="A35269" t="n">
        <v>35269</v>
      </c>
      <c r="B35269" t="n">
        <v>70538</v>
      </c>
      <c r="C35269">
        <f>A35269+B35269</f>
        <v/>
      </c>
    </row>
    <row r="35270">
      <c r="A35270" t="n">
        <v>35270</v>
      </c>
      <c r="B35270" t="n">
        <v>70540</v>
      </c>
      <c r="C35270">
        <f>A35270+B35270</f>
        <v/>
      </c>
    </row>
    <row r="35271">
      <c r="A35271" t="n">
        <v>35271</v>
      </c>
      <c r="B35271" t="n">
        <v>70542</v>
      </c>
      <c r="C35271">
        <f>A35271+B35271</f>
        <v/>
      </c>
    </row>
    <row r="35272">
      <c r="A35272" t="n">
        <v>35272</v>
      </c>
      <c r="B35272" t="n">
        <v>70544</v>
      </c>
      <c r="C35272">
        <f>A35272+B35272</f>
        <v/>
      </c>
    </row>
    <row r="35273">
      <c r="A35273" t="n">
        <v>35273</v>
      </c>
      <c r="B35273" t="n">
        <v>70546</v>
      </c>
      <c r="C35273">
        <f>A35273+B35273</f>
        <v/>
      </c>
    </row>
    <row r="35274">
      <c r="A35274" t="n">
        <v>35274</v>
      </c>
      <c r="B35274" t="n">
        <v>70548</v>
      </c>
      <c r="C35274">
        <f>A35274+B35274</f>
        <v/>
      </c>
    </row>
    <row r="35275">
      <c r="A35275" t="n">
        <v>35275</v>
      </c>
      <c r="B35275" t="n">
        <v>70550</v>
      </c>
      <c r="C35275">
        <f>A35275+B35275</f>
        <v/>
      </c>
    </row>
    <row r="35276">
      <c r="A35276" t="n">
        <v>35276</v>
      </c>
      <c r="B35276" t="n">
        <v>70552</v>
      </c>
      <c r="C35276">
        <f>A35276+B35276</f>
        <v/>
      </c>
    </row>
    <row r="35277">
      <c r="A35277" t="n">
        <v>35277</v>
      </c>
      <c r="B35277" t="n">
        <v>70554</v>
      </c>
      <c r="C35277">
        <f>A35277+B35277</f>
        <v/>
      </c>
    </row>
    <row r="35278">
      <c r="A35278" t="n">
        <v>35278</v>
      </c>
      <c r="B35278" t="n">
        <v>70556</v>
      </c>
      <c r="C35278">
        <f>A35278+B35278</f>
        <v/>
      </c>
    </row>
    <row r="35279">
      <c r="A35279" t="n">
        <v>35279</v>
      </c>
      <c r="B35279" t="n">
        <v>70558</v>
      </c>
      <c r="C35279">
        <f>A35279+B35279</f>
        <v/>
      </c>
    </row>
    <row r="35280">
      <c r="A35280" t="n">
        <v>35280</v>
      </c>
      <c r="B35280" t="n">
        <v>70560</v>
      </c>
      <c r="C35280">
        <f>A35280+B35280</f>
        <v/>
      </c>
    </row>
    <row r="35281">
      <c r="A35281" t="n">
        <v>35281</v>
      </c>
      <c r="B35281" t="n">
        <v>70562</v>
      </c>
      <c r="C35281">
        <f>A35281+B35281</f>
        <v/>
      </c>
    </row>
    <row r="35282">
      <c r="A35282" t="n">
        <v>35282</v>
      </c>
      <c r="B35282" t="n">
        <v>70564</v>
      </c>
      <c r="C35282">
        <f>A35282+B35282</f>
        <v/>
      </c>
    </row>
    <row r="35283">
      <c r="A35283" t="n">
        <v>35283</v>
      </c>
      <c r="B35283" t="n">
        <v>70566</v>
      </c>
      <c r="C35283">
        <f>A35283+B35283</f>
        <v/>
      </c>
    </row>
    <row r="35284">
      <c r="A35284" t="n">
        <v>35284</v>
      </c>
      <c r="B35284" t="n">
        <v>70568</v>
      </c>
      <c r="C35284">
        <f>A35284+B35284</f>
        <v/>
      </c>
    </row>
    <row r="35285">
      <c r="A35285" t="n">
        <v>35285</v>
      </c>
      <c r="B35285" t="n">
        <v>70570</v>
      </c>
      <c r="C35285">
        <f>A35285+B35285</f>
        <v/>
      </c>
    </row>
    <row r="35286">
      <c r="A35286" t="n">
        <v>35286</v>
      </c>
      <c r="B35286" t="n">
        <v>70572</v>
      </c>
      <c r="C35286">
        <f>A35286+B35286</f>
        <v/>
      </c>
    </row>
    <row r="35287">
      <c r="A35287" t="n">
        <v>35287</v>
      </c>
      <c r="B35287" t="n">
        <v>70574</v>
      </c>
      <c r="C35287">
        <f>A35287+B35287</f>
        <v/>
      </c>
    </row>
    <row r="35288">
      <c r="A35288" t="n">
        <v>35288</v>
      </c>
      <c r="B35288" t="n">
        <v>70576</v>
      </c>
      <c r="C35288">
        <f>A35288+B35288</f>
        <v/>
      </c>
    </row>
    <row r="35289">
      <c r="A35289" t="n">
        <v>35289</v>
      </c>
      <c r="B35289" t="n">
        <v>70578</v>
      </c>
      <c r="C35289">
        <f>A35289+B35289</f>
        <v/>
      </c>
    </row>
    <row r="35290">
      <c r="A35290" t="n">
        <v>35290</v>
      </c>
      <c r="B35290" t="n">
        <v>70580</v>
      </c>
      <c r="C35290">
        <f>A35290+B35290</f>
        <v/>
      </c>
    </row>
    <row r="35291">
      <c r="A35291" t="n">
        <v>35291</v>
      </c>
      <c r="B35291" t="n">
        <v>70582</v>
      </c>
      <c r="C35291">
        <f>A35291+B35291</f>
        <v/>
      </c>
    </row>
    <row r="35292">
      <c r="A35292" t="n">
        <v>35292</v>
      </c>
      <c r="B35292" t="n">
        <v>70584</v>
      </c>
      <c r="C35292">
        <f>A35292+B35292</f>
        <v/>
      </c>
    </row>
    <row r="35293">
      <c r="A35293" t="n">
        <v>35293</v>
      </c>
      <c r="B35293" t="n">
        <v>70586</v>
      </c>
      <c r="C35293">
        <f>A35293+B35293</f>
        <v/>
      </c>
    </row>
    <row r="35294">
      <c r="A35294" t="n">
        <v>35294</v>
      </c>
      <c r="B35294" t="n">
        <v>70588</v>
      </c>
      <c r="C35294">
        <f>A35294+B35294</f>
        <v/>
      </c>
    </row>
    <row r="35295">
      <c r="A35295" t="n">
        <v>35295</v>
      </c>
      <c r="B35295" t="n">
        <v>70590</v>
      </c>
      <c r="C35295">
        <f>A35295+B35295</f>
        <v/>
      </c>
    </row>
    <row r="35296">
      <c r="A35296" t="n">
        <v>35296</v>
      </c>
      <c r="B35296" t="n">
        <v>70592</v>
      </c>
      <c r="C35296">
        <f>A35296+B35296</f>
        <v/>
      </c>
    </row>
    <row r="35297">
      <c r="A35297" t="n">
        <v>35297</v>
      </c>
      <c r="B35297" t="n">
        <v>70594</v>
      </c>
      <c r="C35297">
        <f>A35297+B35297</f>
        <v/>
      </c>
    </row>
    <row r="35298">
      <c r="A35298" t="n">
        <v>35298</v>
      </c>
      <c r="B35298" t="n">
        <v>70596</v>
      </c>
      <c r="C35298">
        <f>A35298+B35298</f>
        <v/>
      </c>
    </row>
    <row r="35299">
      <c r="A35299" t="n">
        <v>35299</v>
      </c>
      <c r="B35299" t="n">
        <v>70598</v>
      </c>
      <c r="C35299">
        <f>A35299+B35299</f>
        <v/>
      </c>
    </row>
    <row r="35300">
      <c r="A35300" t="n">
        <v>35300</v>
      </c>
      <c r="B35300" t="n">
        <v>70600</v>
      </c>
      <c r="C35300">
        <f>A35300+B35300</f>
        <v/>
      </c>
    </row>
    <row r="35301">
      <c r="A35301" t="n">
        <v>35301</v>
      </c>
      <c r="B35301" t="n">
        <v>70602</v>
      </c>
      <c r="C35301">
        <f>A35301+B35301</f>
        <v/>
      </c>
    </row>
    <row r="35302">
      <c r="A35302" t="n">
        <v>35302</v>
      </c>
      <c r="B35302" t="n">
        <v>70604</v>
      </c>
      <c r="C35302">
        <f>A35302+B35302</f>
        <v/>
      </c>
    </row>
    <row r="35303">
      <c r="A35303" t="n">
        <v>35303</v>
      </c>
      <c r="B35303" t="n">
        <v>70606</v>
      </c>
      <c r="C35303">
        <f>A35303+B35303</f>
        <v/>
      </c>
    </row>
    <row r="35304">
      <c r="A35304" t="n">
        <v>35304</v>
      </c>
      <c r="B35304" t="n">
        <v>70608</v>
      </c>
      <c r="C35304">
        <f>A35304+B35304</f>
        <v/>
      </c>
    </row>
    <row r="35305">
      <c r="A35305" t="n">
        <v>35305</v>
      </c>
      <c r="B35305" t="n">
        <v>70610</v>
      </c>
      <c r="C35305">
        <f>A35305+B35305</f>
        <v/>
      </c>
    </row>
    <row r="35306">
      <c r="A35306" t="n">
        <v>35306</v>
      </c>
      <c r="B35306" t="n">
        <v>70612</v>
      </c>
      <c r="C35306">
        <f>A35306+B35306</f>
        <v/>
      </c>
    </row>
    <row r="35307">
      <c r="A35307" t="n">
        <v>35307</v>
      </c>
      <c r="B35307" t="n">
        <v>70614</v>
      </c>
      <c r="C35307">
        <f>A35307+B35307</f>
        <v/>
      </c>
    </row>
    <row r="35308">
      <c r="A35308" t="n">
        <v>35308</v>
      </c>
      <c r="B35308" t="n">
        <v>70616</v>
      </c>
      <c r="C35308">
        <f>A35308+B35308</f>
        <v/>
      </c>
    </row>
    <row r="35309">
      <c r="A35309" t="n">
        <v>35309</v>
      </c>
      <c r="B35309" t="n">
        <v>70618</v>
      </c>
      <c r="C35309">
        <f>A35309+B35309</f>
        <v/>
      </c>
    </row>
    <row r="35310">
      <c r="A35310" t="n">
        <v>35310</v>
      </c>
      <c r="B35310" t="n">
        <v>70620</v>
      </c>
      <c r="C35310">
        <f>A35310+B35310</f>
        <v/>
      </c>
    </row>
    <row r="35311">
      <c r="A35311" t="n">
        <v>35311</v>
      </c>
      <c r="B35311" t="n">
        <v>70622</v>
      </c>
      <c r="C35311">
        <f>A35311+B35311</f>
        <v/>
      </c>
    </row>
    <row r="35312">
      <c r="A35312" t="n">
        <v>35312</v>
      </c>
      <c r="B35312" t="n">
        <v>70624</v>
      </c>
      <c r="C35312">
        <f>A35312+B35312</f>
        <v/>
      </c>
    </row>
    <row r="35313">
      <c r="A35313" t="n">
        <v>35313</v>
      </c>
      <c r="B35313" t="n">
        <v>70626</v>
      </c>
      <c r="C35313">
        <f>A35313+B35313</f>
        <v/>
      </c>
    </row>
    <row r="35314">
      <c r="A35314" t="n">
        <v>35314</v>
      </c>
      <c r="B35314" t="n">
        <v>70628</v>
      </c>
      <c r="C35314">
        <f>A35314+B35314</f>
        <v/>
      </c>
    </row>
    <row r="35315">
      <c r="A35315" t="n">
        <v>35315</v>
      </c>
      <c r="B35315" t="n">
        <v>70630</v>
      </c>
      <c r="C35315">
        <f>A35315+B35315</f>
        <v/>
      </c>
    </row>
    <row r="35316">
      <c r="A35316" t="n">
        <v>35316</v>
      </c>
      <c r="B35316" t="n">
        <v>70632</v>
      </c>
      <c r="C35316">
        <f>A35316+B35316</f>
        <v/>
      </c>
    </row>
    <row r="35317">
      <c r="A35317" t="n">
        <v>35317</v>
      </c>
      <c r="B35317" t="n">
        <v>70634</v>
      </c>
      <c r="C35317">
        <f>A35317+B35317</f>
        <v/>
      </c>
    </row>
    <row r="35318">
      <c r="A35318" t="n">
        <v>35318</v>
      </c>
      <c r="B35318" t="n">
        <v>70636</v>
      </c>
      <c r="C35318">
        <f>A35318+B35318</f>
        <v/>
      </c>
    </row>
    <row r="35319">
      <c r="A35319" t="n">
        <v>35319</v>
      </c>
      <c r="B35319" t="n">
        <v>70638</v>
      </c>
      <c r="C35319">
        <f>A35319+B35319</f>
        <v/>
      </c>
    </row>
    <row r="35320">
      <c r="A35320" t="n">
        <v>35320</v>
      </c>
      <c r="B35320" t="n">
        <v>70640</v>
      </c>
      <c r="C35320">
        <f>A35320+B35320</f>
        <v/>
      </c>
    </row>
    <row r="35321">
      <c r="A35321" t="n">
        <v>35321</v>
      </c>
      <c r="B35321" t="n">
        <v>70642</v>
      </c>
      <c r="C35321">
        <f>A35321+B35321</f>
        <v/>
      </c>
    </row>
    <row r="35322">
      <c r="A35322" t="n">
        <v>35322</v>
      </c>
      <c r="B35322" t="n">
        <v>70644</v>
      </c>
      <c r="C35322">
        <f>A35322+B35322</f>
        <v/>
      </c>
    </row>
    <row r="35323">
      <c r="A35323" t="n">
        <v>35323</v>
      </c>
      <c r="B35323" t="n">
        <v>70646</v>
      </c>
      <c r="C35323">
        <f>A35323+B35323</f>
        <v/>
      </c>
    </row>
    <row r="35324">
      <c r="A35324" t="n">
        <v>35324</v>
      </c>
      <c r="B35324" t="n">
        <v>70648</v>
      </c>
      <c r="C35324">
        <f>A35324+B35324</f>
        <v/>
      </c>
    </row>
    <row r="35325">
      <c r="A35325" t="n">
        <v>35325</v>
      </c>
      <c r="B35325" t="n">
        <v>70650</v>
      </c>
      <c r="C35325">
        <f>A35325+B35325</f>
        <v/>
      </c>
    </row>
    <row r="35326">
      <c r="A35326" t="n">
        <v>35326</v>
      </c>
      <c r="B35326" t="n">
        <v>70652</v>
      </c>
      <c r="C35326">
        <f>A35326+B35326</f>
        <v/>
      </c>
    </row>
    <row r="35327">
      <c r="A35327" t="n">
        <v>35327</v>
      </c>
      <c r="B35327" t="n">
        <v>70654</v>
      </c>
      <c r="C35327">
        <f>A35327+B35327</f>
        <v/>
      </c>
    </row>
    <row r="35328">
      <c r="A35328" t="n">
        <v>35328</v>
      </c>
      <c r="B35328" t="n">
        <v>70656</v>
      </c>
      <c r="C35328">
        <f>A35328+B35328</f>
        <v/>
      </c>
    </row>
    <row r="35329">
      <c r="A35329" t="n">
        <v>35329</v>
      </c>
      <c r="B35329" t="n">
        <v>70658</v>
      </c>
      <c r="C35329">
        <f>A35329+B35329</f>
        <v/>
      </c>
    </row>
    <row r="35330">
      <c r="A35330" t="n">
        <v>35330</v>
      </c>
      <c r="B35330" t="n">
        <v>70660</v>
      </c>
      <c r="C35330">
        <f>A35330+B35330</f>
        <v/>
      </c>
    </row>
    <row r="35331">
      <c r="A35331" t="n">
        <v>35331</v>
      </c>
      <c r="B35331" t="n">
        <v>70662</v>
      </c>
      <c r="C35331">
        <f>A35331+B35331</f>
        <v/>
      </c>
    </row>
    <row r="35332">
      <c r="A35332" t="n">
        <v>35332</v>
      </c>
      <c r="B35332" t="n">
        <v>70664</v>
      </c>
      <c r="C35332">
        <f>A35332+B35332</f>
        <v/>
      </c>
    </row>
    <row r="35333">
      <c r="A35333" t="n">
        <v>35333</v>
      </c>
      <c r="B35333" t="n">
        <v>70666</v>
      </c>
      <c r="C35333">
        <f>A35333+B35333</f>
        <v/>
      </c>
    </row>
    <row r="35334">
      <c r="A35334" t="n">
        <v>35334</v>
      </c>
      <c r="B35334" t="n">
        <v>70668</v>
      </c>
      <c r="C35334">
        <f>A35334+B35334</f>
        <v/>
      </c>
    </row>
    <row r="35335">
      <c r="A35335" t="n">
        <v>35335</v>
      </c>
      <c r="B35335" t="n">
        <v>70670</v>
      </c>
      <c r="C35335">
        <f>A35335+B35335</f>
        <v/>
      </c>
    </row>
    <row r="35336">
      <c r="A35336" t="n">
        <v>35336</v>
      </c>
      <c r="B35336" t="n">
        <v>70672</v>
      </c>
      <c r="C35336">
        <f>A35336+B35336</f>
        <v/>
      </c>
    </row>
    <row r="35337">
      <c r="A35337" t="n">
        <v>35337</v>
      </c>
      <c r="B35337" t="n">
        <v>70674</v>
      </c>
      <c r="C35337">
        <f>A35337+B35337</f>
        <v/>
      </c>
    </row>
    <row r="35338">
      <c r="A35338" t="n">
        <v>35338</v>
      </c>
      <c r="B35338" t="n">
        <v>70676</v>
      </c>
      <c r="C35338">
        <f>A35338+B35338</f>
        <v/>
      </c>
    </row>
    <row r="35339">
      <c r="A35339" t="n">
        <v>35339</v>
      </c>
      <c r="B35339" t="n">
        <v>70678</v>
      </c>
      <c r="C35339">
        <f>A35339+B35339</f>
        <v/>
      </c>
    </row>
    <row r="35340">
      <c r="A35340" t="n">
        <v>35340</v>
      </c>
      <c r="B35340" t="n">
        <v>70680</v>
      </c>
      <c r="C35340">
        <f>A35340+B35340</f>
        <v/>
      </c>
    </row>
    <row r="35341">
      <c r="A35341" t="n">
        <v>35341</v>
      </c>
      <c r="B35341" t="n">
        <v>70682</v>
      </c>
      <c r="C35341">
        <f>A35341+B35341</f>
        <v/>
      </c>
    </row>
    <row r="35342">
      <c r="A35342" t="n">
        <v>35342</v>
      </c>
      <c r="B35342" t="n">
        <v>70684</v>
      </c>
      <c r="C35342">
        <f>A35342+B35342</f>
        <v/>
      </c>
    </row>
    <row r="35343">
      <c r="A35343" t="n">
        <v>35343</v>
      </c>
      <c r="B35343" t="n">
        <v>70686</v>
      </c>
      <c r="C35343">
        <f>A35343+B35343</f>
        <v/>
      </c>
    </row>
    <row r="35344">
      <c r="A35344" t="n">
        <v>35344</v>
      </c>
      <c r="B35344" t="n">
        <v>70688</v>
      </c>
      <c r="C35344">
        <f>A35344+B35344</f>
        <v/>
      </c>
    </row>
    <row r="35345">
      <c r="A35345" t="n">
        <v>35345</v>
      </c>
      <c r="B35345" t="n">
        <v>70690</v>
      </c>
      <c r="C35345">
        <f>A35345+B35345</f>
        <v/>
      </c>
    </row>
    <row r="35346">
      <c r="A35346" t="n">
        <v>35346</v>
      </c>
      <c r="B35346" t="n">
        <v>70692</v>
      </c>
      <c r="C35346">
        <f>A35346+B35346</f>
        <v/>
      </c>
    </row>
    <row r="35347">
      <c r="A35347" t="n">
        <v>35347</v>
      </c>
      <c r="B35347" t="n">
        <v>70694</v>
      </c>
      <c r="C35347">
        <f>A35347+B35347</f>
        <v/>
      </c>
    </row>
    <row r="35348">
      <c r="A35348" t="n">
        <v>35348</v>
      </c>
      <c r="B35348" t="n">
        <v>70696</v>
      </c>
      <c r="C35348">
        <f>A35348+B35348</f>
        <v/>
      </c>
    </row>
    <row r="35349">
      <c r="A35349" t="n">
        <v>35349</v>
      </c>
      <c r="B35349" t="n">
        <v>70698</v>
      </c>
      <c r="C35349">
        <f>A35349+B35349</f>
        <v/>
      </c>
    </row>
    <row r="35350">
      <c r="A35350" t="n">
        <v>35350</v>
      </c>
      <c r="B35350" t="n">
        <v>70700</v>
      </c>
      <c r="C35350">
        <f>A35350+B35350</f>
        <v/>
      </c>
    </row>
    <row r="35351">
      <c r="A35351" t="n">
        <v>35351</v>
      </c>
      <c r="B35351" t="n">
        <v>70702</v>
      </c>
      <c r="C35351">
        <f>A35351+B35351</f>
        <v/>
      </c>
    </row>
    <row r="35352">
      <c r="A35352" t="n">
        <v>35352</v>
      </c>
      <c r="B35352" t="n">
        <v>70704</v>
      </c>
      <c r="C35352">
        <f>A35352+B35352</f>
        <v/>
      </c>
    </row>
    <row r="35353">
      <c r="A35353" t="n">
        <v>35353</v>
      </c>
      <c r="B35353" t="n">
        <v>70706</v>
      </c>
      <c r="C35353">
        <f>A35353+B35353</f>
        <v/>
      </c>
    </row>
    <row r="35354">
      <c r="A35354" t="n">
        <v>35354</v>
      </c>
      <c r="B35354" t="n">
        <v>70708</v>
      </c>
      <c r="C35354">
        <f>A35354+B35354</f>
        <v/>
      </c>
    </row>
    <row r="35355">
      <c r="A35355" t="n">
        <v>35355</v>
      </c>
      <c r="B35355" t="n">
        <v>70710</v>
      </c>
      <c r="C35355">
        <f>A35355+B35355</f>
        <v/>
      </c>
    </row>
    <row r="35356">
      <c r="A35356" t="n">
        <v>35356</v>
      </c>
      <c r="B35356" t="n">
        <v>70712</v>
      </c>
      <c r="C35356">
        <f>A35356+B35356</f>
        <v/>
      </c>
    </row>
    <row r="35357">
      <c r="A35357" t="n">
        <v>35357</v>
      </c>
      <c r="B35357" t="n">
        <v>70714</v>
      </c>
      <c r="C35357">
        <f>A35357+B35357</f>
        <v/>
      </c>
    </row>
    <row r="35358">
      <c r="A35358" t="n">
        <v>35358</v>
      </c>
      <c r="B35358" t="n">
        <v>70716</v>
      </c>
      <c r="C35358">
        <f>A35358+B35358</f>
        <v/>
      </c>
    </row>
    <row r="35359">
      <c r="A35359" t="n">
        <v>35359</v>
      </c>
      <c r="B35359" t="n">
        <v>70718</v>
      </c>
      <c r="C35359">
        <f>A35359+B35359</f>
        <v/>
      </c>
    </row>
    <row r="35360">
      <c r="A35360" t="n">
        <v>35360</v>
      </c>
      <c r="B35360" t="n">
        <v>70720</v>
      </c>
      <c r="C35360">
        <f>A35360+B35360</f>
        <v/>
      </c>
    </row>
    <row r="35361">
      <c r="A35361" t="n">
        <v>35361</v>
      </c>
      <c r="B35361" t="n">
        <v>70722</v>
      </c>
      <c r="C35361">
        <f>A35361+B35361</f>
        <v/>
      </c>
    </row>
    <row r="35362">
      <c r="A35362" t="n">
        <v>35362</v>
      </c>
      <c r="B35362" t="n">
        <v>70724</v>
      </c>
      <c r="C35362">
        <f>A35362+B35362</f>
        <v/>
      </c>
    </row>
    <row r="35363">
      <c r="A35363" t="n">
        <v>35363</v>
      </c>
      <c r="B35363" t="n">
        <v>70726</v>
      </c>
      <c r="C35363">
        <f>A35363+B35363</f>
        <v/>
      </c>
    </row>
    <row r="35364">
      <c r="A35364" t="n">
        <v>35364</v>
      </c>
      <c r="B35364" t="n">
        <v>70728</v>
      </c>
      <c r="C35364">
        <f>A35364+B35364</f>
        <v/>
      </c>
    </row>
    <row r="35365">
      <c r="A35365" t="n">
        <v>35365</v>
      </c>
      <c r="B35365" t="n">
        <v>70730</v>
      </c>
      <c r="C35365">
        <f>A35365+B35365</f>
        <v/>
      </c>
    </row>
    <row r="35366">
      <c r="A35366" t="n">
        <v>35366</v>
      </c>
      <c r="B35366" t="n">
        <v>70732</v>
      </c>
      <c r="C35366">
        <f>A35366+B35366</f>
        <v/>
      </c>
    </row>
    <row r="35367">
      <c r="A35367" t="n">
        <v>35367</v>
      </c>
      <c r="B35367" t="n">
        <v>70734</v>
      </c>
      <c r="C35367">
        <f>A35367+B35367</f>
        <v/>
      </c>
    </row>
    <row r="35368">
      <c r="A35368" t="n">
        <v>35368</v>
      </c>
      <c r="B35368" t="n">
        <v>70736</v>
      </c>
      <c r="C35368">
        <f>A35368+B35368</f>
        <v/>
      </c>
    </row>
    <row r="35369">
      <c r="A35369" t="n">
        <v>35369</v>
      </c>
      <c r="B35369" t="n">
        <v>70738</v>
      </c>
      <c r="C35369">
        <f>A35369+B35369</f>
        <v/>
      </c>
    </row>
    <row r="35370">
      <c r="A35370" t="n">
        <v>35370</v>
      </c>
      <c r="B35370" t="n">
        <v>70740</v>
      </c>
      <c r="C35370">
        <f>A35370+B35370</f>
        <v/>
      </c>
    </row>
    <row r="35371">
      <c r="A35371" t="n">
        <v>35371</v>
      </c>
      <c r="B35371" t="n">
        <v>70742</v>
      </c>
      <c r="C35371">
        <f>A35371+B35371</f>
        <v/>
      </c>
    </row>
    <row r="35372">
      <c r="A35372" t="n">
        <v>35372</v>
      </c>
      <c r="B35372" t="n">
        <v>70744</v>
      </c>
      <c r="C35372">
        <f>A35372+B35372</f>
        <v/>
      </c>
    </row>
    <row r="35373">
      <c r="A35373" t="n">
        <v>35373</v>
      </c>
      <c r="B35373" t="n">
        <v>70746</v>
      </c>
      <c r="C35373">
        <f>A35373+B35373</f>
        <v/>
      </c>
    </row>
    <row r="35374">
      <c r="A35374" t="n">
        <v>35374</v>
      </c>
      <c r="B35374" t="n">
        <v>70748</v>
      </c>
      <c r="C35374">
        <f>A35374+B35374</f>
        <v/>
      </c>
    </row>
    <row r="35375">
      <c r="A35375" t="n">
        <v>35375</v>
      </c>
      <c r="B35375" t="n">
        <v>70750</v>
      </c>
      <c r="C35375">
        <f>A35375+B35375</f>
        <v/>
      </c>
    </row>
    <row r="35376">
      <c r="A35376" t="n">
        <v>35376</v>
      </c>
      <c r="B35376" t="n">
        <v>70752</v>
      </c>
      <c r="C35376">
        <f>A35376+B35376</f>
        <v/>
      </c>
    </row>
    <row r="35377">
      <c r="A35377" t="n">
        <v>35377</v>
      </c>
      <c r="B35377" t="n">
        <v>70754</v>
      </c>
      <c r="C35377">
        <f>A35377+B35377</f>
        <v/>
      </c>
    </row>
    <row r="35378">
      <c r="A35378" t="n">
        <v>35378</v>
      </c>
      <c r="B35378" t="n">
        <v>70756</v>
      </c>
      <c r="C35378">
        <f>A35378+B35378</f>
        <v/>
      </c>
    </row>
    <row r="35379">
      <c r="A35379" t="n">
        <v>35379</v>
      </c>
      <c r="B35379" t="n">
        <v>70758</v>
      </c>
      <c r="C35379">
        <f>A35379+B35379</f>
        <v/>
      </c>
    </row>
    <row r="35380">
      <c r="A35380" t="n">
        <v>35380</v>
      </c>
      <c r="B35380" t="n">
        <v>70760</v>
      </c>
      <c r="C35380">
        <f>A35380+B35380</f>
        <v/>
      </c>
    </row>
    <row r="35381">
      <c r="A35381" t="n">
        <v>35381</v>
      </c>
      <c r="B35381" t="n">
        <v>70762</v>
      </c>
      <c r="C35381">
        <f>A35381+B35381</f>
        <v/>
      </c>
    </row>
    <row r="35382">
      <c r="A35382" t="n">
        <v>35382</v>
      </c>
      <c r="B35382" t="n">
        <v>70764</v>
      </c>
      <c r="C35382">
        <f>A35382+B35382</f>
        <v/>
      </c>
    </row>
    <row r="35383">
      <c r="A35383" t="n">
        <v>35383</v>
      </c>
      <c r="B35383" t="n">
        <v>70766</v>
      </c>
      <c r="C35383">
        <f>A35383+B35383</f>
        <v/>
      </c>
    </row>
    <row r="35384">
      <c r="A35384" t="n">
        <v>35384</v>
      </c>
      <c r="B35384" t="n">
        <v>70768</v>
      </c>
      <c r="C35384">
        <f>A35384+B35384</f>
        <v/>
      </c>
    </row>
    <row r="35385">
      <c r="A35385" t="n">
        <v>35385</v>
      </c>
      <c r="B35385" t="n">
        <v>70770</v>
      </c>
      <c r="C35385">
        <f>A35385+B35385</f>
        <v/>
      </c>
    </row>
    <row r="35386">
      <c r="A35386" t="n">
        <v>35386</v>
      </c>
      <c r="B35386" t="n">
        <v>70772</v>
      </c>
      <c r="C35386">
        <f>A35386+B35386</f>
        <v/>
      </c>
    </row>
    <row r="35387">
      <c r="A35387" t="n">
        <v>35387</v>
      </c>
      <c r="B35387" t="n">
        <v>70774</v>
      </c>
      <c r="C35387">
        <f>A35387+B35387</f>
        <v/>
      </c>
    </row>
    <row r="35388">
      <c r="A35388" t="n">
        <v>35388</v>
      </c>
      <c r="B35388" t="n">
        <v>70776</v>
      </c>
      <c r="C35388">
        <f>A35388+B35388</f>
        <v/>
      </c>
    </row>
    <row r="35389">
      <c r="A35389" t="n">
        <v>35389</v>
      </c>
      <c r="B35389" t="n">
        <v>70778</v>
      </c>
      <c r="C35389">
        <f>A35389+B35389</f>
        <v/>
      </c>
    </row>
    <row r="35390">
      <c r="A35390" t="n">
        <v>35390</v>
      </c>
      <c r="B35390" t="n">
        <v>70780</v>
      </c>
      <c r="C35390">
        <f>A35390+B35390</f>
        <v/>
      </c>
    </row>
    <row r="35391">
      <c r="A35391" t="n">
        <v>35391</v>
      </c>
      <c r="B35391" t="n">
        <v>70782</v>
      </c>
      <c r="C35391">
        <f>A35391+B35391</f>
        <v/>
      </c>
    </row>
    <row r="35392">
      <c r="A35392" t="n">
        <v>35392</v>
      </c>
      <c r="B35392" t="n">
        <v>70784</v>
      </c>
      <c r="C35392">
        <f>A35392+B35392</f>
        <v/>
      </c>
    </row>
    <row r="35393">
      <c r="A35393" t="n">
        <v>35393</v>
      </c>
      <c r="B35393" t="n">
        <v>70786</v>
      </c>
      <c r="C35393">
        <f>A35393+B35393</f>
        <v/>
      </c>
    </row>
    <row r="35394">
      <c r="A35394" t="n">
        <v>35394</v>
      </c>
      <c r="B35394" t="n">
        <v>70788</v>
      </c>
      <c r="C35394">
        <f>A35394+B35394</f>
        <v/>
      </c>
    </row>
    <row r="35395">
      <c r="A35395" t="n">
        <v>35395</v>
      </c>
      <c r="B35395" t="n">
        <v>70790</v>
      </c>
      <c r="C35395">
        <f>A35395+B35395</f>
        <v/>
      </c>
    </row>
    <row r="35396">
      <c r="A35396" t="n">
        <v>35396</v>
      </c>
      <c r="B35396" t="n">
        <v>70792</v>
      </c>
      <c r="C35396">
        <f>A35396+B35396</f>
        <v/>
      </c>
    </row>
    <row r="35397">
      <c r="A35397" t="n">
        <v>35397</v>
      </c>
      <c r="B35397" t="n">
        <v>70794</v>
      </c>
      <c r="C35397">
        <f>A35397+B35397</f>
        <v/>
      </c>
    </row>
    <row r="35398">
      <c r="A35398" t="n">
        <v>35398</v>
      </c>
      <c r="B35398" t="n">
        <v>70796</v>
      </c>
      <c r="C35398">
        <f>A35398+B35398</f>
        <v/>
      </c>
    </row>
    <row r="35399">
      <c r="A35399" t="n">
        <v>35399</v>
      </c>
      <c r="B35399" t="n">
        <v>70798</v>
      </c>
      <c r="C35399">
        <f>A35399+B35399</f>
        <v/>
      </c>
    </row>
    <row r="35400">
      <c r="A35400" t="n">
        <v>35400</v>
      </c>
      <c r="B35400" t="n">
        <v>70800</v>
      </c>
      <c r="C35400">
        <f>A35400+B35400</f>
        <v/>
      </c>
    </row>
    <row r="35401">
      <c r="A35401" t="n">
        <v>35401</v>
      </c>
      <c r="B35401" t="n">
        <v>70802</v>
      </c>
      <c r="C35401">
        <f>A35401+B35401</f>
        <v/>
      </c>
    </row>
    <row r="35402">
      <c r="A35402" t="n">
        <v>35402</v>
      </c>
      <c r="B35402" t="n">
        <v>70804</v>
      </c>
      <c r="C35402">
        <f>A35402+B35402</f>
        <v/>
      </c>
    </row>
    <row r="35403">
      <c r="A35403" t="n">
        <v>35403</v>
      </c>
      <c r="B35403" t="n">
        <v>70806</v>
      </c>
      <c r="C35403">
        <f>A35403+B35403</f>
        <v/>
      </c>
    </row>
    <row r="35404">
      <c r="A35404" t="n">
        <v>35404</v>
      </c>
      <c r="B35404" t="n">
        <v>70808</v>
      </c>
      <c r="C35404">
        <f>A35404+B35404</f>
        <v/>
      </c>
    </row>
    <row r="35405">
      <c r="A35405" t="n">
        <v>35405</v>
      </c>
      <c r="B35405" t="n">
        <v>70810</v>
      </c>
      <c r="C35405">
        <f>A35405+B35405</f>
        <v/>
      </c>
    </row>
    <row r="35406">
      <c r="A35406" t="n">
        <v>35406</v>
      </c>
      <c r="B35406" t="n">
        <v>70812</v>
      </c>
      <c r="C35406">
        <f>A35406+B35406</f>
        <v/>
      </c>
    </row>
    <row r="35407">
      <c r="A35407" t="n">
        <v>35407</v>
      </c>
      <c r="B35407" t="n">
        <v>70814</v>
      </c>
      <c r="C35407">
        <f>A35407+B35407</f>
        <v/>
      </c>
    </row>
    <row r="35408">
      <c r="A35408" t="n">
        <v>35408</v>
      </c>
      <c r="B35408" t="n">
        <v>70816</v>
      </c>
      <c r="C35408">
        <f>A35408+B35408</f>
        <v/>
      </c>
    </row>
    <row r="35409">
      <c r="A35409" t="n">
        <v>35409</v>
      </c>
      <c r="B35409" t="n">
        <v>70818</v>
      </c>
      <c r="C35409">
        <f>A35409+B35409</f>
        <v/>
      </c>
    </row>
    <row r="35410">
      <c r="A35410" t="n">
        <v>35410</v>
      </c>
      <c r="B35410" t="n">
        <v>70820</v>
      </c>
      <c r="C35410">
        <f>A35410+B35410</f>
        <v/>
      </c>
    </row>
    <row r="35411">
      <c r="A35411" t="n">
        <v>35411</v>
      </c>
      <c r="B35411" t="n">
        <v>70822</v>
      </c>
      <c r="C35411">
        <f>A35411+B35411</f>
        <v/>
      </c>
    </row>
    <row r="35412">
      <c r="A35412" t="n">
        <v>35412</v>
      </c>
      <c r="B35412" t="n">
        <v>70824</v>
      </c>
      <c r="C35412">
        <f>A35412+B35412</f>
        <v/>
      </c>
    </row>
    <row r="35413">
      <c r="A35413" t="n">
        <v>35413</v>
      </c>
      <c r="B35413" t="n">
        <v>70826</v>
      </c>
      <c r="C35413">
        <f>A35413+B35413</f>
        <v/>
      </c>
    </row>
    <row r="35414">
      <c r="A35414" t="n">
        <v>35414</v>
      </c>
      <c r="B35414" t="n">
        <v>70828</v>
      </c>
      <c r="C35414">
        <f>A35414+B35414</f>
        <v/>
      </c>
    </row>
    <row r="35415">
      <c r="A35415" t="n">
        <v>35415</v>
      </c>
      <c r="B35415" t="n">
        <v>70830</v>
      </c>
      <c r="C35415">
        <f>A35415+B35415</f>
        <v/>
      </c>
    </row>
    <row r="35416">
      <c r="A35416" t="n">
        <v>35416</v>
      </c>
      <c r="B35416" t="n">
        <v>70832</v>
      </c>
      <c r="C35416">
        <f>A35416+B35416</f>
        <v/>
      </c>
    </row>
    <row r="35417">
      <c r="A35417" t="n">
        <v>35417</v>
      </c>
      <c r="B35417" t="n">
        <v>70834</v>
      </c>
      <c r="C35417">
        <f>A35417+B35417</f>
        <v/>
      </c>
    </row>
    <row r="35418">
      <c r="A35418" t="n">
        <v>35418</v>
      </c>
      <c r="B35418" t="n">
        <v>70836</v>
      </c>
      <c r="C35418">
        <f>A35418+B35418</f>
        <v/>
      </c>
    </row>
    <row r="35419">
      <c r="A35419" t="n">
        <v>35419</v>
      </c>
      <c r="B35419" t="n">
        <v>70838</v>
      </c>
      <c r="C35419">
        <f>A35419+B35419</f>
        <v/>
      </c>
    </row>
    <row r="35420">
      <c r="A35420" t="n">
        <v>35420</v>
      </c>
      <c r="B35420" t="n">
        <v>70840</v>
      </c>
      <c r="C35420">
        <f>A35420+B35420</f>
        <v/>
      </c>
    </row>
    <row r="35421">
      <c r="A35421" t="n">
        <v>35421</v>
      </c>
      <c r="B35421" t="n">
        <v>70842</v>
      </c>
      <c r="C35421">
        <f>A35421+B35421</f>
        <v/>
      </c>
    </row>
    <row r="35422">
      <c r="A35422" t="n">
        <v>35422</v>
      </c>
      <c r="B35422" t="n">
        <v>70844</v>
      </c>
      <c r="C35422">
        <f>A35422+B35422</f>
        <v/>
      </c>
    </row>
    <row r="35423">
      <c r="A35423" t="n">
        <v>35423</v>
      </c>
      <c r="B35423" t="n">
        <v>70846</v>
      </c>
      <c r="C35423">
        <f>A35423+B35423</f>
        <v/>
      </c>
    </row>
    <row r="35424">
      <c r="A35424" t="n">
        <v>35424</v>
      </c>
      <c r="B35424" t="n">
        <v>70848</v>
      </c>
      <c r="C35424">
        <f>A35424+B35424</f>
        <v/>
      </c>
    </row>
    <row r="35425">
      <c r="A35425" t="n">
        <v>35425</v>
      </c>
      <c r="B35425" t="n">
        <v>70850</v>
      </c>
      <c r="C35425">
        <f>A35425+B35425</f>
        <v/>
      </c>
    </row>
    <row r="35426">
      <c r="A35426" t="n">
        <v>35426</v>
      </c>
      <c r="B35426" t="n">
        <v>70852</v>
      </c>
      <c r="C35426">
        <f>A35426+B35426</f>
        <v/>
      </c>
    </row>
    <row r="35427">
      <c r="A35427" t="n">
        <v>35427</v>
      </c>
      <c r="B35427" t="n">
        <v>70854</v>
      </c>
      <c r="C35427">
        <f>A35427+B35427</f>
        <v/>
      </c>
    </row>
    <row r="35428">
      <c r="A35428" t="n">
        <v>35428</v>
      </c>
      <c r="B35428" t="n">
        <v>70856</v>
      </c>
      <c r="C35428">
        <f>A35428+B35428</f>
        <v/>
      </c>
    </row>
    <row r="35429">
      <c r="A35429" t="n">
        <v>35429</v>
      </c>
      <c r="B35429" t="n">
        <v>70858</v>
      </c>
      <c r="C35429">
        <f>A35429+B35429</f>
        <v/>
      </c>
    </row>
    <row r="35430">
      <c r="A35430" t="n">
        <v>35430</v>
      </c>
      <c r="B35430" t="n">
        <v>70860</v>
      </c>
      <c r="C35430">
        <f>A35430+B35430</f>
        <v/>
      </c>
    </row>
    <row r="35431">
      <c r="A35431" t="n">
        <v>35431</v>
      </c>
      <c r="B35431" t="n">
        <v>70862</v>
      </c>
      <c r="C35431">
        <f>A35431+B35431</f>
        <v/>
      </c>
    </row>
    <row r="35432">
      <c r="A35432" t="n">
        <v>35432</v>
      </c>
      <c r="B35432" t="n">
        <v>70864</v>
      </c>
      <c r="C35432">
        <f>A35432+B35432</f>
        <v/>
      </c>
    </row>
    <row r="35433">
      <c r="A35433" t="n">
        <v>35433</v>
      </c>
      <c r="B35433" t="n">
        <v>70866</v>
      </c>
      <c r="C35433">
        <f>A35433+B35433</f>
        <v/>
      </c>
    </row>
    <row r="35434">
      <c r="A35434" t="n">
        <v>35434</v>
      </c>
      <c r="B35434" t="n">
        <v>70868</v>
      </c>
      <c r="C35434">
        <f>A35434+B35434</f>
        <v/>
      </c>
    </row>
    <row r="35435">
      <c r="A35435" t="n">
        <v>35435</v>
      </c>
      <c r="B35435" t="n">
        <v>70870</v>
      </c>
      <c r="C35435">
        <f>A35435+B35435</f>
        <v/>
      </c>
    </row>
    <row r="35436">
      <c r="A35436" t="n">
        <v>35436</v>
      </c>
      <c r="B35436" t="n">
        <v>70872</v>
      </c>
      <c r="C35436">
        <f>A35436+B35436</f>
        <v/>
      </c>
    </row>
    <row r="35437">
      <c r="A35437" t="n">
        <v>35437</v>
      </c>
      <c r="B35437" t="n">
        <v>70874</v>
      </c>
      <c r="C35437">
        <f>A35437+B35437</f>
        <v/>
      </c>
    </row>
    <row r="35438">
      <c r="A35438" t="n">
        <v>35438</v>
      </c>
      <c r="B35438" t="n">
        <v>70876</v>
      </c>
      <c r="C35438">
        <f>A35438+B35438</f>
        <v/>
      </c>
    </row>
    <row r="35439">
      <c r="A35439" t="n">
        <v>35439</v>
      </c>
      <c r="B35439" t="n">
        <v>70878</v>
      </c>
      <c r="C35439">
        <f>A35439+B35439</f>
        <v/>
      </c>
    </row>
    <row r="35440">
      <c r="A35440" t="n">
        <v>35440</v>
      </c>
      <c r="B35440" t="n">
        <v>70880</v>
      </c>
      <c r="C35440">
        <f>A35440+B35440</f>
        <v/>
      </c>
    </row>
    <row r="35441">
      <c r="A35441" t="n">
        <v>35441</v>
      </c>
      <c r="B35441" t="n">
        <v>70882</v>
      </c>
      <c r="C35441">
        <f>A35441+B35441</f>
        <v/>
      </c>
    </row>
    <row r="35442">
      <c r="A35442" t="n">
        <v>35442</v>
      </c>
      <c r="B35442" t="n">
        <v>70884</v>
      </c>
      <c r="C35442">
        <f>A35442+B35442</f>
        <v/>
      </c>
    </row>
    <row r="35443">
      <c r="A35443" t="n">
        <v>35443</v>
      </c>
      <c r="B35443" t="n">
        <v>70886</v>
      </c>
      <c r="C35443">
        <f>A35443+B35443</f>
        <v/>
      </c>
    </row>
    <row r="35444">
      <c r="A35444" t="n">
        <v>35444</v>
      </c>
      <c r="B35444" t="n">
        <v>70888</v>
      </c>
      <c r="C35444">
        <f>A35444+B35444</f>
        <v/>
      </c>
    </row>
    <row r="35445">
      <c r="A35445" t="n">
        <v>35445</v>
      </c>
      <c r="B35445" t="n">
        <v>70890</v>
      </c>
      <c r="C35445">
        <f>A35445+B35445</f>
        <v/>
      </c>
    </row>
    <row r="35446">
      <c r="A35446" t="n">
        <v>35446</v>
      </c>
      <c r="B35446" t="n">
        <v>70892</v>
      </c>
      <c r="C35446">
        <f>A35446+B35446</f>
        <v/>
      </c>
    </row>
    <row r="35447">
      <c r="A35447" t="n">
        <v>35447</v>
      </c>
      <c r="B35447" t="n">
        <v>70894</v>
      </c>
      <c r="C35447">
        <f>A35447+B35447</f>
        <v/>
      </c>
    </row>
    <row r="35448">
      <c r="A35448" t="n">
        <v>35448</v>
      </c>
      <c r="B35448" t="n">
        <v>70896</v>
      </c>
      <c r="C35448">
        <f>A35448+B35448</f>
        <v/>
      </c>
    </row>
    <row r="35449">
      <c r="A35449" t="n">
        <v>35449</v>
      </c>
      <c r="B35449" t="n">
        <v>70898</v>
      </c>
      <c r="C35449">
        <f>A35449+B35449</f>
        <v/>
      </c>
    </row>
    <row r="35450">
      <c r="A35450" t="n">
        <v>35450</v>
      </c>
      <c r="B35450" t="n">
        <v>70900</v>
      </c>
      <c r="C35450">
        <f>A35450+B35450</f>
        <v/>
      </c>
    </row>
    <row r="35451">
      <c r="A35451" t="n">
        <v>35451</v>
      </c>
      <c r="B35451" t="n">
        <v>70902</v>
      </c>
      <c r="C35451">
        <f>A35451+B35451</f>
        <v/>
      </c>
    </row>
    <row r="35452">
      <c r="A35452" t="n">
        <v>35452</v>
      </c>
      <c r="B35452" t="n">
        <v>70904</v>
      </c>
      <c r="C35452">
        <f>A35452+B35452</f>
        <v/>
      </c>
    </row>
    <row r="35453">
      <c r="A35453" t="n">
        <v>35453</v>
      </c>
      <c r="B35453" t="n">
        <v>70906</v>
      </c>
      <c r="C35453">
        <f>A35453+B35453</f>
        <v/>
      </c>
    </row>
    <row r="35454">
      <c r="A35454" t="n">
        <v>35454</v>
      </c>
      <c r="B35454" t="n">
        <v>70908</v>
      </c>
      <c r="C35454">
        <f>A35454+B35454</f>
        <v/>
      </c>
    </row>
    <row r="35455">
      <c r="A35455" t="n">
        <v>35455</v>
      </c>
      <c r="B35455" t="n">
        <v>70910</v>
      </c>
      <c r="C35455">
        <f>A35455+B35455</f>
        <v/>
      </c>
    </row>
    <row r="35456">
      <c r="A35456" t="n">
        <v>35456</v>
      </c>
      <c r="B35456" t="n">
        <v>70912</v>
      </c>
      <c r="C35456">
        <f>A35456+B35456</f>
        <v/>
      </c>
    </row>
    <row r="35457">
      <c r="A35457" t="n">
        <v>35457</v>
      </c>
      <c r="B35457" t="n">
        <v>70914</v>
      </c>
      <c r="C35457">
        <f>A35457+B35457</f>
        <v/>
      </c>
    </row>
    <row r="35458">
      <c r="A35458" t="n">
        <v>35458</v>
      </c>
      <c r="B35458" t="n">
        <v>70916</v>
      </c>
      <c r="C35458">
        <f>A35458+B35458</f>
        <v/>
      </c>
    </row>
    <row r="35459">
      <c r="A35459" t="n">
        <v>35459</v>
      </c>
      <c r="B35459" t="n">
        <v>70918</v>
      </c>
      <c r="C35459">
        <f>A35459+B35459</f>
        <v/>
      </c>
    </row>
    <row r="35460">
      <c r="A35460" t="n">
        <v>35460</v>
      </c>
      <c r="B35460" t="n">
        <v>70920</v>
      </c>
      <c r="C35460">
        <f>A35460+B35460</f>
        <v/>
      </c>
    </row>
    <row r="35461">
      <c r="A35461" t="n">
        <v>35461</v>
      </c>
      <c r="B35461" t="n">
        <v>70922</v>
      </c>
      <c r="C35461">
        <f>A35461+B35461</f>
        <v/>
      </c>
    </row>
    <row r="35462">
      <c r="A35462" t="n">
        <v>35462</v>
      </c>
      <c r="B35462" t="n">
        <v>70924</v>
      </c>
      <c r="C35462">
        <f>A35462+B35462</f>
        <v/>
      </c>
    </row>
    <row r="35463">
      <c r="A35463" t="n">
        <v>35463</v>
      </c>
      <c r="B35463" t="n">
        <v>70926</v>
      </c>
      <c r="C35463">
        <f>A35463+B35463</f>
        <v/>
      </c>
    </row>
    <row r="35464">
      <c r="A35464" t="n">
        <v>35464</v>
      </c>
      <c r="B35464" t="n">
        <v>70928</v>
      </c>
      <c r="C35464">
        <f>A35464+B35464</f>
        <v/>
      </c>
    </row>
    <row r="35465">
      <c r="A35465" t="n">
        <v>35465</v>
      </c>
      <c r="B35465" t="n">
        <v>70930</v>
      </c>
      <c r="C35465">
        <f>A35465+B35465</f>
        <v/>
      </c>
    </row>
    <row r="35466">
      <c r="A35466" t="n">
        <v>35466</v>
      </c>
      <c r="B35466" t="n">
        <v>70932</v>
      </c>
      <c r="C35466">
        <f>A35466+B35466</f>
        <v/>
      </c>
    </row>
    <row r="35467">
      <c r="A35467" t="n">
        <v>35467</v>
      </c>
      <c r="B35467" t="n">
        <v>70934</v>
      </c>
      <c r="C35467">
        <f>A35467+B35467</f>
        <v/>
      </c>
    </row>
    <row r="35468">
      <c r="A35468" t="n">
        <v>35468</v>
      </c>
      <c r="B35468" t="n">
        <v>70936</v>
      </c>
      <c r="C35468">
        <f>A35468+B35468</f>
        <v/>
      </c>
    </row>
    <row r="35469">
      <c r="A35469" t="n">
        <v>35469</v>
      </c>
      <c r="B35469" t="n">
        <v>70938</v>
      </c>
      <c r="C35469">
        <f>A35469+B35469</f>
        <v/>
      </c>
    </row>
    <row r="35470">
      <c r="A35470" t="n">
        <v>35470</v>
      </c>
      <c r="B35470" t="n">
        <v>70940</v>
      </c>
      <c r="C35470">
        <f>A35470+B35470</f>
        <v/>
      </c>
    </row>
    <row r="35471">
      <c r="A35471" t="n">
        <v>35471</v>
      </c>
      <c r="B35471" t="n">
        <v>70942</v>
      </c>
      <c r="C35471">
        <f>A35471+B35471</f>
        <v/>
      </c>
    </row>
    <row r="35472">
      <c r="A35472" t="n">
        <v>35472</v>
      </c>
      <c r="B35472" t="n">
        <v>70944</v>
      </c>
      <c r="C35472">
        <f>A35472+B35472</f>
        <v/>
      </c>
    </row>
    <row r="35473">
      <c r="A35473" t="n">
        <v>35473</v>
      </c>
      <c r="B35473" t="n">
        <v>70946</v>
      </c>
      <c r="C35473">
        <f>A35473+B35473</f>
        <v/>
      </c>
    </row>
    <row r="35474">
      <c r="A35474" t="n">
        <v>35474</v>
      </c>
      <c r="B35474" t="n">
        <v>70948</v>
      </c>
      <c r="C35474">
        <f>A35474+B35474</f>
        <v/>
      </c>
    </row>
    <row r="35475">
      <c r="A35475" t="n">
        <v>35475</v>
      </c>
      <c r="B35475" t="n">
        <v>70950</v>
      </c>
      <c r="C35475">
        <f>A35475+B35475</f>
        <v/>
      </c>
    </row>
    <row r="35476">
      <c r="A35476" t="n">
        <v>35476</v>
      </c>
      <c r="B35476" t="n">
        <v>70952</v>
      </c>
      <c r="C35476">
        <f>A35476+B35476</f>
        <v/>
      </c>
    </row>
    <row r="35477">
      <c r="A35477" t="n">
        <v>35477</v>
      </c>
      <c r="B35477" t="n">
        <v>70954</v>
      </c>
      <c r="C35477">
        <f>A35477+B35477</f>
        <v/>
      </c>
    </row>
    <row r="35478">
      <c r="A35478" t="n">
        <v>35478</v>
      </c>
      <c r="B35478" t="n">
        <v>70956</v>
      </c>
      <c r="C35478">
        <f>A35478+B35478</f>
        <v/>
      </c>
    </row>
    <row r="35479">
      <c r="A35479" t="n">
        <v>35479</v>
      </c>
      <c r="B35479" t="n">
        <v>70958</v>
      </c>
      <c r="C35479">
        <f>A35479+B35479</f>
        <v/>
      </c>
    </row>
    <row r="35480">
      <c r="A35480" t="n">
        <v>35480</v>
      </c>
      <c r="B35480" t="n">
        <v>70960</v>
      </c>
      <c r="C35480">
        <f>A35480+B35480</f>
        <v/>
      </c>
    </row>
    <row r="35481">
      <c r="A35481" t="n">
        <v>35481</v>
      </c>
      <c r="B35481" t="n">
        <v>70962</v>
      </c>
      <c r="C35481">
        <f>A35481+B35481</f>
        <v/>
      </c>
    </row>
    <row r="35482">
      <c r="A35482" t="n">
        <v>35482</v>
      </c>
      <c r="B35482" t="n">
        <v>70964</v>
      </c>
      <c r="C35482">
        <f>A35482+B35482</f>
        <v/>
      </c>
    </row>
    <row r="35483">
      <c r="A35483" t="n">
        <v>35483</v>
      </c>
      <c r="B35483" t="n">
        <v>70966</v>
      </c>
      <c r="C35483">
        <f>A35483+B35483</f>
        <v/>
      </c>
    </row>
    <row r="35484">
      <c r="A35484" t="n">
        <v>35484</v>
      </c>
      <c r="B35484" t="n">
        <v>70968</v>
      </c>
      <c r="C35484">
        <f>A35484+B35484</f>
        <v/>
      </c>
    </row>
    <row r="35485">
      <c r="A35485" t="n">
        <v>35485</v>
      </c>
      <c r="B35485" t="n">
        <v>70970</v>
      </c>
      <c r="C35485">
        <f>A35485+B35485</f>
        <v/>
      </c>
    </row>
    <row r="35486">
      <c r="A35486" t="n">
        <v>35486</v>
      </c>
      <c r="B35486" t="n">
        <v>70972</v>
      </c>
      <c r="C35486">
        <f>A35486+B35486</f>
        <v/>
      </c>
    </row>
    <row r="35487">
      <c r="A35487" t="n">
        <v>35487</v>
      </c>
      <c r="B35487" t="n">
        <v>70974</v>
      </c>
      <c r="C35487">
        <f>A35487+B35487</f>
        <v/>
      </c>
    </row>
    <row r="35488">
      <c r="A35488" t="n">
        <v>35488</v>
      </c>
      <c r="B35488" t="n">
        <v>70976</v>
      </c>
      <c r="C35488">
        <f>A35488+B35488</f>
        <v/>
      </c>
    </row>
    <row r="35489">
      <c r="A35489" t="n">
        <v>35489</v>
      </c>
      <c r="B35489" t="n">
        <v>70978</v>
      </c>
      <c r="C35489">
        <f>A35489+B35489</f>
        <v/>
      </c>
    </row>
    <row r="35490">
      <c r="A35490" t="n">
        <v>35490</v>
      </c>
      <c r="B35490" t="n">
        <v>70980</v>
      </c>
      <c r="C35490">
        <f>A35490+B35490</f>
        <v/>
      </c>
    </row>
    <row r="35491">
      <c r="A35491" t="n">
        <v>35491</v>
      </c>
      <c r="B35491" t="n">
        <v>70982</v>
      </c>
      <c r="C35491">
        <f>A35491+B35491</f>
        <v/>
      </c>
    </row>
    <row r="35492">
      <c r="A35492" t="n">
        <v>35492</v>
      </c>
      <c r="B35492" t="n">
        <v>70984</v>
      </c>
      <c r="C35492">
        <f>A35492+B35492</f>
        <v/>
      </c>
    </row>
    <row r="35493">
      <c r="A35493" t="n">
        <v>35493</v>
      </c>
      <c r="B35493" t="n">
        <v>70986</v>
      </c>
      <c r="C35493">
        <f>A35493+B35493</f>
        <v/>
      </c>
    </row>
    <row r="35494">
      <c r="A35494" t="n">
        <v>35494</v>
      </c>
      <c r="B35494" t="n">
        <v>70988</v>
      </c>
      <c r="C35494">
        <f>A35494+B35494</f>
        <v/>
      </c>
    </row>
    <row r="35495">
      <c r="A35495" t="n">
        <v>35495</v>
      </c>
      <c r="B35495" t="n">
        <v>70990</v>
      </c>
      <c r="C35495">
        <f>A35495+B35495</f>
        <v/>
      </c>
    </row>
    <row r="35496">
      <c r="A35496" t="n">
        <v>35496</v>
      </c>
      <c r="B35496" t="n">
        <v>70992</v>
      </c>
      <c r="C35496">
        <f>A35496+B35496</f>
        <v/>
      </c>
    </row>
    <row r="35497">
      <c r="A35497" t="n">
        <v>35497</v>
      </c>
      <c r="B35497" t="n">
        <v>70994</v>
      </c>
      <c r="C35497">
        <f>A35497+B35497</f>
        <v/>
      </c>
    </row>
    <row r="35498">
      <c r="A35498" t="n">
        <v>35498</v>
      </c>
      <c r="B35498" t="n">
        <v>70996</v>
      </c>
      <c r="C35498">
        <f>A35498+B35498</f>
        <v/>
      </c>
    </row>
    <row r="35499">
      <c r="A35499" t="n">
        <v>35499</v>
      </c>
      <c r="B35499" t="n">
        <v>70998</v>
      </c>
      <c r="C35499">
        <f>A35499+B35499</f>
        <v/>
      </c>
    </row>
    <row r="35500">
      <c r="A35500" t="n">
        <v>35500</v>
      </c>
      <c r="B35500" t="n">
        <v>71000</v>
      </c>
      <c r="C35500">
        <f>A35500+B35500</f>
        <v/>
      </c>
    </row>
    <row r="35501">
      <c r="A35501" t="n">
        <v>35501</v>
      </c>
      <c r="B35501" t="n">
        <v>71002</v>
      </c>
      <c r="C35501">
        <f>A35501+B35501</f>
        <v/>
      </c>
    </row>
    <row r="35502">
      <c r="A35502" t="n">
        <v>35502</v>
      </c>
      <c r="B35502" t="n">
        <v>71004</v>
      </c>
      <c r="C35502">
        <f>A35502+B35502</f>
        <v/>
      </c>
    </row>
    <row r="35503">
      <c r="A35503" t="n">
        <v>35503</v>
      </c>
      <c r="B35503" t="n">
        <v>71006</v>
      </c>
      <c r="C35503">
        <f>A35503+B35503</f>
        <v/>
      </c>
    </row>
    <row r="35504">
      <c r="A35504" t="n">
        <v>35504</v>
      </c>
      <c r="B35504" t="n">
        <v>71008</v>
      </c>
      <c r="C35504">
        <f>A35504+B35504</f>
        <v/>
      </c>
    </row>
    <row r="35505">
      <c r="A35505" t="n">
        <v>35505</v>
      </c>
      <c r="B35505" t="n">
        <v>71010</v>
      </c>
      <c r="C35505">
        <f>A35505+B35505</f>
        <v/>
      </c>
    </row>
    <row r="35506">
      <c r="A35506" t="n">
        <v>35506</v>
      </c>
      <c r="B35506" t="n">
        <v>71012</v>
      </c>
      <c r="C35506">
        <f>A35506+B35506</f>
        <v/>
      </c>
    </row>
    <row r="35507">
      <c r="A35507" t="n">
        <v>35507</v>
      </c>
      <c r="B35507" t="n">
        <v>71014</v>
      </c>
      <c r="C35507">
        <f>A35507+B35507</f>
        <v/>
      </c>
    </row>
    <row r="35508">
      <c r="A35508" t="n">
        <v>35508</v>
      </c>
      <c r="B35508" t="n">
        <v>71016</v>
      </c>
      <c r="C35508">
        <f>A35508+B35508</f>
        <v/>
      </c>
    </row>
    <row r="35509">
      <c r="A35509" t="n">
        <v>35509</v>
      </c>
      <c r="B35509" t="n">
        <v>71018</v>
      </c>
      <c r="C35509">
        <f>A35509+B35509</f>
        <v/>
      </c>
    </row>
    <row r="35510">
      <c r="A35510" t="n">
        <v>35510</v>
      </c>
      <c r="B35510" t="n">
        <v>71020</v>
      </c>
      <c r="C35510">
        <f>A35510+B35510</f>
        <v/>
      </c>
    </row>
    <row r="35511">
      <c r="A35511" t="n">
        <v>35511</v>
      </c>
      <c r="B35511" t="n">
        <v>71022</v>
      </c>
      <c r="C35511">
        <f>A35511+B35511</f>
        <v/>
      </c>
    </row>
    <row r="35512">
      <c r="A35512" t="n">
        <v>35512</v>
      </c>
      <c r="B35512" t="n">
        <v>71024</v>
      </c>
      <c r="C35512">
        <f>A35512+B35512</f>
        <v/>
      </c>
    </row>
    <row r="35513">
      <c r="A35513" t="n">
        <v>35513</v>
      </c>
      <c r="B35513" t="n">
        <v>71026</v>
      </c>
      <c r="C35513">
        <f>A35513+B35513</f>
        <v/>
      </c>
    </row>
    <row r="35514">
      <c r="A35514" t="n">
        <v>35514</v>
      </c>
      <c r="B35514" t="n">
        <v>71028</v>
      </c>
      <c r="C35514">
        <f>A35514+B35514</f>
        <v/>
      </c>
    </row>
    <row r="35515">
      <c r="A35515" t="n">
        <v>35515</v>
      </c>
      <c r="B35515" t="n">
        <v>71030</v>
      </c>
      <c r="C35515">
        <f>A35515+B35515</f>
        <v/>
      </c>
    </row>
    <row r="35516">
      <c r="A35516" t="n">
        <v>35516</v>
      </c>
      <c r="B35516" t="n">
        <v>71032</v>
      </c>
      <c r="C35516">
        <f>A35516+B35516</f>
        <v/>
      </c>
    </row>
    <row r="35517">
      <c r="A35517" t="n">
        <v>35517</v>
      </c>
      <c r="B35517" t="n">
        <v>71034</v>
      </c>
      <c r="C35517">
        <f>A35517+B35517</f>
        <v/>
      </c>
    </row>
    <row r="35518">
      <c r="A35518" t="n">
        <v>35518</v>
      </c>
      <c r="B35518" t="n">
        <v>71036</v>
      </c>
      <c r="C35518">
        <f>A35518+B35518</f>
        <v/>
      </c>
    </row>
    <row r="35519">
      <c r="A35519" t="n">
        <v>35519</v>
      </c>
      <c r="B35519" t="n">
        <v>71038</v>
      </c>
      <c r="C35519">
        <f>A35519+B35519</f>
        <v/>
      </c>
    </row>
    <row r="35520">
      <c r="A35520" t="n">
        <v>35520</v>
      </c>
      <c r="B35520" t="n">
        <v>71040</v>
      </c>
      <c r="C35520">
        <f>A35520+B35520</f>
        <v/>
      </c>
    </row>
    <row r="35521">
      <c r="A35521" t="n">
        <v>35521</v>
      </c>
      <c r="B35521" t="n">
        <v>71042</v>
      </c>
      <c r="C35521">
        <f>A35521+B35521</f>
        <v/>
      </c>
    </row>
    <row r="35522">
      <c r="A35522" t="n">
        <v>35522</v>
      </c>
      <c r="B35522" t="n">
        <v>71044</v>
      </c>
      <c r="C35522">
        <f>A35522+B35522</f>
        <v/>
      </c>
    </row>
    <row r="35523">
      <c r="A35523" t="n">
        <v>35523</v>
      </c>
      <c r="B35523" t="n">
        <v>71046</v>
      </c>
      <c r="C35523">
        <f>A35523+B35523</f>
        <v/>
      </c>
    </row>
    <row r="35524">
      <c r="A35524" t="n">
        <v>35524</v>
      </c>
      <c r="B35524" t="n">
        <v>71048</v>
      </c>
      <c r="C35524">
        <f>A35524+B35524</f>
        <v/>
      </c>
    </row>
    <row r="35525">
      <c r="A35525" t="n">
        <v>35525</v>
      </c>
      <c r="B35525" t="n">
        <v>71050</v>
      </c>
      <c r="C35525">
        <f>A35525+B35525</f>
        <v/>
      </c>
    </row>
    <row r="35526">
      <c r="A35526" t="n">
        <v>35526</v>
      </c>
      <c r="B35526" t="n">
        <v>71052</v>
      </c>
      <c r="C35526">
        <f>A35526+B35526</f>
        <v/>
      </c>
    </row>
    <row r="35527">
      <c r="A35527" t="n">
        <v>35527</v>
      </c>
      <c r="B35527" t="n">
        <v>71054</v>
      </c>
      <c r="C35527">
        <f>A35527+B35527</f>
        <v/>
      </c>
    </row>
    <row r="35528">
      <c r="A35528" t="n">
        <v>35528</v>
      </c>
      <c r="B35528" t="n">
        <v>71056</v>
      </c>
      <c r="C35528">
        <f>A35528+B35528</f>
        <v/>
      </c>
    </row>
    <row r="35529">
      <c r="A35529" t="n">
        <v>35529</v>
      </c>
      <c r="B35529" t="n">
        <v>71058</v>
      </c>
      <c r="C35529">
        <f>A35529+B35529</f>
        <v/>
      </c>
    </row>
    <row r="35530">
      <c r="A35530" t="n">
        <v>35530</v>
      </c>
      <c r="B35530" t="n">
        <v>71060</v>
      </c>
      <c r="C35530">
        <f>A35530+B35530</f>
        <v/>
      </c>
    </row>
    <row r="35531">
      <c r="A35531" t="n">
        <v>35531</v>
      </c>
      <c r="B35531" t="n">
        <v>71062</v>
      </c>
      <c r="C35531">
        <f>A35531+B35531</f>
        <v/>
      </c>
    </row>
    <row r="35532">
      <c r="A35532" t="n">
        <v>35532</v>
      </c>
      <c r="B35532" t="n">
        <v>71064</v>
      </c>
      <c r="C35532">
        <f>A35532+B35532</f>
        <v/>
      </c>
    </row>
    <row r="35533">
      <c r="A35533" t="n">
        <v>35533</v>
      </c>
      <c r="B35533" t="n">
        <v>71066</v>
      </c>
      <c r="C35533">
        <f>A35533+B35533</f>
        <v/>
      </c>
    </row>
    <row r="35534">
      <c r="A35534" t="n">
        <v>35534</v>
      </c>
      <c r="B35534" t="n">
        <v>71068</v>
      </c>
      <c r="C35534">
        <f>A35534+B35534</f>
        <v/>
      </c>
    </row>
    <row r="35535">
      <c r="A35535" t="n">
        <v>35535</v>
      </c>
      <c r="B35535" t="n">
        <v>71070</v>
      </c>
      <c r="C35535">
        <f>A35535+B35535</f>
        <v/>
      </c>
    </row>
    <row r="35536">
      <c r="A35536" t="n">
        <v>35536</v>
      </c>
      <c r="B35536" t="n">
        <v>71072</v>
      </c>
      <c r="C35536">
        <f>A35536+B35536</f>
        <v/>
      </c>
    </row>
    <row r="35537">
      <c r="A35537" t="n">
        <v>35537</v>
      </c>
      <c r="B35537" t="n">
        <v>71074</v>
      </c>
      <c r="C35537">
        <f>A35537+B35537</f>
        <v/>
      </c>
    </row>
    <row r="35538">
      <c r="A35538" t="n">
        <v>35538</v>
      </c>
      <c r="B35538" t="n">
        <v>71076</v>
      </c>
      <c r="C35538">
        <f>A35538+B35538</f>
        <v/>
      </c>
    </row>
    <row r="35539">
      <c r="A35539" t="n">
        <v>35539</v>
      </c>
      <c r="B35539" t="n">
        <v>71078</v>
      </c>
      <c r="C35539">
        <f>A35539+B35539</f>
        <v/>
      </c>
    </row>
    <row r="35540">
      <c r="A35540" t="n">
        <v>35540</v>
      </c>
      <c r="B35540" t="n">
        <v>71080</v>
      </c>
      <c r="C35540">
        <f>A35540+B35540</f>
        <v/>
      </c>
    </row>
    <row r="35541">
      <c r="A35541" t="n">
        <v>35541</v>
      </c>
      <c r="B35541" t="n">
        <v>71082</v>
      </c>
      <c r="C35541">
        <f>A35541+B35541</f>
        <v/>
      </c>
    </row>
    <row r="35542">
      <c r="A35542" t="n">
        <v>35542</v>
      </c>
      <c r="B35542" t="n">
        <v>71084</v>
      </c>
      <c r="C35542">
        <f>A35542+B35542</f>
        <v/>
      </c>
    </row>
    <row r="35543">
      <c r="A35543" t="n">
        <v>35543</v>
      </c>
      <c r="B35543" t="n">
        <v>71086</v>
      </c>
      <c r="C35543">
        <f>A35543+B35543</f>
        <v/>
      </c>
    </row>
    <row r="35544">
      <c r="A35544" t="n">
        <v>35544</v>
      </c>
      <c r="B35544" t="n">
        <v>71088</v>
      </c>
      <c r="C35544">
        <f>A35544+B35544</f>
        <v/>
      </c>
    </row>
    <row r="35545">
      <c r="A35545" t="n">
        <v>35545</v>
      </c>
      <c r="B35545" t="n">
        <v>71090</v>
      </c>
      <c r="C35545">
        <f>A35545+B35545</f>
        <v/>
      </c>
    </row>
    <row r="35546">
      <c r="A35546" t="n">
        <v>35546</v>
      </c>
      <c r="B35546" t="n">
        <v>71092</v>
      </c>
      <c r="C35546">
        <f>A35546+B35546</f>
        <v/>
      </c>
    </row>
    <row r="35547">
      <c r="A35547" t="n">
        <v>35547</v>
      </c>
      <c r="B35547" t="n">
        <v>71094</v>
      </c>
      <c r="C35547">
        <f>A35547+B35547</f>
        <v/>
      </c>
    </row>
    <row r="35548">
      <c r="A35548" t="n">
        <v>35548</v>
      </c>
      <c r="B35548" t="n">
        <v>71096</v>
      </c>
      <c r="C35548">
        <f>A35548+B35548</f>
        <v/>
      </c>
    </row>
    <row r="35549">
      <c r="A35549" t="n">
        <v>35549</v>
      </c>
      <c r="B35549" t="n">
        <v>71098</v>
      </c>
      <c r="C35549">
        <f>A35549+B35549</f>
        <v/>
      </c>
    </row>
    <row r="35550">
      <c r="A35550" t="n">
        <v>35550</v>
      </c>
      <c r="B35550" t="n">
        <v>71100</v>
      </c>
      <c r="C35550">
        <f>A35550+B35550</f>
        <v/>
      </c>
    </row>
    <row r="35551">
      <c r="A35551" t="n">
        <v>35551</v>
      </c>
      <c r="B35551" t="n">
        <v>71102</v>
      </c>
      <c r="C35551">
        <f>A35551+B35551</f>
        <v/>
      </c>
    </row>
    <row r="35552">
      <c r="A35552" t="n">
        <v>35552</v>
      </c>
      <c r="B35552" t="n">
        <v>71104</v>
      </c>
      <c r="C35552">
        <f>A35552+B35552</f>
        <v/>
      </c>
    </row>
    <row r="35553">
      <c r="A35553" t="n">
        <v>35553</v>
      </c>
      <c r="B35553" t="n">
        <v>71106</v>
      </c>
      <c r="C35553">
        <f>A35553+B35553</f>
        <v/>
      </c>
    </row>
    <row r="35554">
      <c r="A35554" t="n">
        <v>35554</v>
      </c>
      <c r="B35554" t="n">
        <v>71108</v>
      </c>
      <c r="C35554">
        <f>A35554+B35554</f>
        <v/>
      </c>
    </row>
    <row r="35555">
      <c r="A35555" t="n">
        <v>35555</v>
      </c>
      <c r="B35555" t="n">
        <v>71110</v>
      </c>
      <c r="C35555">
        <f>A35555+B35555</f>
        <v/>
      </c>
    </row>
    <row r="35556">
      <c r="A35556" t="n">
        <v>35556</v>
      </c>
      <c r="B35556" t="n">
        <v>71112</v>
      </c>
      <c r="C35556">
        <f>A35556+B35556</f>
        <v/>
      </c>
    </row>
    <row r="35557">
      <c r="A35557" t="n">
        <v>35557</v>
      </c>
      <c r="B35557" t="n">
        <v>71114</v>
      </c>
      <c r="C35557">
        <f>A35557+B35557</f>
        <v/>
      </c>
    </row>
    <row r="35558">
      <c r="A35558" t="n">
        <v>35558</v>
      </c>
      <c r="B35558" t="n">
        <v>71116</v>
      </c>
      <c r="C35558">
        <f>A35558+B35558</f>
        <v/>
      </c>
    </row>
    <row r="35559">
      <c r="A35559" t="n">
        <v>35559</v>
      </c>
      <c r="B35559" t="n">
        <v>71118</v>
      </c>
      <c r="C35559">
        <f>A35559+B35559</f>
        <v/>
      </c>
    </row>
    <row r="35560">
      <c r="A35560" t="n">
        <v>35560</v>
      </c>
      <c r="B35560" t="n">
        <v>71120</v>
      </c>
      <c r="C35560">
        <f>A35560+B35560</f>
        <v/>
      </c>
    </row>
    <row r="35561">
      <c r="A35561" t="n">
        <v>35561</v>
      </c>
      <c r="B35561" t="n">
        <v>71122</v>
      </c>
      <c r="C35561">
        <f>A35561+B35561</f>
        <v/>
      </c>
    </row>
    <row r="35562">
      <c r="A35562" t="n">
        <v>35562</v>
      </c>
      <c r="B35562" t="n">
        <v>71124</v>
      </c>
      <c r="C35562">
        <f>A35562+B35562</f>
        <v/>
      </c>
    </row>
    <row r="35563">
      <c r="A35563" t="n">
        <v>35563</v>
      </c>
      <c r="B35563" t="n">
        <v>71126</v>
      </c>
      <c r="C35563">
        <f>A35563+B35563</f>
        <v/>
      </c>
    </row>
    <row r="35564">
      <c r="A35564" t="n">
        <v>35564</v>
      </c>
      <c r="B35564" t="n">
        <v>71128</v>
      </c>
      <c r="C35564">
        <f>A35564+B35564</f>
        <v/>
      </c>
    </row>
    <row r="35565">
      <c r="A35565" t="n">
        <v>35565</v>
      </c>
      <c r="B35565" t="n">
        <v>71130</v>
      </c>
      <c r="C35565">
        <f>A35565+B35565</f>
        <v/>
      </c>
    </row>
    <row r="35566">
      <c r="A35566" t="n">
        <v>35566</v>
      </c>
      <c r="B35566" t="n">
        <v>71132</v>
      </c>
      <c r="C35566">
        <f>A35566+B35566</f>
        <v/>
      </c>
    </row>
    <row r="35567">
      <c r="A35567" t="n">
        <v>35567</v>
      </c>
      <c r="B35567" t="n">
        <v>71134</v>
      </c>
      <c r="C35567">
        <f>A35567+B35567</f>
        <v/>
      </c>
    </row>
    <row r="35568">
      <c r="A35568" t="n">
        <v>35568</v>
      </c>
      <c r="B35568" t="n">
        <v>71136</v>
      </c>
      <c r="C35568">
        <f>A35568+B35568</f>
        <v/>
      </c>
    </row>
    <row r="35569">
      <c r="A35569" t="n">
        <v>35569</v>
      </c>
      <c r="B35569" t="n">
        <v>71138</v>
      </c>
      <c r="C35569">
        <f>A35569+B35569</f>
        <v/>
      </c>
    </row>
    <row r="35570">
      <c r="A35570" t="n">
        <v>35570</v>
      </c>
      <c r="B35570" t="n">
        <v>71140</v>
      </c>
      <c r="C35570">
        <f>A35570+B35570</f>
        <v/>
      </c>
    </row>
    <row r="35571">
      <c r="A35571" t="n">
        <v>35571</v>
      </c>
      <c r="B35571" t="n">
        <v>71142</v>
      </c>
      <c r="C35571">
        <f>A35571+B35571</f>
        <v/>
      </c>
    </row>
    <row r="35572">
      <c r="A35572" t="n">
        <v>35572</v>
      </c>
      <c r="B35572" t="n">
        <v>71144</v>
      </c>
      <c r="C35572">
        <f>A35572+B35572</f>
        <v/>
      </c>
    </row>
    <row r="35573">
      <c r="A35573" t="n">
        <v>35573</v>
      </c>
      <c r="B35573" t="n">
        <v>71146</v>
      </c>
      <c r="C35573">
        <f>A35573+B35573</f>
        <v/>
      </c>
    </row>
    <row r="35574">
      <c r="A35574" t="n">
        <v>35574</v>
      </c>
      <c r="B35574" t="n">
        <v>71148</v>
      </c>
      <c r="C35574">
        <f>A35574+B35574</f>
        <v/>
      </c>
    </row>
    <row r="35575">
      <c r="A35575" t="n">
        <v>35575</v>
      </c>
      <c r="B35575" t="n">
        <v>71150</v>
      </c>
      <c r="C35575">
        <f>A35575+B35575</f>
        <v/>
      </c>
    </row>
    <row r="35576">
      <c r="A35576" t="n">
        <v>35576</v>
      </c>
      <c r="B35576" t="n">
        <v>71152</v>
      </c>
      <c r="C35576">
        <f>A35576+B35576</f>
        <v/>
      </c>
    </row>
    <row r="35577">
      <c r="A35577" t="n">
        <v>35577</v>
      </c>
      <c r="B35577" t="n">
        <v>71154</v>
      </c>
      <c r="C35577">
        <f>A35577+B35577</f>
        <v/>
      </c>
    </row>
    <row r="35578">
      <c r="A35578" t="n">
        <v>35578</v>
      </c>
      <c r="B35578" t="n">
        <v>71156</v>
      </c>
      <c r="C35578">
        <f>A35578+B35578</f>
        <v/>
      </c>
    </row>
    <row r="35579">
      <c r="A35579" t="n">
        <v>35579</v>
      </c>
      <c r="B35579" t="n">
        <v>71158</v>
      </c>
      <c r="C35579">
        <f>A35579+B35579</f>
        <v/>
      </c>
    </row>
    <row r="35580">
      <c r="A35580" t="n">
        <v>35580</v>
      </c>
      <c r="B35580" t="n">
        <v>71160</v>
      </c>
      <c r="C35580">
        <f>A35580+B35580</f>
        <v/>
      </c>
    </row>
    <row r="35581">
      <c r="A35581" t="n">
        <v>35581</v>
      </c>
      <c r="B35581" t="n">
        <v>71162</v>
      </c>
      <c r="C35581">
        <f>A35581+B35581</f>
        <v/>
      </c>
    </row>
    <row r="35582">
      <c r="A35582" t="n">
        <v>35582</v>
      </c>
      <c r="B35582" t="n">
        <v>71164</v>
      </c>
      <c r="C35582">
        <f>A35582+B35582</f>
        <v/>
      </c>
    </row>
    <row r="35583">
      <c r="A35583" t="n">
        <v>35583</v>
      </c>
      <c r="B35583" t="n">
        <v>71166</v>
      </c>
      <c r="C35583">
        <f>A35583+B35583</f>
        <v/>
      </c>
    </row>
    <row r="35584">
      <c r="A35584" t="n">
        <v>35584</v>
      </c>
      <c r="B35584" t="n">
        <v>71168</v>
      </c>
      <c r="C35584">
        <f>A35584+B35584</f>
        <v/>
      </c>
    </row>
    <row r="35585">
      <c r="A35585" t="n">
        <v>35585</v>
      </c>
      <c r="B35585" t="n">
        <v>71170</v>
      </c>
      <c r="C35585">
        <f>A35585+B35585</f>
        <v/>
      </c>
    </row>
    <row r="35586">
      <c r="A35586" t="n">
        <v>35586</v>
      </c>
      <c r="B35586" t="n">
        <v>71172</v>
      </c>
      <c r="C35586">
        <f>A35586+B35586</f>
        <v/>
      </c>
    </row>
    <row r="35587">
      <c r="A35587" t="n">
        <v>35587</v>
      </c>
      <c r="B35587" t="n">
        <v>71174</v>
      </c>
      <c r="C35587">
        <f>A35587+B35587</f>
        <v/>
      </c>
    </row>
    <row r="35588">
      <c r="A35588" t="n">
        <v>35588</v>
      </c>
      <c r="B35588" t="n">
        <v>71176</v>
      </c>
      <c r="C35588">
        <f>A35588+B35588</f>
        <v/>
      </c>
    </row>
    <row r="35589">
      <c r="A35589" t="n">
        <v>35589</v>
      </c>
      <c r="B35589" t="n">
        <v>71178</v>
      </c>
      <c r="C35589">
        <f>A35589+B35589</f>
        <v/>
      </c>
    </row>
    <row r="35590">
      <c r="A35590" t="n">
        <v>35590</v>
      </c>
      <c r="B35590" t="n">
        <v>71180</v>
      </c>
      <c r="C35590">
        <f>A35590+B35590</f>
        <v/>
      </c>
    </row>
    <row r="35591">
      <c r="A35591" t="n">
        <v>35591</v>
      </c>
      <c r="B35591" t="n">
        <v>71182</v>
      </c>
      <c r="C35591">
        <f>A35591+B35591</f>
        <v/>
      </c>
    </row>
    <row r="35592">
      <c r="A35592" t="n">
        <v>35592</v>
      </c>
      <c r="B35592" t="n">
        <v>71184</v>
      </c>
      <c r="C35592">
        <f>A35592+B35592</f>
        <v/>
      </c>
    </row>
    <row r="35593">
      <c r="A35593" t="n">
        <v>35593</v>
      </c>
      <c r="B35593" t="n">
        <v>71186</v>
      </c>
      <c r="C35593">
        <f>A35593+B35593</f>
        <v/>
      </c>
    </row>
    <row r="35594">
      <c r="A35594" t="n">
        <v>35594</v>
      </c>
      <c r="B35594" t="n">
        <v>71188</v>
      </c>
      <c r="C35594">
        <f>A35594+B35594</f>
        <v/>
      </c>
    </row>
    <row r="35595">
      <c r="A35595" t="n">
        <v>35595</v>
      </c>
      <c r="B35595" t="n">
        <v>71190</v>
      </c>
      <c r="C35595">
        <f>A35595+B35595</f>
        <v/>
      </c>
    </row>
    <row r="35596">
      <c r="A35596" t="n">
        <v>35596</v>
      </c>
      <c r="B35596" t="n">
        <v>71192</v>
      </c>
      <c r="C35596">
        <f>A35596+B35596</f>
        <v/>
      </c>
    </row>
    <row r="35597">
      <c r="A35597" t="n">
        <v>35597</v>
      </c>
      <c r="B35597" t="n">
        <v>71194</v>
      </c>
      <c r="C35597">
        <f>A35597+B35597</f>
        <v/>
      </c>
    </row>
    <row r="35598">
      <c r="A35598" t="n">
        <v>35598</v>
      </c>
      <c r="B35598" t="n">
        <v>71196</v>
      </c>
      <c r="C35598">
        <f>A35598+B35598</f>
        <v/>
      </c>
    </row>
    <row r="35599">
      <c r="A35599" t="n">
        <v>35599</v>
      </c>
      <c r="B35599" t="n">
        <v>71198</v>
      </c>
      <c r="C35599">
        <f>A35599+B35599</f>
        <v/>
      </c>
    </row>
    <row r="35600">
      <c r="A35600" t="n">
        <v>35600</v>
      </c>
      <c r="B35600" t="n">
        <v>71200</v>
      </c>
      <c r="C35600">
        <f>A35600+B35600</f>
        <v/>
      </c>
    </row>
    <row r="35601">
      <c r="A35601" t="n">
        <v>35601</v>
      </c>
      <c r="B35601" t="n">
        <v>71202</v>
      </c>
      <c r="C35601">
        <f>A35601+B35601</f>
        <v/>
      </c>
    </row>
    <row r="35602">
      <c r="A35602" t="n">
        <v>35602</v>
      </c>
      <c r="B35602" t="n">
        <v>71204</v>
      </c>
      <c r="C35602">
        <f>A35602+B35602</f>
        <v/>
      </c>
    </row>
    <row r="35603">
      <c r="A35603" t="n">
        <v>35603</v>
      </c>
      <c r="B35603" t="n">
        <v>71206</v>
      </c>
      <c r="C35603">
        <f>A35603+B35603</f>
        <v/>
      </c>
    </row>
    <row r="35604">
      <c r="A35604" t="n">
        <v>35604</v>
      </c>
      <c r="B35604" t="n">
        <v>71208</v>
      </c>
      <c r="C35604">
        <f>A35604+B35604</f>
        <v/>
      </c>
    </row>
    <row r="35605">
      <c r="A35605" t="n">
        <v>35605</v>
      </c>
      <c r="B35605" t="n">
        <v>71210</v>
      </c>
      <c r="C35605">
        <f>A35605+B35605</f>
        <v/>
      </c>
    </row>
    <row r="35606">
      <c r="A35606" t="n">
        <v>35606</v>
      </c>
      <c r="B35606" t="n">
        <v>71212</v>
      </c>
      <c r="C35606">
        <f>A35606+B35606</f>
        <v/>
      </c>
    </row>
    <row r="35607">
      <c r="A35607" t="n">
        <v>35607</v>
      </c>
      <c r="B35607" t="n">
        <v>71214</v>
      </c>
      <c r="C35607">
        <f>A35607+B35607</f>
        <v/>
      </c>
    </row>
    <row r="35608">
      <c r="A35608" t="n">
        <v>35608</v>
      </c>
      <c r="B35608" t="n">
        <v>71216</v>
      </c>
      <c r="C35608">
        <f>A35608+B35608</f>
        <v/>
      </c>
    </row>
    <row r="35609">
      <c r="A35609" t="n">
        <v>35609</v>
      </c>
      <c r="B35609" t="n">
        <v>71218</v>
      </c>
      <c r="C35609">
        <f>A35609+B35609</f>
        <v/>
      </c>
    </row>
    <row r="35610">
      <c r="A35610" t="n">
        <v>35610</v>
      </c>
      <c r="B35610" t="n">
        <v>71220</v>
      </c>
      <c r="C35610">
        <f>A35610+B35610</f>
        <v/>
      </c>
    </row>
    <row r="35611">
      <c r="A35611" t="n">
        <v>35611</v>
      </c>
      <c r="B35611" t="n">
        <v>71222</v>
      </c>
      <c r="C35611">
        <f>A35611+B35611</f>
        <v/>
      </c>
    </row>
    <row r="35612">
      <c r="A35612" t="n">
        <v>35612</v>
      </c>
      <c r="B35612" t="n">
        <v>71224</v>
      </c>
      <c r="C35612">
        <f>A35612+B35612</f>
        <v/>
      </c>
    </row>
    <row r="35613">
      <c r="A35613" t="n">
        <v>35613</v>
      </c>
      <c r="B35613" t="n">
        <v>71226</v>
      </c>
      <c r="C35613">
        <f>A35613+B35613</f>
        <v/>
      </c>
    </row>
    <row r="35614">
      <c r="A35614" t="n">
        <v>35614</v>
      </c>
      <c r="B35614" t="n">
        <v>71228</v>
      </c>
      <c r="C35614">
        <f>A35614+B35614</f>
        <v/>
      </c>
    </row>
    <row r="35615">
      <c r="A35615" t="n">
        <v>35615</v>
      </c>
      <c r="B35615" t="n">
        <v>71230</v>
      </c>
      <c r="C35615">
        <f>A35615+B35615</f>
        <v/>
      </c>
    </row>
    <row r="35616">
      <c r="A35616" t="n">
        <v>35616</v>
      </c>
      <c r="B35616" t="n">
        <v>71232</v>
      </c>
      <c r="C35616">
        <f>A35616+B35616</f>
        <v/>
      </c>
    </row>
    <row r="35617">
      <c r="A35617" t="n">
        <v>35617</v>
      </c>
      <c r="B35617" t="n">
        <v>71234</v>
      </c>
      <c r="C35617">
        <f>A35617+B35617</f>
        <v/>
      </c>
    </row>
    <row r="35618">
      <c r="A35618" t="n">
        <v>35618</v>
      </c>
      <c r="B35618" t="n">
        <v>71236</v>
      </c>
      <c r="C35618">
        <f>A35618+B35618</f>
        <v/>
      </c>
    </row>
    <row r="35619">
      <c r="A35619" t="n">
        <v>35619</v>
      </c>
      <c r="B35619" t="n">
        <v>71238</v>
      </c>
      <c r="C35619">
        <f>A35619+B35619</f>
        <v/>
      </c>
    </row>
    <row r="35620">
      <c r="A35620" t="n">
        <v>35620</v>
      </c>
      <c r="B35620" t="n">
        <v>71240</v>
      </c>
      <c r="C35620">
        <f>A35620+B35620</f>
        <v/>
      </c>
    </row>
    <row r="35621">
      <c r="A35621" t="n">
        <v>35621</v>
      </c>
      <c r="B35621" t="n">
        <v>71242</v>
      </c>
      <c r="C35621">
        <f>A35621+B35621</f>
        <v/>
      </c>
    </row>
    <row r="35622">
      <c r="A35622" t="n">
        <v>35622</v>
      </c>
      <c r="B35622" t="n">
        <v>71244</v>
      </c>
      <c r="C35622">
        <f>A35622+B35622</f>
        <v/>
      </c>
    </row>
    <row r="35623">
      <c r="A35623" t="n">
        <v>35623</v>
      </c>
      <c r="B35623" t="n">
        <v>71246</v>
      </c>
      <c r="C35623">
        <f>A35623+B35623</f>
        <v/>
      </c>
    </row>
    <row r="35624">
      <c r="A35624" t="n">
        <v>35624</v>
      </c>
      <c r="B35624" t="n">
        <v>71248</v>
      </c>
      <c r="C35624">
        <f>A35624+B35624</f>
        <v/>
      </c>
    </row>
    <row r="35625">
      <c r="A35625" t="n">
        <v>35625</v>
      </c>
      <c r="B35625" t="n">
        <v>71250</v>
      </c>
      <c r="C35625">
        <f>A35625+B35625</f>
        <v/>
      </c>
    </row>
    <row r="35626">
      <c r="A35626" t="n">
        <v>35626</v>
      </c>
      <c r="B35626" t="n">
        <v>71252</v>
      </c>
      <c r="C35626">
        <f>A35626+B35626</f>
        <v/>
      </c>
    </row>
    <row r="35627">
      <c r="A35627" t="n">
        <v>35627</v>
      </c>
      <c r="B35627" t="n">
        <v>71254</v>
      </c>
      <c r="C35627">
        <f>A35627+B35627</f>
        <v/>
      </c>
    </row>
    <row r="35628">
      <c r="A35628" t="n">
        <v>35628</v>
      </c>
      <c r="B35628" t="n">
        <v>71256</v>
      </c>
      <c r="C35628">
        <f>A35628+B35628</f>
        <v/>
      </c>
    </row>
    <row r="35629">
      <c r="A35629" t="n">
        <v>35629</v>
      </c>
      <c r="B35629" t="n">
        <v>71258</v>
      </c>
      <c r="C35629">
        <f>A35629+B35629</f>
        <v/>
      </c>
    </row>
    <row r="35630">
      <c r="A35630" t="n">
        <v>35630</v>
      </c>
      <c r="B35630" t="n">
        <v>71260</v>
      </c>
      <c r="C35630">
        <f>A35630+B35630</f>
        <v/>
      </c>
    </row>
    <row r="35631">
      <c r="A35631" t="n">
        <v>35631</v>
      </c>
      <c r="B35631" t="n">
        <v>71262</v>
      </c>
      <c r="C35631">
        <f>A35631+B35631</f>
        <v/>
      </c>
    </row>
    <row r="35632">
      <c r="A35632" t="n">
        <v>35632</v>
      </c>
      <c r="B35632" t="n">
        <v>71264</v>
      </c>
      <c r="C35632">
        <f>A35632+B35632</f>
        <v/>
      </c>
    </row>
    <row r="35633">
      <c r="A35633" t="n">
        <v>35633</v>
      </c>
      <c r="B35633" t="n">
        <v>71266</v>
      </c>
      <c r="C35633">
        <f>A35633+B35633</f>
        <v/>
      </c>
    </row>
    <row r="35634">
      <c r="A35634" t="n">
        <v>35634</v>
      </c>
      <c r="B35634" t="n">
        <v>71268</v>
      </c>
      <c r="C35634">
        <f>A35634+B35634</f>
        <v/>
      </c>
    </row>
    <row r="35635">
      <c r="A35635" t="n">
        <v>35635</v>
      </c>
      <c r="B35635" t="n">
        <v>71270</v>
      </c>
      <c r="C35635">
        <f>A35635+B35635</f>
        <v/>
      </c>
    </row>
    <row r="35636">
      <c r="A35636" t="n">
        <v>35636</v>
      </c>
      <c r="B35636" t="n">
        <v>71272</v>
      </c>
      <c r="C35636">
        <f>A35636+B35636</f>
        <v/>
      </c>
    </row>
    <row r="35637">
      <c r="A35637" t="n">
        <v>35637</v>
      </c>
      <c r="B35637" t="n">
        <v>71274</v>
      </c>
      <c r="C35637">
        <f>A35637+B35637</f>
        <v/>
      </c>
    </row>
    <row r="35638">
      <c r="A35638" t="n">
        <v>35638</v>
      </c>
      <c r="B35638" t="n">
        <v>71276</v>
      </c>
      <c r="C35638">
        <f>A35638+B35638</f>
        <v/>
      </c>
    </row>
    <row r="35639">
      <c r="A35639" t="n">
        <v>35639</v>
      </c>
      <c r="B35639" t="n">
        <v>71278</v>
      </c>
      <c r="C35639">
        <f>A35639+B35639</f>
        <v/>
      </c>
    </row>
    <row r="35640">
      <c r="A35640" t="n">
        <v>35640</v>
      </c>
      <c r="B35640" t="n">
        <v>71280</v>
      </c>
      <c r="C35640">
        <f>A35640+B35640</f>
        <v/>
      </c>
    </row>
    <row r="35641">
      <c r="A35641" t="n">
        <v>35641</v>
      </c>
      <c r="B35641" t="n">
        <v>71282</v>
      </c>
      <c r="C35641">
        <f>A35641+B35641</f>
        <v/>
      </c>
    </row>
    <row r="35642">
      <c r="A35642" t="n">
        <v>35642</v>
      </c>
      <c r="B35642" t="n">
        <v>71284</v>
      </c>
      <c r="C35642">
        <f>A35642+B35642</f>
        <v/>
      </c>
    </row>
    <row r="35643">
      <c r="A35643" t="n">
        <v>35643</v>
      </c>
      <c r="B35643" t="n">
        <v>71286</v>
      </c>
      <c r="C35643">
        <f>A35643+B35643</f>
        <v/>
      </c>
    </row>
    <row r="35644">
      <c r="A35644" t="n">
        <v>35644</v>
      </c>
      <c r="B35644" t="n">
        <v>71288</v>
      </c>
      <c r="C35644">
        <f>A35644+B35644</f>
        <v/>
      </c>
    </row>
    <row r="35645">
      <c r="A35645" t="n">
        <v>35645</v>
      </c>
      <c r="B35645" t="n">
        <v>71290</v>
      </c>
      <c r="C35645">
        <f>A35645+B35645</f>
        <v/>
      </c>
    </row>
    <row r="35646">
      <c r="A35646" t="n">
        <v>35646</v>
      </c>
      <c r="B35646" t="n">
        <v>71292</v>
      </c>
      <c r="C35646">
        <f>A35646+B35646</f>
        <v/>
      </c>
    </row>
    <row r="35647">
      <c r="A35647" t="n">
        <v>35647</v>
      </c>
      <c r="B35647" t="n">
        <v>71294</v>
      </c>
      <c r="C35647">
        <f>A35647+B35647</f>
        <v/>
      </c>
    </row>
    <row r="35648">
      <c r="A35648" t="n">
        <v>35648</v>
      </c>
      <c r="B35648" t="n">
        <v>71296</v>
      </c>
      <c r="C35648">
        <f>A35648+B35648</f>
        <v/>
      </c>
    </row>
    <row r="35649">
      <c r="A35649" t="n">
        <v>35649</v>
      </c>
      <c r="B35649" t="n">
        <v>71298</v>
      </c>
      <c r="C35649">
        <f>A35649+B35649</f>
        <v/>
      </c>
    </row>
    <row r="35650">
      <c r="A35650" t="n">
        <v>35650</v>
      </c>
      <c r="B35650" t="n">
        <v>71300</v>
      </c>
      <c r="C35650">
        <f>A35650+B35650</f>
        <v/>
      </c>
    </row>
    <row r="35651">
      <c r="A35651" t="n">
        <v>35651</v>
      </c>
      <c r="B35651" t="n">
        <v>71302</v>
      </c>
      <c r="C35651">
        <f>A35651+B35651</f>
        <v/>
      </c>
    </row>
    <row r="35652">
      <c r="A35652" t="n">
        <v>35652</v>
      </c>
      <c r="B35652" t="n">
        <v>71304</v>
      </c>
      <c r="C35652">
        <f>A35652+B35652</f>
        <v/>
      </c>
    </row>
    <row r="35653">
      <c r="A35653" t="n">
        <v>35653</v>
      </c>
      <c r="B35653" t="n">
        <v>71306</v>
      </c>
      <c r="C35653">
        <f>A35653+B35653</f>
        <v/>
      </c>
    </row>
    <row r="35654">
      <c r="A35654" t="n">
        <v>35654</v>
      </c>
      <c r="B35654" t="n">
        <v>71308</v>
      </c>
      <c r="C35654">
        <f>A35654+B35654</f>
        <v/>
      </c>
    </row>
    <row r="35655">
      <c r="A35655" t="n">
        <v>35655</v>
      </c>
      <c r="B35655" t="n">
        <v>71310</v>
      </c>
      <c r="C35655">
        <f>A35655+B35655</f>
        <v/>
      </c>
    </row>
    <row r="35656">
      <c r="A35656" t="n">
        <v>35656</v>
      </c>
      <c r="B35656" t="n">
        <v>71312</v>
      </c>
      <c r="C35656">
        <f>A35656+B35656</f>
        <v/>
      </c>
    </row>
    <row r="35657">
      <c r="A35657" t="n">
        <v>35657</v>
      </c>
      <c r="B35657" t="n">
        <v>71314</v>
      </c>
      <c r="C35657">
        <f>A35657+B35657</f>
        <v/>
      </c>
    </row>
    <row r="35658">
      <c r="A35658" t="n">
        <v>35658</v>
      </c>
      <c r="B35658" t="n">
        <v>71316</v>
      </c>
      <c r="C35658">
        <f>A35658+B35658</f>
        <v/>
      </c>
    </row>
    <row r="35659">
      <c r="A35659" t="n">
        <v>35659</v>
      </c>
      <c r="B35659" t="n">
        <v>71318</v>
      </c>
      <c r="C35659">
        <f>A35659+B35659</f>
        <v/>
      </c>
    </row>
    <row r="35660">
      <c r="A35660" t="n">
        <v>35660</v>
      </c>
      <c r="B35660" t="n">
        <v>71320</v>
      </c>
      <c r="C35660">
        <f>A35660+B35660</f>
        <v/>
      </c>
    </row>
    <row r="35661">
      <c r="A35661" t="n">
        <v>35661</v>
      </c>
      <c r="B35661" t="n">
        <v>71322</v>
      </c>
      <c r="C35661">
        <f>A35661+B35661</f>
        <v/>
      </c>
    </row>
    <row r="35662">
      <c r="A35662" t="n">
        <v>35662</v>
      </c>
      <c r="B35662" t="n">
        <v>71324</v>
      </c>
      <c r="C35662">
        <f>A35662+B35662</f>
        <v/>
      </c>
    </row>
    <row r="35663">
      <c r="A35663" t="n">
        <v>35663</v>
      </c>
      <c r="B35663" t="n">
        <v>71326</v>
      </c>
      <c r="C35663">
        <f>A35663+B35663</f>
        <v/>
      </c>
    </row>
    <row r="35664">
      <c r="A35664" t="n">
        <v>35664</v>
      </c>
      <c r="B35664" t="n">
        <v>71328</v>
      </c>
      <c r="C35664">
        <f>A35664+B35664</f>
        <v/>
      </c>
    </row>
    <row r="35665">
      <c r="A35665" t="n">
        <v>35665</v>
      </c>
      <c r="B35665" t="n">
        <v>71330</v>
      </c>
      <c r="C35665">
        <f>A35665+B35665</f>
        <v/>
      </c>
    </row>
    <row r="35666">
      <c r="A35666" t="n">
        <v>35666</v>
      </c>
      <c r="B35666" t="n">
        <v>71332</v>
      </c>
      <c r="C35666">
        <f>A35666+B35666</f>
        <v/>
      </c>
    </row>
    <row r="35667">
      <c r="A35667" t="n">
        <v>35667</v>
      </c>
      <c r="B35667" t="n">
        <v>71334</v>
      </c>
      <c r="C35667">
        <f>A35667+B35667</f>
        <v/>
      </c>
    </row>
    <row r="35668">
      <c r="A35668" t="n">
        <v>35668</v>
      </c>
      <c r="B35668" t="n">
        <v>71336</v>
      </c>
      <c r="C35668">
        <f>A35668+B35668</f>
        <v/>
      </c>
    </row>
    <row r="35669">
      <c r="A35669" t="n">
        <v>35669</v>
      </c>
      <c r="B35669" t="n">
        <v>71338</v>
      </c>
      <c r="C35669">
        <f>A35669+B35669</f>
        <v/>
      </c>
    </row>
    <row r="35670">
      <c r="A35670" t="n">
        <v>35670</v>
      </c>
      <c r="B35670" t="n">
        <v>71340</v>
      </c>
      <c r="C35670">
        <f>A35670+B35670</f>
        <v/>
      </c>
    </row>
    <row r="35671">
      <c r="A35671" t="n">
        <v>35671</v>
      </c>
      <c r="B35671" t="n">
        <v>71342</v>
      </c>
      <c r="C35671">
        <f>A35671+B35671</f>
        <v/>
      </c>
    </row>
    <row r="35672">
      <c r="A35672" t="n">
        <v>35672</v>
      </c>
      <c r="B35672" t="n">
        <v>71344</v>
      </c>
      <c r="C35672">
        <f>A35672+B35672</f>
        <v/>
      </c>
    </row>
    <row r="35673">
      <c r="A35673" t="n">
        <v>35673</v>
      </c>
      <c r="B35673" t="n">
        <v>71346</v>
      </c>
      <c r="C35673">
        <f>A35673+B35673</f>
        <v/>
      </c>
    </row>
    <row r="35674">
      <c r="A35674" t="n">
        <v>35674</v>
      </c>
      <c r="B35674" t="n">
        <v>71348</v>
      </c>
      <c r="C35674">
        <f>A35674+B35674</f>
        <v/>
      </c>
    </row>
    <row r="35675">
      <c r="A35675" t="n">
        <v>35675</v>
      </c>
      <c r="B35675" t="n">
        <v>71350</v>
      </c>
      <c r="C35675">
        <f>A35675+B35675</f>
        <v/>
      </c>
    </row>
    <row r="35676">
      <c r="A35676" t="n">
        <v>35676</v>
      </c>
      <c r="B35676" t="n">
        <v>71352</v>
      </c>
      <c r="C35676">
        <f>A35676+B35676</f>
        <v/>
      </c>
    </row>
    <row r="35677">
      <c r="A35677" t="n">
        <v>35677</v>
      </c>
      <c r="B35677" t="n">
        <v>71354</v>
      </c>
      <c r="C35677">
        <f>A35677+B35677</f>
        <v/>
      </c>
    </row>
    <row r="35678">
      <c r="A35678" t="n">
        <v>35678</v>
      </c>
      <c r="B35678" t="n">
        <v>71356</v>
      </c>
      <c r="C35678">
        <f>A35678+B35678</f>
        <v/>
      </c>
    </row>
    <row r="35679">
      <c r="A35679" t="n">
        <v>35679</v>
      </c>
      <c r="B35679" t="n">
        <v>71358</v>
      </c>
      <c r="C35679">
        <f>A35679+B35679</f>
        <v/>
      </c>
    </row>
    <row r="35680">
      <c r="A35680" t="n">
        <v>35680</v>
      </c>
      <c r="B35680" t="n">
        <v>71360</v>
      </c>
      <c r="C35680">
        <f>A35680+B35680</f>
        <v/>
      </c>
    </row>
    <row r="35681">
      <c r="A35681" t="n">
        <v>35681</v>
      </c>
      <c r="B35681" t="n">
        <v>71362</v>
      </c>
      <c r="C35681">
        <f>A35681+B35681</f>
        <v/>
      </c>
    </row>
    <row r="35682">
      <c r="A35682" t="n">
        <v>35682</v>
      </c>
      <c r="B35682" t="n">
        <v>71364</v>
      </c>
      <c r="C35682">
        <f>A35682+B35682</f>
        <v/>
      </c>
    </row>
    <row r="35683">
      <c r="A35683" t="n">
        <v>35683</v>
      </c>
      <c r="B35683" t="n">
        <v>71366</v>
      </c>
      <c r="C35683">
        <f>A35683+B35683</f>
        <v/>
      </c>
    </row>
    <row r="35684">
      <c r="A35684" t="n">
        <v>35684</v>
      </c>
      <c r="B35684" t="n">
        <v>71368</v>
      </c>
      <c r="C35684">
        <f>A35684+B35684</f>
        <v/>
      </c>
    </row>
    <row r="35685">
      <c r="A35685" t="n">
        <v>35685</v>
      </c>
      <c r="B35685" t="n">
        <v>71370</v>
      </c>
      <c r="C35685">
        <f>A35685+B35685</f>
        <v/>
      </c>
    </row>
    <row r="35686">
      <c r="A35686" t="n">
        <v>35686</v>
      </c>
      <c r="B35686" t="n">
        <v>71372</v>
      </c>
      <c r="C35686">
        <f>A35686+B35686</f>
        <v/>
      </c>
    </row>
    <row r="35687">
      <c r="A35687" t="n">
        <v>35687</v>
      </c>
      <c r="B35687" t="n">
        <v>71374</v>
      </c>
      <c r="C35687">
        <f>A35687+B35687</f>
        <v/>
      </c>
    </row>
    <row r="35688">
      <c r="A35688" t="n">
        <v>35688</v>
      </c>
      <c r="B35688" t="n">
        <v>71376</v>
      </c>
      <c r="C35688">
        <f>A35688+B35688</f>
        <v/>
      </c>
    </row>
    <row r="35689">
      <c r="A35689" t="n">
        <v>35689</v>
      </c>
      <c r="B35689" t="n">
        <v>71378</v>
      </c>
      <c r="C35689">
        <f>A35689+B35689</f>
        <v/>
      </c>
    </row>
    <row r="35690">
      <c r="A35690" t="n">
        <v>35690</v>
      </c>
      <c r="B35690" t="n">
        <v>71380</v>
      </c>
      <c r="C35690">
        <f>A35690+B35690</f>
        <v/>
      </c>
    </row>
    <row r="35691">
      <c r="A35691" t="n">
        <v>35691</v>
      </c>
      <c r="B35691" t="n">
        <v>71382</v>
      </c>
      <c r="C35691">
        <f>A35691+B35691</f>
        <v/>
      </c>
    </row>
    <row r="35692">
      <c r="A35692" t="n">
        <v>35692</v>
      </c>
      <c r="B35692" t="n">
        <v>71384</v>
      </c>
      <c r="C35692">
        <f>A35692+B35692</f>
        <v/>
      </c>
    </row>
    <row r="35693">
      <c r="A35693" t="n">
        <v>35693</v>
      </c>
      <c r="B35693" t="n">
        <v>71386</v>
      </c>
      <c r="C35693">
        <f>A35693+B35693</f>
        <v/>
      </c>
    </row>
    <row r="35694">
      <c r="A35694" t="n">
        <v>35694</v>
      </c>
      <c r="B35694" t="n">
        <v>71388</v>
      </c>
      <c r="C35694">
        <f>A35694+B35694</f>
        <v/>
      </c>
    </row>
    <row r="35695">
      <c r="A35695" t="n">
        <v>35695</v>
      </c>
      <c r="B35695" t="n">
        <v>71390</v>
      </c>
      <c r="C35695">
        <f>A35695+B35695</f>
        <v/>
      </c>
    </row>
    <row r="35696">
      <c r="A35696" t="n">
        <v>35696</v>
      </c>
      <c r="B35696" t="n">
        <v>71392</v>
      </c>
      <c r="C35696">
        <f>A35696+B35696</f>
        <v/>
      </c>
    </row>
    <row r="35697">
      <c r="A35697" t="n">
        <v>35697</v>
      </c>
      <c r="B35697" t="n">
        <v>71394</v>
      </c>
      <c r="C35697">
        <f>A35697+B35697</f>
        <v/>
      </c>
    </row>
    <row r="35698">
      <c r="A35698" t="n">
        <v>35698</v>
      </c>
      <c r="B35698" t="n">
        <v>71396</v>
      </c>
      <c r="C35698">
        <f>A35698+B35698</f>
        <v/>
      </c>
    </row>
    <row r="35699">
      <c r="A35699" t="n">
        <v>35699</v>
      </c>
      <c r="B35699" t="n">
        <v>71398</v>
      </c>
      <c r="C35699">
        <f>A35699+B35699</f>
        <v/>
      </c>
    </row>
    <row r="35700">
      <c r="A35700" t="n">
        <v>35700</v>
      </c>
      <c r="B35700" t="n">
        <v>71400</v>
      </c>
      <c r="C35700">
        <f>A35700+B35700</f>
        <v/>
      </c>
    </row>
    <row r="35701">
      <c r="A35701" t="n">
        <v>35701</v>
      </c>
      <c r="B35701" t="n">
        <v>71402</v>
      </c>
      <c r="C35701">
        <f>A35701+B35701</f>
        <v/>
      </c>
    </row>
    <row r="35702">
      <c r="A35702" t="n">
        <v>35702</v>
      </c>
      <c r="B35702" t="n">
        <v>71404</v>
      </c>
      <c r="C35702">
        <f>A35702+B35702</f>
        <v/>
      </c>
    </row>
    <row r="35703">
      <c r="A35703" t="n">
        <v>35703</v>
      </c>
      <c r="B35703" t="n">
        <v>71406</v>
      </c>
      <c r="C35703">
        <f>A35703+B35703</f>
        <v/>
      </c>
    </row>
    <row r="35704">
      <c r="A35704" t="n">
        <v>35704</v>
      </c>
      <c r="B35704" t="n">
        <v>71408</v>
      </c>
      <c r="C35704">
        <f>A35704+B35704</f>
        <v/>
      </c>
    </row>
    <row r="35705">
      <c r="A35705" t="n">
        <v>35705</v>
      </c>
      <c r="B35705" t="n">
        <v>71410</v>
      </c>
      <c r="C35705">
        <f>A35705+B35705</f>
        <v/>
      </c>
    </row>
    <row r="35706">
      <c r="A35706" t="n">
        <v>35706</v>
      </c>
      <c r="B35706" t="n">
        <v>71412</v>
      </c>
      <c r="C35706">
        <f>A35706+B35706</f>
        <v/>
      </c>
    </row>
    <row r="35707">
      <c r="A35707" t="n">
        <v>35707</v>
      </c>
      <c r="B35707" t="n">
        <v>71414</v>
      </c>
      <c r="C35707">
        <f>A35707+B35707</f>
        <v/>
      </c>
    </row>
    <row r="35708">
      <c r="A35708" t="n">
        <v>35708</v>
      </c>
      <c r="B35708" t="n">
        <v>71416</v>
      </c>
      <c r="C35708">
        <f>A35708+B35708</f>
        <v/>
      </c>
    </row>
    <row r="35709">
      <c r="A35709" t="n">
        <v>35709</v>
      </c>
      <c r="B35709" t="n">
        <v>71418</v>
      </c>
      <c r="C35709">
        <f>A35709+B35709</f>
        <v/>
      </c>
    </row>
    <row r="35710">
      <c r="A35710" t="n">
        <v>35710</v>
      </c>
      <c r="B35710" t="n">
        <v>71420</v>
      </c>
      <c r="C35710">
        <f>A35710+B35710</f>
        <v/>
      </c>
    </row>
    <row r="35711">
      <c r="A35711" t="n">
        <v>35711</v>
      </c>
      <c r="B35711" t="n">
        <v>71422</v>
      </c>
      <c r="C35711">
        <f>A35711+B35711</f>
        <v/>
      </c>
    </row>
    <row r="35712">
      <c r="A35712" t="n">
        <v>35712</v>
      </c>
      <c r="B35712" t="n">
        <v>71424</v>
      </c>
      <c r="C35712">
        <f>A35712+B35712</f>
        <v/>
      </c>
    </row>
    <row r="35713">
      <c r="A35713" t="n">
        <v>35713</v>
      </c>
      <c r="B35713" t="n">
        <v>71426</v>
      </c>
      <c r="C35713">
        <f>A35713+B35713</f>
        <v/>
      </c>
    </row>
    <row r="35714">
      <c r="A35714" t="n">
        <v>35714</v>
      </c>
      <c r="B35714" t="n">
        <v>71428</v>
      </c>
      <c r="C35714">
        <f>A35714+B35714</f>
        <v/>
      </c>
    </row>
    <row r="35715">
      <c r="A35715" t="n">
        <v>35715</v>
      </c>
      <c r="B35715" t="n">
        <v>71430</v>
      </c>
      <c r="C35715">
        <f>A35715+B35715</f>
        <v/>
      </c>
    </row>
    <row r="35716">
      <c r="A35716" t="n">
        <v>35716</v>
      </c>
      <c r="B35716" t="n">
        <v>71432</v>
      </c>
      <c r="C35716">
        <f>A35716+B35716</f>
        <v/>
      </c>
    </row>
    <row r="35717">
      <c r="A35717" t="n">
        <v>35717</v>
      </c>
      <c r="B35717" t="n">
        <v>71434</v>
      </c>
      <c r="C35717">
        <f>A35717+B35717</f>
        <v/>
      </c>
    </row>
    <row r="35718">
      <c r="A35718" t="n">
        <v>35718</v>
      </c>
      <c r="B35718" t="n">
        <v>71436</v>
      </c>
      <c r="C35718">
        <f>A35718+B35718</f>
        <v/>
      </c>
    </row>
    <row r="35719">
      <c r="A35719" t="n">
        <v>35719</v>
      </c>
      <c r="B35719" t="n">
        <v>71438</v>
      </c>
      <c r="C35719">
        <f>A35719+B35719</f>
        <v/>
      </c>
    </row>
    <row r="35720">
      <c r="A35720" t="n">
        <v>35720</v>
      </c>
      <c r="B35720" t="n">
        <v>71440</v>
      </c>
      <c r="C35720">
        <f>A35720+B35720</f>
        <v/>
      </c>
    </row>
    <row r="35721">
      <c r="A35721" t="n">
        <v>35721</v>
      </c>
      <c r="B35721" t="n">
        <v>71442</v>
      </c>
      <c r="C35721">
        <f>A35721+B35721</f>
        <v/>
      </c>
    </row>
    <row r="35722">
      <c r="A35722" t="n">
        <v>35722</v>
      </c>
      <c r="B35722" t="n">
        <v>71444</v>
      </c>
      <c r="C35722">
        <f>A35722+B35722</f>
        <v/>
      </c>
    </row>
    <row r="35723">
      <c r="A35723" t="n">
        <v>35723</v>
      </c>
      <c r="B35723" t="n">
        <v>71446</v>
      </c>
      <c r="C35723">
        <f>A35723+B35723</f>
        <v/>
      </c>
    </row>
    <row r="35724">
      <c r="A35724" t="n">
        <v>35724</v>
      </c>
      <c r="B35724" t="n">
        <v>71448</v>
      </c>
      <c r="C35724">
        <f>A35724+B35724</f>
        <v/>
      </c>
    </row>
    <row r="35725">
      <c r="A35725" t="n">
        <v>35725</v>
      </c>
      <c r="B35725" t="n">
        <v>71450</v>
      </c>
      <c r="C35725">
        <f>A35725+B35725</f>
        <v/>
      </c>
    </row>
    <row r="35726">
      <c r="A35726" t="n">
        <v>35726</v>
      </c>
      <c r="B35726" t="n">
        <v>71452</v>
      </c>
      <c r="C35726">
        <f>A35726+B35726</f>
        <v/>
      </c>
    </row>
    <row r="35727">
      <c r="A35727" t="n">
        <v>35727</v>
      </c>
      <c r="B35727" t="n">
        <v>71454</v>
      </c>
      <c r="C35727">
        <f>A35727+B35727</f>
        <v/>
      </c>
    </row>
    <row r="35728">
      <c r="A35728" t="n">
        <v>35728</v>
      </c>
      <c r="B35728" t="n">
        <v>71456</v>
      </c>
      <c r="C35728">
        <f>A35728+B35728</f>
        <v/>
      </c>
    </row>
    <row r="35729">
      <c r="A35729" t="n">
        <v>35729</v>
      </c>
      <c r="B35729" t="n">
        <v>71458</v>
      </c>
      <c r="C35729">
        <f>A35729+B35729</f>
        <v/>
      </c>
    </row>
    <row r="35730">
      <c r="A35730" t="n">
        <v>35730</v>
      </c>
      <c r="B35730" t="n">
        <v>71460</v>
      </c>
      <c r="C35730">
        <f>A35730+B35730</f>
        <v/>
      </c>
    </row>
    <row r="35731">
      <c r="A35731" t="n">
        <v>35731</v>
      </c>
      <c r="B35731" t="n">
        <v>71462</v>
      </c>
      <c r="C35731">
        <f>A35731+B35731</f>
        <v/>
      </c>
    </row>
    <row r="35732">
      <c r="A35732" t="n">
        <v>35732</v>
      </c>
      <c r="B35732" t="n">
        <v>71464</v>
      </c>
      <c r="C35732">
        <f>A35732+B35732</f>
        <v/>
      </c>
    </row>
    <row r="35733">
      <c r="A35733" t="n">
        <v>35733</v>
      </c>
      <c r="B35733" t="n">
        <v>71466</v>
      </c>
      <c r="C35733">
        <f>A35733+B35733</f>
        <v/>
      </c>
    </row>
    <row r="35734">
      <c r="A35734" t="n">
        <v>35734</v>
      </c>
      <c r="B35734" t="n">
        <v>71468</v>
      </c>
      <c r="C35734">
        <f>A35734+B35734</f>
        <v/>
      </c>
    </row>
    <row r="35735">
      <c r="A35735" t="n">
        <v>35735</v>
      </c>
      <c r="B35735" t="n">
        <v>71470</v>
      </c>
      <c r="C35735">
        <f>A35735+B35735</f>
        <v/>
      </c>
    </row>
    <row r="35736">
      <c r="A35736" t="n">
        <v>35736</v>
      </c>
      <c r="B35736" t="n">
        <v>71472</v>
      </c>
      <c r="C35736">
        <f>A35736+B35736</f>
        <v/>
      </c>
    </row>
    <row r="35737">
      <c r="A35737" t="n">
        <v>35737</v>
      </c>
      <c r="B35737" t="n">
        <v>71474</v>
      </c>
      <c r="C35737">
        <f>A35737+B35737</f>
        <v/>
      </c>
    </row>
    <row r="35738">
      <c r="A35738" t="n">
        <v>35738</v>
      </c>
      <c r="B35738" t="n">
        <v>71476</v>
      </c>
      <c r="C35738">
        <f>A35738+B35738</f>
        <v/>
      </c>
    </row>
    <row r="35739">
      <c r="A35739" t="n">
        <v>35739</v>
      </c>
      <c r="B35739" t="n">
        <v>71478</v>
      </c>
      <c r="C35739">
        <f>A35739+B35739</f>
        <v/>
      </c>
    </row>
    <row r="35740">
      <c r="A35740" t="n">
        <v>35740</v>
      </c>
      <c r="B35740" t="n">
        <v>71480</v>
      </c>
      <c r="C35740">
        <f>A35740+B35740</f>
        <v/>
      </c>
    </row>
    <row r="35741">
      <c r="A35741" t="n">
        <v>35741</v>
      </c>
      <c r="B35741" t="n">
        <v>71482</v>
      </c>
      <c r="C35741">
        <f>A35741+B35741</f>
        <v/>
      </c>
    </row>
    <row r="35742">
      <c r="A35742" t="n">
        <v>35742</v>
      </c>
      <c r="B35742" t="n">
        <v>71484</v>
      </c>
      <c r="C35742">
        <f>A35742+B35742</f>
        <v/>
      </c>
    </row>
    <row r="35743">
      <c r="A35743" t="n">
        <v>35743</v>
      </c>
      <c r="B35743" t="n">
        <v>71486</v>
      </c>
      <c r="C35743">
        <f>A35743+B35743</f>
        <v/>
      </c>
    </row>
    <row r="35744">
      <c r="A35744" t="n">
        <v>35744</v>
      </c>
      <c r="B35744" t="n">
        <v>71488</v>
      </c>
      <c r="C35744">
        <f>A35744+B35744</f>
        <v/>
      </c>
    </row>
    <row r="35745">
      <c r="A35745" t="n">
        <v>35745</v>
      </c>
      <c r="B35745" t="n">
        <v>71490</v>
      </c>
      <c r="C35745">
        <f>A35745+B35745</f>
        <v/>
      </c>
    </row>
    <row r="35746">
      <c r="A35746" t="n">
        <v>35746</v>
      </c>
      <c r="B35746" t="n">
        <v>71492</v>
      </c>
      <c r="C35746">
        <f>A35746+B35746</f>
        <v/>
      </c>
    </row>
    <row r="35747">
      <c r="A35747" t="n">
        <v>35747</v>
      </c>
      <c r="B35747" t="n">
        <v>71494</v>
      </c>
      <c r="C35747">
        <f>A35747+B35747</f>
        <v/>
      </c>
    </row>
    <row r="35748">
      <c r="A35748" t="n">
        <v>35748</v>
      </c>
      <c r="B35748" t="n">
        <v>71496</v>
      </c>
      <c r="C35748">
        <f>A35748+B35748</f>
        <v/>
      </c>
    </row>
    <row r="35749">
      <c r="A35749" t="n">
        <v>35749</v>
      </c>
      <c r="B35749" t="n">
        <v>71498</v>
      </c>
      <c r="C35749">
        <f>A35749+B35749</f>
        <v/>
      </c>
    </row>
    <row r="35750">
      <c r="A35750" t="n">
        <v>35750</v>
      </c>
      <c r="B35750" t="n">
        <v>71500</v>
      </c>
      <c r="C35750">
        <f>A35750+B35750</f>
        <v/>
      </c>
    </row>
    <row r="35751">
      <c r="A35751" t="n">
        <v>35751</v>
      </c>
      <c r="B35751" t="n">
        <v>71502</v>
      </c>
      <c r="C35751">
        <f>A35751+B35751</f>
        <v/>
      </c>
    </row>
    <row r="35752">
      <c r="A35752" t="n">
        <v>35752</v>
      </c>
      <c r="B35752" t="n">
        <v>71504</v>
      </c>
      <c r="C35752">
        <f>A35752+B35752</f>
        <v/>
      </c>
    </row>
    <row r="35753">
      <c r="A35753" t="n">
        <v>35753</v>
      </c>
      <c r="B35753" t="n">
        <v>71506</v>
      </c>
      <c r="C35753">
        <f>A35753+B35753</f>
        <v/>
      </c>
    </row>
    <row r="35754">
      <c r="A35754" t="n">
        <v>35754</v>
      </c>
      <c r="B35754" t="n">
        <v>71508</v>
      </c>
      <c r="C35754">
        <f>A35754+B35754</f>
        <v/>
      </c>
    </row>
    <row r="35755">
      <c r="A35755" t="n">
        <v>35755</v>
      </c>
      <c r="B35755" t="n">
        <v>71510</v>
      </c>
      <c r="C35755">
        <f>A35755+B35755</f>
        <v/>
      </c>
    </row>
    <row r="35756">
      <c r="A35756" t="n">
        <v>35756</v>
      </c>
      <c r="B35756" t="n">
        <v>71512</v>
      </c>
      <c r="C35756">
        <f>A35756+B35756</f>
        <v/>
      </c>
    </row>
    <row r="35757">
      <c r="A35757" t="n">
        <v>35757</v>
      </c>
      <c r="B35757" t="n">
        <v>71514</v>
      </c>
      <c r="C35757">
        <f>A35757+B35757</f>
        <v/>
      </c>
    </row>
    <row r="35758">
      <c r="A35758" t="n">
        <v>35758</v>
      </c>
      <c r="B35758" t="n">
        <v>71516</v>
      </c>
      <c r="C35758">
        <f>A35758+B35758</f>
        <v/>
      </c>
    </row>
    <row r="35759">
      <c r="A35759" t="n">
        <v>35759</v>
      </c>
      <c r="B35759" t="n">
        <v>71518</v>
      </c>
      <c r="C35759">
        <f>A35759+B35759</f>
        <v/>
      </c>
    </row>
    <row r="35760">
      <c r="A35760" t="n">
        <v>35760</v>
      </c>
      <c r="B35760" t="n">
        <v>71520</v>
      </c>
      <c r="C35760">
        <f>A35760+B35760</f>
        <v/>
      </c>
    </row>
    <row r="35761">
      <c r="A35761" t="n">
        <v>35761</v>
      </c>
      <c r="B35761" t="n">
        <v>71522</v>
      </c>
      <c r="C35761">
        <f>A35761+B35761</f>
        <v/>
      </c>
    </row>
    <row r="35762">
      <c r="A35762" t="n">
        <v>35762</v>
      </c>
      <c r="B35762" t="n">
        <v>71524</v>
      </c>
      <c r="C35762">
        <f>A35762+B35762</f>
        <v/>
      </c>
    </row>
    <row r="35763">
      <c r="A35763" t="n">
        <v>35763</v>
      </c>
      <c r="B35763" t="n">
        <v>71526</v>
      </c>
      <c r="C35763">
        <f>A35763+B35763</f>
        <v/>
      </c>
    </row>
    <row r="35764">
      <c r="A35764" t="n">
        <v>35764</v>
      </c>
      <c r="B35764" t="n">
        <v>71528</v>
      </c>
      <c r="C35764">
        <f>A35764+B35764</f>
        <v/>
      </c>
    </row>
    <row r="35765">
      <c r="A35765" t="n">
        <v>35765</v>
      </c>
      <c r="B35765" t="n">
        <v>71530</v>
      </c>
      <c r="C35765">
        <f>A35765+B35765</f>
        <v/>
      </c>
    </row>
    <row r="35766">
      <c r="A35766" t="n">
        <v>35766</v>
      </c>
      <c r="B35766" t="n">
        <v>71532</v>
      </c>
      <c r="C35766">
        <f>A35766+B35766</f>
        <v/>
      </c>
    </row>
    <row r="35767">
      <c r="A35767" t="n">
        <v>35767</v>
      </c>
      <c r="B35767" t="n">
        <v>71534</v>
      </c>
      <c r="C35767">
        <f>A35767+B35767</f>
        <v/>
      </c>
    </row>
    <row r="35768">
      <c r="A35768" t="n">
        <v>35768</v>
      </c>
      <c r="B35768" t="n">
        <v>71536</v>
      </c>
      <c r="C35768">
        <f>A35768+B35768</f>
        <v/>
      </c>
    </row>
    <row r="35769">
      <c r="A35769" t="n">
        <v>35769</v>
      </c>
      <c r="B35769" t="n">
        <v>71538</v>
      </c>
      <c r="C35769">
        <f>A35769+B35769</f>
        <v/>
      </c>
    </row>
    <row r="35770">
      <c r="A35770" t="n">
        <v>35770</v>
      </c>
      <c r="B35770" t="n">
        <v>71540</v>
      </c>
      <c r="C35770">
        <f>A35770+B35770</f>
        <v/>
      </c>
    </row>
    <row r="35771">
      <c r="A35771" t="n">
        <v>35771</v>
      </c>
      <c r="B35771" t="n">
        <v>71542</v>
      </c>
      <c r="C35771">
        <f>A35771+B35771</f>
        <v/>
      </c>
    </row>
    <row r="35772">
      <c r="A35772" t="n">
        <v>35772</v>
      </c>
      <c r="B35772" t="n">
        <v>71544</v>
      </c>
      <c r="C35772">
        <f>A35772+B35772</f>
        <v/>
      </c>
    </row>
    <row r="35773">
      <c r="A35773" t="n">
        <v>35773</v>
      </c>
      <c r="B35773" t="n">
        <v>71546</v>
      </c>
      <c r="C35773">
        <f>A35773+B35773</f>
        <v/>
      </c>
    </row>
    <row r="35774">
      <c r="A35774" t="n">
        <v>35774</v>
      </c>
      <c r="B35774" t="n">
        <v>71548</v>
      </c>
      <c r="C35774">
        <f>A35774+B35774</f>
        <v/>
      </c>
    </row>
    <row r="35775">
      <c r="A35775" t="n">
        <v>35775</v>
      </c>
      <c r="B35775" t="n">
        <v>71550</v>
      </c>
      <c r="C35775">
        <f>A35775+B35775</f>
        <v/>
      </c>
    </row>
    <row r="35776">
      <c r="A35776" t="n">
        <v>35776</v>
      </c>
      <c r="B35776" t="n">
        <v>71552</v>
      </c>
      <c r="C35776">
        <f>A35776+B35776</f>
        <v/>
      </c>
    </row>
    <row r="35777">
      <c r="A35777" t="n">
        <v>35777</v>
      </c>
      <c r="B35777" t="n">
        <v>71554</v>
      </c>
      <c r="C35777">
        <f>A35777+B35777</f>
        <v/>
      </c>
    </row>
    <row r="35778">
      <c r="A35778" t="n">
        <v>35778</v>
      </c>
      <c r="B35778" t="n">
        <v>71556</v>
      </c>
      <c r="C35778">
        <f>A35778+B35778</f>
        <v/>
      </c>
    </row>
    <row r="35779">
      <c r="A35779" t="n">
        <v>35779</v>
      </c>
      <c r="B35779" t="n">
        <v>71558</v>
      </c>
      <c r="C35779">
        <f>A35779+B35779</f>
        <v/>
      </c>
    </row>
    <row r="35780">
      <c r="A35780" t="n">
        <v>35780</v>
      </c>
      <c r="B35780" t="n">
        <v>71560</v>
      </c>
      <c r="C35780">
        <f>A35780+B35780</f>
        <v/>
      </c>
    </row>
    <row r="35781">
      <c r="A35781" t="n">
        <v>35781</v>
      </c>
      <c r="B35781" t="n">
        <v>71562</v>
      </c>
      <c r="C35781">
        <f>A35781+B35781</f>
        <v/>
      </c>
    </row>
    <row r="35782">
      <c r="A35782" t="n">
        <v>35782</v>
      </c>
      <c r="B35782" t="n">
        <v>71564</v>
      </c>
      <c r="C35782">
        <f>A35782+B35782</f>
        <v/>
      </c>
    </row>
    <row r="35783">
      <c r="A35783" t="n">
        <v>35783</v>
      </c>
      <c r="B35783" t="n">
        <v>71566</v>
      </c>
      <c r="C35783">
        <f>A35783+B35783</f>
        <v/>
      </c>
    </row>
    <row r="35784">
      <c r="A35784" t="n">
        <v>35784</v>
      </c>
      <c r="B35784" t="n">
        <v>71568</v>
      </c>
      <c r="C35784">
        <f>A35784+B35784</f>
        <v/>
      </c>
    </row>
    <row r="35785">
      <c r="A35785" t="n">
        <v>35785</v>
      </c>
      <c r="B35785" t="n">
        <v>71570</v>
      </c>
      <c r="C35785">
        <f>A35785+B35785</f>
        <v/>
      </c>
    </row>
    <row r="35786">
      <c r="A35786" t="n">
        <v>35786</v>
      </c>
      <c r="B35786" t="n">
        <v>71572</v>
      </c>
      <c r="C35786">
        <f>A35786+B35786</f>
        <v/>
      </c>
    </row>
    <row r="35787">
      <c r="A35787" t="n">
        <v>35787</v>
      </c>
      <c r="B35787" t="n">
        <v>71574</v>
      </c>
      <c r="C35787">
        <f>A35787+B35787</f>
        <v/>
      </c>
    </row>
    <row r="35788">
      <c r="A35788" t="n">
        <v>35788</v>
      </c>
      <c r="B35788" t="n">
        <v>71576</v>
      </c>
      <c r="C35788">
        <f>A35788+B35788</f>
        <v/>
      </c>
    </row>
    <row r="35789">
      <c r="A35789" t="n">
        <v>35789</v>
      </c>
      <c r="B35789" t="n">
        <v>71578</v>
      </c>
      <c r="C35789">
        <f>A35789+B35789</f>
        <v/>
      </c>
    </row>
    <row r="35790">
      <c r="A35790" t="n">
        <v>35790</v>
      </c>
      <c r="B35790" t="n">
        <v>71580</v>
      </c>
      <c r="C35790">
        <f>A35790+B35790</f>
        <v/>
      </c>
    </row>
    <row r="35791">
      <c r="A35791" t="n">
        <v>35791</v>
      </c>
      <c r="B35791" t="n">
        <v>71582</v>
      </c>
      <c r="C35791">
        <f>A35791+B35791</f>
        <v/>
      </c>
    </row>
    <row r="35792">
      <c r="A35792" t="n">
        <v>35792</v>
      </c>
      <c r="B35792" t="n">
        <v>71584</v>
      </c>
      <c r="C35792">
        <f>A35792+B35792</f>
        <v/>
      </c>
    </row>
    <row r="35793">
      <c r="A35793" t="n">
        <v>35793</v>
      </c>
      <c r="B35793" t="n">
        <v>71586</v>
      </c>
      <c r="C35793">
        <f>A35793+B35793</f>
        <v/>
      </c>
    </row>
    <row r="35794">
      <c r="A35794" t="n">
        <v>35794</v>
      </c>
      <c r="B35794" t="n">
        <v>71588</v>
      </c>
      <c r="C35794">
        <f>A35794+B35794</f>
        <v/>
      </c>
    </row>
    <row r="35795">
      <c r="A35795" t="n">
        <v>35795</v>
      </c>
      <c r="B35795" t="n">
        <v>71590</v>
      </c>
      <c r="C35795">
        <f>A35795+B35795</f>
        <v/>
      </c>
    </row>
    <row r="35796">
      <c r="A35796" t="n">
        <v>35796</v>
      </c>
      <c r="B35796" t="n">
        <v>71592</v>
      </c>
      <c r="C35796">
        <f>A35796+B35796</f>
        <v/>
      </c>
    </row>
    <row r="35797">
      <c r="A35797" t="n">
        <v>35797</v>
      </c>
      <c r="B35797" t="n">
        <v>71594</v>
      </c>
      <c r="C35797">
        <f>A35797+B35797</f>
        <v/>
      </c>
    </row>
    <row r="35798">
      <c r="A35798" t="n">
        <v>35798</v>
      </c>
      <c r="B35798" t="n">
        <v>71596</v>
      </c>
      <c r="C35798">
        <f>A35798+B35798</f>
        <v/>
      </c>
    </row>
    <row r="35799">
      <c r="A35799" t="n">
        <v>35799</v>
      </c>
      <c r="B35799" t="n">
        <v>71598</v>
      </c>
      <c r="C35799">
        <f>A35799+B35799</f>
        <v/>
      </c>
    </row>
    <row r="35800">
      <c r="A35800" t="n">
        <v>35800</v>
      </c>
      <c r="B35800" t="n">
        <v>71600</v>
      </c>
      <c r="C35800">
        <f>A35800+B35800</f>
        <v/>
      </c>
    </row>
    <row r="35801">
      <c r="A35801" t="n">
        <v>35801</v>
      </c>
      <c r="B35801" t="n">
        <v>71602</v>
      </c>
      <c r="C35801">
        <f>A35801+B35801</f>
        <v/>
      </c>
    </row>
    <row r="35802">
      <c r="A35802" t="n">
        <v>35802</v>
      </c>
      <c r="B35802" t="n">
        <v>71604</v>
      </c>
      <c r="C35802">
        <f>A35802+B35802</f>
        <v/>
      </c>
    </row>
    <row r="35803">
      <c r="A35803" t="n">
        <v>35803</v>
      </c>
      <c r="B35803" t="n">
        <v>71606</v>
      </c>
      <c r="C35803">
        <f>A35803+B35803</f>
        <v/>
      </c>
    </row>
    <row r="35804">
      <c r="A35804" t="n">
        <v>35804</v>
      </c>
      <c r="B35804" t="n">
        <v>71608</v>
      </c>
      <c r="C35804">
        <f>A35804+B35804</f>
        <v/>
      </c>
    </row>
    <row r="35805">
      <c r="A35805" t="n">
        <v>35805</v>
      </c>
      <c r="B35805" t="n">
        <v>71610</v>
      </c>
      <c r="C35805">
        <f>A35805+B35805</f>
        <v/>
      </c>
    </row>
    <row r="35806">
      <c r="A35806" t="n">
        <v>35806</v>
      </c>
      <c r="B35806" t="n">
        <v>71612</v>
      </c>
      <c r="C35806">
        <f>A35806+B35806</f>
        <v/>
      </c>
    </row>
    <row r="35807">
      <c r="A35807" t="n">
        <v>35807</v>
      </c>
      <c r="B35807" t="n">
        <v>71614</v>
      </c>
      <c r="C35807">
        <f>A35807+B35807</f>
        <v/>
      </c>
    </row>
    <row r="35808">
      <c r="A35808" t="n">
        <v>35808</v>
      </c>
      <c r="B35808" t="n">
        <v>71616</v>
      </c>
      <c r="C35808">
        <f>A35808+B35808</f>
        <v/>
      </c>
    </row>
    <row r="35809">
      <c r="A35809" t="n">
        <v>35809</v>
      </c>
      <c r="B35809" t="n">
        <v>71618</v>
      </c>
      <c r="C35809">
        <f>A35809+B35809</f>
        <v/>
      </c>
    </row>
    <row r="35810">
      <c r="A35810" t="n">
        <v>35810</v>
      </c>
      <c r="B35810" t="n">
        <v>71620</v>
      </c>
      <c r="C35810">
        <f>A35810+B35810</f>
        <v/>
      </c>
    </row>
    <row r="35811">
      <c r="A35811" t="n">
        <v>35811</v>
      </c>
      <c r="B35811" t="n">
        <v>71622</v>
      </c>
      <c r="C35811">
        <f>A35811+B35811</f>
        <v/>
      </c>
    </row>
    <row r="35812">
      <c r="A35812" t="n">
        <v>35812</v>
      </c>
      <c r="B35812" t="n">
        <v>71624</v>
      </c>
      <c r="C35812">
        <f>A35812+B35812</f>
        <v/>
      </c>
    </row>
    <row r="35813">
      <c r="A35813" t="n">
        <v>35813</v>
      </c>
      <c r="B35813" t="n">
        <v>71626</v>
      </c>
      <c r="C35813">
        <f>A35813+B35813</f>
        <v/>
      </c>
    </row>
    <row r="35814">
      <c r="A35814" t="n">
        <v>35814</v>
      </c>
      <c r="B35814" t="n">
        <v>71628</v>
      </c>
      <c r="C35814">
        <f>A35814+B35814</f>
        <v/>
      </c>
    </row>
    <row r="35815">
      <c r="A35815" t="n">
        <v>35815</v>
      </c>
      <c r="B35815" t="n">
        <v>71630</v>
      </c>
      <c r="C35815">
        <f>A35815+B35815</f>
        <v/>
      </c>
    </row>
    <row r="35816">
      <c r="A35816" t="n">
        <v>35816</v>
      </c>
      <c r="B35816" t="n">
        <v>71632</v>
      </c>
      <c r="C35816">
        <f>A35816+B35816</f>
        <v/>
      </c>
    </row>
    <row r="35817">
      <c r="A35817" t="n">
        <v>35817</v>
      </c>
      <c r="B35817" t="n">
        <v>71634</v>
      </c>
      <c r="C35817">
        <f>A35817+B35817</f>
        <v/>
      </c>
    </row>
    <row r="35818">
      <c r="A35818" t="n">
        <v>35818</v>
      </c>
      <c r="B35818" t="n">
        <v>71636</v>
      </c>
      <c r="C35818">
        <f>A35818+B35818</f>
        <v/>
      </c>
    </row>
    <row r="35819">
      <c r="A35819" t="n">
        <v>35819</v>
      </c>
      <c r="B35819" t="n">
        <v>71638</v>
      </c>
      <c r="C35819">
        <f>A35819+B35819</f>
        <v/>
      </c>
    </row>
    <row r="35820">
      <c r="A35820" t="n">
        <v>35820</v>
      </c>
      <c r="B35820" t="n">
        <v>71640</v>
      </c>
      <c r="C35820">
        <f>A35820+B35820</f>
        <v/>
      </c>
    </row>
    <row r="35821">
      <c r="A35821" t="n">
        <v>35821</v>
      </c>
      <c r="B35821" t="n">
        <v>71642</v>
      </c>
      <c r="C35821">
        <f>A35821+B35821</f>
        <v/>
      </c>
    </row>
    <row r="35822">
      <c r="A35822" t="n">
        <v>35822</v>
      </c>
      <c r="B35822" t="n">
        <v>71644</v>
      </c>
      <c r="C35822">
        <f>A35822+B35822</f>
        <v/>
      </c>
    </row>
    <row r="35823">
      <c r="A35823" t="n">
        <v>35823</v>
      </c>
      <c r="B35823" t="n">
        <v>71646</v>
      </c>
      <c r="C35823">
        <f>A35823+B35823</f>
        <v/>
      </c>
    </row>
    <row r="35824">
      <c r="A35824" t="n">
        <v>35824</v>
      </c>
      <c r="B35824" t="n">
        <v>71648</v>
      </c>
      <c r="C35824">
        <f>A35824+B35824</f>
        <v/>
      </c>
    </row>
    <row r="35825">
      <c r="A35825" t="n">
        <v>35825</v>
      </c>
      <c r="B35825" t="n">
        <v>71650</v>
      </c>
      <c r="C35825">
        <f>A35825+B35825</f>
        <v/>
      </c>
    </row>
    <row r="35826">
      <c r="A35826" t="n">
        <v>35826</v>
      </c>
      <c r="B35826" t="n">
        <v>71652</v>
      </c>
      <c r="C35826">
        <f>A35826+B35826</f>
        <v/>
      </c>
    </row>
    <row r="35827">
      <c r="A35827" t="n">
        <v>35827</v>
      </c>
      <c r="B35827" t="n">
        <v>71654</v>
      </c>
      <c r="C35827">
        <f>A35827+B35827</f>
        <v/>
      </c>
    </row>
    <row r="35828">
      <c r="A35828" t="n">
        <v>35828</v>
      </c>
      <c r="B35828" t="n">
        <v>71656</v>
      </c>
      <c r="C35828">
        <f>A35828+B35828</f>
        <v/>
      </c>
    </row>
    <row r="35829">
      <c r="A35829" t="n">
        <v>35829</v>
      </c>
      <c r="B35829" t="n">
        <v>71658</v>
      </c>
      <c r="C35829">
        <f>A35829+B35829</f>
        <v/>
      </c>
    </row>
    <row r="35830">
      <c r="A35830" t="n">
        <v>35830</v>
      </c>
      <c r="B35830" t="n">
        <v>71660</v>
      </c>
      <c r="C35830">
        <f>A35830+B35830</f>
        <v/>
      </c>
    </row>
    <row r="35831">
      <c r="A35831" t="n">
        <v>35831</v>
      </c>
      <c r="B35831" t="n">
        <v>71662</v>
      </c>
      <c r="C35831">
        <f>A35831+B35831</f>
        <v/>
      </c>
    </row>
    <row r="35832">
      <c r="A35832" t="n">
        <v>35832</v>
      </c>
      <c r="B35832" t="n">
        <v>71664</v>
      </c>
      <c r="C35832">
        <f>A35832+B35832</f>
        <v/>
      </c>
    </row>
    <row r="35833">
      <c r="A35833" t="n">
        <v>35833</v>
      </c>
      <c r="B35833" t="n">
        <v>71666</v>
      </c>
      <c r="C35833">
        <f>A35833+B35833</f>
        <v/>
      </c>
    </row>
    <row r="35834">
      <c r="A35834" t="n">
        <v>35834</v>
      </c>
      <c r="B35834" t="n">
        <v>71668</v>
      </c>
      <c r="C35834">
        <f>A35834+B35834</f>
        <v/>
      </c>
    </row>
    <row r="35835">
      <c r="A35835" t="n">
        <v>35835</v>
      </c>
      <c r="B35835" t="n">
        <v>71670</v>
      </c>
      <c r="C35835">
        <f>A35835+B35835</f>
        <v/>
      </c>
    </row>
    <row r="35836">
      <c r="A35836" t="n">
        <v>35836</v>
      </c>
      <c r="B35836" t="n">
        <v>71672</v>
      </c>
      <c r="C35836">
        <f>A35836+B35836</f>
        <v/>
      </c>
    </row>
    <row r="35837">
      <c r="A35837" t="n">
        <v>35837</v>
      </c>
      <c r="B35837" t="n">
        <v>71674</v>
      </c>
      <c r="C35837">
        <f>A35837+B35837</f>
        <v/>
      </c>
    </row>
    <row r="35838">
      <c r="A35838" t="n">
        <v>35838</v>
      </c>
      <c r="B35838" t="n">
        <v>71676</v>
      </c>
      <c r="C35838">
        <f>A35838+B35838</f>
        <v/>
      </c>
    </row>
    <row r="35839">
      <c r="A35839" t="n">
        <v>35839</v>
      </c>
      <c r="B35839" t="n">
        <v>71678</v>
      </c>
      <c r="C35839">
        <f>A35839+B35839</f>
        <v/>
      </c>
    </row>
    <row r="35840">
      <c r="A35840" t="n">
        <v>35840</v>
      </c>
      <c r="B35840" t="n">
        <v>71680</v>
      </c>
      <c r="C35840">
        <f>A35840+B35840</f>
        <v/>
      </c>
    </row>
    <row r="35841">
      <c r="A35841" t="n">
        <v>35841</v>
      </c>
      <c r="B35841" t="n">
        <v>71682</v>
      </c>
      <c r="C35841">
        <f>A35841+B35841</f>
        <v/>
      </c>
    </row>
    <row r="35842">
      <c r="A35842" t="n">
        <v>35842</v>
      </c>
      <c r="B35842" t="n">
        <v>71684</v>
      </c>
      <c r="C35842">
        <f>A35842+B35842</f>
        <v/>
      </c>
    </row>
    <row r="35843">
      <c r="A35843" t="n">
        <v>35843</v>
      </c>
      <c r="B35843" t="n">
        <v>71686</v>
      </c>
      <c r="C35843">
        <f>A35843+B35843</f>
        <v/>
      </c>
    </row>
    <row r="35844">
      <c r="A35844" t="n">
        <v>35844</v>
      </c>
      <c r="B35844" t="n">
        <v>71688</v>
      </c>
      <c r="C35844">
        <f>A35844+B35844</f>
        <v/>
      </c>
    </row>
    <row r="35845">
      <c r="A35845" t="n">
        <v>35845</v>
      </c>
      <c r="B35845" t="n">
        <v>71690</v>
      </c>
      <c r="C35845">
        <f>A35845+B35845</f>
        <v/>
      </c>
    </row>
    <row r="35846">
      <c r="A35846" t="n">
        <v>35846</v>
      </c>
      <c r="B35846" t="n">
        <v>71692</v>
      </c>
      <c r="C35846">
        <f>A35846+B35846</f>
        <v/>
      </c>
    </row>
    <row r="35847">
      <c r="A35847" t="n">
        <v>35847</v>
      </c>
      <c r="B35847" t="n">
        <v>71694</v>
      </c>
      <c r="C35847">
        <f>A35847+B35847</f>
        <v/>
      </c>
    </row>
    <row r="35848">
      <c r="A35848" t="n">
        <v>35848</v>
      </c>
      <c r="B35848" t="n">
        <v>71696</v>
      </c>
      <c r="C35848">
        <f>A35848+B35848</f>
        <v/>
      </c>
    </row>
    <row r="35849">
      <c r="A35849" t="n">
        <v>35849</v>
      </c>
      <c r="B35849" t="n">
        <v>71698</v>
      </c>
      <c r="C35849">
        <f>A35849+B35849</f>
        <v/>
      </c>
    </row>
    <row r="35850">
      <c r="A35850" t="n">
        <v>35850</v>
      </c>
      <c r="B35850" t="n">
        <v>71700</v>
      </c>
      <c r="C35850">
        <f>A35850+B35850</f>
        <v/>
      </c>
    </row>
    <row r="35851">
      <c r="A35851" t="n">
        <v>35851</v>
      </c>
      <c r="B35851" t="n">
        <v>71702</v>
      </c>
      <c r="C35851">
        <f>A35851+B35851</f>
        <v/>
      </c>
    </row>
    <row r="35852">
      <c r="A35852" t="n">
        <v>35852</v>
      </c>
      <c r="B35852" t="n">
        <v>71704</v>
      </c>
      <c r="C35852">
        <f>A35852+B35852</f>
        <v/>
      </c>
    </row>
    <row r="35853">
      <c r="A35853" t="n">
        <v>35853</v>
      </c>
      <c r="B35853" t="n">
        <v>71706</v>
      </c>
      <c r="C35853">
        <f>A35853+B35853</f>
        <v/>
      </c>
    </row>
    <row r="35854">
      <c r="A35854" t="n">
        <v>35854</v>
      </c>
      <c r="B35854" t="n">
        <v>71708</v>
      </c>
      <c r="C35854">
        <f>A35854+B35854</f>
        <v/>
      </c>
    </row>
    <row r="35855">
      <c r="A35855" t="n">
        <v>35855</v>
      </c>
      <c r="B35855" t="n">
        <v>71710</v>
      </c>
      <c r="C35855">
        <f>A35855+B35855</f>
        <v/>
      </c>
    </row>
    <row r="35856">
      <c r="A35856" t="n">
        <v>35856</v>
      </c>
      <c r="B35856" t="n">
        <v>71712</v>
      </c>
      <c r="C35856">
        <f>A35856+B35856</f>
        <v/>
      </c>
    </row>
    <row r="35857">
      <c r="A35857" t="n">
        <v>35857</v>
      </c>
      <c r="B35857" t="n">
        <v>71714</v>
      </c>
      <c r="C35857">
        <f>A35857+B35857</f>
        <v/>
      </c>
    </row>
    <row r="35858">
      <c r="A35858" t="n">
        <v>35858</v>
      </c>
      <c r="B35858" t="n">
        <v>71716</v>
      </c>
      <c r="C35858">
        <f>A35858+B35858</f>
        <v/>
      </c>
    </row>
    <row r="35859">
      <c r="A35859" t="n">
        <v>35859</v>
      </c>
      <c r="B35859" t="n">
        <v>71718</v>
      </c>
      <c r="C35859">
        <f>A35859+B35859</f>
        <v/>
      </c>
    </row>
    <row r="35860">
      <c r="A35860" t="n">
        <v>35860</v>
      </c>
      <c r="B35860" t="n">
        <v>71720</v>
      </c>
      <c r="C35860">
        <f>A35860+B35860</f>
        <v/>
      </c>
    </row>
    <row r="35861">
      <c r="A35861" t="n">
        <v>35861</v>
      </c>
      <c r="B35861" t="n">
        <v>71722</v>
      </c>
      <c r="C35861">
        <f>A35861+B35861</f>
        <v/>
      </c>
    </row>
    <row r="35862">
      <c r="A35862" t="n">
        <v>35862</v>
      </c>
      <c r="B35862" t="n">
        <v>71724</v>
      </c>
      <c r="C35862">
        <f>A35862+B35862</f>
        <v/>
      </c>
    </row>
    <row r="35863">
      <c r="A35863" t="n">
        <v>35863</v>
      </c>
      <c r="B35863" t="n">
        <v>71726</v>
      </c>
      <c r="C35863">
        <f>A35863+B35863</f>
        <v/>
      </c>
    </row>
    <row r="35864">
      <c r="A35864" t="n">
        <v>35864</v>
      </c>
      <c r="B35864" t="n">
        <v>71728</v>
      </c>
      <c r="C35864">
        <f>A35864+B35864</f>
        <v/>
      </c>
    </row>
    <row r="35865">
      <c r="A35865" t="n">
        <v>35865</v>
      </c>
      <c r="B35865" t="n">
        <v>71730</v>
      </c>
      <c r="C35865">
        <f>A35865+B35865</f>
        <v/>
      </c>
    </row>
    <row r="35866">
      <c r="A35866" t="n">
        <v>35866</v>
      </c>
      <c r="B35866" t="n">
        <v>71732</v>
      </c>
      <c r="C35866">
        <f>A35866+B35866</f>
        <v/>
      </c>
    </row>
    <row r="35867">
      <c r="A35867" t="n">
        <v>35867</v>
      </c>
      <c r="B35867" t="n">
        <v>71734</v>
      </c>
      <c r="C35867">
        <f>A35867+B35867</f>
        <v/>
      </c>
    </row>
    <row r="35868">
      <c r="A35868" t="n">
        <v>35868</v>
      </c>
      <c r="B35868" t="n">
        <v>71736</v>
      </c>
      <c r="C35868">
        <f>A35868+B35868</f>
        <v/>
      </c>
    </row>
    <row r="35869">
      <c r="A35869" t="n">
        <v>35869</v>
      </c>
      <c r="B35869" t="n">
        <v>71738</v>
      </c>
      <c r="C35869">
        <f>A35869+B35869</f>
        <v/>
      </c>
    </row>
    <row r="35870">
      <c r="A35870" t="n">
        <v>35870</v>
      </c>
      <c r="B35870" t="n">
        <v>71740</v>
      </c>
      <c r="C35870">
        <f>A35870+B35870</f>
        <v/>
      </c>
    </row>
    <row r="35871">
      <c r="A35871" t="n">
        <v>35871</v>
      </c>
      <c r="B35871" t="n">
        <v>71742</v>
      </c>
      <c r="C35871">
        <f>A35871+B35871</f>
        <v/>
      </c>
    </row>
    <row r="35872">
      <c r="A35872" t="n">
        <v>35872</v>
      </c>
      <c r="B35872" t="n">
        <v>71744</v>
      </c>
      <c r="C35872">
        <f>A35872+B35872</f>
        <v/>
      </c>
    </row>
    <row r="35873">
      <c r="A35873" t="n">
        <v>35873</v>
      </c>
      <c r="B35873" t="n">
        <v>71746</v>
      </c>
      <c r="C35873">
        <f>A35873+B35873</f>
        <v/>
      </c>
    </row>
    <row r="35874">
      <c r="A35874" t="n">
        <v>35874</v>
      </c>
      <c r="B35874" t="n">
        <v>71748</v>
      </c>
      <c r="C35874">
        <f>A35874+B35874</f>
        <v/>
      </c>
    </row>
    <row r="35875">
      <c r="A35875" t="n">
        <v>35875</v>
      </c>
      <c r="B35875" t="n">
        <v>71750</v>
      </c>
      <c r="C35875">
        <f>A35875+B35875</f>
        <v/>
      </c>
    </row>
    <row r="35876">
      <c r="A35876" t="n">
        <v>35876</v>
      </c>
      <c r="B35876" t="n">
        <v>71752</v>
      </c>
      <c r="C35876">
        <f>A35876+B35876</f>
        <v/>
      </c>
    </row>
    <row r="35877">
      <c r="A35877" t="n">
        <v>35877</v>
      </c>
      <c r="B35877" t="n">
        <v>71754</v>
      </c>
      <c r="C35877">
        <f>A35877+B35877</f>
        <v/>
      </c>
    </row>
    <row r="35878">
      <c r="A35878" t="n">
        <v>35878</v>
      </c>
      <c r="B35878" t="n">
        <v>71756</v>
      </c>
      <c r="C35878">
        <f>A35878+B35878</f>
        <v/>
      </c>
    </row>
    <row r="35879">
      <c r="A35879" t="n">
        <v>35879</v>
      </c>
      <c r="B35879" t="n">
        <v>71758</v>
      </c>
      <c r="C35879">
        <f>A35879+B35879</f>
        <v/>
      </c>
    </row>
    <row r="35880">
      <c r="A35880" t="n">
        <v>35880</v>
      </c>
      <c r="B35880" t="n">
        <v>71760</v>
      </c>
      <c r="C35880">
        <f>A35880+B35880</f>
        <v/>
      </c>
    </row>
    <row r="35881">
      <c r="A35881" t="n">
        <v>35881</v>
      </c>
      <c r="B35881" t="n">
        <v>71762</v>
      </c>
      <c r="C35881">
        <f>A35881+B35881</f>
        <v/>
      </c>
    </row>
    <row r="35882">
      <c r="A35882" t="n">
        <v>35882</v>
      </c>
      <c r="B35882" t="n">
        <v>71764</v>
      </c>
      <c r="C35882">
        <f>A35882+B35882</f>
        <v/>
      </c>
    </row>
    <row r="35883">
      <c r="A35883" t="n">
        <v>35883</v>
      </c>
      <c r="B35883" t="n">
        <v>71766</v>
      </c>
      <c r="C35883">
        <f>A35883+B35883</f>
        <v/>
      </c>
    </row>
    <row r="35884">
      <c r="A35884" t="n">
        <v>35884</v>
      </c>
      <c r="B35884" t="n">
        <v>71768</v>
      </c>
      <c r="C35884">
        <f>A35884+B35884</f>
        <v/>
      </c>
    </row>
    <row r="35885">
      <c r="A35885" t="n">
        <v>35885</v>
      </c>
      <c r="B35885" t="n">
        <v>71770</v>
      </c>
      <c r="C35885">
        <f>A35885+B35885</f>
        <v/>
      </c>
    </row>
    <row r="35886">
      <c r="A35886" t="n">
        <v>35886</v>
      </c>
      <c r="B35886" t="n">
        <v>71772</v>
      </c>
      <c r="C35886">
        <f>A35886+B35886</f>
        <v/>
      </c>
    </row>
    <row r="35887">
      <c r="A35887" t="n">
        <v>35887</v>
      </c>
      <c r="B35887" t="n">
        <v>71774</v>
      </c>
      <c r="C35887">
        <f>A35887+B35887</f>
        <v/>
      </c>
    </row>
    <row r="35888">
      <c r="A35888" t="n">
        <v>35888</v>
      </c>
      <c r="B35888" t="n">
        <v>71776</v>
      </c>
      <c r="C35888">
        <f>A35888+B35888</f>
        <v/>
      </c>
    </row>
    <row r="35889">
      <c r="A35889" t="n">
        <v>35889</v>
      </c>
      <c r="B35889" t="n">
        <v>71778</v>
      </c>
      <c r="C35889">
        <f>A35889+B35889</f>
        <v/>
      </c>
    </row>
    <row r="35890">
      <c r="A35890" t="n">
        <v>35890</v>
      </c>
      <c r="B35890" t="n">
        <v>71780</v>
      </c>
      <c r="C35890">
        <f>A35890+B35890</f>
        <v/>
      </c>
    </row>
    <row r="35891">
      <c r="A35891" t="n">
        <v>35891</v>
      </c>
      <c r="B35891" t="n">
        <v>71782</v>
      </c>
      <c r="C35891">
        <f>A35891+B35891</f>
        <v/>
      </c>
    </row>
    <row r="35892">
      <c r="A35892" t="n">
        <v>35892</v>
      </c>
      <c r="B35892" t="n">
        <v>71784</v>
      </c>
      <c r="C35892">
        <f>A35892+B35892</f>
        <v/>
      </c>
    </row>
    <row r="35893">
      <c r="A35893" t="n">
        <v>35893</v>
      </c>
      <c r="B35893" t="n">
        <v>71786</v>
      </c>
      <c r="C35893">
        <f>A35893+B35893</f>
        <v/>
      </c>
    </row>
    <row r="35894">
      <c r="A35894" t="n">
        <v>35894</v>
      </c>
      <c r="B35894" t="n">
        <v>71788</v>
      </c>
      <c r="C35894">
        <f>A35894+B35894</f>
        <v/>
      </c>
    </row>
    <row r="35895">
      <c r="A35895" t="n">
        <v>35895</v>
      </c>
      <c r="B35895" t="n">
        <v>71790</v>
      </c>
      <c r="C35895">
        <f>A35895+B35895</f>
        <v/>
      </c>
    </row>
    <row r="35896">
      <c r="A35896" t="n">
        <v>35896</v>
      </c>
      <c r="B35896" t="n">
        <v>71792</v>
      </c>
      <c r="C35896">
        <f>A35896+B35896</f>
        <v/>
      </c>
    </row>
    <row r="35897">
      <c r="A35897" t="n">
        <v>35897</v>
      </c>
      <c r="B35897" t="n">
        <v>71794</v>
      </c>
      <c r="C35897">
        <f>A35897+B35897</f>
        <v/>
      </c>
    </row>
    <row r="35898">
      <c r="A35898" t="n">
        <v>35898</v>
      </c>
      <c r="B35898" t="n">
        <v>71796</v>
      </c>
      <c r="C35898">
        <f>A35898+B35898</f>
        <v/>
      </c>
    </row>
    <row r="35899">
      <c r="A35899" t="n">
        <v>35899</v>
      </c>
      <c r="B35899" t="n">
        <v>71798</v>
      </c>
      <c r="C35899">
        <f>A35899+B35899</f>
        <v/>
      </c>
    </row>
    <row r="35900">
      <c r="A35900" t="n">
        <v>35900</v>
      </c>
      <c r="B35900" t="n">
        <v>71800</v>
      </c>
      <c r="C35900">
        <f>A35900+B35900</f>
        <v/>
      </c>
    </row>
    <row r="35901">
      <c r="A35901" t="n">
        <v>35901</v>
      </c>
      <c r="B35901" t="n">
        <v>71802</v>
      </c>
      <c r="C35901">
        <f>A35901+B35901</f>
        <v/>
      </c>
    </row>
    <row r="35902">
      <c r="A35902" t="n">
        <v>35902</v>
      </c>
      <c r="B35902" t="n">
        <v>71804</v>
      </c>
      <c r="C35902">
        <f>A35902+B35902</f>
        <v/>
      </c>
    </row>
    <row r="35903">
      <c r="A35903" t="n">
        <v>35903</v>
      </c>
      <c r="B35903" t="n">
        <v>71806</v>
      </c>
      <c r="C35903">
        <f>A35903+B35903</f>
        <v/>
      </c>
    </row>
    <row r="35904">
      <c r="A35904" t="n">
        <v>35904</v>
      </c>
      <c r="B35904" t="n">
        <v>71808</v>
      </c>
      <c r="C35904">
        <f>A35904+B35904</f>
        <v/>
      </c>
    </row>
    <row r="35905">
      <c r="A35905" t="n">
        <v>35905</v>
      </c>
      <c r="B35905" t="n">
        <v>71810</v>
      </c>
      <c r="C35905">
        <f>A35905+B35905</f>
        <v/>
      </c>
    </row>
    <row r="35906">
      <c r="A35906" t="n">
        <v>35906</v>
      </c>
      <c r="B35906" t="n">
        <v>71812</v>
      </c>
      <c r="C35906">
        <f>A35906+B35906</f>
        <v/>
      </c>
    </row>
    <row r="35907">
      <c r="A35907" t="n">
        <v>35907</v>
      </c>
      <c r="B35907" t="n">
        <v>71814</v>
      </c>
      <c r="C35907">
        <f>A35907+B35907</f>
        <v/>
      </c>
    </row>
    <row r="35908">
      <c r="A35908" t="n">
        <v>35908</v>
      </c>
      <c r="B35908" t="n">
        <v>71816</v>
      </c>
      <c r="C35908">
        <f>A35908+B35908</f>
        <v/>
      </c>
    </row>
    <row r="35909">
      <c r="A35909" t="n">
        <v>35909</v>
      </c>
      <c r="B35909" t="n">
        <v>71818</v>
      </c>
      <c r="C35909">
        <f>A35909+B35909</f>
        <v/>
      </c>
    </row>
    <row r="35910">
      <c r="A35910" t="n">
        <v>35910</v>
      </c>
      <c r="B35910" t="n">
        <v>71820</v>
      </c>
      <c r="C35910">
        <f>A35910+B35910</f>
        <v/>
      </c>
    </row>
    <row r="35911">
      <c r="A35911" t="n">
        <v>35911</v>
      </c>
      <c r="B35911" t="n">
        <v>71822</v>
      </c>
      <c r="C35911">
        <f>A35911+B35911</f>
        <v/>
      </c>
    </row>
    <row r="35912">
      <c r="A35912" t="n">
        <v>35912</v>
      </c>
      <c r="B35912" t="n">
        <v>71824</v>
      </c>
      <c r="C35912">
        <f>A35912+B35912</f>
        <v/>
      </c>
    </row>
    <row r="35913">
      <c r="A35913" t="n">
        <v>35913</v>
      </c>
      <c r="B35913" t="n">
        <v>71826</v>
      </c>
      <c r="C35913">
        <f>A35913+B35913</f>
        <v/>
      </c>
    </row>
    <row r="35914">
      <c r="A35914" t="n">
        <v>35914</v>
      </c>
      <c r="B35914" t="n">
        <v>71828</v>
      </c>
      <c r="C35914">
        <f>A35914+B35914</f>
        <v/>
      </c>
    </row>
    <row r="35915">
      <c r="A35915" t="n">
        <v>35915</v>
      </c>
      <c r="B35915" t="n">
        <v>71830</v>
      </c>
      <c r="C35915">
        <f>A35915+B35915</f>
        <v/>
      </c>
    </row>
    <row r="35916">
      <c r="A35916" t="n">
        <v>35916</v>
      </c>
      <c r="B35916" t="n">
        <v>71832</v>
      </c>
      <c r="C35916">
        <f>A35916+B35916</f>
        <v/>
      </c>
    </row>
    <row r="35917">
      <c r="A35917" t="n">
        <v>35917</v>
      </c>
      <c r="B35917" t="n">
        <v>71834</v>
      </c>
      <c r="C35917">
        <f>A35917+B35917</f>
        <v/>
      </c>
    </row>
    <row r="35918">
      <c r="A35918" t="n">
        <v>35918</v>
      </c>
      <c r="B35918" t="n">
        <v>71836</v>
      </c>
      <c r="C35918">
        <f>A35918+B35918</f>
        <v/>
      </c>
    </row>
    <row r="35919">
      <c r="A35919" t="n">
        <v>35919</v>
      </c>
      <c r="B35919" t="n">
        <v>71838</v>
      </c>
      <c r="C35919">
        <f>A35919+B35919</f>
        <v/>
      </c>
    </row>
    <row r="35920">
      <c r="A35920" t="n">
        <v>35920</v>
      </c>
      <c r="B35920" t="n">
        <v>71840</v>
      </c>
      <c r="C35920">
        <f>A35920+B35920</f>
        <v/>
      </c>
    </row>
    <row r="35921">
      <c r="A35921" t="n">
        <v>35921</v>
      </c>
      <c r="B35921" t="n">
        <v>71842</v>
      </c>
      <c r="C35921">
        <f>A35921+B35921</f>
        <v/>
      </c>
    </row>
    <row r="35922">
      <c r="A35922" t="n">
        <v>35922</v>
      </c>
      <c r="B35922" t="n">
        <v>71844</v>
      </c>
      <c r="C35922">
        <f>A35922+B35922</f>
        <v/>
      </c>
    </row>
    <row r="35923">
      <c r="A35923" t="n">
        <v>35923</v>
      </c>
      <c r="B35923" t="n">
        <v>71846</v>
      </c>
      <c r="C35923">
        <f>A35923+B35923</f>
        <v/>
      </c>
    </row>
    <row r="35924">
      <c r="A35924" t="n">
        <v>35924</v>
      </c>
      <c r="B35924" t="n">
        <v>71848</v>
      </c>
      <c r="C35924">
        <f>A35924+B35924</f>
        <v/>
      </c>
    </row>
    <row r="35925">
      <c r="A35925" t="n">
        <v>35925</v>
      </c>
      <c r="B35925" t="n">
        <v>71850</v>
      </c>
      <c r="C35925">
        <f>A35925+B35925</f>
        <v/>
      </c>
    </row>
    <row r="35926">
      <c r="A35926" t="n">
        <v>35926</v>
      </c>
      <c r="B35926" t="n">
        <v>71852</v>
      </c>
      <c r="C35926">
        <f>A35926+B35926</f>
        <v/>
      </c>
    </row>
    <row r="35927">
      <c r="A35927" t="n">
        <v>35927</v>
      </c>
      <c r="B35927" t="n">
        <v>71854</v>
      </c>
      <c r="C35927">
        <f>A35927+B35927</f>
        <v/>
      </c>
    </row>
    <row r="35928">
      <c r="A35928" t="n">
        <v>35928</v>
      </c>
      <c r="B35928" t="n">
        <v>71856</v>
      </c>
      <c r="C35928">
        <f>A35928+B35928</f>
        <v/>
      </c>
    </row>
    <row r="35929">
      <c r="A35929" t="n">
        <v>35929</v>
      </c>
      <c r="B35929" t="n">
        <v>71858</v>
      </c>
      <c r="C35929">
        <f>A35929+B35929</f>
        <v/>
      </c>
    </row>
    <row r="35930">
      <c r="A35930" t="n">
        <v>35930</v>
      </c>
      <c r="B35930" t="n">
        <v>71860</v>
      </c>
      <c r="C35930">
        <f>A35930+B35930</f>
        <v/>
      </c>
    </row>
    <row r="35931">
      <c r="A35931" t="n">
        <v>35931</v>
      </c>
      <c r="B35931" t="n">
        <v>71862</v>
      </c>
      <c r="C35931">
        <f>A35931+B35931</f>
        <v/>
      </c>
    </row>
    <row r="35932">
      <c r="A35932" t="n">
        <v>35932</v>
      </c>
      <c r="B35932" t="n">
        <v>71864</v>
      </c>
      <c r="C35932">
        <f>A35932+B35932</f>
        <v/>
      </c>
    </row>
    <row r="35933">
      <c r="A35933" t="n">
        <v>35933</v>
      </c>
      <c r="B35933" t="n">
        <v>71866</v>
      </c>
      <c r="C35933">
        <f>A35933+B35933</f>
        <v/>
      </c>
    </row>
    <row r="35934">
      <c r="A35934" t="n">
        <v>35934</v>
      </c>
      <c r="B35934" t="n">
        <v>71868</v>
      </c>
      <c r="C35934">
        <f>A35934+B35934</f>
        <v/>
      </c>
    </row>
    <row r="35935">
      <c r="A35935" t="n">
        <v>35935</v>
      </c>
      <c r="B35935" t="n">
        <v>71870</v>
      </c>
      <c r="C35935">
        <f>A35935+B35935</f>
        <v/>
      </c>
    </row>
    <row r="35936">
      <c r="A35936" t="n">
        <v>35936</v>
      </c>
      <c r="B35936" t="n">
        <v>71872</v>
      </c>
      <c r="C35936">
        <f>A35936+B35936</f>
        <v/>
      </c>
    </row>
    <row r="35937">
      <c r="A35937" t="n">
        <v>35937</v>
      </c>
      <c r="B35937" t="n">
        <v>71874</v>
      </c>
      <c r="C35937">
        <f>A35937+B35937</f>
        <v/>
      </c>
    </row>
    <row r="35938">
      <c r="A35938" t="n">
        <v>35938</v>
      </c>
      <c r="B35938" t="n">
        <v>71876</v>
      </c>
      <c r="C35938">
        <f>A35938+B35938</f>
        <v/>
      </c>
    </row>
    <row r="35939">
      <c r="A35939" t="n">
        <v>35939</v>
      </c>
      <c r="B35939" t="n">
        <v>71878</v>
      </c>
      <c r="C35939">
        <f>A35939+B35939</f>
        <v/>
      </c>
    </row>
    <row r="35940">
      <c r="A35940" t="n">
        <v>35940</v>
      </c>
      <c r="B35940" t="n">
        <v>71880</v>
      </c>
      <c r="C35940">
        <f>A35940+B35940</f>
        <v/>
      </c>
    </row>
    <row r="35941">
      <c r="A35941" t="n">
        <v>35941</v>
      </c>
      <c r="B35941" t="n">
        <v>71882</v>
      </c>
      <c r="C35941">
        <f>A35941+B35941</f>
        <v/>
      </c>
    </row>
    <row r="35942">
      <c r="A35942" t="n">
        <v>35942</v>
      </c>
      <c r="B35942" t="n">
        <v>71884</v>
      </c>
      <c r="C35942">
        <f>A35942+B35942</f>
        <v/>
      </c>
    </row>
    <row r="35943">
      <c r="A35943" t="n">
        <v>35943</v>
      </c>
      <c r="B35943" t="n">
        <v>71886</v>
      </c>
      <c r="C35943">
        <f>A35943+B35943</f>
        <v/>
      </c>
    </row>
    <row r="35944">
      <c r="A35944" t="n">
        <v>35944</v>
      </c>
      <c r="B35944" t="n">
        <v>71888</v>
      </c>
      <c r="C35944">
        <f>A35944+B35944</f>
        <v/>
      </c>
    </row>
    <row r="35945">
      <c r="A35945" t="n">
        <v>35945</v>
      </c>
      <c r="B35945" t="n">
        <v>71890</v>
      </c>
      <c r="C35945">
        <f>A35945+B35945</f>
        <v/>
      </c>
    </row>
    <row r="35946">
      <c r="A35946" t="n">
        <v>35946</v>
      </c>
      <c r="B35946" t="n">
        <v>71892</v>
      </c>
      <c r="C35946">
        <f>A35946+B35946</f>
        <v/>
      </c>
    </row>
    <row r="35947">
      <c r="A35947" t="n">
        <v>35947</v>
      </c>
      <c r="B35947" t="n">
        <v>71894</v>
      </c>
      <c r="C35947">
        <f>A35947+B35947</f>
        <v/>
      </c>
    </row>
    <row r="35948">
      <c r="A35948" t="n">
        <v>35948</v>
      </c>
      <c r="B35948" t="n">
        <v>71896</v>
      </c>
      <c r="C35948">
        <f>A35948+B35948</f>
        <v/>
      </c>
    </row>
    <row r="35949">
      <c r="A35949" t="n">
        <v>35949</v>
      </c>
      <c r="B35949" t="n">
        <v>71898</v>
      </c>
      <c r="C35949">
        <f>A35949+B35949</f>
        <v/>
      </c>
    </row>
    <row r="35950">
      <c r="A35950" t="n">
        <v>35950</v>
      </c>
      <c r="B35950" t="n">
        <v>71900</v>
      </c>
      <c r="C35950">
        <f>A35950+B35950</f>
        <v/>
      </c>
    </row>
    <row r="35951">
      <c r="A35951" t="n">
        <v>35951</v>
      </c>
      <c r="B35951" t="n">
        <v>71902</v>
      </c>
      <c r="C35951">
        <f>A35951+B35951</f>
        <v/>
      </c>
    </row>
    <row r="35952">
      <c r="A35952" t="n">
        <v>35952</v>
      </c>
      <c r="B35952" t="n">
        <v>71904</v>
      </c>
      <c r="C35952">
        <f>A35952+B35952</f>
        <v/>
      </c>
    </row>
    <row r="35953">
      <c r="A35953" t="n">
        <v>35953</v>
      </c>
      <c r="B35953" t="n">
        <v>71906</v>
      </c>
      <c r="C35953">
        <f>A35953+B35953</f>
        <v/>
      </c>
    </row>
    <row r="35954">
      <c r="A35954" t="n">
        <v>35954</v>
      </c>
      <c r="B35954" t="n">
        <v>71908</v>
      </c>
      <c r="C35954">
        <f>A35954+B35954</f>
        <v/>
      </c>
    </row>
    <row r="35955">
      <c r="A35955" t="n">
        <v>35955</v>
      </c>
      <c r="B35955" t="n">
        <v>71910</v>
      </c>
      <c r="C35955">
        <f>A35955+B35955</f>
        <v/>
      </c>
    </row>
    <row r="35956">
      <c r="A35956" t="n">
        <v>35956</v>
      </c>
      <c r="B35956" t="n">
        <v>71912</v>
      </c>
      <c r="C35956">
        <f>A35956+B35956</f>
        <v/>
      </c>
    </row>
    <row r="35957">
      <c r="A35957" t="n">
        <v>35957</v>
      </c>
      <c r="B35957" t="n">
        <v>71914</v>
      </c>
      <c r="C35957">
        <f>A35957+B35957</f>
        <v/>
      </c>
    </row>
    <row r="35958">
      <c r="A35958" t="n">
        <v>35958</v>
      </c>
      <c r="B35958" t="n">
        <v>71916</v>
      </c>
      <c r="C35958">
        <f>A35958+B35958</f>
        <v/>
      </c>
    </row>
    <row r="35959">
      <c r="A35959" t="n">
        <v>35959</v>
      </c>
      <c r="B35959" t="n">
        <v>71918</v>
      </c>
      <c r="C35959">
        <f>A35959+B35959</f>
        <v/>
      </c>
    </row>
    <row r="35960">
      <c r="A35960" t="n">
        <v>35960</v>
      </c>
      <c r="B35960" t="n">
        <v>71920</v>
      </c>
      <c r="C35960">
        <f>A35960+B35960</f>
        <v/>
      </c>
    </row>
    <row r="35961">
      <c r="A35961" t="n">
        <v>35961</v>
      </c>
      <c r="B35961" t="n">
        <v>71922</v>
      </c>
      <c r="C35961">
        <f>A35961+B35961</f>
        <v/>
      </c>
    </row>
    <row r="35962">
      <c r="A35962" t="n">
        <v>35962</v>
      </c>
      <c r="B35962" t="n">
        <v>71924</v>
      </c>
      <c r="C35962">
        <f>A35962+B35962</f>
        <v/>
      </c>
    </row>
    <row r="35963">
      <c r="A35963" t="n">
        <v>35963</v>
      </c>
      <c r="B35963" t="n">
        <v>71926</v>
      </c>
      <c r="C35963">
        <f>A35963+B35963</f>
        <v/>
      </c>
    </row>
    <row r="35964">
      <c r="A35964" t="n">
        <v>35964</v>
      </c>
      <c r="B35964" t="n">
        <v>71928</v>
      </c>
      <c r="C35964">
        <f>A35964+B35964</f>
        <v/>
      </c>
    </row>
    <row r="35965">
      <c r="A35965" t="n">
        <v>35965</v>
      </c>
      <c r="B35965" t="n">
        <v>71930</v>
      </c>
      <c r="C35965">
        <f>A35965+B35965</f>
        <v/>
      </c>
    </row>
    <row r="35966">
      <c r="A35966" t="n">
        <v>35966</v>
      </c>
      <c r="B35966" t="n">
        <v>71932</v>
      </c>
      <c r="C35966">
        <f>A35966+B35966</f>
        <v/>
      </c>
    </row>
    <row r="35967">
      <c r="A35967" t="n">
        <v>35967</v>
      </c>
      <c r="B35967" t="n">
        <v>71934</v>
      </c>
      <c r="C35967">
        <f>A35967+B35967</f>
        <v/>
      </c>
    </row>
    <row r="35968">
      <c r="A35968" t="n">
        <v>35968</v>
      </c>
      <c r="B35968" t="n">
        <v>71936</v>
      </c>
      <c r="C35968">
        <f>A35968+B35968</f>
        <v/>
      </c>
    </row>
    <row r="35969">
      <c r="A35969" t="n">
        <v>35969</v>
      </c>
      <c r="B35969" t="n">
        <v>71938</v>
      </c>
      <c r="C35969">
        <f>A35969+B35969</f>
        <v/>
      </c>
    </row>
    <row r="35970">
      <c r="A35970" t="n">
        <v>35970</v>
      </c>
      <c r="B35970" t="n">
        <v>71940</v>
      </c>
      <c r="C35970">
        <f>A35970+B35970</f>
        <v/>
      </c>
    </row>
    <row r="35971">
      <c r="A35971" t="n">
        <v>35971</v>
      </c>
      <c r="B35971" t="n">
        <v>71942</v>
      </c>
      <c r="C35971">
        <f>A35971+B35971</f>
        <v/>
      </c>
    </row>
    <row r="35972">
      <c r="A35972" t="n">
        <v>35972</v>
      </c>
      <c r="B35972" t="n">
        <v>71944</v>
      </c>
      <c r="C35972">
        <f>A35972+B35972</f>
        <v/>
      </c>
    </row>
    <row r="35973">
      <c r="A35973" t="n">
        <v>35973</v>
      </c>
      <c r="B35973" t="n">
        <v>71946</v>
      </c>
      <c r="C35973">
        <f>A35973+B35973</f>
        <v/>
      </c>
    </row>
    <row r="35974">
      <c r="A35974" t="n">
        <v>35974</v>
      </c>
      <c r="B35974" t="n">
        <v>71948</v>
      </c>
      <c r="C35974">
        <f>A35974+B35974</f>
        <v/>
      </c>
    </row>
    <row r="35975">
      <c r="A35975" t="n">
        <v>35975</v>
      </c>
      <c r="B35975" t="n">
        <v>71950</v>
      </c>
      <c r="C35975">
        <f>A35975+B35975</f>
        <v/>
      </c>
    </row>
    <row r="35976">
      <c r="A35976" t="n">
        <v>35976</v>
      </c>
      <c r="B35976" t="n">
        <v>71952</v>
      </c>
      <c r="C35976">
        <f>A35976+B35976</f>
        <v/>
      </c>
    </row>
    <row r="35977">
      <c r="A35977" t="n">
        <v>35977</v>
      </c>
      <c r="B35977" t="n">
        <v>71954</v>
      </c>
      <c r="C35977">
        <f>A35977+B35977</f>
        <v/>
      </c>
    </row>
    <row r="35978">
      <c r="A35978" t="n">
        <v>35978</v>
      </c>
      <c r="B35978" t="n">
        <v>71956</v>
      </c>
      <c r="C35978">
        <f>A35978+B35978</f>
        <v/>
      </c>
    </row>
    <row r="35979">
      <c r="A35979" t="n">
        <v>35979</v>
      </c>
      <c r="B35979" t="n">
        <v>71958</v>
      </c>
      <c r="C35979">
        <f>A35979+B35979</f>
        <v/>
      </c>
    </row>
    <row r="35980">
      <c r="A35980" t="n">
        <v>35980</v>
      </c>
      <c r="B35980" t="n">
        <v>71960</v>
      </c>
      <c r="C35980">
        <f>A35980+B35980</f>
        <v/>
      </c>
    </row>
    <row r="35981">
      <c r="A35981" t="n">
        <v>35981</v>
      </c>
      <c r="B35981" t="n">
        <v>71962</v>
      </c>
      <c r="C35981">
        <f>A35981+B35981</f>
        <v/>
      </c>
    </row>
    <row r="35982">
      <c r="A35982" t="n">
        <v>35982</v>
      </c>
      <c r="B35982" t="n">
        <v>71964</v>
      </c>
      <c r="C35982">
        <f>A35982+B35982</f>
        <v/>
      </c>
    </row>
    <row r="35983">
      <c r="A35983" t="n">
        <v>35983</v>
      </c>
      <c r="B35983" t="n">
        <v>71966</v>
      </c>
      <c r="C35983">
        <f>A35983+B35983</f>
        <v/>
      </c>
    </row>
    <row r="35984">
      <c r="A35984" t="n">
        <v>35984</v>
      </c>
      <c r="B35984" t="n">
        <v>71968</v>
      </c>
      <c r="C35984">
        <f>A35984+B35984</f>
        <v/>
      </c>
    </row>
    <row r="35985">
      <c r="A35985" t="n">
        <v>35985</v>
      </c>
      <c r="B35985" t="n">
        <v>71970</v>
      </c>
      <c r="C35985">
        <f>A35985+B35985</f>
        <v/>
      </c>
    </row>
    <row r="35986">
      <c r="A35986" t="n">
        <v>35986</v>
      </c>
      <c r="B35986" t="n">
        <v>71972</v>
      </c>
      <c r="C35986">
        <f>A35986+B35986</f>
        <v/>
      </c>
    </row>
    <row r="35987">
      <c r="A35987" t="n">
        <v>35987</v>
      </c>
      <c r="B35987" t="n">
        <v>71974</v>
      </c>
      <c r="C35987">
        <f>A35987+B35987</f>
        <v/>
      </c>
    </row>
    <row r="35988">
      <c r="A35988" t="n">
        <v>35988</v>
      </c>
      <c r="B35988" t="n">
        <v>71976</v>
      </c>
      <c r="C35988">
        <f>A35988+B35988</f>
        <v/>
      </c>
    </row>
    <row r="35989">
      <c r="A35989" t="n">
        <v>35989</v>
      </c>
      <c r="B35989" t="n">
        <v>71978</v>
      </c>
      <c r="C35989">
        <f>A35989+B35989</f>
        <v/>
      </c>
    </row>
    <row r="35990">
      <c r="A35990" t="n">
        <v>35990</v>
      </c>
      <c r="B35990" t="n">
        <v>71980</v>
      </c>
      <c r="C35990">
        <f>A35990+B35990</f>
        <v/>
      </c>
    </row>
    <row r="35991">
      <c r="A35991" t="n">
        <v>35991</v>
      </c>
      <c r="B35991" t="n">
        <v>71982</v>
      </c>
      <c r="C35991">
        <f>A35991+B35991</f>
        <v/>
      </c>
    </row>
    <row r="35992">
      <c r="A35992" t="n">
        <v>35992</v>
      </c>
      <c r="B35992" t="n">
        <v>71984</v>
      </c>
      <c r="C35992">
        <f>A35992+B35992</f>
        <v/>
      </c>
    </row>
    <row r="35993">
      <c r="A35993" t="n">
        <v>35993</v>
      </c>
      <c r="B35993" t="n">
        <v>71986</v>
      </c>
      <c r="C35993">
        <f>A35993+B35993</f>
        <v/>
      </c>
    </row>
    <row r="35994">
      <c r="A35994" t="n">
        <v>35994</v>
      </c>
      <c r="B35994" t="n">
        <v>71988</v>
      </c>
      <c r="C35994">
        <f>A35994+B35994</f>
        <v/>
      </c>
    </row>
    <row r="35995">
      <c r="A35995" t="n">
        <v>35995</v>
      </c>
      <c r="B35995" t="n">
        <v>71990</v>
      </c>
      <c r="C35995">
        <f>A35995+B35995</f>
        <v/>
      </c>
    </row>
    <row r="35996">
      <c r="A35996" t="n">
        <v>35996</v>
      </c>
      <c r="B35996" t="n">
        <v>71992</v>
      </c>
      <c r="C35996">
        <f>A35996+B35996</f>
        <v/>
      </c>
    </row>
    <row r="35997">
      <c r="A35997" t="n">
        <v>35997</v>
      </c>
      <c r="B35997" t="n">
        <v>71994</v>
      </c>
      <c r="C35997">
        <f>A35997+B35997</f>
        <v/>
      </c>
    </row>
    <row r="35998">
      <c r="A35998" t="n">
        <v>35998</v>
      </c>
      <c r="B35998" t="n">
        <v>71996</v>
      </c>
      <c r="C35998">
        <f>A35998+B35998</f>
        <v/>
      </c>
    </row>
    <row r="35999">
      <c r="A35999" t="n">
        <v>35999</v>
      </c>
      <c r="B35999" t="n">
        <v>71998</v>
      </c>
      <c r="C35999">
        <f>A35999+B35999</f>
        <v/>
      </c>
    </row>
    <row r="36000">
      <c r="A36000" t="n">
        <v>36000</v>
      </c>
      <c r="B36000" t="n">
        <v>72000</v>
      </c>
      <c r="C36000">
        <f>A36000+B36000</f>
        <v/>
      </c>
    </row>
    <row r="36001">
      <c r="A36001" t="n">
        <v>36001</v>
      </c>
      <c r="B36001" t="n">
        <v>72002</v>
      </c>
      <c r="C36001">
        <f>A36001+B36001</f>
        <v/>
      </c>
    </row>
    <row r="36002">
      <c r="A36002" t="n">
        <v>36002</v>
      </c>
      <c r="B36002" t="n">
        <v>72004</v>
      </c>
      <c r="C36002">
        <f>A36002+B36002</f>
        <v/>
      </c>
    </row>
    <row r="36003">
      <c r="A36003" t="n">
        <v>36003</v>
      </c>
      <c r="B36003" t="n">
        <v>72006</v>
      </c>
      <c r="C36003">
        <f>A36003+B36003</f>
        <v/>
      </c>
    </row>
    <row r="36004">
      <c r="A36004" t="n">
        <v>36004</v>
      </c>
      <c r="B36004" t="n">
        <v>72008</v>
      </c>
      <c r="C36004">
        <f>A36004+B36004</f>
        <v/>
      </c>
    </row>
    <row r="36005">
      <c r="A36005" t="n">
        <v>36005</v>
      </c>
      <c r="B36005" t="n">
        <v>72010</v>
      </c>
      <c r="C36005">
        <f>A36005+B36005</f>
        <v/>
      </c>
    </row>
    <row r="36006">
      <c r="A36006" t="n">
        <v>36006</v>
      </c>
      <c r="B36006" t="n">
        <v>72012</v>
      </c>
      <c r="C36006">
        <f>A36006+B36006</f>
        <v/>
      </c>
    </row>
    <row r="36007">
      <c r="A36007" t="n">
        <v>36007</v>
      </c>
      <c r="B36007" t="n">
        <v>72014</v>
      </c>
      <c r="C36007">
        <f>A36007+B36007</f>
        <v/>
      </c>
    </row>
    <row r="36008">
      <c r="A36008" t="n">
        <v>36008</v>
      </c>
      <c r="B36008" t="n">
        <v>72016</v>
      </c>
      <c r="C36008">
        <f>A36008+B36008</f>
        <v/>
      </c>
    </row>
    <row r="36009">
      <c r="A36009" t="n">
        <v>36009</v>
      </c>
      <c r="B36009" t="n">
        <v>72018</v>
      </c>
      <c r="C36009">
        <f>A36009+B36009</f>
        <v/>
      </c>
    </row>
    <row r="36010">
      <c r="A36010" t="n">
        <v>36010</v>
      </c>
      <c r="B36010" t="n">
        <v>72020</v>
      </c>
      <c r="C36010">
        <f>A36010+B36010</f>
        <v/>
      </c>
    </row>
    <row r="36011">
      <c r="A36011" t="n">
        <v>36011</v>
      </c>
      <c r="B36011" t="n">
        <v>72022</v>
      </c>
      <c r="C36011">
        <f>A36011+B36011</f>
        <v/>
      </c>
    </row>
    <row r="36012">
      <c r="A36012" t="n">
        <v>36012</v>
      </c>
      <c r="B36012" t="n">
        <v>72024</v>
      </c>
      <c r="C36012">
        <f>A36012+B36012</f>
        <v/>
      </c>
    </row>
    <row r="36013">
      <c r="A36013" t="n">
        <v>36013</v>
      </c>
      <c r="B36013" t="n">
        <v>72026</v>
      </c>
      <c r="C36013">
        <f>A36013+B36013</f>
        <v/>
      </c>
    </row>
    <row r="36014">
      <c r="A36014" t="n">
        <v>36014</v>
      </c>
      <c r="B36014" t="n">
        <v>72028</v>
      </c>
      <c r="C36014">
        <f>A36014+B36014</f>
        <v/>
      </c>
    </row>
    <row r="36015">
      <c r="A36015" t="n">
        <v>36015</v>
      </c>
      <c r="B36015" t="n">
        <v>72030</v>
      </c>
      <c r="C36015">
        <f>A36015+B36015</f>
        <v/>
      </c>
    </row>
    <row r="36016">
      <c r="A36016" t="n">
        <v>36016</v>
      </c>
      <c r="B36016" t="n">
        <v>72032</v>
      </c>
      <c r="C36016">
        <f>A36016+B36016</f>
        <v/>
      </c>
    </row>
    <row r="36017">
      <c r="A36017" t="n">
        <v>36017</v>
      </c>
      <c r="B36017" t="n">
        <v>72034</v>
      </c>
      <c r="C36017">
        <f>A36017+B36017</f>
        <v/>
      </c>
    </row>
    <row r="36018">
      <c r="A36018" t="n">
        <v>36018</v>
      </c>
      <c r="B36018" t="n">
        <v>72036</v>
      </c>
      <c r="C36018">
        <f>A36018+B36018</f>
        <v/>
      </c>
    </row>
    <row r="36019">
      <c r="A36019" t="n">
        <v>36019</v>
      </c>
      <c r="B36019" t="n">
        <v>72038</v>
      </c>
      <c r="C36019">
        <f>A36019+B36019</f>
        <v/>
      </c>
    </row>
    <row r="36020">
      <c r="A36020" t="n">
        <v>36020</v>
      </c>
      <c r="B36020" t="n">
        <v>72040</v>
      </c>
      <c r="C36020">
        <f>A36020+B36020</f>
        <v/>
      </c>
    </row>
    <row r="36021">
      <c r="A36021" t="n">
        <v>36021</v>
      </c>
      <c r="B36021" t="n">
        <v>72042</v>
      </c>
      <c r="C36021">
        <f>A36021+B36021</f>
        <v/>
      </c>
    </row>
    <row r="36022">
      <c r="A36022" t="n">
        <v>36022</v>
      </c>
      <c r="B36022" t="n">
        <v>72044</v>
      </c>
      <c r="C36022">
        <f>A36022+B36022</f>
        <v/>
      </c>
    </row>
    <row r="36023">
      <c r="A36023" t="n">
        <v>36023</v>
      </c>
      <c r="B36023" t="n">
        <v>72046</v>
      </c>
      <c r="C36023">
        <f>A36023+B36023</f>
        <v/>
      </c>
    </row>
    <row r="36024">
      <c r="A36024" t="n">
        <v>36024</v>
      </c>
      <c r="B36024" t="n">
        <v>72048</v>
      </c>
      <c r="C36024">
        <f>A36024+B36024</f>
        <v/>
      </c>
    </row>
    <row r="36025">
      <c r="A36025" t="n">
        <v>36025</v>
      </c>
      <c r="B36025" t="n">
        <v>72050</v>
      </c>
      <c r="C36025">
        <f>A36025+B36025</f>
        <v/>
      </c>
    </row>
    <row r="36026">
      <c r="A36026" t="n">
        <v>36026</v>
      </c>
      <c r="B36026" t="n">
        <v>72052</v>
      </c>
      <c r="C36026">
        <f>A36026+B36026</f>
        <v/>
      </c>
    </row>
    <row r="36027">
      <c r="A36027" t="n">
        <v>36027</v>
      </c>
      <c r="B36027" t="n">
        <v>72054</v>
      </c>
      <c r="C36027">
        <f>A36027+B36027</f>
        <v/>
      </c>
    </row>
    <row r="36028">
      <c r="A36028" t="n">
        <v>36028</v>
      </c>
      <c r="B36028" t="n">
        <v>72056</v>
      </c>
      <c r="C36028">
        <f>A36028+B36028</f>
        <v/>
      </c>
    </row>
    <row r="36029">
      <c r="A36029" t="n">
        <v>36029</v>
      </c>
      <c r="B36029" t="n">
        <v>72058</v>
      </c>
      <c r="C36029">
        <f>A36029+B36029</f>
        <v/>
      </c>
    </row>
    <row r="36030">
      <c r="A36030" t="n">
        <v>36030</v>
      </c>
      <c r="B36030" t="n">
        <v>72060</v>
      </c>
      <c r="C36030">
        <f>A36030+B36030</f>
        <v/>
      </c>
    </row>
    <row r="36031">
      <c r="A36031" t="n">
        <v>36031</v>
      </c>
      <c r="B36031" t="n">
        <v>72062</v>
      </c>
      <c r="C36031">
        <f>A36031+B36031</f>
        <v/>
      </c>
    </row>
    <row r="36032">
      <c r="A36032" t="n">
        <v>36032</v>
      </c>
      <c r="B36032" t="n">
        <v>72064</v>
      </c>
      <c r="C36032">
        <f>A36032+B36032</f>
        <v/>
      </c>
    </row>
    <row r="36033">
      <c r="A36033" t="n">
        <v>36033</v>
      </c>
      <c r="B36033" t="n">
        <v>72066</v>
      </c>
      <c r="C36033">
        <f>A36033+B36033</f>
        <v/>
      </c>
    </row>
    <row r="36034">
      <c r="A36034" t="n">
        <v>36034</v>
      </c>
      <c r="B36034" t="n">
        <v>72068</v>
      </c>
      <c r="C36034">
        <f>A36034+B36034</f>
        <v/>
      </c>
    </row>
    <row r="36035">
      <c r="A36035" t="n">
        <v>36035</v>
      </c>
      <c r="B36035" t="n">
        <v>72070</v>
      </c>
      <c r="C36035">
        <f>A36035+B36035</f>
        <v/>
      </c>
    </row>
    <row r="36036">
      <c r="A36036" t="n">
        <v>36036</v>
      </c>
      <c r="B36036" t="n">
        <v>72072</v>
      </c>
      <c r="C36036">
        <f>A36036+B36036</f>
        <v/>
      </c>
    </row>
    <row r="36037">
      <c r="A36037" t="n">
        <v>36037</v>
      </c>
      <c r="B36037" t="n">
        <v>72074</v>
      </c>
      <c r="C36037">
        <f>A36037+B36037</f>
        <v/>
      </c>
    </row>
    <row r="36038">
      <c r="A36038" t="n">
        <v>36038</v>
      </c>
      <c r="B36038" t="n">
        <v>72076</v>
      </c>
      <c r="C36038">
        <f>A36038+B36038</f>
        <v/>
      </c>
    </row>
    <row r="36039">
      <c r="A36039" t="n">
        <v>36039</v>
      </c>
      <c r="B36039" t="n">
        <v>72078</v>
      </c>
      <c r="C36039">
        <f>A36039+B36039</f>
        <v/>
      </c>
    </row>
    <row r="36040">
      <c r="A36040" t="n">
        <v>36040</v>
      </c>
      <c r="B36040" t="n">
        <v>72080</v>
      </c>
      <c r="C36040">
        <f>A36040+B36040</f>
        <v/>
      </c>
    </row>
    <row r="36041">
      <c r="A36041" t="n">
        <v>36041</v>
      </c>
      <c r="B36041" t="n">
        <v>72082</v>
      </c>
      <c r="C36041">
        <f>A36041+B36041</f>
        <v/>
      </c>
    </row>
    <row r="36042">
      <c r="A36042" t="n">
        <v>36042</v>
      </c>
      <c r="B36042" t="n">
        <v>72084</v>
      </c>
      <c r="C36042">
        <f>A36042+B36042</f>
        <v/>
      </c>
    </row>
    <row r="36043">
      <c r="A36043" t="n">
        <v>36043</v>
      </c>
      <c r="B36043" t="n">
        <v>72086</v>
      </c>
      <c r="C36043">
        <f>A36043+B36043</f>
        <v/>
      </c>
    </row>
    <row r="36044">
      <c r="A36044" t="n">
        <v>36044</v>
      </c>
      <c r="B36044" t="n">
        <v>72088</v>
      </c>
      <c r="C36044">
        <f>A36044+B36044</f>
        <v/>
      </c>
    </row>
    <row r="36045">
      <c r="A36045" t="n">
        <v>36045</v>
      </c>
      <c r="B36045" t="n">
        <v>72090</v>
      </c>
      <c r="C36045">
        <f>A36045+B36045</f>
        <v/>
      </c>
    </row>
    <row r="36046">
      <c r="A36046" t="n">
        <v>36046</v>
      </c>
      <c r="B36046" t="n">
        <v>72092</v>
      </c>
      <c r="C36046">
        <f>A36046+B36046</f>
        <v/>
      </c>
    </row>
    <row r="36047">
      <c r="A36047" t="n">
        <v>36047</v>
      </c>
      <c r="B36047" t="n">
        <v>72094</v>
      </c>
      <c r="C36047">
        <f>A36047+B36047</f>
        <v/>
      </c>
    </row>
    <row r="36048">
      <c r="A36048" t="n">
        <v>36048</v>
      </c>
      <c r="B36048" t="n">
        <v>72096</v>
      </c>
      <c r="C36048">
        <f>A36048+B36048</f>
        <v/>
      </c>
    </row>
    <row r="36049">
      <c r="A36049" t="n">
        <v>36049</v>
      </c>
      <c r="B36049" t="n">
        <v>72098</v>
      </c>
      <c r="C36049">
        <f>A36049+B36049</f>
        <v/>
      </c>
    </row>
    <row r="36050">
      <c r="A36050" t="n">
        <v>36050</v>
      </c>
      <c r="B36050" t="n">
        <v>72100</v>
      </c>
      <c r="C36050">
        <f>A36050+B36050</f>
        <v/>
      </c>
    </row>
    <row r="36051">
      <c r="A36051" t="n">
        <v>36051</v>
      </c>
      <c r="B36051" t="n">
        <v>72102</v>
      </c>
      <c r="C36051">
        <f>A36051+B36051</f>
        <v/>
      </c>
    </row>
    <row r="36052">
      <c r="A36052" t="n">
        <v>36052</v>
      </c>
      <c r="B36052" t="n">
        <v>72104</v>
      </c>
      <c r="C36052">
        <f>A36052+B36052</f>
        <v/>
      </c>
    </row>
    <row r="36053">
      <c r="A36053" t="n">
        <v>36053</v>
      </c>
      <c r="B36053" t="n">
        <v>72106</v>
      </c>
      <c r="C36053">
        <f>A36053+B36053</f>
        <v/>
      </c>
    </row>
    <row r="36054">
      <c r="A36054" t="n">
        <v>36054</v>
      </c>
      <c r="B36054" t="n">
        <v>72108</v>
      </c>
      <c r="C36054">
        <f>A36054+B36054</f>
        <v/>
      </c>
    </row>
    <row r="36055">
      <c r="A36055" t="n">
        <v>36055</v>
      </c>
      <c r="B36055" t="n">
        <v>72110</v>
      </c>
      <c r="C36055">
        <f>A36055+B36055</f>
        <v/>
      </c>
    </row>
    <row r="36056">
      <c r="A36056" t="n">
        <v>36056</v>
      </c>
      <c r="B36056" t="n">
        <v>72112</v>
      </c>
      <c r="C36056">
        <f>A36056+B36056</f>
        <v/>
      </c>
    </row>
    <row r="36057">
      <c r="A36057" t="n">
        <v>36057</v>
      </c>
      <c r="B36057" t="n">
        <v>72114</v>
      </c>
      <c r="C36057">
        <f>A36057+B36057</f>
        <v/>
      </c>
    </row>
    <row r="36058">
      <c r="A36058" t="n">
        <v>36058</v>
      </c>
      <c r="B36058" t="n">
        <v>72116</v>
      </c>
      <c r="C36058">
        <f>A36058+B36058</f>
        <v/>
      </c>
    </row>
    <row r="36059">
      <c r="A36059" t="n">
        <v>36059</v>
      </c>
      <c r="B36059" t="n">
        <v>72118</v>
      </c>
      <c r="C36059">
        <f>A36059+B36059</f>
        <v/>
      </c>
    </row>
    <row r="36060">
      <c r="A36060" t="n">
        <v>36060</v>
      </c>
      <c r="B36060" t="n">
        <v>72120</v>
      </c>
      <c r="C36060">
        <f>A36060+B36060</f>
        <v/>
      </c>
    </row>
    <row r="36061">
      <c r="A36061" t="n">
        <v>36061</v>
      </c>
      <c r="B36061" t="n">
        <v>72122</v>
      </c>
      <c r="C36061">
        <f>A36061+B36061</f>
        <v/>
      </c>
    </row>
    <row r="36062">
      <c r="A36062" t="n">
        <v>36062</v>
      </c>
      <c r="B36062" t="n">
        <v>72124</v>
      </c>
      <c r="C36062">
        <f>A36062+B36062</f>
        <v/>
      </c>
    </row>
    <row r="36063">
      <c r="A36063" t="n">
        <v>36063</v>
      </c>
      <c r="B36063" t="n">
        <v>72126</v>
      </c>
      <c r="C36063">
        <f>A36063+B36063</f>
        <v/>
      </c>
    </row>
    <row r="36064">
      <c r="A36064" t="n">
        <v>36064</v>
      </c>
      <c r="B36064" t="n">
        <v>72128</v>
      </c>
      <c r="C36064">
        <f>A36064+B36064</f>
        <v/>
      </c>
    </row>
    <row r="36065">
      <c r="A36065" t="n">
        <v>36065</v>
      </c>
      <c r="B36065" t="n">
        <v>72130</v>
      </c>
      <c r="C36065">
        <f>A36065+B36065</f>
        <v/>
      </c>
    </row>
    <row r="36066">
      <c r="A36066" t="n">
        <v>36066</v>
      </c>
      <c r="B36066" t="n">
        <v>72132</v>
      </c>
      <c r="C36066">
        <f>A36066+B36066</f>
        <v/>
      </c>
    </row>
    <row r="36067">
      <c r="A36067" t="n">
        <v>36067</v>
      </c>
      <c r="B36067" t="n">
        <v>72134</v>
      </c>
      <c r="C36067">
        <f>A36067+B36067</f>
        <v/>
      </c>
    </row>
    <row r="36068">
      <c r="A36068" t="n">
        <v>36068</v>
      </c>
      <c r="B36068" t="n">
        <v>72136</v>
      </c>
      <c r="C36068">
        <f>A36068+B36068</f>
        <v/>
      </c>
    </row>
    <row r="36069">
      <c r="A36069" t="n">
        <v>36069</v>
      </c>
      <c r="B36069" t="n">
        <v>72138</v>
      </c>
      <c r="C36069">
        <f>A36069+B36069</f>
        <v/>
      </c>
    </row>
    <row r="36070">
      <c r="A36070" t="n">
        <v>36070</v>
      </c>
      <c r="B36070" t="n">
        <v>72140</v>
      </c>
      <c r="C36070">
        <f>A36070+B36070</f>
        <v/>
      </c>
    </row>
    <row r="36071">
      <c r="A36071" t="n">
        <v>36071</v>
      </c>
      <c r="B36071" t="n">
        <v>72142</v>
      </c>
      <c r="C36071">
        <f>A36071+B36071</f>
        <v/>
      </c>
    </row>
    <row r="36072">
      <c r="A36072" t="n">
        <v>36072</v>
      </c>
      <c r="B36072" t="n">
        <v>72144</v>
      </c>
      <c r="C36072">
        <f>A36072+B36072</f>
        <v/>
      </c>
    </row>
    <row r="36073">
      <c r="A36073" t="n">
        <v>36073</v>
      </c>
      <c r="B36073" t="n">
        <v>72146</v>
      </c>
      <c r="C36073">
        <f>A36073+B36073</f>
        <v/>
      </c>
    </row>
    <row r="36074">
      <c r="A36074" t="n">
        <v>36074</v>
      </c>
      <c r="B36074" t="n">
        <v>72148</v>
      </c>
      <c r="C36074">
        <f>A36074+B36074</f>
        <v/>
      </c>
    </row>
    <row r="36075">
      <c r="A36075" t="n">
        <v>36075</v>
      </c>
      <c r="B36075" t="n">
        <v>72150</v>
      </c>
      <c r="C36075">
        <f>A36075+B36075</f>
        <v/>
      </c>
    </row>
    <row r="36076">
      <c r="A36076" t="n">
        <v>36076</v>
      </c>
      <c r="B36076" t="n">
        <v>72152</v>
      </c>
      <c r="C36076">
        <f>A36076+B36076</f>
        <v/>
      </c>
    </row>
    <row r="36077">
      <c r="A36077" t="n">
        <v>36077</v>
      </c>
      <c r="B36077" t="n">
        <v>72154</v>
      </c>
      <c r="C36077">
        <f>A36077+B36077</f>
        <v/>
      </c>
    </row>
    <row r="36078">
      <c r="A36078" t="n">
        <v>36078</v>
      </c>
      <c r="B36078" t="n">
        <v>72156</v>
      </c>
      <c r="C36078">
        <f>A36078+B36078</f>
        <v/>
      </c>
    </row>
    <row r="36079">
      <c r="A36079" t="n">
        <v>36079</v>
      </c>
      <c r="B36079" t="n">
        <v>72158</v>
      </c>
      <c r="C36079">
        <f>A36079+B36079</f>
        <v/>
      </c>
    </row>
    <row r="36080">
      <c r="A36080" t="n">
        <v>36080</v>
      </c>
      <c r="B36080" t="n">
        <v>72160</v>
      </c>
      <c r="C36080">
        <f>A36080+B36080</f>
        <v/>
      </c>
    </row>
    <row r="36081">
      <c r="A36081" t="n">
        <v>36081</v>
      </c>
      <c r="B36081" t="n">
        <v>72162</v>
      </c>
      <c r="C36081">
        <f>A36081+B36081</f>
        <v/>
      </c>
    </row>
    <row r="36082">
      <c r="A36082" t="n">
        <v>36082</v>
      </c>
      <c r="B36082" t="n">
        <v>72164</v>
      </c>
      <c r="C36082">
        <f>A36082+B36082</f>
        <v/>
      </c>
    </row>
    <row r="36083">
      <c r="A36083" t="n">
        <v>36083</v>
      </c>
      <c r="B36083" t="n">
        <v>72166</v>
      </c>
      <c r="C36083">
        <f>A36083+B36083</f>
        <v/>
      </c>
    </row>
    <row r="36084">
      <c r="A36084" t="n">
        <v>36084</v>
      </c>
      <c r="B36084" t="n">
        <v>72168</v>
      </c>
      <c r="C36084">
        <f>A36084+B36084</f>
        <v/>
      </c>
    </row>
    <row r="36085">
      <c r="A36085" t="n">
        <v>36085</v>
      </c>
      <c r="B36085" t="n">
        <v>72170</v>
      </c>
      <c r="C36085">
        <f>A36085+B36085</f>
        <v/>
      </c>
    </row>
    <row r="36086">
      <c r="A36086" t="n">
        <v>36086</v>
      </c>
      <c r="B36086" t="n">
        <v>72172</v>
      </c>
      <c r="C36086">
        <f>A36086+B36086</f>
        <v/>
      </c>
    </row>
    <row r="36087">
      <c r="A36087" t="n">
        <v>36087</v>
      </c>
      <c r="B36087" t="n">
        <v>72174</v>
      </c>
      <c r="C36087">
        <f>A36087+B36087</f>
        <v/>
      </c>
    </row>
    <row r="36088">
      <c r="A36088" t="n">
        <v>36088</v>
      </c>
      <c r="B36088" t="n">
        <v>72176</v>
      </c>
      <c r="C36088">
        <f>A36088+B36088</f>
        <v/>
      </c>
    </row>
    <row r="36089">
      <c r="A36089" t="n">
        <v>36089</v>
      </c>
      <c r="B36089" t="n">
        <v>72178</v>
      </c>
      <c r="C36089">
        <f>A36089+B36089</f>
        <v/>
      </c>
    </row>
    <row r="36090">
      <c r="A36090" t="n">
        <v>36090</v>
      </c>
      <c r="B36090" t="n">
        <v>72180</v>
      </c>
      <c r="C36090">
        <f>A36090+B36090</f>
        <v/>
      </c>
    </row>
    <row r="36091">
      <c r="A36091" t="n">
        <v>36091</v>
      </c>
      <c r="B36091" t="n">
        <v>72182</v>
      </c>
      <c r="C36091">
        <f>A36091+B36091</f>
        <v/>
      </c>
    </row>
    <row r="36092">
      <c r="A36092" t="n">
        <v>36092</v>
      </c>
      <c r="B36092" t="n">
        <v>72184</v>
      </c>
      <c r="C36092">
        <f>A36092+B36092</f>
        <v/>
      </c>
    </row>
    <row r="36093">
      <c r="A36093" t="n">
        <v>36093</v>
      </c>
      <c r="B36093" t="n">
        <v>72186</v>
      </c>
      <c r="C36093">
        <f>A36093+B36093</f>
        <v/>
      </c>
    </row>
    <row r="36094">
      <c r="A36094" t="n">
        <v>36094</v>
      </c>
      <c r="B36094" t="n">
        <v>72188</v>
      </c>
      <c r="C36094">
        <f>A36094+B36094</f>
        <v/>
      </c>
    </row>
    <row r="36095">
      <c r="A36095" t="n">
        <v>36095</v>
      </c>
      <c r="B36095" t="n">
        <v>72190</v>
      </c>
      <c r="C36095">
        <f>A36095+B36095</f>
        <v/>
      </c>
    </row>
    <row r="36096">
      <c r="A36096" t="n">
        <v>36096</v>
      </c>
      <c r="B36096" t="n">
        <v>72192</v>
      </c>
      <c r="C36096">
        <f>A36096+B36096</f>
        <v/>
      </c>
    </row>
    <row r="36097">
      <c r="A36097" t="n">
        <v>36097</v>
      </c>
      <c r="B36097" t="n">
        <v>72194</v>
      </c>
      <c r="C36097">
        <f>A36097+B36097</f>
        <v/>
      </c>
    </row>
    <row r="36098">
      <c r="A36098" t="n">
        <v>36098</v>
      </c>
      <c r="B36098" t="n">
        <v>72196</v>
      </c>
      <c r="C36098">
        <f>A36098+B36098</f>
        <v/>
      </c>
    </row>
    <row r="36099">
      <c r="A36099" t="n">
        <v>36099</v>
      </c>
      <c r="B36099" t="n">
        <v>72198</v>
      </c>
      <c r="C36099">
        <f>A36099+B36099</f>
        <v/>
      </c>
    </row>
    <row r="36100">
      <c r="A36100" t="n">
        <v>36100</v>
      </c>
      <c r="B36100" t="n">
        <v>72200</v>
      </c>
      <c r="C36100">
        <f>A36100+B36100</f>
        <v/>
      </c>
    </row>
    <row r="36101">
      <c r="A36101" t="n">
        <v>36101</v>
      </c>
      <c r="B36101" t="n">
        <v>72202</v>
      </c>
      <c r="C36101">
        <f>A36101+B36101</f>
        <v/>
      </c>
    </row>
    <row r="36102">
      <c r="A36102" t="n">
        <v>36102</v>
      </c>
      <c r="B36102" t="n">
        <v>72204</v>
      </c>
      <c r="C36102">
        <f>A36102+B36102</f>
        <v/>
      </c>
    </row>
    <row r="36103">
      <c r="A36103" t="n">
        <v>36103</v>
      </c>
      <c r="B36103" t="n">
        <v>72206</v>
      </c>
      <c r="C36103">
        <f>A36103+B36103</f>
        <v/>
      </c>
    </row>
    <row r="36104">
      <c r="A36104" t="n">
        <v>36104</v>
      </c>
      <c r="B36104" t="n">
        <v>72208</v>
      </c>
      <c r="C36104">
        <f>A36104+B36104</f>
        <v/>
      </c>
    </row>
    <row r="36105">
      <c r="A36105" t="n">
        <v>36105</v>
      </c>
      <c r="B36105" t="n">
        <v>72210</v>
      </c>
      <c r="C36105">
        <f>A36105+B36105</f>
        <v/>
      </c>
    </row>
    <row r="36106">
      <c r="A36106" t="n">
        <v>36106</v>
      </c>
      <c r="B36106" t="n">
        <v>72212</v>
      </c>
      <c r="C36106">
        <f>A36106+B36106</f>
        <v/>
      </c>
    </row>
    <row r="36107">
      <c r="A36107" t="n">
        <v>36107</v>
      </c>
      <c r="B36107" t="n">
        <v>72214</v>
      </c>
      <c r="C36107">
        <f>A36107+B36107</f>
        <v/>
      </c>
    </row>
    <row r="36108">
      <c r="A36108" t="n">
        <v>36108</v>
      </c>
      <c r="B36108" t="n">
        <v>72216</v>
      </c>
      <c r="C36108">
        <f>A36108+B36108</f>
        <v/>
      </c>
    </row>
    <row r="36109">
      <c r="A36109" t="n">
        <v>36109</v>
      </c>
      <c r="B36109" t="n">
        <v>72218</v>
      </c>
      <c r="C36109">
        <f>A36109+B36109</f>
        <v/>
      </c>
    </row>
    <row r="36110">
      <c r="A36110" t="n">
        <v>36110</v>
      </c>
      <c r="B36110" t="n">
        <v>72220</v>
      </c>
      <c r="C36110">
        <f>A36110+B36110</f>
        <v/>
      </c>
    </row>
    <row r="36111">
      <c r="A36111" t="n">
        <v>36111</v>
      </c>
      <c r="B36111" t="n">
        <v>72222</v>
      </c>
      <c r="C36111">
        <f>A36111+B36111</f>
        <v/>
      </c>
    </row>
    <row r="36112">
      <c r="A36112" t="n">
        <v>36112</v>
      </c>
      <c r="B36112" t="n">
        <v>72224</v>
      </c>
      <c r="C36112">
        <f>A36112+B36112</f>
        <v/>
      </c>
    </row>
    <row r="36113">
      <c r="A36113" t="n">
        <v>36113</v>
      </c>
      <c r="B36113" t="n">
        <v>72226</v>
      </c>
      <c r="C36113">
        <f>A36113+B36113</f>
        <v/>
      </c>
    </row>
    <row r="36114">
      <c r="A36114" t="n">
        <v>36114</v>
      </c>
      <c r="B36114" t="n">
        <v>72228</v>
      </c>
      <c r="C36114">
        <f>A36114+B36114</f>
        <v/>
      </c>
    </row>
    <row r="36115">
      <c r="A36115" t="n">
        <v>36115</v>
      </c>
      <c r="B36115" t="n">
        <v>72230</v>
      </c>
      <c r="C36115">
        <f>A36115+B36115</f>
        <v/>
      </c>
    </row>
    <row r="36116">
      <c r="A36116" t="n">
        <v>36116</v>
      </c>
      <c r="B36116" t="n">
        <v>72232</v>
      </c>
      <c r="C36116">
        <f>A36116+B36116</f>
        <v/>
      </c>
    </row>
    <row r="36117">
      <c r="A36117" t="n">
        <v>36117</v>
      </c>
      <c r="B36117" t="n">
        <v>72234</v>
      </c>
      <c r="C36117">
        <f>A36117+B36117</f>
        <v/>
      </c>
    </row>
    <row r="36118">
      <c r="A36118" t="n">
        <v>36118</v>
      </c>
      <c r="B36118" t="n">
        <v>72236</v>
      </c>
      <c r="C36118">
        <f>A36118+B36118</f>
        <v/>
      </c>
    </row>
    <row r="36119">
      <c r="A36119" t="n">
        <v>36119</v>
      </c>
      <c r="B36119" t="n">
        <v>72238</v>
      </c>
      <c r="C36119">
        <f>A36119+B36119</f>
        <v/>
      </c>
    </row>
    <row r="36120">
      <c r="A36120" t="n">
        <v>36120</v>
      </c>
      <c r="B36120" t="n">
        <v>72240</v>
      </c>
      <c r="C36120">
        <f>A36120+B36120</f>
        <v/>
      </c>
    </row>
    <row r="36121">
      <c r="A36121" t="n">
        <v>36121</v>
      </c>
      <c r="B36121" t="n">
        <v>72242</v>
      </c>
      <c r="C36121">
        <f>A36121+B36121</f>
        <v/>
      </c>
    </row>
    <row r="36122">
      <c r="A36122" t="n">
        <v>36122</v>
      </c>
      <c r="B36122" t="n">
        <v>72244</v>
      </c>
      <c r="C36122">
        <f>A36122+B36122</f>
        <v/>
      </c>
    </row>
    <row r="36123">
      <c r="A36123" t="n">
        <v>36123</v>
      </c>
      <c r="B36123" t="n">
        <v>72246</v>
      </c>
      <c r="C36123">
        <f>A36123+B36123</f>
        <v/>
      </c>
    </row>
    <row r="36124">
      <c r="A36124" t="n">
        <v>36124</v>
      </c>
      <c r="B36124" t="n">
        <v>72248</v>
      </c>
      <c r="C36124">
        <f>A36124+B36124</f>
        <v/>
      </c>
    </row>
    <row r="36125">
      <c r="A36125" t="n">
        <v>36125</v>
      </c>
      <c r="B36125" t="n">
        <v>72250</v>
      </c>
      <c r="C36125">
        <f>A36125+B36125</f>
        <v/>
      </c>
    </row>
    <row r="36126">
      <c r="A36126" t="n">
        <v>36126</v>
      </c>
      <c r="B36126" t="n">
        <v>72252</v>
      </c>
      <c r="C36126">
        <f>A36126+B36126</f>
        <v/>
      </c>
    </row>
    <row r="36127">
      <c r="A36127" t="n">
        <v>36127</v>
      </c>
      <c r="B36127" t="n">
        <v>72254</v>
      </c>
      <c r="C36127">
        <f>A36127+B36127</f>
        <v/>
      </c>
    </row>
    <row r="36128">
      <c r="A36128" t="n">
        <v>36128</v>
      </c>
      <c r="B36128" t="n">
        <v>72256</v>
      </c>
      <c r="C36128">
        <f>A36128+B36128</f>
        <v/>
      </c>
    </row>
    <row r="36129">
      <c r="A36129" t="n">
        <v>36129</v>
      </c>
      <c r="B36129" t="n">
        <v>72258</v>
      </c>
      <c r="C36129">
        <f>A36129+B36129</f>
        <v/>
      </c>
    </row>
    <row r="36130">
      <c r="A36130" t="n">
        <v>36130</v>
      </c>
      <c r="B36130" t="n">
        <v>72260</v>
      </c>
      <c r="C36130">
        <f>A36130+B36130</f>
        <v/>
      </c>
    </row>
    <row r="36131">
      <c r="A36131" t="n">
        <v>36131</v>
      </c>
      <c r="B36131" t="n">
        <v>72262</v>
      </c>
      <c r="C36131">
        <f>A36131+B36131</f>
        <v/>
      </c>
    </row>
    <row r="36132">
      <c r="A36132" t="n">
        <v>36132</v>
      </c>
      <c r="B36132" t="n">
        <v>72264</v>
      </c>
      <c r="C36132">
        <f>A36132+B36132</f>
        <v/>
      </c>
    </row>
    <row r="36133">
      <c r="A36133" t="n">
        <v>36133</v>
      </c>
      <c r="B36133" t="n">
        <v>72266</v>
      </c>
      <c r="C36133">
        <f>A36133+B36133</f>
        <v/>
      </c>
    </row>
    <row r="36134">
      <c r="A36134" t="n">
        <v>36134</v>
      </c>
      <c r="B36134" t="n">
        <v>72268</v>
      </c>
      <c r="C36134">
        <f>A36134+B36134</f>
        <v/>
      </c>
    </row>
    <row r="36135">
      <c r="A36135" t="n">
        <v>36135</v>
      </c>
      <c r="B36135" t="n">
        <v>72270</v>
      </c>
      <c r="C36135">
        <f>A36135+B36135</f>
        <v/>
      </c>
    </row>
    <row r="36136">
      <c r="A36136" t="n">
        <v>36136</v>
      </c>
      <c r="B36136" t="n">
        <v>72272</v>
      </c>
      <c r="C36136">
        <f>A36136+B36136</f>
        <v/>
      </c>
    </row>
    <row r="36137">
      <c r="A36137" t="n">
        <v>36137</v>
      </c>
      <c r="B36137" t="n">
        <v>72274</v>
      </c>
      <c r="C36137">
        <f>A36137+B36137</f>
        <v/>
      </c>
    </row>
    <row r="36138">
      <c r="A36138" t="n">
        <v>36138</v>
      </c>
      <c r="B36138" t="n">
        <v>72276</v>
      </c>
      <c r="C36138">
        <f>A36138+B36138</f>
        <v/>
      </c>
    </row>
    <row r="36139">
      <c r="A36139" t="n">
        <v>36139</v>
      </c>
      <c r="B36139" t="n">
        <v>72278</v>
      </c>
      <c r="C36139">
        <f>A36139+B36139</f>
        <v/>
      </c>
    </row>
    <row r="36140">
      <c r="A36140" t="n">
        <v>36140</v>
      </c>
      <c r="B36140" t="n">
        <v>72280</v>
      </c>
      <c r="C36140">
        <f>A36140+B36140</f>
        <v/>
      </c>
    </row>
    <row r="36141">
      <c r="A36141" t="n">
        <v>36141</v>
      </c>
      <c r="B36141" t="n">
        <v>72282</v>
      </c>
      <c r="C36141">
        <f>A36141+B36141</f>
        <v/>
      </c>
    </row>
    <row r="36142">
      <c r="A36142" t="n">
        <v>36142</v>
      </c>
      <c r="B36142" t="n">
        <v>72284</v>
      </c>
      <c r="C36142">
        <f>A36142+B36142</f>
        <v/>
      </c>
    </row>
    <row r="36143">
      <c r="A36143" t="n">
        <v>36143</v>
      </c>
      <c r="B36143" t="n">
        <v>72286</v>
      </c>
      <c r="C36143">
        <f>A36143+B36143</f>
        <v/>
      </c>
    </row>
    <row r="36144">
      <c r="A36144" t="n">
        <v>36144</v>
      </c>
      <c r="B36144" t="n">
        <v>72288</v>
      </c>
      <c r="C36144">
        <f>A36144+B36144</f>
        <v/>
      </c>
    </row>
    <row r="36145">
      <c r="A36145" t="n">
        <v>36145</v>
      </c>
      <c r="B36145" t="n">
        <v>72290</v>
      </c>
      <c r="C36145">
        <f>A36145+B36145</f>
        <v/>
      </c>
    </row>
    <row r="36146">
      <c r="A36146" t="n">
        <v>36146</v>
      </c>
      <c r="B36146" t="n">
        <v>72292</v>
      </c>
      <c r="C36146">
        <f>A36146+B36146</f>
        <v/>
      </c>
    </row>
    <row r="36147">
      <c r="A36147" t="n">
        <v>36147</v>
      </c>
      <c r="B36147" t="n">
        <v>72294</v>
      </c>
      <c r="C36147">
        <f>A36147+B36147</f>
        <v/>
      </c>
    </row>
    <row r="36148">
      <c r="A36148" t="n">
        <v>36148</v>
      </c>
      <c r="B36148" t="n">
        <v>72296</v>
      </c>
      <c r="C36148">
        <f>A36148+B36148</f>
        <v/>
      </c>
    </row>
    <row r="36149">
      <c r="A36149" t="n">
        <v>36149</v>
      </c>
      <c r="B36149" t="n">
        <v>72298</v>
      </c>
      <c r="C36149">
        <f>A36149+B36149</f>
        <v/>
      </c>
    </row>
    <row r="36150">
      <c r="A36150" t="n">
        <v>36150</v>
      </c>
      <c r="B36150" t="n">
        <v>72300</v>
      </c>
      <c r="C36150">
        <f>A36150+B36150</f>
        <v/>
      </c>
    </row>
    <row r="36151">
      <c r="A36151" t="n">
        <v>36151</v>
      </c>
      <c r="B36151" t="n">
        <v>72302</v>
      </c>
      <c r="C36151">
        <f>A36151+B36151</f>
        <v/>
      </c>
    </row>
    <row r="36152">
      <c r="A36152" t="n">
        <v>36152</v>
      </c>
      <c r="B36152" t="n">
        <v>72304</v>
      </c>
      <c r="C36152">
        <f>A36152+B36152</f>
        <v/>
      </c>
    </row>
    <row r="36153">
      <c r="A36153" t="n">
        <v>36153</v>
      </c>
      <c r="B36153" t="n">
        <v>72306</v>
      </c>
      <c r="C36153">
        <f>A36153+B36153</f>
        <v/>
      </c>
    </row>
    <row r="36154">
      <c r="A36154" t="n">
        <v>36154</v>
      </c>
      <c r="B36154" t="n">
        <v>72308</v>
      </c>
      <c r="C36154">
        <f>A36154+B36154</f>
        <v/>
      </c>
    </row>
    <row r="36155">
      <c r="A36155" t="n">
        <v>36155</v>
      </c>
      <c r="B36155" t="n">
        <v>72310</v>
      </c>
      <c r="C36155">
        <f>A36155+B36155</f>
        <v/>
      </c>
    </row>
    <row r="36156">
      <c r="A36156" t="n">
        <v>36156</v>
      </c>
      <c r="B36156" t="n">
        <v>72312</v>
      </c>
      <c r="C36156">
        <f>A36156+B36156</f>
        <v/>
      </c>
    </row>
    <row r="36157">
      <c r="A36157" t="n">
        <v>36157</v>
      </c>
      <c r="B36157" t="n">
        <v>72314</v>
      </c>
      <c r="C36157">
        <f>A36157+B36157</f>
        <v/>
      </c>
    </row>
    <row r="36158">
      <c r="A36158" t="n">
        <v>36158</v>
      </c>
      <c r="B36158" t="n">
        <v>72316</v>
      </c>
      <c r="C36158">
        <f>A36158+B36158</f>
        <v/>
      </c>
    </row>
    <row r="36159">
      <c r="A36159" t="n">
        <v>36159</v>
      </c>
      <c r="B36159" t="n">
        <v>72318</v>
      </c>
      <c r="C36159">
        <f>A36159+B36159</f>
        <v/>
      </c>
    </row>
    <row r="36160">
      <c r="A36160" t="n">
        <v>36160</v>
      </c>
      <c r="B36160" t="n">
        <v>72320</v>
      </c>
      <c r="C36160">
        <f>A36160+B36160</f>
        <v/>
      </c>
    </row>
    <row r="36161">
      <c r="A36161" t="n">
        <v>36161</v>
      </c>
      <c r="B36161" t="n">
        <v>72322</v>
      </c>
      <c r="C36161">
        <f>A36161+B36161</f>
        <v/>
      </c>
    </row>
    <row r="36162">
      <c r="A36162" t="n">
        <v>36162</v>
      </c>
      <c r="B36162" t="n">
        <v>72324</v>
      </c>
      <c r="C36162">
        <f>A36162+B36162</f>
        <v/>
      </c>
    </row>
    <row r="36163">
      <c r="A36163" t="n">
        <v>36163</v>
      </c>
      <c r="B36163" t="n">
        <v>72326</v>
      </c>
      <c r="C36163">
        <f>A36163+B36163</f>
        <v/>
      </c>
    </row>
    <row r="36164">
      <c r="A36164" t="n">
        <v>36164</v>
      </c>
      <c r="B36164" t="n">
        <v>72328</v>
      </c>
      <c r="C36164">
        <f>A36164+B36164</f>
        <v/>
      </c>
    </row>
    <row r="36165">
      <c r="A36165" t="n">
        <v>36165</v>
      </c>
      <c r="B36165" t="n">
        <v>72330</v>
      </c>
      <c r="C36165">
        <f>A36165+B36165</f>
        <v/>
      </c>
    </row>
    <row r="36166">
      <c r="A36166" t="n">
        <v>36166</v>
      </c>
      <c r="B36166" t="n">
        <v>72332</v>
      </c>
      <c r="C36166">
        <f>A36166+B36166</f>
        <v/>
      </c>
    </row>
    <row r="36167">
      <c r="A36167" t="n">
        <v>36167</v>
      </c>
      <c r="B36167" t="n">
        <v>72334</v>
      </c>
      <c r="C36167">
        <f>A36167+B36167</f>
        <v/>
      </c>
    </row>
    <row r="36168">
      <c r="A36168" t="n">
        <v>36168</v>
      </c>
      <c r="B36168" t="n">
        <v>72336</v>
      </c>
      <c r="C36168">
        <f>A36168+B36168</f>
        <v/>
      </c>
    </row>
    <row r="36169">
      <c r="A36169" t="n">
        <v>36169</v>
      </c>
      <c r="B36169" t="n">
        <v>72338</v>
      </c>
      <c r="C36169">
        <f>A36169+B36169</f>
        <v/>
      </c>
    </row>
    <row r="36170">
      <c r="A36170" t="n">
        <v>36170</v>
      </c>
      <c r="B36170" t="n">
        <v>72340</v>
      </c>
      <c r="C36170">
        <f>A36170+B36170</f>
        <v/>
      </c>
    </row>
    <row r="36171">
      <c r="A36171" t="n">
        <v>36171</v>
      </c>
      <c r="B36171" t="n">
        <v>72342</v>
      </c>
      <c r="C36171">
        <f>A36171+B36171</f>
        <v/>
      </c>
    </row>
    <row r="36172">
      <c r="A36172" t="n">
        <v>36172</v>
      </c>
      <c r="B36172" t="n">
        <v>72344</v>
      </c>
      <c r="C36172">
        <f>A36172+B36172</f>
        <v/>
      </c>
    </row>
    <row r="36173">
      <c r="A36173" t="n">
        <v>36173</v>
      </c>
      <c r="B36173" t="n">
        <v>72346</v>
      </c>
      <c r="C36173">
        <f>A36173+B36173</f>
        <v/>
      </c>
    </row>
    <row r="36174">
      <c r="A36174" t="n">
        <v>36174</v>
      </c>
      <c r="B36174" t="n">
        <v>72348</v>
      </c>
      <c r="C36174">
        <f>A36174+B36174</f>
        <v/>
      </c>
    </row>
    <row r="36175">
      <c r="A36175" t="n">
        <v>36175</v>
      </c>
      <c r="B36175" t="n">
        <v>72350</v>
      </c>
      <c r="C36175">
        <f>A36175+B36175</f>
        <v/>
      </c>
    </row>
    <row r="36176">
      <c r="A36176" t="n">
        <v>36176</v>
      </c>
      <c r="B36176" t="n">
        <v>72352</v>
      </c>
      <c r="C36176">
        <f>A36176+B36176</f>
        <v/>
      </c>
    </row>
    <row r="36177">
      <c r="A36177" t="n">
        <v>36177</v>
      </c>
      <c r="B36177" t="n">
        <v>72354</v>
      </c>
      <c r="C36177">
        <f>A36177+B36177</f>
        <v/>
      </c>
    </row>
    <row r="36178">
      <c r="A36178" t="n">
        <v>36178</v>
      </c>
      <c r="B36178" t="n">
        <v>72356</v>
      </c>
      <c r="C36178">
        <f>A36178+B36178</f>
        <v/>
      </c>
    </row>
    <row r="36179">
      <c r="A36179" t="n">
        <v>36179</v>
      </c>
      <c r="B36179" t="n">
        <v>72358</v>
      </c>
      <c r="C36179">
        <f>A36179+B36179</f>
        <v/>
      </c>
    </row>
    <row r="36180">
      <c r="A36180" t="n">
        <v>36180</v>
      </c>
      <c r="B36180" t="n">
        <v>72360</v>
      </c>
      <c r="C36180">
        <f>A36180+B36180</f>
        <v/>
      </c>
    </row>
    <row r="36181">
      <c r="A36181" t="n">
        <v>36181</v>
      </c>
      <c r="B36181" t="n">
        <v>72362</v>
      </c>
      <c r="C36181">
        <f>A36181+B36181</f>
        <v/>
      </c>
    </row>
    <row r="36182">
      <c r="A36182" t="n">
        <v>36182</v>
      </c>
      <c r="B36182" t="n">
        <v>72364</v>
      </c>
      <c r="C36182">
        <f>A36182+B36182</f>
        <v/>
      </c>
    </row>
    <row r="36183">
      <c r="A36183" t="n">
        <v>36183</v>
      </c>
      <c r="B36183" t="n">
        <v>72366</v>
      </c>
      <c r="C36183">
        <f>A36183+B36183</f>
        <v/>
      </c>
    </row>
    <row r="36184">
      <c r="A36184" t="n">
        <v>36184</v>
      </c>
      <c r="B36184" t="n">
        <v>72368</v>
      </c>
      <c r="C36184">
        <f>A36184+B36184</f>
        <v/>
      </c>
    </row>
    <row r="36185">
      <c r="A36185" t="n">
        <v>36185</v>
      </c>
      <c r="B36185" t="n">
        <v>72370</v>
      </c>
      <c r="C36185">
        <f>A36185+B36185</f>
        <v/>
      </c>
    </row>
    <row r="36186">
      <c r="A36186" t="n">
        <v>36186</v>
      </c>
      <c r="B36186" t="n">
        <v>72372</v>
      </c>
      <c r="C36186">
        <f>A36186+B36186</f>
        <v/>
      </c>
    </row>
    <row r="36187">
      <c r="A36187" t="n">
        <v>36187</v>
      </c>
      <c r="B36187" t="n">
        <v>72374</v>
      </c>
      <c r="C36187">
        <f>A36187+B36187</f>
        <v/>
      </c>
    </row>
    <row r="36188">
      <c r="A36188" t="n">
        <v>36188</v>
      </c>
      <c r="B36188" t="n">
        <v>72376</v>
      </c>
      <c r="C36188">
        <f>A36188+B36188</f>
        <v/>
      </c>
    </row>
    <row r="36189">
      <c r="A36189" t="n">
        <v>36189</v>
      </c>
      <c r="B36189" t="n">
        <v>72378</v>
      </c>
      <c r="C36189">
        <f>A36189+B36189</f>
        <v/>
      </c>
    </row>
    <row r="36190">
      <c r="A36190" t="n">
        <v>36190</v>
      </c>
      <c r="B36190" t="n">
        <v>72380</v>
      </c>
      <c r="C36190">
        <f>A36190+B36190</f>
        <v/>
      </c>
    </row>
    <row r="36191">
      <c r="A36191" t="n">
        <v>36191</v>
      </c>
      <c r="B36191" t="n">
        <v>72382</v>
      </c>
      <c r="C36191">
        <f>A36191+B36191</f>
        <v/>
      </c>
    </row>
    <row r="36192">
      <c r="A36192" t="n">
        <v>36192</v>
      </c>
      <c r="B36192" t="n">
        <v>72384</v>
      </c>
      <c r="C36192">
        <f>A36192+B36192</f>
        <v/>
      </c>
    </row>
    <row r="36193">
      <c r="A36193" t="n">
        <v>36193</v>
      </c>
      <c r="B36193" t="n">
        <v>72386</v>
      </c>
      <c r="C36193">
        <f>A36193+B36193</f>
        <v/>
      </c>
    </row>
    <row r="36194">
      <c r="A36194" t="n">
        <v>36194</v>
      </c>
      <c r="B36194" t="n">
        <v>72388</v>
      </c>
      <c r="C36194">
        <f>A36194+B36194</f>
        <v/>
      </c>
    </row>
    <row r="36195">
      <c r="A36195" t="n">
        <v>36195</v>
      </c>
      <c r="B36195" t="n">
        <v>72390</v>
      </c>
      <c r="C36195">
        <f>A36195+B36195</f>
        <v/>
      </c>
    </row>
    <row r="36196">
      <c r="A36196" t="n">
        <v>36196</v>
      </c>
      <c r="B36196" t="n">
        <v>72392</v>
      </c>
      <c r="C36196">
        <f>A36196+B36196</f>
        <v/>
      </c>
    </row>
    <row r="36197">
      <c r="A36197" t="n">
        <v>36197</v>
      </c>
      <c r="B36197" t="n">
        <v>72394</v>
      </c>
      <c r="C36197">
        <f>A36197+B36197</f>
        <v/>
      </c>
    </row>
    <row r="36198">
      <c r="A36198" t="n">
        <v>36198</v>
      </c>
      <c r="B36198" t="n">
        <v>72396</v>
      </c>
      <c r="C36198">
        <f>A36198+B36198</f>
        <v/>
      </c>
    </row>
    <row r="36199">
      <c r="A36199" t="n">
        <v>36199</v>
      </c>
      <c r="B36199" t="n">
        <v>72398</v>
      </c>
      <c r="C36199">
        <f>A36199+B36199</f>
        <v/>
      </c>
    </row>
    <row r="36200">
      <c r="A36200" t="n">
        <v>36200</v>
      </c>
      <c r="B36200" t="n">
        <v>72400</v>
      </c>
      <c r="C36200">
        <f>A36200+B36200</f>
        <v/>
      </c>
    </row>
    <row r="36201">
      <c r="A36201" t="n">
        <v>36201</v>
      </c>
      <c r="B36201" t="n">
        <v>72402</v>
      </c>
      <c r="C36201">
        <f>A36201+B36201</f>
        <v/>
      </c>
    </row>
    <row r="36202">
      <c r="A36202" t="n">
        <v>36202</v>
      </c>
      <c r="B36202" t="n">
        <v>72404</v>
      </c>
      <c r="C36202">
        <f>A36202+B36202</f>
        <v/>
      </c>
    </row>
    <row r="36203">
      <c r="A36203" t="n">
        <v>36203</v>
      </c>
      <c r="B36203" t="n">
        <v>72406</v>
      </c>
      <c r="C36203">
        <f>A36203+B36203</f>
        <v/>
      </c>
    </row>
    <row r="36204">
      <c r="A36204" t="n">
        <v>36204</v>
      </c>
      <c r="B36204" t="n">
        <v>72408</v>
      </c>
      <c r="C36204">
        <f>A36204+B36204</f>
        <v/>
      </c>
    </row>
    <row r="36205">
      <c r="A36205" t="n">
        <v>36205</v>
      </c>
      <c r="B36205" t="n">
        <v>72410</v>
      </c>
      <c r="C36205">
        <f>A36205+B36205</f>
        <v/>
      </c>
    </row>
    <row r="36206">
      <c r="A36206" t="n">
        <v>36206</v>
      </c>
      <c r="B36206" t="n">
        <v>72412</v>
      </c>
      <c r="C36206">
        <f>A36206+B36206</f>
        <v/>
      </c>
    </row>
    <row r="36207">
      <c r="A36207" t="n">
        <v>36207</v>
      </c>
      <c r="B36207" t="n">
        <v>72414</v>
      </c>
      <c r="C36207">
        <f>A36207+B36207</f>
        <v/>
      </c>
    </row>
    <row r="36208">
      <c r="A36208" t="n">
        <v>36208</v>
      </c>
      <c r="B36208" t="n">
        <v>72416</v>
      </c>
      <c r="C36208">
        <f>A36208+B36208</f>
        <v/>
      </c>
    </row>
    <row r="36209">
      <c r="A36209" t="n">
        <v>36209</v>
      </c>
      <c r="B36209" t="n">
        <v>72418</v>
      </c>
      <c r="C36209">
        <f>A36209+B36209</f>
        <v/>
      </c>
    </row>
    <row r="36210">
      <c r="A36210" t="n">
        <v>36210</v>
      </c>
      <c r="B36210" t="n">
        <v>72420</v>
      </c>
      <c r="C36210">
        <f>A36210+B36210</f>
        <v/>
      </c>
    </row>
    <row r="36211">
      <c r="A36211" t="n">
        <v>36211</v>
      </c>
      <c r="B36211" t="n">
        <v>72422</v>
      </c>
      <c r="C36211">
        <f>A36211+B36211</f>
        <v/>
      </c>
    </row>
    <row r="36212">
      <c r="A36212" t="n">
        <v>36212</v>
      </c>
      <c r="B36212" t="n">
        <v>72424</v>
      </c>
      <c r="C36212">
        <f>A36212+B36212</f>
        <v/>
      </c>
    </row>
    <row r="36213">
      <c r="A36213" t="n">
        <v>36213</v>
      </c>
      <c r="B36213" t="n">
        <v>72426</v>
      </c>
      <c r="C36213">
        <f>A36213+B36213</f>
        <v/>
      </c>
    </row>
    <row r="36214">
      <c r="A36214" t="n">
        <v>36214</v>
      </c>
      <c r="B36214" t="n">
        <v>72428</v>
      </c>
      <c r="C36214">
        <f>A36214+B36214</f>
        <v/>
      </c>
    </row>
    <row r="36215">
      <c r="A36215" t="n">
        <v>36215</v>
      </c>
      <c r="B36215" t="n">
        <v>72430</v>
      </c>
      <c r="C36215">
        <f>A36215+B36215</f>
        <v/>
      </c>
    </row>
    <row r="36216">
      <c r="A36216" t="n">
        <v>36216</v>
      </c>
      <c r="B36216" t="n">
        <v>72432</v>
      </c>
      <c r="C36216">
        <f>A36216+B36216</f>
        <v/>
      </c>
    </row>
    <row r="36217">
      <c r="A36217" t="n">
        <v>36217</v>
      </c>
      <c r="B36217" t="n">
        <v>72434</v>
      </c>
      <c r="C36217">
        <f>A36217+B36217</f>
        <v/>
      </c>
    </row>
    <row r="36218">
      <c r="A36218" t="n">
        <v>36218</v>
      </c>
      <c r="B36218" t="n">
        <v>72436</v>
      </c>
      <c r="C36218">
        <f>A36218+B36218</f>
        <v/>
      </c>
    </row>
    <row r="36219">
      <c r="A36219" t="n">
        <v>36219</v>
      </c>
      <c r="B36219" t="n">
        <v>72438</v>
      </c>
      <c r="C36219">
        <f>A36219+B36219</f>
        <v/>
      </c>
    </row>
    <row r="36220">
      <c r="A36220" t="n">
        <v>36220</v>
      </c>
      <c r="B36220" t="n">
        <v>72440</v>
      </c>
      <c r="C36220">
        <f>A36220+B36220</f>
        <v/>
      </c>
    </row>
    <row r="36221">
      <c r="A36221" t="n">
        <v>36221</v>
      </c>
      <c r="B36221" t="n">
        <v>72442</v>
      </c>
      <c r="C36221">
        <f>A36221+B36221</f>
        <v/>
      </c>
    </row>
    <row r="36222">
      <c r="A36222" t="n">
        <v>36222</v>
      </c>
      <c r="B36222" t="n">
        <v>72444</v>
      </c>
      <c r="C36222">
        <f>A36222+B36222</f>
        <v/>
      </c>
    </row>
    <row r="36223">
      <c r="A36223" t="n">
        <v>36223</v>
      </c>
      <c r="B36223" t="n">
        <v>72446</v>
      </c>
      <c r="C36223">
        <f>A36223+B36223</f>
        <v/>
      </c>
    </row>
    <row r="36224">
      <c r="A36224" t="n">
        <v>36224</v>
      </c>
      <c r="B36224" t="n">
        <v>72448</v>
      </c>
      <c r="C36224">
        <f>A36224+B36224</f>
        <v/>
      </c>
    </row>
    <row r="36225">
      <c r="A36225" t="n">
        <v>36225</v>
      </c>
      <c r="B36225" t="n">
        <v>72450</v>
      </c>
      <c r="C36225">
        <f>A36225+B36225</f>
        <v/>
      </c>
    </row>
    <row r="36226">
      <c r="A36226" t="n">
        <v>36226</v>
      </c>
      <c r="B36226" t="n">
        <v>72452</v>
      </c>
      <c r="C36226">
        <f>A36226+B36226</f>
        <v/>
      </c>
    </row>
    <row r="36227">
      <c r="A36227" t="n">
        <v>36227</v>
      </c>
      <c r="B36227" t="n">
        <v>72454</v>
      </c>
      <c r="C36227">
        <f>A36227+B36227</f>
        <v/>
      </c>
    </row>
    <row r="36228">
      <c r="A36228" t="n">
        <v>36228</v>
      </c>
      <c r="B36228" t="n">
        <v>72456</v>
      </c>
      <c r="C36228">
        <f>A36228+B36228</f>
        <v/>
      </c>
    </row>
    <row r="36229">
      <c r="A36229" t="n">
        <v>36229</v>
      </c>
      <c r="B36229" t="n">
        <v>72458</v>
      </c>
      <c r="C36229">
        <f>A36229+B36229</f>
        <v/>
      </c>
    </row>
    <row r="36230">
      <c r="A36230" t="n">
        <v>36230</v>
      </c>
      <c r="B36230" t="n">
        <v>72460</v>
      </c>
      <c r="C36230">
        <f>A36230+B36230</f>
        <v/>
      </c>
    </row>
    <row r="36231">
      <c r="A36231" t="n">
        <v>36231</v>
      </c>
      <c r="B36231" t="n">
        <v>72462</v>
      </c>
      <c r="C36231">
        <f>A36231+B36231</f>
        <v/>
      </c>
    </row>
    <row r="36232">
      <c r="A36232" t="n">
        <v>36232</v>
      </c>
      <c r="B36232" t="n">
        <v>72464</v>
      </c>
      <c r="C36232">
        <f>A36232+B36232</f>
        <v/>
      </c>
    </row>
    <row r="36233">
      <c r="A36233" t="n">
        <v>36233</v>
      </c>
      <c r="B36233" t="n">
        <v>72466</v>
      </c>
      <c r="C36233">
        <f>A36233+B36233</f>
        <v/>
      </c>
    </row>
    <row r="36234">
      <c r="A36234" t="n">
        <v>36234</v>
      </c>
      <c r="B36234" t="n">
        <v>72468</v>
      </c>
      <c r="C36234">
        <f>A36234+B36234</f>
        <v/>
      </c>
    </row>
    <row r="36235">
      <c r="A36235" t="n">
        <v>36235</v>
      </c>
      <c r="B36235" t="n">
        <v>72470</v>
      </c>
      <c r="C36235">
        <f>A36235+B36235</f>
        <v/>
      </c>
    </row>
    <row r="36236">
      <c r="A36236" t="n">
        <v>36236</v>
      </c>
      <c r="B36236" t="n">
        <v>72472</v>
      </c>
      <c r="C36236">
        <f>A36236+B36236</f>
        <v/>
      </c>
    </row>
    <row r="36237">
      <c r="A36237" t="n">
        <v>36237</v>
      </c>
      <c r="B36237" t="n">
        <v>72474</v>
      </c>
      <c r="C36237">
        <f>A36237+B36237</f>
        <v/>
      </c>
    </row>
    <row r="36238">
      <c r="A36238" t="n">
        <v>36238</v>
      </c>
      <c r="B36238" t="n">
        <v>72476</v>
      </c>
      <c r="C36238">
        <f>A36238+B36238</f>
        <v/>
      </c>
    </row>
    <row r="36239">
      <c r="A36239" t="n">
        <v>36239</v>
      </c>
      <c r="B36239" t="n">
        <v>72478</v>
      </c>
      <c r="C36239">
        <f>A36239+B36239</f>
        <v/>
      </c>
    </row>
    <row r="36240">
      <c r="A36240" t="n">
        <v>36240</v>
      </c>
      <c r="B36240" t="n">
        <v>72480</v>
      </c>
      <c r="C36240">
        <f>A36240+B36240</f>
        <v/>
      </c>
    </row>
    <row r="36241">
      <c r="A36241" t="n">
        <v>36241</v>
      </c>
      <c r="B36241" t="n">
        <v>72482</v>
      </c>
      <c r="C36241">
        <f>A36241+B36241</f>
        <v/>
      </c>
    </row>
    <row r="36242">
      <c r="A36242" t="n">
        <v>36242</v>
      </c>
      <c r="B36242" t="n">
        <v>72484</v>
      </c>
      <c r="C36242">
        <f>A36242+B36242</f>
        <v/>
      </c>
    </row>
    <row r="36243">
      <c r="A36243" t="n">
        <v>36243</v>
      </c>
      <c r="B36243" t="n">
        <v>72486</v>
      </c>
      <c r="C36243">
        <f>A36243+B36243</f>
        <v/>
      </c>
    </row>
    <row r="36244">
      <c r="A36244" t="n">
        <v>36244</v>
      </c>
      <c r="B36244" t="n">
        <v>72488</v>
      </c>
      <c r="C36244">
        <f>A36244+B36244</f>
        <v/>
      </c>
    </row>
    <row r="36245">
      <c r="A36245" t="n">
        <v>36245</v>
      </c>
      <c r="B36245" t="n">
        <v>72490</v>
      </c>
      <c r="C36245">
        <f>A36245+B36245</f>
        <v/>
      </c>
    </row>
    <row r="36246">
      <c r="A36246" t="n">
        <v>36246</v>
      </c>
      <c r="B36246" t="n">
        <v>72492</v>
      </c>
      <c r="C36246">
        <f>A36246+B36246</f>
        <v/>
      </c>
    </row>
    <row r="36247">
      <c r="A36247" t="n">
        <v>36247</v>
      </c>
      <c r="B36247" t="n">
        <v>72494</v>
      </c>
      <c r="C36247">
        <f>A36247+B36247</f>
        <v/>
      </c>
    </row>
    <row r="36248">
      <c r="A36248" t="n">
        <v>36248</v>
      </c>
      <c r="B36248" t="n">
        <v>72496</v>
      </c>
      <c r="C36248">
        <f>A36248+B36248</f>
        <v/>
      </c>
    </row>
    <row r="36249">
      <c r="A36249" t="n">
        <v>36249</v>
      </c>
      <c r="B36249" t="n">
        <v>72498</v>
      </c>
      <c r="C36249">
        <f>A36249+B36249</f>
        <v/>
      </c>
    </row>
    <row r="36250">
      <c r="A36250" t="n">
        <v>36250</v>
      </c>
      <c r="B36250" t="n">
        <v>72500</v>
      </c>
      <c r="C36250">
        <f>A36250+B36250</f>
        <v/>
      </c>
    </row>
    <row r="36251">
      <c r="A36251" t="n">
        <v>36251</v>
      </c>
      <c r="B36251" t="n">
        <v>72502</v>
      </c>
      <c r="C36251">
        <f>A36251+B36251</f>
        <v/>
      </c>
    </row>
    <row r="36252">
      <c r="A36252" t="n">
        <v>36252</v>
      </c>
      <c r="B36252" t="n">
        <v>72504</v>
      </c>
      <c r="C36252">
        <f>A36252+B36252</f>
        <v/>
      </c>
    </row>
    <row r="36253">
      <c r="A36253" t="n">
        <v>36253</v>
      </c>
      <c r="B36253" t="n">
        <v>72506</v>
      </c>
      <c r="C36253">
        <f>A36253+B36253</f>
        <v/>
      </c>
    </row>
    <row r="36254">
      <c r="A36254" t="n">
        <v>36254</v>
      </c>
      <c r="B36254" t="n">
        <v>72508</v>
      </c>
      <c r="C36254">
        <f>A36254+B36254</f>
        <v/>
      </c>
    </row>
    <row r="36255">
      <c r="A36255" t="n">
        <v>36255</v>
      </c>
      <c r="B36255" t="n">
        <v>72510</v>
      </c>
      <c r="C36255">
        <f>A36255+B36255</f>
        <v/>
      </c>
    </row>
    <row r="36256">
      <c r="A36256" t="n">
        <v>36256</v>
      </c>
      <c r="B36256" t="n">
        <v>72512</v>
      </c>
      <c r="C36256">
        <f>A36256+B36256</f>
        <v/>
      </c>
    </row>
    <row r="36257">
      <c r="A36257" t="n">
        <v>36257</v>
      </c>
      <c r="B36257" t="n">
        <v>72514</v>
      </c>
      <c r="C36257">
        <f>A36257+B36257</f>
        <v/>
      </c>
    </row>
    <row r="36258">
      <c r="A36258" t="n">
        <v>36258</v>
      </c>
      <c r="B36258" t="n">
        <v>72516</v>
      </c>
      <c r="C36258">
        <f>A36258+B36258</f>
        <v/>
      </c>
    </row>
    <row r="36259">
      <c r="A36259" t="n">
        <v>36259</v>
      </c>
      <c r="B36259" t="n">
        <v>72518</v>
      </c>
      <c r="C36259">
        <f>A36259+B36259</f>
        <v/>
      </c>
    </row>
    <row r="36260">
      <c r="A36260" t="n">
        <v>36260</v>
      </c>
      <c r="B36260" t="n">
        <v>72520</v>
      </c>
      <c r="C36260">
        <f>A36260+B36260</f>
        <v/>
      </c>
    </row>
    <row r="36261">
      <c r="A36261" t="n">
        <v>36261</v>
      </c>
      <c r="B36261" t="n">
        <v>72522</v>
      </c>
      <c r="C36261">
        <f>A36261+B36261</f>
        <v/>
      </c>
    </row>
    <row r="36262">
      <c r="A36262" t="n">
        <v>36262</v>
      </c>
      <c r="B36262" t="n">
        <v>72524</v>
      </c>
      <c r="C36262">
        <f>A36262+B36262</f>
        <v/>
      </c>
    </row>
    <row r="36263">
      <c r="A36263" t="n">
        <v>36263</v>
      </c>
      <c r="B36263" t="n">
        <v>72526</v>
      </c>
      <c r="C36263">
        <f>A36263+B36263</f>
        <v/>
      </c>
    </row>
    <row r="36264">
      <c r="A36264" t="n">
        <v>36264</v>
      </c>
      <c r="B36264" t="n">
        <v>72528</v>
      </c>
      <c r="C36264">
        <f>A36264+B36264</f>
        <v/>
      </c>
    </row>
    <row r="36265">
      <c r="A36265" t="n">
        <v>36265</v>
      </c>
      <c r="B36265" t="n">
        <v>72530</v>
      </c>
      <c r="C36265">
        <f>A36265+B36265</f>
        <v/>
      </c>
    </row>
    <row r="36266">
      <c r="A36266" t="n">
        <v>36266</v>
      </c>
      <c r="B36266" t="n">
        <v>72532</v>
      </c>
      <c r="C36266">
        <f>A36266+B36266</f>
        <v/>
      </c>
    </row>
    <row r="36267">
      <c r="A36267" t="n">
        <v>36267</v>
      </c>
      <c r="B36267" t="n">
        <v>72534</v>
      </c>
      <c r="C36267">
        <f>A36267+B36267</f>
        <v/>
      </c>
    </row>
    <row r="36268">
      <c r="A36268" t="n">
        <v>36268</v>
      </c>
      <c r="B36268" t="n">
        <v>72536</v>
      </c>
      <c r="C36268">
        <f>A36268+B36268</f>
        <v/>
      </c>
    </row>
    <row r="36269">
      <c r="A36269" t="n">
        <v>36269</v>
      </c>
      <c r="B36269" t="n">
        <v>72538</v>
      </c>
      <c r="C36269">
        <f>A36269+B36269</f>
        <v/>
      </c>
    </row>
    <row r="36270">
      <c r="A36270" t="n">
        <v>36270</v>
      </c>
      <c r="B36270" t="n">
        <v>72540</v>
      </c>
      <c r="C36270">
        <f>A36270+B36270</f>
        <v/>
      </c>
    </row>
    <row r="36271">
      <c r="A36271" t="n">
        <v>36271</v>
      </c>
      <c r="B36271" t="n">
        <v>72542</v>
      </c>
      <c r="C36271">
        <f>A36271+B36271</f>
        <v/>
      </c>
    </row>
    <row r="36272">
      <c r="A36272" t="n">
        <v>36272</v>
      </c>
      <c r="B36272" t="n">
        <v>72544</v>
      </c>
      <c r="C36272">
        <f>A36272+B36272</f>
        <v/>
      </c>
    </row>
    <row r="36273">
      <c r="A36273" t="n">
        <v>36273</v>
      </c>
      <c r="B36273" t="n">
        <v>72546</v>
      </c>
      <c r="C36273">
        <f>A36273+B36273</f>
        <v/>
      </c>
    </row>
    <row r="36274">
      <c r="A36274" t="n">
        <v>36274</v>
      </c>
      <c r="B36274" t="n">
        <v>72548</v>
      </c>
      <c r="C36274">
        <f>A36274+B36274</f>
        <v/>
      </c>
    </row>
    <row r="36275">
      <c r="A36275" t="n">
        <v>36275</v>
      </c>
      <c r="B36275" t="n">
        <v>72550</v>
      </c>
      <c r="C36275">
        <f>A36275+B36275</f>
        <v/>
      </c>
    </row>
    <row r="36276">
      <c r="A36276" t="n">
        <v>36276</v>
      </c>
      <c r="B36276" t="n">
        <v>72552</v>
      </c>
      <c r="C36276">
        <f>A36276+B36276</f>
        <v/>
      </c>
    </row>
    <row r="36277">
      <c r="A36277" t="n">
        <v>36277</v>
      </c>
      <c r="B36277" t="n">
        <v>72554</v>
      </c>
      <c r="C36277">
        <f>A36277+B36277</f>
        <v/>
      </c>
    </row>
    <row r="36278">
      <c r="A36278" t="n">
        <v>36278</v>
      </c>
      <c r="B36278" t="n">
        <v>72556</v>
      </c>
      <c r="C36278">
        <f>A36278+B36278</f>
        <v/>
      </c>
    </row>
    <row r="36279">
      <c r="A36279" t="n">
        <v>36279</v>
      </c>
      <c r="B36279" t="n">
        <v>72558</v>
      </c>
      <c r="C36279">
        <f>A36279+B36279</f>
        <v/>
      </c>
    </row>
    <row r="36280">
      <c r="A36280" t="n">
        <v>36280</v>
      </c>
      <c r="B36280" t="n">
        <v>72560</v>
      </c>
      <c r="C36280">
        <f>A36280+B36280</f>
        <v/>
      </c>
    </row>
    <row r="36281">
      <c r="A36281" t="n">
        <v>36281</v>
      </c>
      <c r="B36281" t="n">
        <v>72562</v>
      </c>
      <c r="C36281">
        <f>A36281+B36281</f>
        <v/>
      </c>
    </row>
    <row r="36282">
      <c r="A36282" t="n">
        <v>36282</v>
      </c>
      <c r="B36282" t="n">
        <v>72564</v>
      </c>
      <c r="C36282">
        <f>A36282+B36282</f>
        <v/>
      </c>
    </row>
    <row r="36283">
      <c r="A36283" t="n">
        <v>36283</v>
      </c>
      <c r="B36283" t="n">
        <v>72566</v>
      </c>
      <c r="C36283">
        <f>A36283+B36283</f>
        <v/>
      </c>
    </row>
    <row r="36284">
      <c r="A36284" t="n">
        <v>36284</v>
      </c>
      <c r="B36284" t="n">
        <v>72568</v>
      </c>
      <c r="C36284">
        <f>A36284+B36284</f>
        <v/>
      </c>
    </row>
    <row r="36285">
      <c r="A36285" t="n">
        <v>36285</v>
      </c>
      <c r="B36285" t="n">
        <v>72570</v>
      </c>
      <c r="C36285">
        <f>A36285+B36285</f>
        <v/>
      </c>
    </row>
    <row r="36286">
      <c r="A36286" t="n">
        <v>36286</v>
      </c>
      <c r="B36286" t="n">
        <v>72572</v>
      </c>
      <c r="C36286">
        <f>A36286+B36286</f>
        <v/>
      </c>
    </row>
    <row r="36287">
      <c r="A36287" t="n">
        <v>36287</v>
      </c>
      <c r="B36287" t="n">
        <v>72574</v>
      </c>
      <c r="C36287">
        <f>A36287+B36287</f>
        <v/>
      </c>
    </row>
    <row r="36288">
      <c r="A36288" t="n">
        <v>36288</v>
      </c>
      <c r="B36288" t="n">
        <v>72576</v>
      </c>
      <c r="C36288">
        <f>A36288+B36288</f>
        <v/>
      </c>
    </row>
    <row r="36289">
      <c r="A36289" t="n">
        <v>36289</v>
      </c>
      <c r="B36289" t="n">
        <v>72578</v>
      </c>
      <c r="C36289">
        <f>A36289+B36289</f>
        <v/>
      </c>
    </row>
    <row r="36290">
      <c r="A36290" t="n">
        <v>36290</v>
      </c>
      <c r="B36290" t="n">
        <v>72580</v>
      </c>
      <c r="C36290">
        <f>A36290+B36290</f>
        <v/>
      </c>
    </row>
    <row r="36291">
      <c r="A36291" t="n">
        <v>36291</v>
      </c>
      <c r="B36291" t="n">
        <v>72582</v>
      </c>
      <c r="C36291">
        <f>A36291+B36291</f>
        <v/>
      </c>
    </row>
    <row r="36292">
      <c r="A36292" t="n">
        <v>36292</v>
      </c>
      <c r="B36292" t="n">
        <v>72584</v>
      </c>
      <c r="C36292">
        <f>A36292+B36292</f>
        <v/>
      </c>
    </row>
    <row r="36293">
      <c r="A36293" t="n">
        <v>36293</v>
      </c>
      <c r="B36293" t="n">
        <v>72586</v>
      </c>
      <c r="C36293">
        <f>A36293+B36293</f>
        <v/>
      </c>
    </row>
    <row r="36294">
      <c r="A36294" t="n">
        <v>36294</v>
      </c>
      <c r="B36294" t="n">
        <v>72588</v>
      </c>
      <c r="C36294">
        <f>A36294+B36294</f>
        <v/>
      </c>
    </row>
    <row r="36295">
      <c r="A36295" t="n">
        <v>36295</v>
      </c>
      <c r="B36295" t="n">
        <v>72590</v>
      </c>
      <c r="C36295">
        <f>A36295+B36295</f>
        <v/>
      </c>
    </row>
    <row r="36296">
      <c r="A36296" t="n">
        <v>36296</v>
      </c>
      <c r="B36296" t="n">
        <v>72592</v>
      </c>
      <c r="C36296">
        <f>A36296+B36296</f>
        <v/>
      </c>
    </row>
    <row r="36297">
      <c r="A36297" t="n">
        <v>36297</v>
      </c>
      <c r="B36297" t="n">
        <v>72594</v>
      </c>
      <c r="C36297">
        <f>A36297+B36297</f>
        <v/>
      </c>
    </row>
    <row r="36298">
      <c r="A36298" t="n">
        <v>36298</v>
      </c>
      <c r="B36298" t="n">
        <v>72596</v>
      </c>
      <c r="C36298">
        <f>A36298+B36298</f>
        <v/>
      </c>
    </row>
    <row r="36299">
      <c r="A36299" t="n">
        <v>36299</v>
      </c>
      <c r="B36299" t="n">
        <v>72598</v>
      </c>
      <c r="C36299">
        <f>A36299+B36299</f>
        <v/>
      </c>
    </row>
    <row r="36300">
      <c r="A36300" t="n">
        <v>36300</v>
      </c>
      <c r="B36300" t="n">
        <v>72600</v>
      </c>
      <c r="C36300">
        <f>A36300+B36300</f>
        <v/>
      </c>
    </row>
    <row r="36301">
      <c r="A36301" t="n">
        <v>36301</v>
      </c>
      <c r="B36301" t="n">
        <v>72602</v>
      </c>
      <c r="C36301">
        <f>A36301+B36301</f>
        <v/>
      </c>
    </row>
    <row r="36302">
      <c r="A36302" t="n">
        <v>36302</v>
      </c>
      <c r="B36302" t="n">
        <v>72604</v>
      </c>
      <c r="C36302">
        <f>A36302+B36302</f>
        <v/>
      </c>
    </row>
    <row r="36303">
      <c r="A36303" t="n">
        <v>36303</v>
      </c>
      <c r="B36303" t="n">
        <v>72606</v>
      </c>
      <c r="C36303">
        <f>A36303+B36303</f>
        <v/>
      </c>
    </row>
    <row r="36304">
      <c r="A36304" t="n">
        <v>36304</v>
      </c>
      <c r="B36304" t="n">
        <v>72608</v>
      </c>
      <c r="C36304">
        <f>A36304+B36304</f>
        <v/>
      </c>
    </row>
    <row r="36305">
      <c r="A36305" t="n">
        <v>36305</v>
      </c>
      <c r="B36305" t="n">
        <v>72610</v>
      </c>
      <c r="C36305">
        <f>A36305+B36305</f>
        <v/>
      </c>
    </row>
    <row r="36306">
      <c r="A36306" t="n">
        <v>36306</v>
      </c>
      <c r="B36306" t="n">
        <v>72612</v>
      </c>
      <c r="C36306">
        <f>A36306+B36306</f>
        <v/>
      </c>
    </row>
    <row r="36307">
      <c r="A36307" t="n">
        <v>36307</v>
      </c>
      <c r="B36307" t="n">
        <v>72614</v>
      </c>
      <c r="C36307">
        <f>A36307+B36307</f>
        <v/>
      </c>
    </row>
    <row r="36308">
      <c r="A36308" t="n">
        <v>36308</v>
      </c>
      <c r="B36308" t="n">
        <v>72616</v>
      </c>
      <c r="C36308">
        <f>A36308+B36308</f>
        <v/>
      </c>
    </row>
    <row r="36309">
      <c r="A36309" t="n">
        <v>36309</v>
      </c>
      <c r="B36309" t="n">
        <v>72618</v>
      </c>
      <c r="C36309">
        <f>A36309+B36309</f>
        <v/>
      </c>
    </row>
    <row r="36310">
      <c r="A36310" t="n">
        <v>36310</v>
      </c>
      <c r="B36310" t="n">
        <v>72620</v>
      </c>
      <c r="C36310">
        <f>A36310+B36310</f>
        <v/>
      </c>
    </row>
    <row r="36311">
      <c r="A36311" t="n">
        <v>36311</v>
      </c>
      <c r="B36311" t="n">
        <v>72622</v>
      </c>
      <c r="C36311">
        <f>A36311+B36311</f>
        <v/>
      </c>
    </row>
    <row r="36312">
      <c r="A36312" t="n">
        <v>36312</v>
      </c>
      <c r="B36312" t="n">
        <v>72624</v>
      </c>
      <c r="C36312">
        <f>A36312+B36312</f>
        <v/>
      </c>
    </row>
    <row r="36313">
      <c r="A36313" t="n">
        <v>36313</v>
      </c>
      <c r="B36313" t="n">
        <v>72626</v>
      </c>
      <c r="C36313">
        <f>A36313+B36313</f>
        <v/>
      </c>
    </row>
    <row r="36314">
      <c r="A36314" t="n">
        <v>36314</v>
      </c>
      <c r="B36314" t="n">
        <v>72628</v>
      </c>
      <c r="C36314">
        <f>A36314+B36314</f>
        <v/>
      </c>
    </row>
    <row r="36315">
      <c r="A36315" t="n">
        <v>36315</v>
      </c>
      <c r="B36315" t="n">
        <v>72630</v>
      </c>
      <c r="C36315">
        <f>A36315+B36315</f>
        <v/>
      </c>
    </row>
    <row r="36316">
      <c r="A36316" t="n">
        <v>36316</v>
      </c>
      <c r="B36316" t="n">
        <v>72632</v>
      </c>
      <c r="C36316">
        <f>A36316+B36316</f>
        <v/>
      </c>
    </row>
    <row r="36317">
      <c r="A36317" t="n">
        <v>36317</v>
      </c>
      <c r="B36317" t="n">
        <v>72634</v>
      </c>
      <c r="C36317">
        <f>A36317+B36317</f>
        <v/>
      </c>
    </row>
    <row r="36318">
      <c r="A36318" t="n">
        <v>36318</v>
      </c>
      <c r="B36318" t="n">
        <v>72636</v>
      </c>
      <c r="C36318">
        <f>A36318+B36318</f>
        <v/>
      </c>
    </row>
    <row r="36319">
      <c r="A36319" t="n">
        <v>36319</v>
      </c>
      <c r="B36319" t="n">
        <v>72638</v>
      </c>
      <c r="C36319">
        <f>A36319+B36319</f>
        <v/>
      </c>
    </row>
    <row r="36320">
      <c r="A36320" t="n">
        <v>36320</v>
      </c>
      <c r="B36320" t="n">
        <v>72640</v>
      </c>
      <c r="C36320">
        <f>A36320+B36320</f>
        <v/>
      </c>
    </row>
    <row r="36321">
      <c r="A36321" t="n">
        <v>36321</v>
      </c>
      <c r="B36321" t="n">
        <v>72642</v>
      </c>
      <c r="C36321">
        <f>A36321+B36321</f>
        <v/>
      </c>
    </row>
    <row r="36322">
      <c r="A36322" t="n">
        <v>36322</v>
      </c>
      <c r="B36322" t="n">
        <v>72644</v>
      </c>
      <c r="C36322">
        <f>A36322+B36322</f>
        <v/>
      </c>
    </row>
    <row r="36323">
      <c r="A36323" t="n">
        <v>36323</v>
      </c>
      <c r="B36323" t="n">
        <v>72646</v>
      </c>
      <c r="C36323">
        <f>A36323+B36323</f>
        <v/>
      </c>
    </row>
    <row r="36324">
      <c r="A36324" t="n">
        <v>36324</v>
      </c>
      <c r="B36324" t="n">
        <v>72648</v>
      </c>
      <c r="C36324">
        <f>A36324+B36324</f>
        <v/>
      </c>
    </row>
    <row r="36325">
      <c r="A36325" t="n">
        <v>36325</v>
      </c>
      <c r="B36325" t="n">
        <v>72650</v>
      </c>
      <c r="C36325">
        <f>A36325+B36325</f>
        <v/>
      </c>
    </row>
    <row r="36326">
      <c r="A36326" t="n">
        <v>36326</v>
      </c>
      <c r="B36326" t="n">
        <v>72652</v>
      </c>
      <c r="C36326">
        <f>A36326+B36326</f>
        <v/>
      </c>
    </row>
    <row r="36327">
      <c r="A36327" t="n">
        <v>36327</v>
      </c>
      <c r="B36327" t="n">
        <v>72654</v>
      </c>
      <c r="C36327">
        <f>A36327+B36327</f>
        <v/>
      </c>
    </row>
    <row r="36328">
      <c r="A36328" t="n">
        <v>36328</v>
      </c>
      <c r="B36328" t="n">
        <v>72656</v>
      </c>
      <c r="C36328">
        <f>A36328+B36328</f>
        <v/>
      </c>
    </row>
    <row r="36329">
      <c r="A36329" t="n">
        <v>36329</v>
      </c>
      <c r="B36329" t="n">
        <v>72658</v>
      </c>
      <c r="C36329">
        <f>A36329+B36329</f>
        <v/>
      </c>
    </row>
    <row r="36330">
      <c r="A36330" t="n">
        <v>36330</v>
      </c>
      <c r="B36330" t="n">
        <v>72660</v>
      </c>
      <c r="C36330">
        <f>A36330+B36330</f>
        <v/>
      </c>
    </row>
    <row r="36331">
      <c r="A36331" t="n">
        <v>36331</v>
      </c>
      <c r="B36331" t="n">
        <v>72662</v>
      </c>
      <c r="C36331">
        <f>A36331+B36331</f>
        <v/>
      </c>
    </row>
    <row r="36332">
      <c r="A36332" t="n">
        <v>36332</v>
      </c>
      <c r="B36332" t="n">
        <v>72664</v>
      </c>
      <c r="C36332">
        <f>A36332+B36332</f>
        <v/>
      </c>
    </row>
    <row r="36333">
      <c r="A36333" t="n">
        <v>36333</v>
      </c>
      <c r="B36333" t="n">
        <v>72666</v>
      </c>
      <c r="C36333">
        <f>A36333+B36333</f>
        <v/>
      </c>
    </row>
    <row r="36334">
      <c r="A36334" t="n">
        <v>36334</v>
      </c>
      <c r="B36334" t="n">
        <v>72668</v>
      </c>
      <c r="C36334">
        <f>A36334+B36334</f>
        <v/>
      </c>
    </row>
    <row r="36335">
      <c r="A36335" t="n">
        <v>36335</v>
      </c>
      <c r="B36335" t="n">
        <v>72670</v>
      </c>
      <c r="C36335">
        <f>A36335+B36335</f>
        <v/>
      </c>
    </row>
    <row r="36336">
      <c r="A36336" t="n">
        <v>36336</v>
      </c>
      <c r="B36336" t="n">
        <v>72672</v>
      </c>
      <c r="C36336">
        <f>A36336+B36336</f>
        <v/>
      </c>
    </row>
    <row r="36337">
      <c r="A36337" t="n">
        <v>36337</v>
      </c>
      <c r="B36337" t="n">
        <v>72674</v>
      </c>
      <c r="C36337">
        <f>A36337+B36337</f>
        <v/>
      </c>
    </row>
    <row r="36338">
      <c r="A36338" t="n">
        <v>36338</v>
      </c>
      <c r="B36338" t="n">
        <v>72676</v>
      </c>
      <c r="C36338">
        <f>A36338+B36338</f>
        <v/>
      </c>
    </row>
    <row r="36339">
      <c r="A36339" t="n">
        <v>36339</v>
      </c>
      <c r="B36339" t="n">
        <v>72678</v>
      </c>
      <c r="C36339">
        <f>A36339+B36339</f>
        <v/>
      </c>
    </row>
    <row r="36340">
      <c r="A36340" t="n">
        <v>36340</v>
      </c>
      <c r="B36340" t="n">
        <v>72680</v>
      </c>
      <c r="C36340">
        <f>A36340+B36340</f>
        <v/>
      </c>
    </row>
    <row r="36341">
      <c r="A36341" t="n">
        <v>36341</v>
      </c>
      <c r="B36341" t="n">
        <v>72682</v>
      </c>
      <c r="C36341">
        <f>A36341+B36341</f>
        <v/>
      </c>
    </row>
    <row r="36342">
      <c r="A36342" t="n">
        <v>36342</v>
      </c>
      <c r="B36342" t="n">
        <v>72684</v>
      </c>
      <c r="C36342">
        <f>A36342+B36342</f>
        <v/>
      </c>
    </row>
    <row r="36343">
      <c r="A36343" t="n">
        <v>36343</v>
      </c>
      <c r="B36343" t="n">
        <v>72686</v>
      </c>
      <c r="C36343">
        <f>A36343+B36343</f>
        <v/>
      </c>
    </row>
    <row r="36344">
      <c r="A36344" t="n">
        <v>36344</v>
      </c>
      <c r="B36344" t="n">
        <v>72688</v>
      </c>
      <c r="C36344">
        <f>A36344+B36344</f>
        <v/>
      </c>
    </row>
    <row r="36345">
      <c r="A36345" t="n">
        <v>36345</v>
      </c>
      <c r="B36345" t="n">
        <v>72690</v>
      </c>
      <c r="C36345">
        <f>A36345+B36345</f>
        <v/>
      </c>
    </row>
    <row r="36346">
      <c r="A36346" t="n">
        <v>36346</v>
      </c>
      <c r="B36346" t="n">
        <v>72692</v>
      </c>
      <c r="C36346">
        <f>A36346+B36346</f>
        <v/>
      </c>
    </row>
    <row r="36347">
      <c r="A36347" t="n">
        <v>36347</v>
      </c>
      <c r="B36347" t="n">
        <v>72694</v>
      </c>
      <c r="C36347">
        <f>A36347+B36347</f>
        <v/>
      </c>
    </row>
    <row r="36348">
      <c r="A36348" t="n">
        <v>36348</v>
      </c>
      <c r="B36348" t="n">
        <v>72696</v>
      </c>
      <c r="C36348">
        <f>A36348+B36348</f>
        <v/>
      </c>
    </row>
    <row r="36349">
      <c r="A36349" t="n">
        <v>36349</v>
      </c>
      <c r="B36349" t="n">
        <v>72698</v>
      </c>
      <c r="C36349">
        <f>A36349+B36349</f>
        <v/>
      </c>
    </row>
    <row r="36350">
      <c r="A36350" t="n">
        <v>36350</v>
      </c>
      <c r="B36350" t="n">
        <v>72700</v>
      </c>
      <c r="C36350">
        <f>A36350+B36350</f>
        <v/>
      </c>
    </row>
    <row r="36351">
      <c r="A36351" t="n">
        <v>36351</v>
      </c>
      <c r="B36351" t="n">
        <v>72702</v>
      </c>
      <c r="C36351">
        <f>A36351+B36351</f>
        <v/>
      </c>
    </row>
    <row r="36352">
      <c r="A36352" t="n">
        <v>36352</v>
      </c>
      <c r="B36352" t="n">
        <v>72704</v>
      </c>
      <c r="C36352">
        <f>A36352+B36352</f>
        <v/>
      </c>
    </row>
    <row r="36353">
      <c r="A36353" t="n">
        <v>36353</v>
      </c>
      <c r="B36353" t="n">
        <v>72706</v>
      </c>
      <c r="C36353">
        <f>A36353+B36353</f>
        <v/>
      </c>
    </row>
    <row r="36354">
      <c r="A36354" t="n">
        <v>36354</v>
      </c>
      <c r="B36354" t="n">
        <v>72708</v>
      </c>
      <c r="C36354">
        <f>A36354+B36354</f>
        <v/>
      </c>
    </row>
    <row r="36355">
      <c r="A36355" t="n">
        <v>36355</v>
      </c>
      <c r="B36355" t="n">
        <v>72710</v>
      </c>
      <c r="C36355">
        <f>A36355+B36355</f>
        <v/>
      </c>
    </row>
    <row r="36356">
      <c r="A36356" t="n">
        <v>36356</v>
      </c>
      <c r="B36356" t="n">
        <v>72712</v>
      </c>
      <c r="C36356">
        <f>A36356+B36356</f>
        <v/>
      </c>
    </row>
    <row r="36357">
      <c r="A36357" t="n">
        <v>36357</v>
      </c>
      <c r="B36357" t="n">
        <v>72714</v>
      </c>
      <c r="C36357">
        <f>A36357+B36357</f>
        <v/>
      </c>
    </row>
    <row r="36358">
      <c r="A36358" t="n">
        <v>36358</v>
      </c>
      <c r="B36358" t="n">
        <v>72716</v>
      </c>
      <c r="C36358">
        <f>A36358+B36358</f>
        <v/>
      </c>
    </row>
    <row r="36359">
      <c r="A36359" t="n">
        <v>36359</v>
      </c>
      <c r="B36359" t="n">
        <v>72718</v>
      </c>
      <c r="C36359">
        <f>A36359+B36359</f>
        <v/>
      </c>
    </row>
    <row r="36360">
      <c r="A36360" t="n">
        <v>36360</v>
      </c>
      <c r="B36360" t="n">
        <v>72720</v>
      </c>
      <c r="C36360">
        <f>A36360+B36360</f>
        <v/>
      </c>
    </row>
    <row r="36361">
      <c r="A36361" t="n">
        <v>36361</v>
      </c>
      <c r="B36361" t="n">
        <v>72722</v>
      </c>
      <c r="C36361">
        <f>A36361+B36361</f>
        <v/>
      </c>
    </row>
    <row r="36362">
      <c r="A36362" t="n">
        <v>36362</v>
      </c>
      <c r="B36362" t="n">
        <v>72724</v>
      </c>
      <c r="C36362">
        <f>A36362+B36362</f>
        <v/>
      </c>
    </row>
    <row r="36363">
      <c r="A36363" t="n">
        <v>36363</v>
      </c>
      <c r="B36363" t="n">
        <v>72726</v>
      </c>
      <c r="C36363">
        <f>A36363+B36363</f>
        <v/>
      </c>
    </row>
    <row r="36364">
      <c r="A36364" t="n">
        <v>36364</v>
      </c>
      <c r="B36364" t="n">
        <v>72728</v>
      </c>
      <c r="C36364">
        <f>A36364+B36364</f>
        <v/>
      </c>
    </row>
    <row r="36365">
      <c r="A36365" t="n">
        <v>36365</v>
      </c>
      <c r="B36365" t="n">
        <v>72730</v>
      </c>
      <c r="C36365">
        <f>A36365+B36365</f>
        <v/>
      </c>
    </row>
    <row r="36366">
      <c r="A36366" t="n">
        <v>36366</v>
      </c>
      <c r="B36366" t="n">
        <v>72732</v>
      </c>
      <c r="C36366">
        <f>A36366+B36366</f>
        <v/>
      </c>
    </row>
    <row r="36367">
      <c r="A36367" t="n">
        <v>36367</v>
      </c>
      <c r="B36367" t="n">
        <v>72734</v>
      </c>
      <c r="C36367">
        <f>A36367+B36367</f>
        <v/>
      </c>
    </row>
    <row r="36368">
      <c r="A36368" t="n">
        <v>36368</v>
      </c>
      <c r="B36368" t="n">
        <v>72736</v>
      </c>
      <c r="C36368">
        <f>A36368+B36368</f>
        <v/>
      </c>
    </row>
    <row r="36369">
      <c r="A36369" t="n">
        <v>36369</v>
      </c>
      <c r="B36369" t="n">
        <v>72738</v>
      </c>
      <c r="C36369">
        <f>A36369+B36369</f>
        <v/>
      </c>
    </row>
    <row r="36370">
      <c r="A36370" t="n">
        <v>36370</v>
      </c>
      <c r="B36370" t="n">
        <v>72740</v>
      </c>
      <c r="C36370">
        <f>A36370+B36370</f>
        <v/>
      </c>
    </row>
    <row r="36371">
      <c r="A36371" t="n">
        <v>36371</v>
      </c>
      <c r="B36371" t="n">
        <v>72742</v>
      </c>
      <c r="C36371">
        <f>A36371+B36371</f>
        <v/>
      </c>
    </row>
    <row r="36372">
      <c r="A36372" t="n">
        <v>36372</v>
      </c>
      <c r="B36372" t="n">
        <v>72744</v>
      </c>
      <c r="C36372">
        <f>A36372+B36372</f>
        <v/>
      </c>
    </row>
    <row r="36373">
      <c r="A36373" t="n">
        <v>36373</v>
      </c>
      <c r="B36373" t="n">
        <v>72746</v>
      </c>
      <c r="C36373">
        <f>A36373+B36373</f>
        <v/>
      </c>
    </row>
    <row r="36374">
      <c r="A36374" t="n">
        <v>36374</v>
      </c>
      <c r="B36374" t="n">
        <v>72748</v>
      </c>
      <c r="C36374">
        <f>A36374+B36374</f>
        <v/>
      </c>
    </row>
    <row r="36375">
      <c r="A36375" t="n">
        <v>36375</v>
      </c>
      <c r="B36375" t="n">
        <v>72750</v>
      </c>
      <c r="C36375">
        <f>A36375+B36375</f>
        <v/>
      </c>
    </row>
    <row r="36376">
      <c r="A36376" t="n">
        <v>36376</v>
      </c>
      <c r="B36376" t="n">
        <v>72752</v>
      </c>
      <c r="C36376">
        <f>A36376+B36376</f>
        <v/>
      </c>
    </row>
    <row r="36377">
      <c r="A36377" t="n">
        <v>36377</v>
      </c>
      <c r="B36377" t="n">
        <v>72754</v>
      </c>
      <c r="C36377">
        <f>A36377+B36377</f>
        <v/>
      </c>
    </row>
    <row r="36378">
      <c r="A36378" t="n">
        <v>36378</v>
      </c>
      <c r="B36378" t="n">
        <v>72756</v>
      </c>
      <c r="C36378">
        <f>A36378+B36378</f>
        <v/>
      </c>
    </row>
    <row r="36379">
      <c r="A36379" t="n">
        <v>36379</v>
      </c>
      <c r="B36379" t="n">
        <v>72758</v>
      </c>
      <c r="C36379">
        <f>A36379+B36379</f>
        <v/>
      </c>
    </row>
    <row r="36380">
      <c r="A36380" t="n">
        <v>36380</v>
      </c>
      <c r="B36380" t="n">
        <v>72760</v>
      </c>
      <c r="C36380">
        <f>A36380+B36380</f>
        <v/>
      </c>
    </row>
    <row r="36381">
      <c r="A36381" t="n">
        <v>36381</v>
      </c>
      <c r="B36381" t="n">
        <v>72762</v>
      </c>
      <c r="C36381">
        <f>A36381+B36381</f>
        <v/>
      </c>
    </row>
    <row r="36382">
      <c r="A36382" t="n">
        <v>36382</v>
      </c>
      <c r="B36382" t="n">
        <v>72764</v>
      </c>
      <c r="C36382">
        <f>A36382+B36382</f>
        <v/>
      </c>
    </row>
    <row r="36383">
      <c r="A36383" t="n">
        <v>36383</v>
      </c>
      <c r="B36383" t="n">
        <v>72766</v>
      </c>
      <c r="C36383">
        <f>A36383+B36383</f>
        <v/>
      </c>
    </row>
    <row r="36384">
      <c r="A36384" t="n">
        <v>36384</v>
      </c>
      <c r="B36384" t="n">
        <v>72768</v>
      </c>
      <c r="C36384">
        <f>A36384+B36384</f>
        <v/>
      </c>
    </row>
    <row r="36385">
      <c r="A36385" t="n">
        <v>36385</v>
      </c>
      <c r="B36385" t="n">
        <v>72770</v>
      </c>
      <c r="C36385">
        <f>A36385+B36385</f>
        <v/>
      </c>
    </row>
    <row r="36386">
      <c r="A36386" t="n">
        <v>36386</v>
      </c>
      <c r="B36386" t="n">
        <v>72772</v>
      </c>
      <c r="C36386">
        <f>A36386+B36386</f>
        <v/>
      </c>
    </row>
    <row r="36387">
      <c r="A36387" t="n">
        <v>36387</v>
      </c>
      <c r="B36387" t="n">
        <v>72774</v>
      </c>
      <c r="C36387">
        <f>A36387+B36387</f>
        <v/>
      </c>
    </row>
    <row r="36388">
      <c r="A36388" t="n">
        <v>36388</v>
      </c>
      <c r="B36388" t="n">
        <v>72776</v>
      </c>
      <c r="C36388">
        <f>A36388+B36388</f>
        <v/>
      </c>
    </row>
    <row r="36389">
      <c r="A36389" t="n">
        <v>36389</v>
      </c>
      <c r="B36389" t="n">
        <v>72778</v>
      </c>
      <c r="C36389">
        <f>A36389+B36389</f>
        <v/>
      </c>
    </row>
    <row r="36390">
      <c r="A36390" t="n">
        <v>36390</v>
      </c>
      <c r="B36390" t="n">
        <v>72780</v>
      </c>
      <c r="C36390">
        <f>A36390+B36390</f>
        <v/>
      </c>
    </row>
    <row r="36391">
      <c r="A36391" t="n">
        <v>36391</v>
      </c>
      <c r="B36391" t="n">
        <v>72782</v>
      </c>
      <c r="C36391">
        <f>A36391+B36391</f>
        <v/>
      </c>
    </row>
    <row r="36392">
      <c r="A36392" t="n">
        <v>36392</v>
      </c>
      <c r="B36392" t="n">
        <v>72784</v>
      </c>
      <c r="C36392">
        <f>A36392+B36392</f>
        <v/>
      </c>
    </row>
    <row r="36393">
      <c r="A36393" t="n">
        <v>36393</v>
      </c>
      <c r="B36393" t="n">
        <v>72786</v>
      </c>
      <c r="C36393">
        <f>A36393+B36393</f>
        <v/>
      </c>
    </row>
    <row r="36394">
      <c r="A36394" t="n">
        <v>36394</v>
      </c>
      <c r="B36394" t="n">
        <v>72788</v>
      </c>
      <c r="C36394">
        <f>A36394+B36394</f>
        <v/>
      </c>
    </row>
    <row r="36395">
      <c r="A36395" t="n">
        <v>36395</v>
      </c>
      <c r="B36395" t="n">
        <v>72790</v>
      </c>
      <c r="C36395">
        <f>A36395+B36395</f>
        <v/>
      </c>
    </row>
    <row r="36396">
      <c r="A36396" t="n">
        <v>36396</v>
      </c>
      <c r="B36396" t="n">
        <v>72792</v>
      </c>
      <c r="C36396">
        <f>A36396+B36396</f>
        <v/>
      </c>
    </row>
    <row r="36397">
      <c r="A36397" t="n">
        <v>36397</v>
      </c>
      <c r="B36397" t="n">
        <v>72794</v>
      </c>
      <c r="C36397">
        <f>A36397+B36397</f>
        <v/>
      </c>
    </row>
    <row r="36398">
      <c r="A36398" t="n">
        <v>36398</v>
      </c>
      <c r="B36398" t="n">
        <v>72796</v>
      </c>
      <c r="C36398">
        <f>A36398+B36398</f>
        <v/>
      </c>
    </row>
    <row r="36399">
      <c r="A36399" t="n">
        <v>36399</v>
      </c>
      <c r="B36399" t="n">
        <v>72798</v>
      </c>
      <c r="C36399">
        <f>A36399+B36399</f>
        <v/>
      </c>
    </row>
    <row r="36400">
      <c r="A36400" t="n">
        <v>36400</v>
      </c>
      <c r="B36400" t="n">
        <v>72800</v>
      </c>
      <c r="C36400">
        <f>A36400+B36400</f>
        <v/>
      </c>
    </row>
    <row r="36401">
      <c r="A36401" t="n">
        <v>36401</v>
      </c>
      <c r="B36401" t="n">
        <v>72802</v>
      </c>
      <c r="C36401">
        <f>A36401+B36401</f>
        <v/>
      </c>
    </row>
    <row r="36402">
      <c r="A36402" t="n">
        <v>36402</v>
      </c>
      <c r="B36402" t="n">
        <v>72804</v>
      </c>
      <c r="C36402">
        <f>A36402+B36402</f>
        <v/>
      </c>
    </row>
    <row r="36403">
      <c r="A36403" t="n">
        <v>36403</v>
      </c>
      <c r="B36403" t="n">
        <v>72806</v>
      </c>
      <c r="C36403">
        <f>A36403+B36403</f>
        <v/>
      </c>
    </row>
    <row r="36404">
      <c r="A36404" t="n">
        <v>36404</v>
      </c>
      <c r="B36404" t="n">
        <v>72808</v>
      </c>
      <c r="C36404">
        <f>A36404+B36404</f>
        <v/>
      </c>
    </row>
    <row r="36405">
      <c r="A36405" t="n">
        <v>36405</v>
      </c>
      <c r="B36405" t="n">
        <v>72810</v>
      </c>
      <c r="C36405">
        <f>A36405+B36405</f>
        <v/>
      </c>
    </row>
    <row r="36406">
      <c r="A36406" t="n">
        <v>36406</v>
      </c>
      <c r="B36406" t="n">
        <v>72812</v>
      </c>
      <c r="C36406">
        <f>A36406+B36406</f>
        <v/>
      </c>
    </row>
    <row r="36407">
      <c r="A36407" t="n">
        <v>36407</v>
      </c>
      <c r="B36407" t="n">
        <v>72814</v>
      </c>
      <c r="C36407">
        <f>A36407+B36407</f>
        <v/>
      </c>
    </row>
    <row r="36408">
      <c r="A36408" t="n">
        <v>36408</v>
      </c>
      <c r="B36408" t="n">
        <v>72816</v>
      </c>
      <c r="C36408">
        <f>A36408+B36408</f>
        <v/>
      </c>
    </row>
    <row r="36409">
      <c r="A36409" t="n">
        <v>36409</v>
      </c>
      <c r="B36409" t="n">
        <v>72818</v>
      </c>
      <c r="C36409">
        <f>A36409+B36409</f>
        <v/>
      </c>
    </row>
    <row r="36410">
      <c r="A36410" t="n">
        <v>36410</v>
      </c>
      <c r="B36410" t="n">
        <v>72820</v>
      </c>
      <c r="C36410">
        <f>A36410+B36410</f>
        <v/>
      </c>
    </row>
    <row r="36411">
      <c r="A36411" t="n">
        <v>36411</v>
      </c>
      <c r="B36411" t="n">
        <v>72822</v>
      </c>
      <c r="C36411">
        <f>A36411+B36411</f>
        <v/>
      </c>
    </row>
    <row r="36412">
      <c r="A36412" t="n">
        <v>36412</v>
      </c>
      <c r="B36412" t="n">
        <v>72824</v>
      </c>
      <c r="C36412">
        <f>A36412+B36412</f>
        <v/>
      </c>
    </row>
    <row r="36413">
      <c r="A36413" t="n">
        <v>36413</v>
      </c>
      <c r="B36413" t="n">
        <v>72826</v>
      </c>
      <c r="C36413">
        <f>A36413+B36413</f>
        <v/>
      </c>
    </row>
    <row r="36414">
      <c r="A36414" t="n">
        <v>36414</v>
      </c>
      <c r="B36414" t="n">
        <v>72828</v>
      </c>
      <c r="C36414">
        <f>A36414+B36414</f>
        <v/>
      </c>
    </row>
    <row r="36415">
      <c r="A36415" t="n">
        <v>36415</v>
      </c>
      <c r="B36415" t="n">
        <v>72830</v>
      </c>
      <c r="C36415">
        <f>A36415+B36415</f>
        <v/>
      </c>
    </row>
    <row r="36416">
      <c r="A36416" t="n">
        <v>36416</v>
      </c>
      <c r="B36416" t="n">
        <v>72832</v>
      </c>
      <c r="C36416">
        <f>A36416+B36416</f>
        <v/>
      </c>
    </row>
    <row r="36417">
      <c r="A36417" t="n">
        <v>36417</v>
      </c>
      <c r="B36417" t="n">
        <v>72834</v>
      </c>
      <c r="C36417">
        <f>A36417+B36417</f>
        <v/>
      </c>
    </row>
    <row r="36418">
      <c r="A36418" t="n">
        <v>36418</v>
      </c>
      <c r="B36418" t="n">
        <v>72836</v>
      </c>
      <c r="C36418">
        <f>A36418+B36418</f>
        <v/>
      </c>
    </row>
    <row r="36419">
      <c r="A36419" t="n">
        <v>36419</v>
      </c>
      <c r="B36419" t="n">
        <v>72838</v>
      </c>
      <c r="C36419">
        <f>A36419+B36419</f>
        <v/>
      </c>
    </row>
    <row r="36420">
      <c r="A36420" t="n">
        <v>36420</v>
      </c>
      <c r="B36420" t="n">
        <v>72840</v>
      </c>
      <c r="C36420">
        <f>A36420+B36420</f>
        <v/>
      </c>
    </row>
    <row r="36421">
      <c r="A36421" t="n">
        <v>36421</v>
      </c>
      <c r="B36421" t="n">
        <v>72842</v>
      </c>
      <c r="C36421">
        <f>A36421+B36421</f>
        <v/>
      </c>
    </row>
    <row r="36422">
      <c r="A36422" t="n">
        <v>36422</v>
      </c>
      <c r="B36422" t="n">
        <v>72844</v>
      </c>
      <c r="C36422">
        <f>A36422+B36422</f>
        <v/>
      </c>
    </row>
    <row r="36423">
      <c r="A36423" t="n">
        <v>36423</v>
      </c>
      <c r="B36423" t="n">
        <v>72846</v>
      </c>
      <c r="C36423">
        <f>A36423+B36423</f>
        <v/>
      </c>
    </row>
    <row r="36424">
      <c r="A36424" t="n">
        <v>36424</v>
      </c>
      <c r="B36424" t="n">
        <v>72848</v>
      </c>
      <c r="C36424">
        <f>A36424+B36424</f>
        <v/>
      </c>
    </row>
    <row r="36425">
      <c r="A36425" t="n">
        <v>36425</v>
      </c>
      <c r="B36425" t="n">
        <v>72850</v>
      </c>
      <c r="C36425">
        <f>A36425+B36425</f>
        <v/>
      </c>
    </row>
    <row r="36426">
      <c r="A36426" t="n">
        <v>36426</v>
      </c>
      <c r="B36426" t="n">
        <v>72852</v>
      </c>
      <c r="C36426">
        <f>A36426+B36426</f>
        <v/>
      </c>
    </row>
    <row r="36427">
      <c r="A36427" t="n">
        <v>36427</v>
      </c>
      <c r="B36427" t="n">
        <v>72854</v>
      </c>
      <c r="C36427">
        <f>A36427+B36427</f>
        <v/>
      </c>
    </row>
    <row r="36428">
      <c r="A36428" t="n">
        <v>36428</v>
      </c>
      <c r="B36428" t="n">
        <v>72856</v>
      </c>
      <c r="C36428">
        <f>A36428+B36428</f>
        <v/>
      </c>
    </row>
    <row r="36429">
      <c r="A36429" t="n">
        <v>36429</v>
      </c>
      <c r="B36429" t="n">
        <v>72858</v>
      </c>
      <c r="C36429">
        <f>A36429+B36429</f>
        <v/>
      </c>
    </row>
    <row r="36430">
      <c r="A36430" t="n">
        <v>36430</v>
      </c>
      <c r="B36430" t="n">
        <v>72860</v>
      </c>
      <c r="C36430">
        <f>A36430+B36430</f>
        <v/>
      </c>
    </row>
    <row r="36431">
      <c r="A36431" t="n">
        <v>36431</v>
      </c>
      <c r="B36431" t="n">
        <v>72862</v>
      </c>
      <c r="C36431">
        <f>A36431+B36431</f>
        <v/>
      </c>
    </row>
    <row r="36432">
      <c r="A36432" t="n">
        <v>36432</v>
      </c>
      <c r="B36432" t="n">
        <v>72864</v>
      </c>
      <c r="C36432">
        <f>A36432+B36432</f>
        <v/>
      </c>
    </row>
    <row r="36433">
      <c r="A36433" t="n">
        <v>36433</v>
      </c>
      <c r="B36433" t="n">
        <v>72866</v>
      </c>
      <c r="C36433">
        <f>A36433+B36433</f>
        <v/>
      </c>
    </row>
    <row r="36434">
      <c r="A36434" t="n">
        <v>36434</v>
      </c>
      <c r="B36434" t="n">
        <v>72868</v>
      </c>
      <c r="C36434">
        <f>A36434+B36434</f>
        <v/>
      </c>
    </row>
    <row r="36435">
      <c r="A36435" t="n">
        <v>36435</v>
      </c>
      <c r="B36435" t="n">
        <v>72870</v>
      </c>
      <c r="C36435">
        <f>A36435+B36435</f>
        <v/>
      </c>
    </row>
    <row r="36436">
      <c r="A36436" t="n">
        <v>36436</v>
      </c>
      <c r="B36436" t="n">
        <v>72872</v>
      </c>
      <c r="C36436">
        <f>A36436+B36436</f>
        <v/>
      </c>
    </row>
    <row r="36437">
      <c r="A36437" t="n">
        <v>36437</v>
      </c>
      <c r="B36437" t="n">
        <v>72874</v>
      </c>
      <c r="C36437">
        <f>A36437+B36437</f>
        <v/>
      </c>
    </row>
    <row r="36438">
      <c r="A36438" t="n">
        <v>36438</v>
      </c>
      <c r="B36438" t="n">
        <v>72876</v>
      </c>
      <c r="C36438">
        <f>A36438+B36438</f>
        <v/>
      </c>
    </row>
    <row r="36439">
      <c r="A36439" t="n">
        <v>36439</v>
      </c>
      <c r="B36439" t="n">
        <v>72878</v>
      </c>
      <c r="C36439">
        <f>A36439+B36439</f>
        <v/>
      </c>
    </row>
    <row r="36440">
      <c r="A36440" t="n">
        <v>36440</v>
      </c>
      <c r="B36440" t="n">
        <v>72880</v>
      </c>
      <c r="C36440">
        <f>A36440+B36440</f>
        <v/>
      </c>
    </row>
    <row r="36441">
      <c r="A36441" t="n">
        <v>36441</v>
      </c>
      <c r="B36441" t="n">
        <v>72882</v>
      </c>
      <c r="C36441">
        <f>A36441+B36441</f>
        <v/>
      </c>
    </row>
    <row r="36442">
      <c r="A36442" t="n">
        <v>36442</v>
      </c>
      <c r="B36442" t="n">
        <v>72884</v>
      </c>
      <c r="C36442">
        <f>A36442+B36442</f>
        <v/>
      </c>
    </row>
    <row r="36443">
      <c r="A36443" t="n">
        <v>36443</v>
      </c>
      <c r="B36443" t="n">
        <v>72886</v>
      </c>
      <c r="C36443">
        <f>A36443+B36443</f>
        <v/>
      </c>
    </row>
    <row r="36444">
      <c r="A36444" t="n">
        <v>36444</v>
      </c>
      <c r="B36444" t="n">
        <v>72888</v>
      </c>
      <c r="C36444">
        <f>A36444+B36444</f>
        <v/>
      </c>
    </row>
    <row r="36445">
      <c r="A36445" t="n">
        <v>36445</v>
      </c>
      <c r="B36445" t="n">
        <v>72890</v>
      </c>
      <c r="C36445">
        <f>A36445+B36445</f>
        <v/>
      </c>
    </row>
    <row r="36446">
      <c r="A36446" t="n">
        <v>36446</v>
      </c>
      <c r="B36446" t="n">
        <v>72892</v>
      </c>
      <c r="C36446">
        <f>A36446+B36446</f>
        <v/>
      </c>
    </row>
    <row r="36447">
      <c r="A36447" t="n">
        <v>36447</v>
      </c>
      <c r="B36447" t="n">
        <v>72894</v>
      </c>
      <c r="C36447">
        <f>A36447+B36447</f>
        <v/>
      </c>
    </row>
    <row r="36448">
      <c r="A36448" t="n">
        <v>36448</v>
      </c>
      <c r="B36448" t="n">
        <v>72896</v>
      </c>
      <c r="C36448">
        <f>A36448+B36448</f>
        <v/>
      </c>
    </row>
    <row r="36449">
      <c r="A36449" t="n">
        <v>36449</v>
      </c>
      <c r="B36449" t="n">
        <v>72898</v>
      </c>
      <c r="C36449">
        <f>A36449+B36449</f>
        <v/>
      </c>
    </row>
    <row r="36450">
      <c r="A36450" t="n">
        <v>36450</v>
      </c>
      <c r="B36450" t="n">
        <v>72900</v>
      </c>
      <c r="C36450">
        <f>A36450+B36450</f>
        <v/>
      </c>
    </row>
    <row r="36451">
      <c r="A36451" t="n">
        <v>36451</v>
      </c>
      <c r="B36451" t="n">
        <v>72902</v>
      </c>
      <c r="C36451">
        <f>A36451+B36451</f>
        <v/>
      </c>
    </row>
    <row r="36452">
      <c r="A36452" t="n">
        <v>36452</v>
      </c>
      <c r="B36452" t="n">
        <v>72904</v>
      </c>
      <c r="C36452">
        <f>A36452+B36452</f>
        <v/>
      </c>
    </row>
    <row r="36453">
      <c r="A36453" t="n">
        <v>36453</v>
      </c>
      <c r="B36453" t="n">
        <v>72906</v>
      </c>
      <c r="C36453">
        <f>A36453+B36453</f>
        <v/>
      </c>
    </row>
    <row r="36454">
      <c r="A36454" t="n">
        <v>36454</v>
      </c>
      <c r="B36454" t="n">
        <v>72908</v>
      </c>
      <c r="C36454">
        <f>A36454+B36454</f>
        <v/>
      </c>
    </row>
    <row r="36455">
      <c r="A36455" t="n">
        <v>36455</v>
      </c>
      <c r="B36455" t="n">
        <v>72910</v>
      </c>
      <c r="C36455">
        <f>A36455+B36455</f>
        <v/>
      </c>
    </row>
    <row r="36456">
      <c r="A36456" t="n">
        <v>36456</v>
      </c>
      <c r="B36456" t="n">
        <v>72912</v>
      </c>
      <c r="C36456">
        <f>A36456+B36456</f>
        <v/>
      </c>
    </row>
    <row r="36457">
      <c r="A36457" t="n">
        <v>36457</v>
      </c>
      <c r="B36457" t="n">
        <v>72914</v>
      </c>
      <c r="C36457">
        <f>A36457+B36457</f>
        <v/>
      </c>
    </row>
    <row r="36458">
      <c r="A36458" t="n">
        <v>36458</v>
      </c>
      <c r="B36458" t="n">
        <v>72916</v>
      </c>
      <c r="C36458">
        <f>A36458+B36458</f>
        <v/>
      </c>
    </row>
    <row r="36459">
      <c r="A36459" t="n">
        <v>36459</v>
      </c>
      <c r="B36459" t="n">
        <v>72918</v>
      </c>
      <c r="C36459">
        <f>A36459+B36459</f>
        <v/>
      </c>
    </row>
    <row r="36460">
      <c r="A36460" t="n">
        <v>36460</v>
      </c>
      <c r="B36460" t="n">
        <v>72920</v>
      </c>
      <c r="C36460">
        <f>A36460+B36460</f>
        <v/>
      </c>
    </row>
    <row r="36461">
      <c r="A36461" t="n">
        <v>36461</v>
      </c>
      <c r="B36461" t="n">
        <v>72922</v>
      </c>
      <c r="C36461">
        <f>A36461+B36461</f>
        <v/>
      </c>
    </row>
    <row r="36462">
      <c r="A36462" t="n">
        <v>36462</v>
      </c>
      <c r="B36462" t="n">
        <v>72924</v>
      </c>
      <c r="C36462">
        <f>A36462+B36462</f>
        <v/>
      </c>
    </row>
    <row r="36463">
      <c r="A36463" t="n">
        <v>36463</v>
      </c>
      <c r="B36463" t="n">
        <v>72926</v>
      </c>
      <c r="C36463">
        <f>A36463+B36463</f>
        <v/>
      </c>
    </row>
    <row r="36464">
      <c r="A36464" t="n">
        <v>36464</v>
      </c>
      <c r="B36464" t="n">
        <v>72928</v>
      </c>
      <c r="C36464">
        <f>A36464+B36464</f>
        <v/>
      </c>
    </row>
    <row r="36465">
      <c r="A36465" t="n">
        <v>36465</v>
      </c>
      <c r="B36465" t="n">
        <v>72930</v>
      </c>
      <c r="C36465">
        <f>A36465+B36465</f>
        <v/>
      </c>
    </row>
    <row r="36466">
      <c r="A36466" t="n">
        <v>36466</v>
      </c>
      <c r="B36466" t="n">
        <v>72932</v>
      </c>
      <c r="C36466">
        <f>A36466+B36466</f>
        <v/>
      </c>
    </row>
    <row r="36467">
      <c r="A36467" t="n">
        <v>36467</v>
      </c>
      <c r="B36467" t="n">
        <v>72934</v>
      </c>
      <c r="C36467">
        <f>A36467+B36467</f>
        <v/>
      </c>
    </row>
    <row r="36468">
      <c r="A36468" t="n">
        <v>36468</v>
      </c>
      <c r="B36468" t="n">
        <v>72936</v>
      </c>
      <c r="C36468">
        <f>A36468+B36468</f>
        <v/>
      </c>
    </row>
    <row r="36469">
      <c r="A36469" t="n">
        <v>36469</v>
      </c>
      <c r="B36469" t="n">
        <v>72938</v>
      </c>
      <c r="C36469">
        <f>A36469+B36469</f>
        <v/>
      </c>
    </row>
    <row r="36470">
      <c r="A36470" t="n">
        <v>36470</v>
      </c>
      <c r="B36470" t="n">
        <v>72940</v>
      </c>
      <c r="C36470">
        <f>A36470+B36470</f>
        <v/>
      </c>
    </row>
    <row r="36471">
      <c r="A36471" t="n">
        <v>36471</v>
      </c>
      <c r="B36471" t="n">
        <v>72942</v>
      </c>
      <c r="C36471">
        <f>A36471+B36471</f>
        <v/>
      </c>
    </row>
    <row r="36472">
      <c r="A36472" t="n">
        <v>36472</v>
      </c>
      <c r="B36472" t="n">
        <v>72944</v>
      </c>
      <c r="C36472">
        <f>A36472+B36472</f>
        <v/>
      </c>
    </row>
    <row r="36473">
      <c r="A36473" t="n">
        <v>36473</v>
      </c>
      <c r="B36473" t="n">
        <v>72946</v>
      </c>
      <c r="C36473">
        <f>A36473+B36473</f>
        <v/>
      </c>
    </row>
    <row r="36474">
      <c r="A36474" t="n">
        <v>36474</v>
      </c>
      <c r="B36474" t="n">
        <v>72948</v>
      </c>
      <c r="C36474">
        <f>A36474+B36474</f>
        <v/>
      </c>
    </row>
    <row r="36475">
      <c r="A36475" t="n">
        <v>36475</v>
      </c>
      <c r="B36475" t="n">
        <v>72950</v>
      </c>
      <c r="C36475">
        <f>A36475+B36475</f>
        <v/>
      </c>
    </row>
    <row r="36476">
      <c r="A36476" t="n">
        <v>36476</v>
      </c>
      <c r="B36476" t="n">
        <v>72952</v>
      </c>
      <c r="C36476">
        <f>A36476+B36476</f>
        <v/>
      </c>
    </row>
    <row r="36477">
      <c r="A36477" t="n">
        <v>36477</v>
      </c>
      <c r="B36477" t="n">
        <v>72954</v>
      </c>
      <c r="C36477">
        <f>A36477+B36477</f>
        <v/>
      </c>
    </row>
    <row r="36478">
      <c r="A36478" t="n">
        <v>36478</v>
      </c>
      <c r="B36478" t="n">
        <v>72956</v>
      </c>
      <c r="C36478">
        <f>A36478+B36478</f>
        <v/>
      </c>
    </row>
    <row r="36479">
      <c r="A36479" t="n">
        <v>36479</v>
      </c>
      <c r="B36479" t="n">
        <v>72958</v>
      </c>
      <c r="C36479">
        <f>A36479+B36479</f>
        <v/>
      </c>
    </row>
    <row r="36480">
      <c r="A36480" t="n">
        <v>36480</v>
      </c>
      <c r="B36480" t="n">
        <v>72960</v>
      </c>
      <c r="C36480">
        <f>A36480+B36480</f>
        <v/>
      </c>
    </row>
    <row r="36481">
      <c r="A36481" t="n">
        <v>36481</v>
      </c>
      <c r="B36481" t="n">
        <v>72962</v>
      </c>
      <c r="C36481">
        <f>A36481+B36481</f>
        <v/>
      </c>
    </row>
    <row r="36482">
      <c r="A36482" t="n">
        <v>36482</v>
      </c>
      <c r="B36482" t="n">
        <v>72964</v>
      </c>
      <c r="C36482">
        <f>A36482+B36482</f>
        <v/>
      </c>
    </row>
    <row r="36483">
      <c r="A36483" t="n">
        <v>36483</v>
      </c>
      <c r="B36483" t="n">
        <v>72966</v>
      </c>
      <c r="C36483">
        <f>A36483+B36483</f>
        <v/>
      </c>
    </row>
    <row r="36484">
      <c r="A36484" t="n">
        <v>36484</v>
      </c>
      <c r="B36484" t="n">
        <v>72968</v>
      </c>
      <c r="C36484">
        <f>A36484+B36484</f>
        <v/>
      </c>
    </row>
    <row r="36485">
      <c r="A36485" t="n">
        <v>36485</v>
      </c>
      <c r="B36485" t="n">
        <v>72970</v>
      </c>
      <c r="C36485">
        <f>A36485+B36485</f>
        <v/>
      </c>
    </row>
    <row r="36486">
      <c r="A36486" t="n">
        <v>36486</v>
      </c>
      <c r="B36486" t="n">
        <v>72972</v>
      </c>
      <c r="C36486">
        <f>A36486+B36486</f>
        <v/>
      </c>
    </row>
    <row r="36487">
      <c r="A36487" t="n">
        <v>36487</v>
      </c>
      <c r="B36487" t="n">
        <v>72974</v>
      </c>
      <c r="C36487">
        <f>A36487+B36487</f>
        <v/>
      </c>
    </row>
    <row r="36488">
      <c r="A36488" t="n">
        <v>36488</v>
      </c>
      <c r="B36488" t="n">
        <v>72976</v>
      </c>
      <c r="C36488">
        <f>A36488+B36488</f>
        <v/>
      </c>
    </row>
    <row r="36489">
      <c r="A36489" t="n">
        <v>36489</v>
      </c>
      <c r="B36489" t="n">
        <v>72978</v>
      </c>
      <c r="C36489">
        <f>A36489+B36489</f>
        <v/>
      </c>
    </row>
    <row r="36490">
      <c r="A36490" t="n">
        <v>36490</v>
      </c>
      <c r="B36490" t="n">
        <v>72980</v>
      </c>
      <c r="C36490">
        <f>A36490+B36490</f>
        <v/>
      </c>
    </row>
    <row r="36491">
      <c r="A36491" t="n">
        <v>36491</v>
      </c>
      <c r="B36491" t="n">
        <v>72982</v>
      </c>
      <c r="C36491">
        <f>A36491+B36491</f>
        <v/>
      </c>
    </row>
    <row r="36492">
      <c r="A36492" t="n">
        <v>36492</v>
      </c>
      <c r="B36492" t="n">
        <v>72984</v>
      </c>
      <c r="C36492">
        <f>A36492+B36492</f>
        <v/>
      </c>
    </row>
    <row r="36493">
      <c r="A36493" t="n">
        <v>36493</v>
      </c>
      <c r="B36493" t="n">
        <v>72986</v>
      </c>
      <c r="C36493">
        <f>A36493+B36493</f>
        <v/>
      </c>
    </row>
    <row r="36494">
      <c r="A36494" t="n">
        <v>36494</v>
      </c>
      <c r="B36494" t="n">
        <v>72988</v>
      </c>
      <c r="C36494">
        <f>A36494+B36494</f>
        <v/>
      </c>
    </row>
    <row r="36495">
      <c r="A36495" t="n">
        <v>36495</v>
      </c>
      <c r="B36495" t="n">
        <v>72990</v>
      </c>
      <c r="C36495">
        <f>A36495+B36495</f>
        <v/>
      </c>
    </row>
    <row r="36496">
      <c r="A36496" t="n">
        <v>36496</v>
      </c>
      <c r="B36496" t="n">
        <v>72992</v>
      </c>
      <c r="C36496">
        <f>A36496+B36496</f>
        <v/>
      </c>
    </row>
    <row r="36497">
      <c r="A36497" t="n">
        <v>36497</v>
      </c>
      <c r="B36497" t="n">
        <v>72994</v>
      </c>
      <c r="C36497">
        <f>A36497+B36497</f>
        <v/>
      </c>
    </row>
    <row r="36498">
      <c r="A36498" t="n">
        <v>36498</v>
      </c>
      <c r="B36498" t="n">
        <v>72996</v>
      </c>
      <c r="C36498">
        <f>A36498+B36498</f>
        <v/>
      </c>
    </row>
    <row r="36499">
      <c r="A36499" t="n">
        <v>36499</v>
      </c>
      <c r="B36499" t="n">
        <v>72998</v>
      </c>
      <c r="C36499">
        <f>A36499+B36499</f>
        <v/>
      </c>
    </row>
    <row r="36500">
      <c r="A36500" t="n">
        <v>36500</v>
      </c>
      <c r="B36500" t="n">
        <v>73000</v>
      </c>
      <c r="C36500">
        <f>A36500+B36500</f>
        <v/>
      </c>
    </row>
    <row r="36501">
      <c r="A36501" t="n">
        <v>36501</v>
      </c>
      <c r="B36501" t="n">
        <v>73002</v>
      </c>
      <c r="C36501">
        <f>A36501+B36501</f>
        <v/>
      </c>
    </row>
    <row r="36502">
      <c r="A36502" t="n">
        <v>36502</v>
      </c>
      <c r="B36502" t="n">
        <v>73004</v>
      </c>
      <c r="C36502">
        <f>A36502+B36502</f>
        <v/>
      </c>
    </row>
    <row r="36503">
      <c r="A36503" t="n">
        <v>36503</v>
      </c>
      <c r="B36503" t="n">
        <v>73006</v>
      </c>
      <c r="C36503">
        <f>A36503+B36503</f>
        <v/>
      </c>
    </row>
    <row r="36504">
      <c r="A36504" t="n">
        <v>36504</v>
      </c>
      <c r="B36504" t="n">
        <v>73008</v>
      </c>
      <c r="C36504">
        <f>A36504+B36504</f>
        <v/>
      </c>
    </row>
    <row r="36505">
      <c r="A36505" t="n">
        <v>36505</v>
      </c>
      <c r="B36505" t="n">
        <v>73010</v>
      </c>
      <c r="C36505">
        <f>A36505+B36505</f>
        <v/>
      </c>
    </row>
    <row r="36506">
      <c r="A36506" t="n">
        <v>36506</v>
      </c>
      <c r="B36506" t="n">
        <v>73012</v>
      </c>
      <c r="C36506">
        <f>A36506+B36506</f>
        <v/>
      </c>
    </row>
    <row r="36507">
      <c r="A36507" t="n">
        <v>36507</v>
      </c>
      <c r="B36507" t="n">
        <v>73014</v>
      </c>
      <c r="C36507">
        <f>A36507+B36507</f>
        <v/>
      </c>
    </row>
    <row r="36508">
      <c r="A36508" t="n">
        <v>36508</v>
      </c>
      <c r="B36508" t="n">
        <v>73016</v>
      </c>
      <c r="C36508">
        <f>A36508+B36508</f>
        <v/>
      </c>
    </row>
    <row r="36509">
      <c r="A36509" t="n">
        <v>36509</v>
      </c>
      <c r="B36509" t="n">
        <v>73018</v>
      </c>
      <c r="C36509">
        <f>A36509+B36509</f>
        <v/>
      </c>
    </row>
    <row r="36510">
      <c r="A36510" t="n">
        <v>36510</v>
      </c>
      <c r="B36510" t="n">
        <v>73020</v>
      </c>
      <c r="C36510">
        <f>A36510+B36510</f>
        <v/>
      </c>
    </row>
    <row r="36511">
      <c r="A36511" t="n">
        <v>36511</v>
      </c>
      <c r="B36511" t="n">
        <v>73022</v>
      </c>
      <c r="C36511">
        <f>A36511+B36511</f>
        <v/>
      </c>
    </row>
    <row r="36512">
      <c r="A36512" t="n">
        <v>36512</v>
      </c>
      <c r="B36512" t="n">
        <v>73024</v>
      </c>
      <c r="C36512">
        <f>A36512+B36512</f>
        <v/>
      </c>
    </row>
    <row r="36513">
      <c r="A36513" t="n">
        <v>36513</v>
      </c>
      <c r="B36513" t="n">
        <v>73026</v>
      </c>
      <c r="C36513">
        <f>A36513+B36513</f>
        <v/>
      </c>
    </row>
    <row r="36514">
      <c r="A36514" t="n">
        <v>36514</v>
      </c>
      <c r="B36514" t="n">
        <v>73028</v>
      </c>
      <c r="C36514">
        <f>A36514+B36514</f>
        <v/>
      </c>
    </row>
    <row r="36515">
      <c r="A36515" t="n">
        <v>36515</v>
      </c>
      <c r="B36515" t="n">
        <v>73030</v>
      </c>
      <c r="C36515">
        <f>A36515+B36515</f>
        <v/>
      </c>
    </row>
    <row r="36516">
      <c r="A36516" t="n">
        <v>36516</v>
      </c>
      <c r="B36516" t="n">
        <v>73032</v>
      </c>
      <c r="C36516">
        <f>A36516+B36516</f>
        <v/>
      </c>
    </row>
    <row r="36517">
      <c r="A36517" t="n">
        <v>36517</v>
      </c>
      <c r="B36517" t="n">
        <v>73034</v>
      </c>
      <c r="C36517">
        <f>A36517+B36517</f>
        <v/>
      </c>
    </row>
    <row r="36518">
      <c r="A36518" t="n">
        <v>36518</v>
      </c>
      <c r="B36518" t="n">
        <v>73036</v>
      </c>
      <c r="C36518">
        <f>A36518+B36518</f>
        <v/>
      </c>
    </row>
    <row r="36519">
      <c r="A36519" t="n">
        <v>36519</v>
      </c>
      <c r="B36519" t="n">
        <v>73038</v>
      </c>
      <c r="C36519">
        <f>A36519+B36519</f>
        <v/>
      </c>
    </row>
    <row r="36520">
      <c r="A36520" t="n">
        <v>36520</v>
      </c>
      <c r="B36520" t="n">
        <v>73040</v>
      </c>
      <c r="C36520">
        <f>A36520+B36520</f>
        <v/>
      </c>
    </row>
    <row r="36521">
      <c r="A36521" t="n">
        <v>36521</v>
      </c>
      <c r="B36521" t="n">
        <v>73042</v>
      </c>
      <c r="C36521">
        <f>A36521+B36521</f>
        <v/>
      </c>
    </row>
    <row r="36522">
      <c r="A36522" t="n">
        <v>36522</v>
      </c>
      <c r="B36522" t="n">
        <v>73044</v>
      </c>
      <c r="C36522">
        <f>A36522+B36522</f>
        <v/>
      </c>
    </row>
    <row r="36523">
      <c r="A36523" t="n">
        <v>36523</v>
      </c>
      <c r="B36523" t="n">
        <v>73046</v>
      </c>
      <c r="C36523">
        <f>A36523+B36523</f>
        <v/>
      </c>
    </row>
    <row r="36524">
      <c r="A36524" t="n">
        <v>36524</v>
      </c>
      <c r="B36524" t="n">
        <v>73048</v>
      </c>
      <c r="C36524">
        <f>A36524+B36524</f>
        <v/>
      </c>
    </row>
    <row r="36525">
      <c r="A36525" t="n">
        <v>36525</v>
      </c>
      <c r="B36525" t="n">
        <v>73050</v>
      </c>
      <c r="C36525">
        <f>A36525+B36525</f>
        <v/>
      </c>
    </row>
    <row r="36526">
      <c r="A36526" t="n">
        <v>36526</v>
      </c>
      <c r="B36526" t="n">
        <v>73052</v>
      </c>
      <c r="C36526">
        <f>A36526+B36526</f>
        <v/>
      </c>
    </row>
    <row r="36527">
      <c r="A36527" t="n">
        <v>36527</v>
      </c>
      <c r="B36527" t="n">
        <v>73054</v>
      </c>
      <c r="C36527">
        <f>A36527+B36527</f>
        <v/>
      </c>
    </row>
    <row r="36528">
      <c r="A36528" t="n">
        <v>36528</v>
      </c>
      <c r="B36528" t="n">
        <v>73056</v>
      </c>
      <c r="C36528">
        <f>A36528+B36528</f>
        <v/>
      </c>
    </row>
    <row r="36529">
      <c r="A36529" t="n">
        <v>36529</v>
      </c>
      <c r="B36529" t="n">
        <v>73058</v>
      </c>
      <c r="C36529">
        <f>A36529+B36529</f>
        <v/>
      </c>
    </row>
    <row r="36530">
      <c r="A36530" t="n">
        <v>36530</v>
      </c>
      <c r="B36530" t="n">
        <v>73060</v>
      </c>
      <c r="C36530">
        <f>A36530+B36530</f>
        <v/>
      </c>
    </row>
    <row r="36531">
      <c r="A36531" t="n">
        <v>36531</v>
      </c>
      <c r="B36531" t="n">
        <v>73062</v>
      </c>
      <c r="C36531">
        <f>A36531+B36531</f>
        <v/>
      </c>
    </row>
    <row r="36532">
      <c r="A36532" t="n">
        <v>36532</v>
      </c>
      <c r="B36532" t="n">
        <v>73064</v>
      </c>
      <c r="C36532">
        <f>A36532+B36532</f>
        <v/>
      </c>
    </row>
    <row r="36533">
      <c r="A36533" t="n">
        <v>36533</v>
      </c>
      <c r="B36533" t="n">
        <v>73066</v>
      </c>
      <c r="C36533">
        <f>A36533+B36533</f>
        <v/>
      </c>
    </row>
    <row r="36534">
      <c r="A36534" t="n">
        <v>36534</v>
      </c>
      <c r="B36534" t="n">
        <v>73068</v>
      </c>
      <c r="C36534">
        <f>A36534+B36534</f>
        <v/>
      </c>
    </row>
    <row r="36535">
      <c r="A36535" t="n">
        <v>36535</v>
      </c>
      <c r="B36535" t="n">
        <v>73070</v>
      </c>
      <c r="C36535">
        <f>A36535+B36535</f>
        <v/>
      </c>
    </row>
    <row r="36536">
      <c r="A36536" t="n">
        <v>36536</v>
      </c>
      <c r="B36536" t="n">
        <v>73072</v>
      </c>
      <c r="C36536">
        <f>A36536+B36536</f>
        <v/>
      </c>
    </row>
    <row r="36537">
      <c r="A36537" t="n">
        <v>36537</v>
      </c>
      <c r="B36537" t="n">
        <v>73074</v>
      </c>
      <c r="C36537">
        <f>A36537+B36537</f>
        <v/>
      </c>
    </row>
    <row r="36538">
      <c r="A36538" t="n">
        <v>36538</v>
      </c>
      <c r="B36538" t="n">
        <v>73076</v>
      </c>
      <c r="C36538">
        <f>A36538+B36538</f>
        <v/>
      </c>
    </row>
    <row r="36539">
      <c r="A36539" t="n">
        <v>36539</v>
      </c>
      <c r="B36539" t="n">
        <v>73078</v>
      </c>
      <c r="C36539">
        <f>A36539+B36539</f>
        <v/>
      </c>
    </row>
    <row r="36540">
      <c r="A36540" t="n">
        <v>36540</v>
      </c>
      <c r="B36540" t="n">
        <v>73080</v>
      </c>
      <c r="C36540">
        <f>A36540+B36540</f>
        <v/>
      </c>
    </row>
    <row r="36541">
      <c r="A36541" t="n">
        <v>36541</v>
      </c>
      <c r="B36541" t="n">
        <v>73082</v>
      </c>
      <c r="C36541">
        <f>A36541+B36541</f>
        <v/>
      </c>
    </row>
    <row r="36542">
      <c r="A36542" t="n">
        <v>36542</v>
      </c>
      <c r="B36542" t="n">
        <v>73084</v>
      </c>
      <c r="C36542">
        <f>A36542+B36542</f>
        <v/>
      </c>
    </row>
    <row r="36543">
      <c r="A36543" t="n">
        <v>36543</v>
      </c>
      <c r="B36543" t="n">
        <v>73086</v>
      </c>
      <c r="C36543">
        <f>A36543+B36543</f>
        <v/>
      </c>
    </row>
    <row r="36544">
      <c r="A36544" t="n">
        <v>36544</v>
      </c>
      <c r="B36544" t="n">
        <v>73088</v>
      </c>
      <c r="C36544">
        <f>A36544+B36544</f>
        <v/>
      </c>
    </row>
    <row r="36545">
      <c r="A36545" t="n">
        <v>36545</v>
      </c>
      <c r="B36545" t="n">
        <v>73090</v>
      </c>
      <c r="C36545">
        <f>A36545+B36545</f>
        <v/>
      </c>
    </row>
    <row r="36546">
      <c r="A36546" t="n">
        <v>36546</v>
      </c>
      <c r="B36546" t="n">
        <v>73092</v>
      </c>
      <c r="C36546">
        <f>A36546+B36546</f>
        <v/>
      </c>
    </row>
    <row r="36547">
      <c r="A36547" t="n">
        <v>36547</v>
      </c>
      <c r="B36547" t="n">
        <v>73094</v>
      </c>
      <c r="C36547">
        <f>A36547+B36547</f>
        <v/>
      </c>
    </row>
    <row r="36548">
      <c r="A36548" t="n">
        <v>36548</v>
      </c>
      <c r="B36548" t="n">
        <v>73096</v>
      </c>
      <c r="C36548">
        <f>A36548+B36548</f>
        <v/>
      </c>
    </row>
    <row r="36549">
      <c r="A36549" t="n">
        <v>36549</v>
      </c>
      <c r="B36549" t="n">
        <v>73098</v>
      </c>
      <c r="C36549">
        <f>A36549+B36549</f>
        <v/>
      </c>
    </row>
    <row r="36550">
      <c r="A36550" t="n">
        <v>36550</v>
      </c>
      <c r="B36550" t="n">
        <v>73100</v>
      </c>
      <c r="C36550">
        <f>A36550+B36550</f>
        <v/>
      </c>
    </row>
    <row r="36551">
      <c r="A36551" t="n">
        <v>36551</v>
      </c>
      <c r="B36551" t="n">
        <v>73102</v>
      </c>
      <c r="C36551">
        <f>A36551+B36551</f>
        <v/>
      </c>
    </row>
    <row r="36552">
      <c r="A36552" t="n">
        <v>36552</v>
      </c>
      <c r="B36552" t="n">
        <v>73104</v>
      </c>
      <c r="C36552">
        <f>A36552+B36552</f>
        <v/>
      </c>
    </row>
    <row r="36553">
      <c r="A36553" t="n">
        <v>36553</v>
      </c>
      <c r="B36553" t="n">
        <v>73106</v>
      </c>
      <c r="C36553">
        <f>A36553+B36553</f>
        <v/>
      </c>
    </row>
    <row r="36554">
      <c r="A36554" t="n">
        <v>36554</v>
      </c>
      <c r="B36554" t="n">
        <v>73108</v>
      </c>
      <c r="C36554">
        <f>A36554+B36554</f>
        <v/>
      </c>
    </row>
    <row r="36555">
      <c r="A36555" t="n">
        <v>36555</v>
      </c>
      <c r="B36555" t="n">
        <v>73110</v>
      </c>
      <c r="C36555">
        <f>A36555+B36555</f>
        <v/>
      </c>
    </row>
    <row r="36556">
      <c r="A36556" t="n">
        <v>36556</v>
      </c>
      <c r="B36556" t="n">
        <v>73112</v>
      </c>
      <c r="C36556">
        <f>A36556+B36556</f>
        <v/>
      </c>
    </row>
    <row r="36557">
      <c r="A36557" t="n">
        <v>36557</v>
      </c>
      <c r="B36557" t="n">
        <v>73114</v>
      </c>
      <c r="C36557">
        <f>A36557+B36557</f>
        <v/>
      </c>
    </row>
    <row r="36558">
      <c r="A36558" t="n">
        <v>36558</v>
      </c>
      <c r="B36558" t="n">
        <v>73116</v>
      </c>
      <c r="C36558">
        <f>A36558+B36558</f>
        <v/>
      </c>
    </row>
    <row r="36559">
      <c r="A36559" t="n">
        <v>36559</v>
      </c>
      <c r="B36559" t="n">
        <v>73118</v>
      </c>
      <c r="C36559">
        <f>A36559+B36559</f>
        <v/>
      </c>
    </row>
    <row r="36560">
      <c r="A36560" t="n">
        <v>36560</v>
      </c>
      <c r="B36560" t="n">
        <v>73120</v>
      </c>
      <c r="C36560">
        <f>A36560+B36560</f>
        <v/>
      </c>
    </row>
    <row r="36561">
      <c r="A36561" t="n">
        <v>36561</v>
      </c>
      <c r="B36561" t="n">
        <v>73122</v>
      </c>
      <c r="C36561">
        <f>A36561+B36561</f>
        <v/>
      </c>
    </row>
    <row r="36562">
      <c r="A36562" t="n">
        <v>36562</v>
      </c>
      <c r="B36562" t="n">
        <v>73124</v>
      </c>
      <c r="C36562">
        <f>A36562+B36562</f>
        <v/>
      </c>
    </row>
    <row r="36563">
      <c r="A36563" t="n">
        <v>36563</v>
      </c>
      <c r="B36563" t="n">
        <v>73126</v>
      </c>
      <c r="C36563">
        <f>A36563+B36563</f>
        <v/>
      </c>
    </row>
    <row r="36564">
      <c r="A36564" t="n">
        <v>36564</v>
      </c>
      <c r="B36564" t="n">
        <v>73128</v>
      </c>
      <c r="C36564">
        <f>A36564+B36564</f>
        <v/>
      </c>
    </row>
    <row r="36565">
      <c r="A36565" t="n">
        <v>36565</v>
      </c>
      <c r="B36565" t="n">
        <v>73130</v>
      </c>
      <c r="C36565">
        <f>A36565+B36565</f>
        <v/>
      </c>
    </row>
    <row r="36566">
      <c r="A36566" t="n">
        <v>36566</v>
      </c>
      <c r="B36566" t="n">
        <v>73132</v>
      </c>
      <c r="C36566">
        <f>A36566+B36566</f>
        <v/>
      </c>
    </row>
    <row r="36567">
      <c r="A36567" t="n">
        <v>36567</v>
      </c>
      <c r="B36567" t="n">
        <v>73134</v>
      </c>
      <c r="C36567">
        <f>A36567+B36567</f>
        <v/>
      </c>
    </row>
    <row r="36568">
      <c r="A36568" t="n">
        <v>36568</v>
      </c>
      <c r="B36568" t="n">
        <v>73136</v>
      </c>
      <c r="C36568">
        <f>A36568+B36568</f>
        <v/>
      </c>
    </row>
    <row r="36569">
      <c r="A36569" t="n">
        <v>36569</v>
      </c>
      <c r="B36569" t="n">
        <v>73138</v>
      </c>
      <c r="C36569">
        <f>A36569+B36569</f>
        <v/>
      </c>
    </row>
    <row r="36570">
      <c r="A36570" t="n">
        <v>36570</v>
      </c>
      <c r="B36570" t="n">
        <v>73140</v>
      </c>
      <c r="C36570">
        <f>A36570+B36570</f>
        <v/>
      </c>
    </row>
    <row r="36571">
      <c r="A36571" t="n">
        <v>36571</v>
      </c>
      <c r="B36571" t="n">
        <v>73142</v>
      </c>
      <c r="C36571">
        <f>A36571+B36571</f>
        <v/>
      </c>
    </row>
    <row r="36572">
      <c r="A36572" t="n">
        <v>36572</v>
      </c>
      <c r="B36572" t="n">
        <v>73144</v>
      </c>
      <c r="C36572">
        <f>A36572+B36572</f>
        <v/>
      </c>
    </row>
    <row r="36573">
      <c r="A36573" t="n">
        <v>36573</v>
      </c>
      <c r="B36573" t="n">
        <v>73146</v>
      </c>
      <c r="C36573">
        <f>A36573+B36573</f>
        <v/>
      </c>
    </row>
    <row r="36574">
      <c r="A36574" t="n">
        <v>36574</v>
      </c>
      <c r="B36574" t="n">
        <v>73148</v>
      </c>
      <c r="C36574">
        <f>A36574+B36574</f>
        <v/>
      </c>
    </row>
    <row r="36575">
      <c r="A36575" t="n">
        <v>36575</v>
      </c>
      <c r="B36575" t="n">
        <v>73150</v>
      </c>
      <c r="C36575">
        <f>A36575+B36575</f>
        <v/>
      </c>
    </row>
    <row r="36576">
      <c r="A36576" t="n">
        <v>36576</v>
      </c>
      <c r="B36576" t="n">
        <v>73152</v>
      </c>
      <c r="C36576">
        <f>A36576+B36576</f>
        <v/>
      </c>
    </row>
    <row r="36577">
      <c r="A36577" t="n">
        <v>36577</v>
      </c>
      <c r="B36577" t="n">
        <v>73154</v>
      </c>
      <c r="C36577">
        <f>A36577+B36577</f>
        <v/>
      </c>
    </row>
    <row r="36578">
      <c r="A36578" t="n">
        <v>36578</v>
      </c>
      <c r="B36578" t="n">
        <v>73156</v>
      </c>
      <c r="C36578">
        <f>A36578+B36578</f>
        <v/>
      </c>
    </row>
    <row r="36579">
      <c r="A36579" t="n">
        <v>36579</v>
      </c>
      <c r="B36579" t="n">
        <v>73158</v>
      </c>
      <c r="C36579">
        <f>A36579+B36579</f>
        <v/>
      </c>
    </row>
    <row r="36580">
      <c r="A36580" t="n">
        <v>36580</v>
      </c>
      <c r="B36580" t="n">
        <v>73160</v>
      </c>
      <c r="C36580">
        <f>A36580+B36580</f>
        <v/>
      </c>
    </row>
    <row r="36581">
      <c r="A36581" t="n">
        <v>36581</v>
      </c>
      <c r="B36581" t="n">
        <v>73162</v>
      </c>
      <c r="C36581">
        <f>A36581+B36581</f>
        <v/>
      </c>
    </row>
    <row r="36582">
      <c r="A36582" t="n">
        <v>36582</v>
      </c>
      <c r="B36582" t="n">
        <v>73164</v>
      </c>
      <c r="C36582">
        <f>A36582+B36582</f>
        <v/>
      </c>
    </row>
    <row r="36583">
      <c r="A36583" t="n">
        <v>36583</v>
      </c>
      <c r="B36583" t="n">
        <v>73166</v>
      </c>
      <c r="C36583">
        <f>A36583+B36583</f>
        <v/>
      </c>
    </row>
    <row r="36584">
      <c r="A36584" t="n">
        <v>36584</v>
      </c>
      <c r="B36584" t="n">
        <v>73168</v>
      </c>
      <c r="C36584">
        <f>A36584+B36584</f>
        <v/>
      </c>
    </row>
    <row r="36585">
      <c r="A36585" t="n">
        <v>36585</v>
      </c>
      <c r="B36585" t="n">
        <v>73170</v>
      </c>
      <c r="C36585">
        <f>A36585+B36585</f>
        <v/>
      </c>
    </row>
    <row r="36586">
      <c r="A36586" t="n">
        <v>36586</v>
      </c>
      <c r="B36586" t="n">
        <v>73172</v>
      </c>
      <c r="C36586">
        <f>A36586+B36586</f>
        <v/>
      </c>
    </row>
    <row r="36587">
      <c r="A36587" t="n">
        <v>36587</v>
      </c>
      <c r="B36587" t="n">
        <v>73174</v>
      </c>
      <c r="C36587">
        <f>A36587+B36587</f>
        <v/>
      </c>
    </row>
    <row r="36588">
      <c r="A36588" t="n">
        <v>36588</v>
      </c>
      <c r="B36588" t="n">
        <v>73176</v>
      </c>
      <c r="C36588">
        <f>A36588+B36588</f>
        <v/>
      </c>
    </row>
    <row r="36589">
      <c r="A36589" t="n">
        <v>36589</v>
      </c>
      <c r="B36589" t="n">
        <v>73178</v>
      </c>
      <c r="C36589">
        <f>A36589+B36589</f>
        <v/>
      </c>
    </row>
    <row r="36590">
      <c r="A36590" t="n">
        <v>36590</v>
      </c>
      <c r="B36590" t="n">
        <v>73180</v>
      </c>
      <c r="C36590">
        <f>A36590+B36590</f>
        <v/>
      </c>
    </row>
    <row r="36591">
      <c r="A36591" t="n">
        <v>36591</v>
      </c>
      <c r="B36591" t="n">
        <v>73182</v>
      </c>
      <c r="C36591">
        <f>A36591+B36591</f>
        <v/>
      </c>
    </row>
    <row r="36592">
      <c r="A36592" t="n">
        <v>36592</v>
      </c>
      <c r="B36592" t="n">
        <v>73184</v>
      </c>
      <c r="C36592">
        <f>A36592+B36592</f>
        <v/>
      </c>
    </row>
    <row r="36593">
      <c r="A36593" t="n">
        <v>36593</v>
      </c>
      <c r="B36593" t="n">
        <v>73186</v>
      </c>
      <c r="C36593">
        <f>A36593+B36593</f>
        <v/>
      </c>
    </row>
    <row r="36594">
      <c r="A36594" t="n">
        <v>36594</v>
      </c>
      <c r="B36594" t="n">
        <v>73188</v>
      </c>
      <c r="C36594">
        <f>A36594+B36594</f>
        <v/>
      </c>
    </row>
    <row r="36595">
      <c r="A36595" t="n">
        <v>36595</v>
      </c>
      <c r="B36595" t="n">
        <v>73190</v>
      </c>
      <c r="C36595">
        <f>A36595+B36595</f>
        <v/>
      </c>
    </row>
    <row r="36596">
      <c r="A36596" t="n">
        <v>36596</v>
      </c>
      <c r="B36596" t="n">
        <v>73192</v>
      </c>
      <c r="C36596">
        <f>A36596+B36596</f>
        <v/>
      </c>
    </row>
    <row r="36597">
      <c r="A36597" t="n">
        <v>36597</v>
      </c>
      <c r="B36597" t="n">
        <v>73194</v>
      </c>
      <c r="C36597">
        <f>A36597+B36597</f>
        <v/>
      </c>
    </row>
    <row r="36598">
      <c r="A36598" t="n">
        <v>36598</v>
      </c>
      <c r="B36598" t="n">
        <v>73196</v>
      </c>
      <c r="C36598">
        <f>A36598+B36598</f>
        <v/>
      </c>
    </row>
    <row r="36599">
      <c r="A36599" t="n">
        <v>36599</v>
      </c>
      <c r="B36599" t="n">
        <v>73198</v>
      </c>
      <c r="C36599">
        <f>A36599+B36599</f>
        <v/>
      </c>
    </row>
    <row r="36600">
      <c r="A36600" t="n">
        <v>36600</v>
      </c>
      <c r="B36600" t="n">
        <v>73200</v>
      </c>
      <c r="C36600">
        <f>A36600+B36600</f>
        <v/>
      </c>
    </row>
    <row r="36601">
      <c r="A36601" t="n">
        <v>36601</v>
      </c>
      <c r="B36601" t="n">
        <v>73202</v>
      </c>
      <c r="C36601">
        <f>A36601+B36601</f>
        <v/>
      </c>
    </row>
    <row r="36602">
      <c r="A36602" t="n">
        <v>36602</v>
      </c>
      <c r="B36602" t="n">
        <v>73204</v>
      </c>
      <c r="C36602">
        <f>A36602+B36602</f>
        <v/>
      </c>
    </row>
    <row r="36603">
      <c r="A36603" t="n">
        <v>36603</v>
      </c>
      <c r="B36603" t="n">
        <v>73206</v>
      </c>
      <c r="C36603">
        <f>A36603+B36603</f>
        <v/>
      </c>
    </row>
    <row r="36604">
      <c r="A36604" t="n">
        <v>36604</v>
      </c>
      <c r="B36604" t="n">
        <v>73208</v>
      </c>
      <c r="C36604">
        <f>A36604+B36604</f>
        <v/>
      </c>
    </row>
    <row r="36605">
      <c r="A36605" t="n">
        <v>36605</v>
      </c>
      <c r="B36605" t="n">
        <v>73210</v>
      </c>
      <c r="C36605">
        <f>A36605+B36605</f>
        <v/>
      </c>
    </row>
    <row r="36606">
      <c r="A36606" t="n">
        <v>36606</v>
      </c>
      <c r="B36606" t="n">
        <v>73212</v>
      </c>
      <c r="C36606">
        <f>A36606+B36606</f>
        <v/>
      </c>
    </row>
    <row r="36607">
      <c r="A36607" t="n">
        <v>36607</v>
      </c>
      <c r="B36607" t="n">
        <v>73214</v>
      </c>
      <c r="C36607">
        <f>A36607+B36607</f>
        <v/>
      </c>
    </row>
    <row r="36608">
      <c r="A36608" t="n">
        <v>36608</v>
      </c>
      <c r="B36608" t="n">
        <v>73216</v>
      </c>
      <c r="C36608">
        <f>A36608+B36608</f>
        <v/>
      </c>
    </row>
    <row r="36609">
      <c r="A36609" t="n">
        <v>36609</v>
      </c>
      <c r="B36609" t="n">
        <v>73218</v>
      </c>
      <c r="C36609">
        <f>A36609+B36609</f>
        <v/>
      </c>
    </row>
    <row r="36610">
      <c r="A36610" t="n">
        <v>36610</v>
      </c>
      <c r="B36610" t="n">
        <v>73220</v>
      </c>
      <c r="C36610">
        <f>A36610+B36610</f>
        <v/>
      </c>
    </row>
    <row r="36611">
      <c r="A36611" t="n">
        <v>36611</v>
      </c>
      <c r="B36611" t="n">
        <v>73222</v>
      </c>
      <c r="C36611">
        <f>A36611+B36611</f>
        <v/>
      </c>
    </row>
    <row r="36612">
      <c r="A36612" t="n">
        <v>36612</v>
      </c>
      <c r="B36612" t="n">
        <v>73224</v>
      </c>
      <c r="C36612">
        <f>A36612+B36612</f>
        <v/>
      </c>
    </row>
    <row r="36613">
      <c r="A36613" t="n">
        <v>36613</v>
      </c>
      <c r="B36613" t="n">
        <v>73226</v>
      </c>
      <c r="C36613">
        <f>A36613+B36613</f>
        <v/>
      </c>
    </row>
    <row r="36614">
      <c r="A36614" t="n">
        <v>36614</v>
      </c>
      <c r="B36614" t="n">
        <v>73228</v>
      </c>
      <c r="C36614">
        <f>A36614+B36614</f>
        <v/>
      </c>
    </row>
    <row r="36615">
      <c r="A36615" t="n">
        <v>36615</v>
      </c>
      <c r="B36615" t="n">
        <v>73230</v>
      </c>
      <c r="C36615">
        <f>A36615+B36615</f>
        <v/>
      </c>
    </row>
    <row r="36616">
      <c r="A36616" t="n">
        <v>36616</v>
      </c>
      <c r="B36616" t="n">
        <v>73232</v>
      </c>
      <c r="C36616">
        <f>A36616+B36616</f>
        <v/>
      </c>
    </row>
    <row r="36617">
      <c r="A36617" t="n">
        <v>36617</v>
      </c>
      <c r="B36617" t="n">
        <v>73234</v>
      </c>
      <c r="C36617">
        <f>A36617+B36617</f>
        <v/>
      </c>
    </row>
    <row r="36618">
      <c r="A36618" t="n">
        <v>36618</v>
      </c>
      <c r="B36618" t="n">
        <v>73236</v>
      </c>
      <c r="C36618">
        <f>A36618+B36618</f>
        <v/>
      </c>
    </row>
    <row r="36619">
      <c r="A36619" t="n">
        <v>36619</v>
      </c>
      <c r="B36619" t="n">
        <v>73238</v>
      </c>
      <c r="C36619">
        <f>A36619+B36619</f>
        <v/>
      </c>
    </row>
    <row r="36620">
      <c r="A36620" t="n">
        <v>36620</v>
      </c>
      <c r="B36620" t="n">
        <v>73240</v>
      </c>
      <c r="C36620">
        <f>A36620+B36620</f>
        <v/>
      </c>
    </row>
    <row r="36621">
      <c r="A36621" t="n">
        <v>36621</v>
      </c>
      <c r="B36621" t="n">
        <v>73242</v>
      </c>
      <c r="C36621">
        <f>A36621+B36621</f>
        <v/>
      </c>
    </row>
    <row r="36622">
      <c r="A36622" t="n">
        <v>36622</v>
      </c>
      <c r="B36622" t="n">
        <v>73244</v>
      </c>
      <c r="C36622">
        <f>A36622+B36622</f>
        <v/>
      </c>
    </row>
    <row r="36623">
      <c r="A36623" t="n">
        <v>36623</v>
      </c>
      <c r="B36623" t="n">
        <v>73246</v>
      </c>
      <c r="C36623">
        <f>A36623+B36623</f>
        <v/>
      </c>
    </row>
    <row r="36624">
      <c r="A36624" t="n">
        <v>36624</v>
      </c>
      <c r="B36624" t="n">
        <v>73248</v>
      </c>
      <c r="C36624">
        <f>A36624+B36624</f>
        <v/>
      </c>
    </row>
    <row r="36625">
      <c r="A36625" t="n">
        <v>36625</v>
      </c>
      <c r="B36625" t="n">
        <v>73250</v>
      </c>
      <c r="C36625">
        <f>A36625+B36625</f>
        <v/>
      </c>
    </row>
    <row r="36626">
      <c r="A36626" t="n">
        <v>36626</v>
      </c>
      <c r="B36626" t="n">
        <v>73252</v>
      </c>
      <c r="C36626">
        <f>A36626+B36626</f>
        <v/>
      </c>
    </row>
    <row r="36627">
      <c r="A36627" t="n">
        <v>36627</v>
      </c>
      <c r="B36627" t="n">
        <v>73254</v>
      </c>
      <c r="C36627">
        <f>A36627+B36627</f>
        <v/>
      </c>
    </row>
    <row r="36628">
      <c r="A36628" t="n">
        <v>36628</v>
      </c>
      <c r="B36628" t="n">
        <v>73256</v>
      </c>
      <c r="C36628">
        <f>A36628+B36628</f>
        <v/>
      </c>
    </row>
    <row r="36629">
      <c r="A36629" t="n">
        <v>36629</v>
      </c>
      <c r="B36629" t="n">
        <v>73258</v>
      </c>
      <c r="C36629">
        <f>A36629+B36629</f>
        <v/>
      </c>
    </row>
    <row r="36630">
      <c r="A36630" t="n">
        <v>36630</v>
      </c>
      <c r="B36630" t="n">
        <v>73260</v>
      </c>
      <c r="C36630">
        <f>A36630+B36630</f>
        <v/>
      </c>
    </row>
    <row r="36631">
      <c r="A36631" t="n">
        <v>36631</v>
      </c>
      <c r="B36631" t="n">
        <v>73262</v>
      </c>
      <c r="C36631">
        <f>A36631+B36631</f>
        <v/>
      </c>
    </row>
    <row r="36632">
      <c r="A36632" t="n">
        <v>36632</v>
      </c>
      <c r="B36632" t="n">
        <v>73264</v>
      </c>
      <c r="C36632">
        <f>A36632+B36632</f>
        <v/>
      </c>
    </row>
    <row r="36633">
      <c r="A36633" t="n">
        <v>36633</v>
      </c>
      <c r="B36633" t="n">
        <v>73266</v>
      </c>
      <c r="C36633">
        <f>A36633+B36633</f>
        <v/>
      </c>
    </row>
    <row r="36634">
      <c r="A36634" t="n">
        <v>36634</v>
      </c>
      <c r="B36634" t="n">
        <v>73268</v>
      </c>
      <c r="C36634">
        <f>A36634+B36634</f>
        <v/>
      </c>
    </row>
    <row r="36635">
      <c r="A36635" t="n">
        <v>36635</v>
      </c>
      <c r="B36635" t="n">
        <v>73270</v>
      </c>
      <c r="C36635">
        <f>A36635+B36635</f>
        <v/>
      </c>
    </row>
    <row r="36636">
      <c r="A36636" t="n">
        <v>36636</v>
      </c>
      <c r="B36636" t="n">
        <v>73272</v>
      </c>
      <c r="C36636">
        <f>A36636+B36636</f>
        <v/>
      </c>
    </row>
    <row r="36637">
      <c r="A36637" t="n">
        <v>36637</v>
      </c>
      <c r="B36637" t="n">
        <v>73274</v>
      </c>
      <c r="C36637">
        <f>A36637+B36637</f>
        <v/>
      </c>
    </row>
    <row r="36638">
      <c r="A36638" t="n">
        <v>36638</v>
      </c>
      <c r="B36638" t="n">
        <v>73276</v>
      </c>
      <c r="C36638">
        <f>A36638+B36638</f>
        <v/>
      </c>
    </row>
    <row r="36639">
      <c r="A36639" t="n">
        <v>36639</v>
      </c>
      <c r="B36639" t="n">
        <v>73278</v>
      </c>
      <c r="C36639">
        <f>A36639+B36639</f>
        <v/>
      </c>
    </row>
    <row r="36640">
      <c r="A36640" t="n">
        <v>36640</v>
      </c>
      <c r="B36640" t="n">
        <v>73280</v>
      </c>
      <c r="C36640">
        <f>A36640+B36640</f>
        <v/>
      </c>
    </row>
    <row r="36641">
      <c r="A36641" t="n">
        <v>36641</v>
      </c>
      <c r="B36641" t="n">
        <v>73282</v>
      </c>
      <c r="C36641">
        <f>A36641+B36641</f>
        <v/>
      </c>
    </row>
    <row r="36642">
      <c r="A36642" t="n">
        <v>36642</v>
      </c>
      <c r="B36642" t="n">
        <v>73284</v>
      </c>
      <c r="C36642">
        <f>A36642+B36642</f>
        <v/>
      </c>
    </row>
    <row r="36643">
      <c r="A36643" t="n">
        <v>36643</v>
      </c>
      <c r="B36643" t="n">
        <v>73286</v>
      </c>
      <c r="C36643">
        <f>A36643+B36643</f>
        <v/>
      </c>
    </row>
    <row r="36644">
      <c r="A36644" t="n">
        <v>36644</v>
      </c>
      <c r="B36644" t="n">
        <v>73288</v>
      </c>
      <c r="C36644">
        <f>A36644+B36644</f>
        <v/>
      </c>
    </row>
    <row r="36645">
      <c r="A36645" t="n">
        <v>36645</v>
      </c>
      <c r="B36645" t="n">
        <v>73290</v>
      </c>
      <c r="C36645">
        <f>A36645+B36645</f>
        <v/>
      </c>
    </row>
    <row r="36646">
      <c r="A36646" t="n">
        <v>36646</v>
      </c>
      <c r="B36646" t="n">
        <v>73292</v>
      </c>
      <c r="C36646">
        <f>A36646+B36646</f>
        <v/>
      </c>
    </row>
    <row r="36647">
      <c r="A36647" t="n">
        <v>36647</v>
      </c>
      <c r="B36647" t="n">
        <v>73294</v>
      </c>
      <c r="C36647">
        <f>A36647+B36647</f>
        <v/>
      </c>
    </row>
    <row r="36648">
      <c r="A36648" t="n">
        <v>36648</v>
      </c>
      <c r="B36648" t="n">
        <v>73296</v>
      </c>
      <c r="C36648">
        <f>A36648+B36648</f>
        <v/>
      </c>
    </row>
    <row r="36649">
      <c r="A36649" t="n">
        <v>36649</v>
      </c>
      <c r="B36649" t="n">
        <v>73298</v>
      </c>
      <c r="C36649">
        <f>A36649+B36649</f>
        <v/>
      </c>
    </row>
    <row r="36650">
      <c r="A36650" t="n">
        <v>36650</v>
      </c>
      <c r="B36650" t="n">
        <v>73300</v>
      </c>
      <c r="C36650">
        <f>A36650+B36650</f>
        <v/>
      </c>
    </row>
    <row r="36651">
      <c r="A36651" t="n">
        <v>36651</v>
      </c>
      <c r="B36651" t="n">
        <v>73302</v>
      </c>
      <c r="C36651">
        <f>A36651+B36651</f>
        <v/>
      </c>
    </row>
    <row r="36652">
      <c r="A36652" t="n">
        <v>36652</v>
      </c>
      <c r="B36652" t="n">
        <v>73304</v>
      </c>
      <c r="C36652">
        <f>A36652+B36652</f>
        <v/>
      </c>
    </row>
    <row r="36653">
      <c r="A36653" t="n">
        <v>36653</v>
      </c>
      <c r="B36653" t="n">
        <v>73306</v>
      </c>
      <c r="C36653">
        <f>A36653+B36653</f>
        <v/>
      </c>
    </row>
    <row r="36654">
      <c r="A36654" t="n">
        <v>36654</v>
      </c>
      <c r="B36654" t="n">
        <v>73308</v>
      </c>
      <c r="C36654">
        <f>A36654+B36654</f>
        <v/>
      </c>
    </row>
    <row r="36655">
      <c r="A36655" t="n">
        <v>36655</v>
      </c>
      <c r="B36655" t="n">
        <v>73310</v>
      </c>
      <c r="C36655">
        <f>A36655+B36655</f>
        <v/>
      </c>
    </row>
    <row r="36656">
      <c r="A36656" t="n">
        <v>36656</v>
      </c>
      <c r="B36656" t="n">
        <v>73312</v>
      </c>
      <c r="C36656">
        <f>A36656+B36656</f>
        <v/>
      </c>
    </row>
    <row r="36657">
      <c r="A36657" t="n">
        <v>36657</v>
      </c>
      <c r="B36657" t="n">
        <v>73314</v>
      </c>
      <c r="C36657">
        <f>A36657+B36657</f>
        <v/>
      </c>
    </row>
    <row r="36658">
      <c r="A36658" t="n">
        <v>36658</v>
      </c>
      <c r="B36658" t="n">
        <v>73316</v>
      </c>
      <c r="C36658">
        <f>A36658+B36658</f>
        <v/>
      </c>
    </row>
    <row r="36659">
      <c r="A36659" t="n">
        <v>36659</v>
      </c>
      <c r="B36659" t="n">
        <v>73318</v>
      </c>
      <c r="C36659">
        <f>A36659+B36659</f>
        <v/>
      </c>
    </row>
    <row r="36660">
      <c r="A36660" t="n">
        <v>36660</v>
      </c>
      <c r="B36660" t="n">
        <v>73320</v>
      </c>
      <c r="C36660">
        <f>A36660+B36660</f>
        <v/>
      </c>
    </row>
    <row r="36661">
      <c r="A36661" t="n">
        <v>36661</v>
      </c>
      <c r="B36661" t="n">
        <v>73322</v>
      </c>
      <c r="C36661">
        <f>A36661+B36661</f>
        <v/>
      </c>
    </row>
    <row r="36662">
      <c r="A36662" t="n">
        <v>36662</v>
      </c>
      <c r="B36662" t="n">
        <v>73324</v>
      </c>
      <c r="C36662">
        <f>A36662+B36662</f>
        <v/>
      </c>
    </row>
    <row r="36663">
      <c r="A36663" t="n">
        <v>36663</v>
      </c>
      <c r="B36663" t="n">
        <v>73326</v>
      </c>
      <c r="C36663">
        <f>A36663+B36663</f>
        <v/>
      </c>
    </row>
    <row r="36664">
      <c r="A36664" t="n">
        <v>36664</v>
      </c>
      <c r="B36664" t="n">
        <v>73328</v>
      </c>
      <c r="C36664">
        <f>A36664+B36664</f>
        <v/>
      </c>
    </row>
    <row r="36665">
      <c r="A36665" t="n">
        <v>36665</v>
      </c>
      <c r="B36665" t="n">
        <v>73330</v>
      </c>
      <c r="C36665">
        <f>A36665+B36665</f>
        <v/>
      </c>
    </row>
    <row r="36666">
      <c r="A36666" t="n">
        <v>36666</v>
      </c>
      <c r="B36666" t="n">
        <v>73332</v>
      </c>
      <c r="C36666">
        <f>A36666+B36666</f>
        <v/>
      </c>
    </row>
    <row r="36667">
      <c r="A36667" t="n">
        <v>36667</v>
      </c>
      <c r="B36667" t="n">
        <v>73334</v>
      </c>
      <c r="C36667">
        <f>A36667+B36667</f>
        <v/>
      </c>
    </row>
    <row r="36668">
      <c r="A36668" t="n">
        <v>36668</v>
      </c>
      <c r="B36668" t="n">
        <v>73336</v>
      </c>
      <c r="C36668">
        <f>A36668+B36668</f>
        <v/>
      </c>
    </row>
    <row r="36669">
      <c r="A36669" t="n">
        <v>36669</v>
      </c>
      <c r="B36669" t="n">
        <v>73338</v>
      </c>
      <c r="C36669">
        <f>A36669+B36669</f>
        <v/>
      </c>
    </row>
    <row r="36670">
      <c r="A36670" t="n">
        <v>36670</v>
      </c>
      <c r="B36670" t="n">
        <v>73340</v>
      </c>
      <c r="C36670">
        <f>A36670+B36670</f>
        <v/>
      </c>
    </row>
    <row r="36671">
      <c r="A36671" t="n">
        <v>36671</v>
      </c>
      <c r="B36671" t="n">
        <v>73342</v>
      </c>
      <c r="C36671">
        <f>A36671+B36671</f>
        <v/>
      </c>
    </row>
    <row r="36672">
      <c r="A36672" t="n">
        <v>36672</v>
      </c>
      <c r="B36672" t="n">
        <v>73344</v>
      </c>
      <c r="C36672">
        <f>A36672+B36672</f>
        <v/>
      </c>
    </row>
    <row r="36673">
      <c r="A36673" t="n">
        <v>36673</v>
      </c>
      <c r="B36673" t="n">
        <v>73346</v>
      </c>
      <c r="C36673">
        <f>A36673+B36673</f>
        <v/>
      </c>
    </row>
    <row r="36674">
      <c r="A36674" t="n">
        <v>36674</v>
      </c>
      <c r="B36674" t="n">
        <v>73348</v>
      </c>
      <c r="C36674">
        <f>A36674+B36674</f>
        <v/>
      </c>
    </row>
    <row r="36675">
      <c r="A36675" t="n">
        <v>36675</v>
      </c>
      <c r="B36675" t="n">
        <v>73350</v>
      </c>
      <c r="C36675">
        <f>A36675+B36675</f>
        <v/>
      </c>
    </row>
    <row r="36676">
      <c r="A36676" t="n">
        <v>36676</v>
      </c>
      <c r="B36676" t="n">
        <v>73352</v>
      </c>
      <c r="C36676">
        <f>A36676+B36676</f>
        <v/>
      </c>
    </row>
    <row r="36677">
      <c r="A36677" t="n">
        <v>36677</v>
      </c>
      <c r="B36677" t="n">
        <v>73354</v>
      </c>
      <c r="C36677">
        <f>A36677+B36677</f>
        <v/>
      </c>
    </row>
    <row r="36678">
      <c r="A36678" t="n">
        <v>36678</v>
      </c>
      <c r="B36678" t="n">
        <v>73356</v>
      </c>
      <c r="C36678">
        <f>A36678+B36678</f>
        <v/>
      </c>
    </row>
    <row r="36679">
      <c r="A36679" t="n">
        <v>36679</v>
      </c>
      <c r="B36679" t="n">
        <v>73358</v>
      </c>
      <c r="C36679">
        <f>A36679+B36679</f>
        <v/>
      </c>
    </row>
    <row r="36680">
      <c r="A36680" t="n">
        <v>36680</v>
      </c>
      <c r="B36680" t="n">
        <v>73360</v>
      </c>
      <c r="C36680">
        <f>A36680+B36680</f>
        <v/>
      </c>
    </row>
    <row r="36681">
      <c r="A36681" t="n">
        <v>36681</v>
      </c>
      <c r="B36681" t="n">
        <v>73362</v>
      </c>
      <c r="C36681">
        <f>A36681+B36681</f>
        <v/>
      </c>
    </row>
    <row r="36682">
      <c r="A36682" t="n">
        <v>36682</v>
      </c>
      <c r="B36682" t="n">
        <v>73364</v>
      </c>
      <c r="C36682">
        <f>A36682+B36682</f>
        <v/>
      </c>
    </row>
    <row r="36683">
      <c r="A36683" t="n">
        <v>36683</v>
      </c>
      <c r="B36683" t="n">
        <v>73366</v>
      </c>
      <c r="C36683">
        <f>A36683+B36683</f>
        <v/>
      </c>
    </row>
    <row r="36684">
      <c r="A36684" t="n">
        <v>36684</v>
      </c>
      <c r="B36684" t="n">
        <v>73368</v>
      </c>
      <c r="C36684">
        <f>A36684+B36684</f>
        <v/>
      </c>
    </row>
    <row r="36685">
      <c r="A36685" t="n">
        <v>36685</v>
      </c>
      <c r="B36685" t="n">
        <v>73370</v>
      </c>
      <c r="C36685">
        <f>A36685+B36685</f>
        <v/>
      </c>
    </row>
    <row r="36686">
      <c r="A36686" t="n">
        <v>36686</v>
      </c>
      <c r="B36686" t="n">
        <v>73372</v>
      </c>
      <c r="C36686">
        <f>A36686+B36686</f>
        <v/>
      </c>
    </row>
    <row r="36687">
      <c r="A36687" t="n">
        <v>36687</v>
      </c>
      <c r="B36687" t="n">
        <v>73374</v>
      </c>
      <c r="C36687">
        <f>A36687+B36687</f>
        <v/>
      </c>
    </row>
    <row r="36688">
      <c r="A36688" t="n">
        <v>36688</v>
      </c>
      <c r="B36688" t="n">
        <v>73376</v>
      </c>
      <c r="C36688">
        <f>A36688+B36688</f>
        <v/>
      </c>
    </row>
    <row r="36689">
      <c r="A36689" t="n">
        <v>36689</v>
      </c>
      <c r="B36689" t="n">
        <v>73378</v>
      </c>
      <c r="C36689">
        <f>A36689+B36689</f>
        <v/>
      </c>
    </row>
    <row r="36690">
      <c r="A36690" t="n">
        <v>36690</v>
      </c>
      <c r="B36690" t="n">
        <v>73380</v>
      </c>
      <c r="C36690">
        <f>A36690+B36690</f>
        <v/>
      </c>
    </row>
    <row r="36691">
      <c r="A36691" t="n">
        <v>36691</v>
      </c>
      <c r="B36691" t="n">
        <v>73382</v>
      </c>
      <c r="C36691">
        <f>A36691+B36691</f>
        <v/>
      </c>
    </row>
    <row r="36692">
      <c r="A36692" t="n">
        <v>36692</v>
      </c>
      <c r="B36692" t="n">
        <v>73384</v>
      </c>
      <c r="C36692">
        <f>A36692+B36692</f>
        <v/>
      </c>
    </row>
    <row r="36693">
      <c r="A36693" t="n">
        <v>36693</v>
      </c>
      <c r="B36693" t="n">
        <v>73386</v>
      </c>
      <c r="C36693">
        <f>A36693+B36693</f>
        <v/>
      </c>
    </row>
    <row r="36694">
      <c r="A36694" t="n">
        <v>36694</v>
      </c>
      <c r="B36694" t="n">
        <v>73388</v>
      </c>
      <c r="C36694">
        <f>A36694+B36694</f>
        <v/>
      </c>
    </row>
    <row r="36695">
      <c r="A36695" t="n">
        <v>36695</v>
      </c>
      <c r="B36695" t="n">
        <v>73390</v>
      </c>
      <c r="C36695">
        <f>A36695+B36695</f>
        <v/>
      </c>
    </row>
    <row r="36696">
      <c r="A36696" t="n">
        <v>36696</v>
      </c>
      <c r="B36696" t="n">
        <v>73392</v>
      </c>
      <c r="C36696">
        <f>A36696+B36696</f>
        <v/>
      </c>
    </row>
    <row r="36697">
      <c r="A36697" t="n">
        <v>36697</v>
      </c>
      <c r="B36697" t="n">
        <v>73394</v>
      </c>
      <c r="C36697">
        <f>A36697+B36697</f>
        <v/>
      </c>
    </row>
    <row r="36698">
      <c r="A36698" t="n">
        <v>36698</v>
      </c>
      <c r="B36698" t="n">
        <v>73396</v>
      </c>
      <c r="C36698">
        <f>A36698+B36698</f>
        <v/>
      </c>
    </row>
    <row r="36699">
      <c r="A36699" t="n">
        <v>36699</v>
      </c>
      <c r="B36699" t="n">
        <v>73398</v>
      </c>
      <c r="C36699">
        <f>A36699+B36699</f>
        <v/>
      </c>
    </row>
    <row r="36700">
      <c r="A36700" t="n">
        <v>36700</v>
      </c>
      <c r="B36700" t="n">
        <v>73400</v>
      </c>
      <c r="C36700">
        <f>A36700+B36700</f>
        <v/>
      </c>
    </row>
    <row r="36701">
      <c r="A36701" t="n">
        <v>36701</v>
      </c>
      <c r="B36701" t="n">
        <v>73402</v>
      </c>
      <c r="C36701">
        <f>A36701+B36701</f>
        <v/>
      </c>
    </row>
    <row r="36702">
      <c r="A36702" t="n">
        <v>36702</v>
      </c>
      <c r="B36702" t="n">
        <v>73404</v>
      </c>
      <c r="C36702">
        <f>A36702+B36702</f>
        <v/>
      </c>
    </row>
    <row r="36703">
      <c r="A36703" t="n">
        <v>36703</v>
      </c>
      <c r="B36703" t="n">
        <v>73406</v>
      </c>
      <c r="C36703">
        <f>A36703+B36703</f>
        <v/>
      </c>
    </row>
    <row r="36704">
      <c r="A36704" t="n">
        <v>36704</v>
      </c>
      <c r="B36704" t="n">
        <v>73408</v>
      </c>
      <c r="C36704">
        <f>A36704+B36704</f>
        <v/>
      </c>
    </row>
    <row r="36705">
      <c r="A36705" t="n">
        <v>36705</v>
      </c>
      <c r="B36705" t="n">
        <v>73410</v>
      </c>
      <c r="C36705">
        <f>A36705+B36705</f>
        <v/>
      </c>
    </row>
    <row r="36706">
      <c r="A36706" t="n">
        <v>36706</v>
      </c>
      <c r="B36706" t="n">
        <v>73412</v>
      </c>
      <c r="C36706">
        <f>A36706+B36706</f>
        <v/>
      </c>
    </row>
    <row r="36707">
      <c r="A36707" t="n">
        <v>36707</v>
      </c>
      <c r="B36707" t="n">
        <v>73414</v>
      </c>
      <c r="C36707">
        <f>A36707+B36707</f>
        <v/>
      </c>
    </row>
    <row r="36708">
      <c r="A36708" t="n">
        <v>36708</v>
      </c>
      <c r="B36708" t="n">
        <v>73416</v>
      </c>
      <c r="C36708">
        <f>A36708+B36708</f>
        <v/>
      </c>
    </row>
    <row r="36709">
      <c r="A36709" t="n">
        <v>36709</v>
      </c>
      <c r="B36709" t="n">
        <v>73418</v>
      </c>
      <c r="C36709">
        <f>A36709+B36709</f>
        <v/>
      </c>
    </row>
    <row r="36710">
      <c r="A36710" t="n">
        <v>36710</v>
      </c>
      <c r="B36710" t="n">
        <v>73420</v>
      </c>
      <c r="C36710">
        <f>A36710+B36710</f>
        <v/>
      </c>
    </row>
    <row r="36711">
      <c r="A36711" t="n">
        <v>36711</v>
      </c>
      <c r="B36711" t="n">
        <v>73422</v>
      </c>
      <c r="C36711">
        <f>A36711+B36711</f>
        <v/>
      </c>
    </row>
    <row r="36712">
      <c r="A36712" t="n">
        <v>36712</v>
      </c>
      <c r="B36712" t="n">
        <v>73424</v>
      </c>
      <c r="C36712">
        <f>A36712+B36712</f>
        <v/>
      </c>
    </row>
    <row r="36713">
      <c r="A36713" t="n">
        <v>36713</v>
      </c>
      <c r="B36713" t="n">
        <v>73426</v>
      </c>
      <c r="C36713">
        <f>A36713+B36713</f>
        <v/>
      </c>
    </row>
    <row r="36714">
      <c r="A36714" t="n">
        <v>36714</v>
      </c>
      <c r="B36714" t="n">
        <v>73428</v>
      </c>
      <c r="C36714">
        <f>A36714+B36714</f>
        <v/>
      </c>
    </row>
    <row r="36715">
      <c r="A36715" t="n">
        <v>36715</v>
      </c>
      <c r="B36715" t="n">
        <v>73430</v>
      </c>
      <c r="C36715">
        <f>A36715+B36715</f>
        <v/>
      </c>
    </row>
    <row r="36716">
      <c r="A36716" t="n">
        <v>36716</v>
      </c>
      <c r="B36716" t="n">
        <v>73432</v>
      </c>
      <c r="C36716">
        <f>A36716+B36716</f>
        <v/>
      </c>
    </row>
    <row r="36717">
      <c r="A36717" t="n">
        <v>36717</v>
      </c>
      <c r="B36717" t="n">
        <v>73434</v>
      </c>
      <c r="C36717">
        <f>A36717+B36717</f>
        <v/>
      </c>
    </row>
    <row r="36718">
      <c r="A36718" t="n">
        <v>36718</v>
      </c>
      <c r="B36718" t="n">
        <v>73436</v>
      </c>
      <c r="C36718">
        <f>A36718+B36718</f>
        <v/>
      </c>
    </row>
    <row r="36719">
      <c r="A36719" t="n">
        <v>36719</v>
      </c>
      <c r="B36719" t="n">
        <v>73438</v>
      </c>
      <c r="C36719">
        <f>A36719+B36719</f>
        <v/>
      </c>
    </row>
    <row r="36720">
      <c r="A36720" t="n">
        <v>36720</v>
      </c>
      <c r="B36720" t="n">
        <v>73440</v>
      </c>
      <c r="C36720">
        <f>A36720+B36720</f>
        <v/>
      </c>
    </row>
    <row r="36721">
      <c r="A36721" t="n">
        <v>36721</v>
      </c>
      <c r="B36721" t="n">
        <v>73442</v>
      </c>
      <c r="C36721">
        <f>A36721+B36721</f>
        <v/>
      </c>
    </row>
    <row r="36722">
      <c r="A36722" t="n">
        <v>36722</v>
      </c>
      <c r="B36722" t="n">
        <v>73444</v>
      </c>
      <c r="C36722">
        <f>A36722+B36722</f>
        <v/>
      </c>
    </row>
    <row r="36723">
      <c r="A36723" t="n">
        <v>36723</v>
      </c>
      <c r="B36723" t="n">
        <v>73446</v>
      </c>
      <c r="C36723">
        <f>A36723+B36723</f>
        <v/>
      </c>
    </row>
    <row r="36724">
      <c r="A36724" t="n">
        <v>36724</v>
      </c>
      <c r="B36724" t="n">
        <v>73448</v>
      </c>
      <c r="C36724">
        <f>A36724+B36724</f>
        <v/>
      </c>
    </row>
    <row r="36725">
      <c r="A36725" t="n">
        <v>36725</v>
      </c>
      <c r="B36725" t="n">
        <v>73450</v>
      </c>
      <c r="C36725">
        <f>A36725+B36725</f>
        <v/>
      </c>
    </row>
    <row r="36726">
      <c r="A36726" t="n">
        <v>36726</v>
      </c>
      <c r="B36726" t="n">
        <v>73452</v>
      </c>
      <c r="C36726">
        <f>A36726+B36726</f>
        <v/>
      </c>
    </row>
    <row r="36727">
      <c r="A36727" t="n">
        <v>36727</v>
      </c>
      <c r="B36727" t="n">
        <v>73454</v>
      </c>
      <c r="C36727">
        <f>A36727+B36727</f>
        <v/>
      </c>
    </row>
    <row r="36728">
      <c r="A36728" t="n">
        <v>36728</v>
      </c>
      <c r="B36728" t="n">
        <v>73456</v>
      </c>
      <c r="C36728">
        <f>A36728+B36728</f>
        <v/>
      </c>
    </row>
    <row r="36729">
      <c r="A36729" t="n">
        <v>36729</v>
      </c>
      <c r="B36729" t="n">
        <v>73458</v>
      </c>
      <c r="C36729">
        <f>A36729+B36729</f>
        <v/>
      </c>
    </row>
    <row r="36730">
      <c r="A36730" t="n">
        <v>36730</v>
      </c>
      <c r="B36730" t="n">
        <v>73460</v>
      </c>
      <c r="C36730">
        <f>A36730+B36730</f>
        <v/>
      </c>
    </row>
    <row r="36731">
      <c r="A36731" t="n">
        <v>36731</v>
      </c>
      <c r="B36731" t="n">
        <v>73462</v>
      </c>
      <c r="C36731">
        <f>A36731+B36731</f>
        <v/>
      </c>
    </row>
    <row r="36732">
      <c r="A36732" t="n">
        <v>36732</v>
      </c>
      <c r="B36732" t="n">
        <v>73464</v>
      </c>
      <c r="C36732">
        <f>A36732+B36732</f>
        <v/>
      </c>
    </row>
    <row r="36733">
      <c r="A36733" t="n">
        <v>36733</v>
      </c>
      <c r="B36733" t="n">
        <v>73466</v>
      </c>
      <c r="C36733">
        <f>A36733+B36733</f>
        <v/>
      </c>
    </row>
    <row r="36734">
      <c r="A36734" t="n">
        <v>36734</v>
      </c>
      <c r="B36734" t="n">
        <v>73468</v>
      </c>
      <c r="C36734">
        <f>A36734+B36734</f>
        <v/>
      </c>
    </row>
    <row r="36735">
      <c r="A36735" t="n">
        <v>36735</v>
      </c>
      <c r="B36735" t="n">
        <v>73470</v>
      </c>
      <c r="C36735">
        <f>A36735+B36735</f>
        <v/>
      </c>
    </row>
    <row r="36736">
      <c r="A36736" t="n">
        <v>36736</v>
      </c>
      <c r="B36736" t="n">
        <v>73472</v>
      </c>
      <c r="C36736">
        <f>A36736+B36736</f>
        <v/>
      </c>
    </row>
    <row r="36737">
      <c r="A36737" t="n">
        <v>36737</v>
      </c>
      <c r="B36737" t="n">
        <v>73474</v>
      </c>
      <c r="C36737">
        <f>A36737+B36737</f>
        <v/>
      </c>
    </row>
    <row r="36738">
      <c r="A36738" t="n">
        <v>36738</v>
      </c>
      <c r="B36738" t="n">
        <v>73476</v>
      </c>
      <c r="C36738">
        <f>A36738+B36738</f>
        <v/>
      </c>
    </row>
    <row r="36739">
      <c r="A36739" t="n">
        <v>36739</v>
      </c>
      <c r="B36739" t="n">
        <v>73478</v>
      </c>
      <c r="C36739">
        <f>A36739+B36739</f>
        <v/>
      </c>
    </row>
    <row r="36740">
      <c r="A36740" t="n">
        <v>36740</v>
      </c>
      <c r="B36740" t="n">
        <v>73480</v>
      </c>
      <c r="C36740">
        <f>A36740+B36740</f>
        <v/>
      </c>
    </row>
    <row r="36741">
      <c r="A36741" t="n">
        <v>36741</v>
      </c>
      <c r="B36741" t="n">
        <v>73482</v>
      </c>
      <c r="C36741">
        <f>A36741+B36741</f>
        <v/>
      </c>
    </row>
    <row r="36742">
      <c r="A36742" t="n">
        <v>36742</v>
      </c>
      <c r="B36742" t="n">
        <v>73484</v>
      </c>
      <c r="C36742">
        <f>A36742+B36742</f>
        <v/>
      </c>
    </row>
    <row r="36743">
      <c r="A36743" t="n">
        <v>36743</v>
      </c>
      <c r="B36743" t="n">
        <v>73486</v>
      </c>
      <c r="C36743">
        <f>A36743+B36743</f>
        <v/>
      </c>
    </row>
    <row r="36744">
      <c r="A36744" t="n">
        <v>36744</v>
      </c>
      <c r="B36744" t="n">
        <v>73488</v>
      </c>
      <c r="C36744">
        <f>A36744+B36744</f>
        <v/>
      </c>
    </row>
    <row r="36745">
      <c r="A36745" t="n">
        <v>36745</v>
      </c>
      <c r="B36745" t="n">
        <v>73490</v>
      </c>
      <c r="C36745">
        <f>A36745+B36745</f>
        <v/>
      </c>
    </row>
    <row r="36746">
      <c r="A36746" t="n">
        <v>36746</v>
      </c>
      <c r="B36746" t="n">
        <v>73492</v>
      </c>
      <c r="C36746">
        <f>A36746+B36746</f>
        <v/>
      </c>
    </row>
    <row r="36747">
      <c r="A36747" t="n">
        <v>36747</v>
      </c>
      <c r="B36747" t="n">
        <v>73494</v>
      </c>
      <c r="C36747">
        <f>A36747+B36747</f>
        <v/>
      </c>
    </row>
    <row r="36748">
      <c r="A36748" t="n">
        <v>36748</v>
      </c>
      <c r="B36748" t="n">
        <v>73496</v>
      </c>
      <c r="C36748">
        <f>A36748+B36748</f>
        <v/>
      </c>
    </row>
    <row r="36749">
      <c r="A36749" t="n">
        <v>36749</v>
      </c>
      <c r="B36749" t="n">
        <v>73498</v>
      </c>
      <c r="C36749">
        <f>A36749+B36749</f>
        <v/>
      </c>
    </row>
    <row r="36750">
      <c r="A36750" t="n">
        <v>36750</v>
      </c>
      <c r="B36750" t="n">
        <v>73500</v>
      </c>
      <c r="C36750">
        <f>A36750+B36750</f>
        <v/>
      </c>
    </row>
    <row r="36751">
      <c r="A36751" t="n">
        <v>36751</v>
      </c>
      <c r="B36751" t="n">
        <v>73502</v>
      </c>
      <c r="C36751">
        <f>A36751+B36751</f>
        <v/>
      </c>
    </row>
    <row r="36752">
      <c r="A36752" t="n">
        <v>36752</v>
      </c>
      <c r="B36752" t="n">
        <v>73504</v>
      </c>
      <c r="C36752">
        <f>A36752+B36752</f>
        <v/>
      </c>
    </row>
    <row r="36753">
      <c r="A36753" t="n">
        <v>36753</v>
      </c>
      <c r="B36753" t="n">
        <v>73506</v>
      </c>
      <c r="C36753">
        <f>A36753+B36753</f>
        <v/>
      </c>
    </row>
    <row r="36754">
      <c r="A36754" t="n">
        <v>36754</v>
      </c>
      <c r="B36754" t="n">
        <v>73508</v>
      </c>
      <c r="C36754">
        <f>A36754+B36754</f>
        <v/>
      </c>
    </row>
    <row r="36755">
      <c r="A36755" t="n">
        <v>36755</v>
      </c>
      <c r="B36755" t="n">
        <v>73510</v>
      </c>
      <c r="C36755">
        <f>A36755+B36755</f>
        <v/>
      </c>
    </row>
    <row r="36756">
      <c r="A36756" t="n">
        <v>36756</v>
      </c>
      <c r="B36756" t="n">
        <v>73512</v>
      </c>
      <c r="C36756">
        <f>A36756+B36756</f>
        <v/>
      </c>
    </row>
    <row r="36757">
      <c r="A36757" t="n">
        <v>36757</v>
      </c>
      <c r="B36757" t="n">
        <v>73514</v>
      </c>
      <c r="C36757">
        <f>A36757+B36757</f>
        <v/>
      </c>
    </row>
    <row r="36758">
      <c r="A36758" t="n">
        <v>36758</v>
      </c>
      <c r="B36758" t="n">
        <v>73516</v>
      </c>
      <c r="C36758">
        <f>A36758+B36758</f>
        <v/>
      </c>
    </row>
    <row r="36759">
      <c r="A36759" t="n">
        <v>36759</v>
      </c>
      <c r="B36759" t="n">
        <v>73518</v>
      </c>
      <c r="C36759">
        <f>A36759+B36759</f>
        <v/>
      </c>
    </row>
    <row r="36760">
      <c r="A36760" t="n">
        <v>36760</v>
      </c>
      <c r="B36760" t="n">
        <v>73520</v>
      </c>
      <c r="C36760">
        <f>A36760+B36760</f>
        <v/>
      </c>
    </row>
    <row r="36761">
      <c r="A36761" t="n">
        <v>36761</v>
      </c>
      <c r="B36761" t="n">
        <v>73522</v>
      </c>
      <c r="C36761">
        <f>A36761+B36761</f>
        <v/>
      </c>
    </row>
    <row r="36762">
      <c r="A36762" t="n">
        <v>36762</v>
      </c>
      <c r="B36762" t="n">
        <v>73524</v>
      </c>
      <c r="C36762">
        <f>A36762+B36762</f>
        <v/>
      </c>
    </row>
    <row r="36763">
      <c r="A36763" t="n">
        <v>36763</v>
      </c>
      <c r="B36763" t="n">
        <v>73526</v>
      </c>
      <c r="C36763">
        <f>A36763+B36763</f>
        <v/>
      </c>
    </row>
    <row r="36764">
      <c r="A36764" t="n">
        <v>36764</v>
      </c>
      <c r="B36764" t="n">
        <v>73528</v>
      </c>
      <c r="C36764">
        <f>A36764+B36764</f>
        <v/>
      </c>
    </row>
    <row r="36765">
      <c r="A36765" t="n">
        <v>36765</v>
      </c>
      <c r="B36765" t="n">
        <v>73530</v>
      </c>
      <c r="C36765">
        <f>A36765+B36765</f>
        <v/>
      </c>
    </row>
    <row r="36766">
      <c r="A36766" t="n">
        <v>36766</v>
      </c>
      <c r="B36766" t="n">
        <v>73532</v>
      </c>
      <c r="C36766">
        <f>A36766+B36766</f>
        <v/>
      </c>
    </row>
    <row r="36767">
      <c r="A36767" t="n">
        <v>36767</v>
      </c>
      <c r="B36767" t="n">
        <v>73534</v>
      </c>
      <c r="C36767">
        <f>A36767+B36767</f>
        <v/>
      </c>
    </row>
    <row r="36768">
      <c r="A36768" t="n">
        <v>36768</v>
      </c>
      <c r="B36768" t="n">
        <v>73536</v>
      </c>
      <c r="C36768">
        <f>A36768+B36768</f>
        <v/>
      </c>
    </row>
    <row r="36769">
      <c r="A36769" t="n">
        <v>36769</v>
      </c>
      <c r="B36769" t="n">
        <v>73538</v>
      </c>
      <c r="C36769">
        <f>A36769+B36769</f>
        <v/>
      </c>
    </row>
    <row r="36770">
      <c r="A36770" t="n">
        <v>36770</v>
      </c>
      <c r="B36770" t="n">
        <v>73540</v>
      </c>
      <c r="C36770">
        <f>A36770+B36770</f>
        <v/>
      </c>
    </row>
    <row r="36771">
      <c r="A36771" t="n">
        <v>36771</v>
      </c>
      <c r="B36771" t="n">
        <v>73542</v>
      </c>
      <c r="C36771">
        <f>A36771+B36771</f>
        <v/>
      </c>
    </row>
    <row r="36772">
      <c r="A36772" t="n">
        <v>36772</v>
      </c>
      <c r="B36772" t="n">
        <v>73544</v>
      </c>
      <c r="C36772">
        <f>A36772+B36772</f>
        <v/>
      </c>
    </row>
    <row r="36773">
      <c r="A36773" t="n">
        <v>36773</v>
      </c>
      <c r="B36773" t="n">
        <v>73546</v>
      </c>
      <c r="C36773">
        <f>A36773+B36773</f>
        <v/>
      </c>
    </row>
    <row r="36774">
      <c r="A36774" t="n">
        <v>36774</v>
      </c>
      <c r="B36774" t="n">
        <v>73548</v>
      </c>
      <c r="C36774">
        <f>A36774+B36774</f>
        <v/>
      </c>
    </row>
    <row r="36775">
      <c r="A36775" t="n">
        <v>36775</v>
      </c>
      <c r="B36775" t="n">
        <v>73550</v>
      </c>
      <c r="C36775">
        <f>A36775+B36775</f>
        <v/>
      </c>
    </row>
    <row r="36776">
      <c r="A36776" t="n">
        <v>36776</v>
      </c>
      <c r="B36776" t="n">
        <v>73552</v>
      </c>
      <c r="C36776">
        <f>A36776+B36776</f>
        <v/>
      </c>
    </row>
    <row r="36777">
      <c r="A36777" t="n">
        <v>36777</v>
      </c>
      <c r="B36777" t="n">
        <v>73554</v>
      </c>
      <c r="C36777">
        <f>A36777+B36777</f>
        <v/>
      </c>
    </row>
    <row r="36778">
      <c r="A36778" t="n">
        <v>36778</v>
      </c>
      <c r="B36778" t="n">
        <v>73556</v>
      </c>
      <c r="C36778">
        <f>A36778+B36778</f>
        <v/>
      </c>
    </row>
    <row r="36779">
      <c r="A36779" t="n">
        <v>36779</v>
      </c>
      <c r="B36779" t="n">
        <v>73558</v>
      </c>
      <c r="C36779">
        <f>A36779+B36779</f>
        <v/>
      </c>
    </row>
    <row r="36780">
      <c r="A36780" t="n">
        <v>36780</v>
      </c>
      <c r="B36780" t="n">
        <v>73560</v>
      </c>
      <c r="C36780">
        <f>A36780+B36780</f>
        <v/>
      </c>
    </row>
    <row r="36781">
      <c r="A36781" t="n">
        <v>36781</v>
      </c>
      <c r="B36781" t="n">
        <v>73562</v>
      </c>
      <c r="C36781">
        <f>A36781+B36781</f>
        <v/>
      </c>
    </row>
    <row r="36782">
      <c r="A36782" t="n">
        <v>36782</v>
      </c>
      <c r="B36782" t="n">
        <v>73564</v>
      </c>
      <c r="C36782">
        <f>A36782+B36782</f>
        <v/>
      </c>
    </row>
    <row r="36783">
      <c r="A36783" t="n">
        <v>36783</v>
      </c>
      <c r="B36783" t="n">
        <v>73566</v>
      </c>
      <c r="C36783">
        <f>A36783+B36783</f>
        <v/>
      </c>
    </row>
    <row r="36784">
      <c r="A36784" t="n">
        <v>36784</v>
      </c>
      <c r="B36784" t="n">
        <v>73568</v>
      </c>
      <c r="C36784">
        <f>A36784+B36784</f>
        <v/>
      </c>
    </row>
    <row r="36785">
      <c r="A36785" t="n">
        <v>36785</v>
      </c>
      <c r="B36785" t="n">
        <v>73570</v>
      </c>
      <c r="C36785">
        <f>A36785+B36785</f>
        <v/>
      </c>
    </row>
    <row r="36786">
      <c r="A36786" t="n">
        <v>36786</v>
      </c>
      <c r="B36786" t="n">
        <v>73572</v>
      </c>
      <c r="C36786">
        <f>A36786+B36786</f>
        <v/>
      </c>
    </row>
    <row r="36787">
      <c r="A36787" t="n">
        <v>36787</v>
      </c>
      <c r="B36787" t="n">
        <v>73574</v>
      </c>
      <c r="C36787">
        <f>A36787+B36787</f>
        <v/>
      </c>
    </row>
    <row r="36788">
      <c r="A36788" t="n">
        <v>36788</v>
      </c>
      <c r="B36788" t="n">
        <v>73576</v>
      </c>
      <c r="C36788">
        <f>A36788+B36788</f>
        <v/>
      </c>
    </row>
    <row r="36789">
      <c r="A36789" t="n">
        <v>36789</v>
      </c>
      <c r="B36789" t="n">
        <v>73578</v>
      </c>
      <c r="C36789">
        <f>A36789+B36789</f>
        <v/>
      </c>
    </row>
    <row r="36790">
      <c r="A36790" t="n">
        <v>36790</v>
      </c>
      <c r="B36790" t="n">
        <v>73580</v>
      </c>
      <c r="C36790">
        <f>A36790+B36790</f>
        <v/>
      </c>
    </row>
    <row r="36791">
      <c r="A36791" t="n">
        <v>36791</v>
      </c>
      <c r="B36791" t="n">
        <v>73582</v>
      </c>
      <c r="C36791">
        <f>A36791+B36791</f>
        <v/>
      </c>
    </row>
    <row r="36792">
      <c r="A36792" t="n">
        <v>36792</v>
      </c>
      <c r="B36792" t="n">
        <v>73584</v>
      </c>
      <c r="C36792">
        <f>A36792+B36792</f>
        <v/>
      </c>
    </row>
    <row r="36793">
      <c r="A36793" t="n">
        <v>36793</v>
      </c>
      <c r="B36793" t="n">
        <v>73586</v>
      </c>
      <c r="C36793">
        <f>A36793+B36793</f>
        <v/>
      </c>
    </row>
    <row r="36794">
      <c r="A36794" t="n">
        <v>36794</v>
      </c>
      <c r="B36794" t="n">
        <v>73588</v>
      </c>
      <c r="C36794">
        <f>A36794+B36794</f>
        <v/>
      </c>
    </row>
    <row r="36795">
      <c r="A36795" t="n">
        <v>36795</v>
      </c>
      <c r="B36795" t="n">
        <v>73590</v>
      </c>
      <c r="C36795">
        <f>A36795+B36795</f>
        <v/>
      </c>
    </row>
    <row r="36796">
      <c r="A36796" t="n">
        <v>36796</v>
      </c>
      <c r="B36796" t="n">
        <v>73592</v>
      </c>
      <c r="C36796">
        <f>A36796+B36796</f>
        <v/>
      </c>
    </row>
    <row r="36797">
      <c r="A36797" t="n">
        <v>36797</v>
      </c>
      <c r="B36797" t="n">
        <v>73594</v>
      </c>
      <c r="C36797">
        <f>A36797+B36797</f>
        <v/>
      </c>
    </row>
    <row r="36798">
      <c r="A36798" t="n">
        <v>36798</v>
      </c>
      <c r="B36798" t="n">
        <v>73596</v>
      </c>
      <c r="C36798">
        <f>A36798+B36798</f>
        <v/>
      </c>
    </row>
    <row r="36799">
      <c r="A36799" t="n">
        <v>36799</v>
      </c>
      <c r="B36799" t="n">
        <v>73598</v>
      </c>
      <c r="C36799">
        <f>A36799+B36799</f>
        <v/>
      </c>
    </row>
    <row r="36800">
      <c r="A36800" t="n">
        <v>36800</v>
      </c>
      <c r="B36800" t="n">
        <v>73600</v>
      </c>
      <c r="C36800">
        <f>A36800+B36800</f>
        <v/>
      </c>
    </row>
    <row r="36801">
      <c r="A36801" t="n">
        <v>36801</v>
      </c>
      <c r="B36801" t="n">
        <v>73602</v>
      </c>
      <c r="C36801">
        <f>A36801+B36801</f>
        <v/>
      </c>
    </row>
    <row r="36802">
      <c r="A36802" t="n">
        <v>36802</v>
      </c>
      <c r="B36802" t="n">
        <v>73604</v>
      </c>
      <c r="C36802">
        <f>A36802+B36802</f>
        <v/>
      </c>
    </row>
    <row r="36803">
      <c r="A36803" t="n">
        <v>36803</v>
      </c>
      <c r="B36803" t="n">
        <v>73606</v>
      </c>
      <c r="C36803">
        <f>A36803+B36803</f>
        <v/>
      </c>
    </row>
    <row r="36804">
      <c r="A36804" t="n">
        <v>36804</v>
      </c>
      <c r="B36804" t="n">
        <v>73608</v>
      </c>
      <c r="C36804">
        <f>A36804+B36804</f>
        <v/>
      </c>
    </row>
    <row r="36805">
      <c r="A36805" t="n">
        <v>36805</v>
      </c>
      <c r="B36805" t="n">
        <v>73610</v>
      </c>
      <c r="C36805">
        <f>A36805+B36805</f>
        <v/>
      </c>
    </row>
    <row r="36806">
      <c r="A36806" t="n">
        <v>36806</v>
      </c>
      <c r="B36806" t="n">
        <v>73612</v>
      </c>
      <c r="C36806">
        <f>A36806+B36806</f>
        <v/>
      </c>
    </row>
    <row r="36807">
      <c r="A36807" t="n">
        <v>36807</v>
      </c>
      <c r="B36807" t="n">
        <v>73614</v>
      </c>
      <c r="C36807">
        <f>A36807+B36807</f>
        <v/>
      </c>
    </row>
    <row r="36808">
      <c r="A36808" t="n">
        <v>36808</v>
      </c>
      <c r="B36808" t="n">
        <v>73616</v>
      </c>
      <c r="C36808">
        <f>A36808+B36808</f>
        <v/>
      </c>
    </row>
    <row r="36809">
      <c r="A36809" t="n">
        <v>36809</v>
      </c>
      <c r="B36809" t="n">
        <v>73618</v>
      </c>
      <c r="C36809">
        <f>A36809+B36809</f>
        <v/>
      </c>
    </row>
    <row r="36810">
      <c r="A36810" t="n">
        <v>36810</v>
      </c>
      <c r="B36810" t="n">
        <v>73620</v>
      </c>
      <c r="C36810">
        <f>A36810+B36810</f>
        <v/>
      </c>
    </row>
    <row r="36811">
      <c r="A36811" t="n">
        <v>36811</v>
      </c>
      <c r="B36811" t="n">
        <v>73622</v>
      </c>
      <c r="C36811">
        <f>A36811+B36811</f>
        <v/>
      </c>
    </row>
    <row r="36812">
      <c r="A36812" t="n">
        <v>36812</v>
      </c>
      <c r="B36812" t="n">
        <v>73624</v>
      </c>
      <c r="C36812">
        <f>A36812+B36812</f>
        <v/>
      </c>
    </row>
    <row r="36813">
      <c r="A36813" t="n">
        <v>36813</v>
      </c>
      <c r="B36813" t="n">
        <v>73626</v>
      </c>
      <c r="C36813">
        <f>A36813+B36813</f>
        <v/>
      </c>
    </row>
    <row r="36814">
      <c r="A36814" t="n">
        <v>36814</v>
      </c>
      <c r="B36814" t="n">
        <v>73628</v>
      </c>
      <c r="C36814">
        <f>A36814+B36814</f>
        <v/>
      </c>
    </row>
    <row r="36815">
      <c r="A36815" t="n">
        <v>36815</v>
      </c>
      <c r="B36815" t="n">
        <v>73630</v>
      </c>
      <c r="C36815">
        <f>A36815+B36815</f>
        <v/>
      </c>
    </row>
    <row r="36816">
      <c r="A36816" t="n">
        <v>36816</v>
      </c>
      <c r="B36816" t="n">
        <v>73632</v>
      </c>
      <c r="C36816">
        <f>A36816+B36816</f>
        <v/>
      </c>
    </row>
    <row r="36817">
      <c r="A36817" t="n">
        <v>36817</v>
      </c>
      <c r="B36817" t="n">
        <v>73634</v>
      </c>
      <c r="C36817">
        <f>A36817+B36817</f>
        <v/>
      </c>
    </row>
    <row r="36818">
      <c r="A36818" t="n">
        <v>36818</v>
      </c>
      <c r="B36818" t="n">
        <v>73636</v>
      </c>
      <c r="C36818">
        <f>A36818+B36818</f>
        <v/>
      </c>
    </row>
    <row r="36819">
      <c r="A36819" t="n">
        <v>36819</v>
      </c>
      <c r="B36819" t="n">
        <v>73638</v>
      </c>
      <c r="C36819">
        <f>A36819+B36819</f>
        <v/>
      </c>
    </row>
    <row r="36820">
      <c r="A36820" t="n">
        <v>36820</v>
      </c>
      <c r="B36820" t="n">
        <v>73640</v>
      </c>
      <c r="C36820">
        <f>A36820+B36820</f>
        <v/>
      </c>
    </row>
    <row r="36821">
      <c r="A36821" t="n">
        <v>36821</v>
      </c>
      <c r="B36821" t="n">
        <v>73642</v>
      </c>
      <c r="C36821">
        <f>A36821+B36821</f>
        <v/>
      </c>
    </row>
    <row r="36822">
      <c r="A36822" t="n">
        <v>36822</v>
      </c>
      <c r="B36822" t="n">
        <v>73644</v>
      </c>
      <c r="C36822">
        <f>A36822+B36822</f>
        <v/>
      </c>
    </row>
    <row r="36823">
      <c r="A36823" t="n">
        <v>36823</v>
      </c>
      <c r="B36823" t="n">
        <v>73646</v>
      </c>
      <c r="C36823">
        <f>A36823+B36823</f>
        <v/>
      </c>
    </row>
    <row r="36824">
      <c r="A36824" t="n">
        <v>36824</v>
      </c>
      <c r="B36824" t="n">
        <v>73648</v>
      </c>
      <c r="C36824">
        <f>A36824+B36824</f>
        <v/>
      </c>
    </row>
    <row r="36825">
      <c r="A36825" t="n">
        <v>36825</v>
      </c>
      <c r="B36825" t="n">
        <v>73650</v>
      </c>
      <c r="C36825">
        <f>A36825+B36825</f>
        <v/>
      </c>
    </row>
    <row r="36826">
      <c r="A36826" t="n">
        <v>36826</v>
      </c>
      <c r="B36826" t="n">
        <v>73652</v>
      </c>
      <c r="C36826">
        <f>A36826+B36826</f>
        <v/>
      </c>
    </row>
    <row r="36827">
      <c r="A36827" t="n">
        <v>36827</v>
      </c>
      <c r="B36827" t="n">
        <v>73654</v>
      </c>
      <c r="C36827">
        <f>A36827+B36827</f>
        <v/>
      </c>
    </row>
    <row r="36828">
      <c r="A36828" t="n">
        <v>36828</v>
      </c>
      <c r="B36828" t="n">
        <v>73656</v>
      </c>
      <c r="C36828">
        <f>A36828+B36828</f>
        <v/>
      </c>
    </row>
    <row r="36829">
      <c r="A36829" t="n">
        <v>36829</v>
      </c>
      <c r="B36829" t="n">
        <v>73658</v>
      </c>
      <c r="C36829">
        <f>A36829+B36829</f>
        <v/>
      </c>
    </row>
    <row r="36830">
      <c r="A36830" t="n">
        <v>36830</v>
      </c>
      <c r="B36830" t="n">
        <v>73660</v>
      </c>
      <c r="C36830">
        <f>A36830+B36830</f>
        <v/>
      </c>
    </row>
    <row r="36831">
      <c r="A36831" t="n">
        <v>36831</v>
      </c>
      <c r="B36831" t="n">
        <v>73662</v>
      </c>
      <c r="C36831">
        <f>A36831+B36831</f>
        <v/>
      </c>
    </row>
    <row r="36832">
      <c r="A36832" t="n">
        <v>36832</v>
      </c>
      <c r="B36832" t="n">
        <v>73664</v>
      </c>
      <c r="C36832">
        <f>A36832+B36832</f>
        <v/>
      </c>
    </row>
    <row r="36833">
      <c r="A36833" t="n">
        <v>36833</v>
      </c>
      <c r="B36833" t="n">
        <v>73666</v>
      </c>
      <c r="C36833">
        <f>A36833+B36833</f>
        <v/>
      </c>
    </row>
    <row r="36834">
      <c r="A36834" t="n">
        <v>36834</v>
      </c>
      <c r="B36834" t="n">
        <v>73668</v>
      </c>
      <c r="C36834">
        <f>A36834+B36834</f>
        <v/>
      </c>
    </row>
    <row r="36835">
      <c r="A36835" t="n">
        <v>36835</v>
      </c>
      <c r="B36835" t="n">
        <v>73670</v>
      </c>
      <c r="C36835">
        <f>A36835+B36835</f>
        <v/>
      </c>
    </row>
    <row r="36836">
      <c r="A36836" t="n">
        <v>36836</v>
      </c>
      <c r="B36836" t="n">
        <v>73672</v>
      </c>
      <c r="C36836">
        <f>A36836+B36836</f>
        <v/>
      </c>
    </row>
    <row r="36837">
      <c r="A36837" t="n">
        <v>36837</v>
      </c>
      <c r="B36837" t="n">
        <v>73674</v>
      </c>
      <c r="C36837">
        <f>A36837+B36837</f>
        <v/>
      </c>
    </row>
    <row r="36838">
      <c r="A36838" t="n">
        <v>36838</v>
      </c>
      <c r="B36838" t="n">
        <v>73676</v>
      </c>
      <c r="C36838">
        <f>A36838+B36838</f>
        <v/>
      </c>
    </row>
    <row r="36839">
      <c r="A36839" t="n">
        <v>36839</v>
      </c>
      <c r="B36839" t="n">
        <v>73678</v>
      </c>
      <c r="C36839">
        <f>A36839+B36839</f>
        <v/>
      </c>
    </row>
    <row r="36840">
      <c r="A36840" t="n">
        <v>36840</v>
      </c>
      <c r="B36840" t="n">
        <v>73680</v>
      </c>
      <c r="C36840">
        <f>A36840+B36840</f>
        <v/>
      </c>
    </row>
    <row r="36841">
      <c r="A36841" t="n">
        <v>36841</v>
      </c>
      <c r="B36841" t="n">
        <v>73682</v>
      </c>
      <c r="C36841">
        <f>A36841+B36841</f>
        <v/>
      </c>
    </row>
    <row r="36842">
      <c r="A36842" t="n">
        <v>36842</v>
      </c>
      <c r="B36842" t="n">
        <v>73684</v>
      </c>
      <c r="C36842">
        <f>A36842+B36842</f>
        <v/>
      </c>
    </row>
    <row r="36843">
      <c r="A36843" t="n">
        <v>36843</v>
      </c>
      <c r="B36843" t="n">
        <v>73686</v>
      </c>
      <c r="C36843">
        <f>A36843+B36843</f>
        <v/>
      </c>
    </row>
    <row r="36844">
      <c r="A36844" t="n">
        <v>36844</v>
      </c>
      <c r="B36844" t="n">
        <v>73688</v>
      </c>
      <c r="C36844">
        <f>A36844+B36844</f>
        <v/>
      </c>
    </row>
    <row r="36845">
      <c r="A36845" t="n">
        <v>36845</v>
      </c>
      <c r="B36845" t="n">
        <v>73690</v>
      </c>
      <c r="C36845">
        <f>A36845+B36845</f>
        <v/>
      </c>
    </row>
    <row r="36846">
      <c r="A36846" t="n">
        <v>36846</v>
      </c>
      <c r="B36846" t="n">
        <v>73692</v>
      </c>
      <c r="C36846">
        <f>A36846+B36846</f>
        <v/>
      </c>
    </row>
    <row r="36847">
      <c r="A36847" t="n">
        <v>36847</v>
      </c>
      <c r="B36847" t="n">
        <v>73694</v>
      </c>
      <c r="C36847">
        <f>A36847+B36847</f>
        <v/>
      </c>
    </row>
    <row r="36848">
      <c r="A36848" t="n">
        <v>36848</v>
      </c>
      <c r="B36848" t="n">
        <v>73696</v>
      </c>
      <c r="C36848">
        <f>A36848+B36848</f>
        <v/>
      </c>
    </row>
    <row r="36849">
      <c r="A36849" t="n">
        <v>36849</v>
      </c>
      <c r="B36849" t="n">
        <v>73698</v>
      </c>
      <c r="C36849">
        <f>A36849+B36849</f>
        <v/>
      </c>
    </row>
    <row r="36850">
      <c r="A36850" t="n">
        <v>36850</v>
      </c>
      <c r="B36850" t="n">
        <v>73700</v>
      </c>
      <c r="C36850">
        <f>A36850+B36850</f>
        <v/>
      </c>
    </row>
    <row r="36851">
      <c r="A36851" t="n">
        <v>36851</v>
      </c>
      <c r="B36851" t="n">
        <v>73702</v>
      </c>
      <c r="C36851">
        <f>A36851+B36851</f>
        <v/>
      </c>
    </row>
    <row r="36852">
      <c r="A36852" t="n">
        <v>36852</v>
      </c>
      <c r="B36852" t="n">
        <v>73704</v>
      </c>
      <c r="C36852">
        <f>A36852+B36852</f>
        <v/>
      </c>
    </row>
    <row r="36853">
      <c r="A36853" t="n">
        <v>36853</v>
      </c>
      <c r="B36853" t="n">
        <v>73706</v>
      </c>
      <c r="C36853">
        <f>A36853+B36853</f>
        <v/>
      </c>
    </row>
    <row r="36854">
      <c r="A36854" t="n">
        <v>36854</v>
      </c>
      <c r="B36854" t="n">
        <v>73708</v>
      </c>
      <c r="C36854">
        <f>A36854+B36854</f>
        <v/>
      </c>
    </row>
    <row r="36855">
      <c r="A36855" t="n">
        <v>36855</v>
      </c>
      <c r="B36855" t="n">
        <v>73710</v>
      </c>
      <c r="C36855">
        <f>A36855+B36855</f>
        <v/>
      </c>
    </row>
    <row r="36856">
      <c r="A36856" t="n">
        <v>36856</v>
      </c>
      <c r="B36856" t="n">
        <v>73712</v>
      </c>
      <c r="C36856">
        <f>A36856+B36856</f>
        <v/>
      </c>
    </row>
    <row r="36857">
      <c r="A36857" t="n">
        <v>36857</v>
      </c>
      <c r="B36857" t="n">
        <v>73714</v>
      </c>
      <c r="C36857">
        <f>A36857+B36857</f>
        <v/>
      </c>
    </row>
    <row r="36858">
      <c r="A36858" t="n">
        <v>36858</v>
      </c>
      <c r="B36858" t="n">
        <v>73716</v>
      </c>
      <c r="C36858">
        <f>A36858+B36858</f>
        <v/>
      </c>
    </row>
    <row r="36859">
      <c r="A36859" t="n">
        <v>36859</v>
      </c>
      <c r="B36859" t="n">
        <v>73718</v>
      </c>
      <c r="C36859">
        <f>A36859+B36859</f>
        <v/>
      </c>
    </row>
    <row r="36860">
      <c r="A36860" t="n">
        <v>36860</v>
      </c>
      <c r="B36860" t="n">
        <v>73720</v>
      </c>
      <c r="C36860">
        <f>A36860+B36860</f>
        <v/>
      </c>
    </row>
    <row r="36861">
      <c r="A36861" t="n">
        <v>36861</v>
      </c>
      <c r="B36861" t="n">
        <v>73722</v>
      </c>
      <c r="C36861">
        <f>A36861+B36861</f>
        <v/>
      </c>
    </row>
    <row r="36862">
      <c r="A36862" t="n">
        <v>36862</v>
      </c>
      <c r="B36862" t="n">
        <v>73724</v>
      </c>
      <c r="C36862">
        <f>A36862+B36862</f>
        <v/>
      </c>
    </row>
    <row r="36863">
      <c r="A36863" t="n">
        <v>36863</v>
      </c>
      <c r="B36863" t="n">
        <v>73726</v>
      </c>
      <c r="C36863">
        <f>A36863+B36863</f>
        <v/>
      </c>
    </row>
    <row r="36864">
      <c r="A36864" t="n">
        <v>36864</v>
      </c>
      <c r="B36864" t="n">
        <v>73728</v>
      </c>
      <c r="C36864">
        <f>A36864+B36864</f>
        <v/>
      </c>
    </row>
    <row r="36865">
      <c r="A36865" t="n">
        <v>36865</v>
      </c>
      <c r="B36865" t="n">
        <v>73730</v>
      </c>
      <c r="C36865">
        <f>A36865+B36865</f>
        <v/>
      </c>
    </row>
    <row r="36866">
      <c r="A36866" t="n">
        <v>36866</v>
      </c>
      <c r="B36866" t="n">
        <v>73732</v>
      </c>
      <c r="C36866">
        <f>A36866+B36866</f>
        <v/>
      </c>
    </row>
    <row r="36867">
      <c r="A36867" t="n">
        <v>36867</v>
      </c>
      <c r="B36867" t="n">
        <v>73734</v>
      </c>
      <c r="C36867">
        <f>A36867+B36867</f>
        <v/>
      </c>
    </row>
    <row r="36868">
      <c r="A36868" t="n">
        <v>36868</v>
      </c>
      <c r="B36868" t="n">
        <v>73736</v>
      </c>
      <c r="C36868">
        <f>A36868+B36868</f>
        <v/>
      </c>
    </row>
    <row r="36869">
      <c r="A36869" t="n">
        <v>36869</v>
      </c>
      <c r="B36869" t="n">
        <v>73738</v>
      </c>
      <c r="C36869">
        <f>A36869+B36869</f>
        <v/>
      </c>
    </row>
    <row r="36870">
      <c r="A36870" t="n">
        <v>36870</v>
      </c>
      <c r="B36870" t="n">
        <v>73740</v>
      </c>
      <c r="C36870">
        <f>A36870+B36870</f>
        <v/>
      </c>
    </row>
    <row r="36871">
      <c r="A36871" t="n">
        <v>36871</v>
      </c>
      <c r="B36871" t="n">
        <v>73742</v>
      </c>
      <c r="C36871">
        <f>A36871+B36871</f>
        <v/>
      </c>
    </row>
    <row r="36872">
      <c r="A36872" t="n">
        <v>36872</v>
      </c>
      <c r="B36872" t="n">
        <v>73744</v>
      </c>
      <c r="C36872">
        <f>A36872+B36872</f>
        <v/>
      </c>
    </row>
    <row r="36873">
      <c r="A36873" t="n">
        <v>36873</v>
      </c>
      <c r="B36873" t="n">
        <v>73746</v>
      </c>
      <c r="C36873">
        <f>A36873+B36873</f>
        <v/>
      </c>
    </row>
    <row r="36874">
      <c r="A36874" t="n">
        <v>36874</v>
      </c>
      <c r="B36874" t="n">
        <v>73748</v>
      </c>
      <c r="C36874">
        <f>A36874+B36874</f>
        <v/>
      </c>
    </row>
    <row r="36875">
      <c r="A36875" t="n">
        <v>36875</v>
      </c>
      <c r="B36875" t="n">
        <v>73750</v>
      </c>
      <c r="C36875">
        <f>A36875+B36875</f>
        <v/>
      </c>
    </row>
    <row r="36876">
      <c r="A36876" t="n">
        <v>36876</v>
      </c>
      <c r="B36876" t="n">
        <v>73752</v>
      </c>
      <c r="C36876">
        <f>A36876+B36876</f>
        <v/>
      </c>
    </row>
    <row r="36877">
      <c r="A36877" t="n">
        <v>36877</v>
      </c>
      <c r="B36877" t="n">
        <v>73754</v>
      </c>
      <c r="C36877">
        <f>A36877+B36877</f>
        <v/>
      </c>
    </row>
    <row r="36878">
      <c r="A36878" t="n">
        <v>36878</v>
      </c>
      <c r="B36878" t="n">
        <v>73756</v>
      </c>
      <c r="C36878">
        <f>A36878+B36878</f>
        <v/>
      </c>
    </row>
    <row r="36879">
      <c r="A36879" t="n">
        <v>36879</v>
      </c>
      <c r="B36879" t="n">
        <v>73758</v>
      </c>
      <c r="C36879">
        <f>A36879+B36879</f>
        <v/>
      </c>
    </row>
    <row r="36880">
      <c r="A36880" t="n">
        <v>36880</v>
      </c>
      <c r="B36880" t="n">
        <v>73760</v>
      </c>
      <c r="C36880">
        <f>A36880+B36880</f>
        <v/>
      </c>
    </row>
    <row r="36881">
      <c r="A36881" t="n">
        <v>36881</v>
      </c>
      <c r="B36881" t="n">
        <v>73762</v>
      </c>
      <c r="C36881">
        <f>A36881+B36881</f>
        <v/>
      </c>
    </row>
    <row r="36882">
      <c r="A36882" t="n">
        <v>36882</v>
      </c>
      <c r="B36882" t="n">
        <v>73764</v>
      </c>
      <c r="C36882">
        <f>A36882+B36882</f>
        <v/>
      </c>
    </row>
    <row r="36883">
      <c r="A36883" t="n">
        <v>36883</v>
      </c>
      <c r="B36883" t="n">
        <v>73766</v>
      </c>
      <c r="C36883">
        <f>A36883+B36883</f>
        <v/>
      </c>
    </row>
    <row r="36884">
      <c r="A36884" t="n">
        <v>36884</v>
      </c>
      <c r="B36884" t="n">
        <v>73768</v>
      </c>
      <c r="C36884">
        <f>A36884+B36884</f>
        <v/>
      </c>
    </row>
    <row r="36885">
      <c r="A36885" t="n">
        <v>36885</v>
      </c>
      <c r="B36885" t="n">
        <v>73770</v>
      </c>
      <c r="C36885">
        <f>A36885+B36885</f>
        <v/>
      </c>
    </row>
    <row r="36886">
      <c r="A36886" t="n">
        <v>36886</v>
      </c>
      <c r="B36886" t="n">
        <v>73772</v>
      </c>
      <c r="C36886">
        <f>A36886+B36886</f>
        <v/>
      </c>
    </row>
    <row r="36887">
      <c r="A36887" t="n">
        <v>36887</v>
      </c>
      <c r="B36887" t="n">
        <v>73774</v>
      </c>
      <c r="C36887">
        <f>A36887+B36887</f>
        <v/>
      </c>
    </row>
    <row r="36888">
      <c r="A36888" t="n">
        <v>36888</v>
      </c>
      <c r="B36888" t="n">
        <v>73776</v>
      </c>
      <c r="C36888">
        <f>A36888+B36888</f>
        <v/>
      </c>
    </row>
    <row r="36889">
      <c r="A36889" t="n">
        <v>36889</v>
      </c>
      <c r="B36889" t="n">
        <v>73778</v>
      </c>
      <c r="C36889">
        <f>A36889+B36889</f>
        <v/>
      </c>
    </row>
    <row r="36890">
      <c r="A36890" t="n">
        <v>36890</v>
      </c>
      <c r="B36890" t="n">
        <v>73780</v>
      </c>
      <c r="C36890">
        <f>A36890+B36890</f>
        <v/>
      </c>
    </row>
    <row r="36891">
      <c r="A36891" t="n">
        <v>36891</v>
      </c>
      <c r="B36891" t="n">
        <v>73782</v>
      </c>
      <c r="C36891">
        <f>A36891+B36891</f>
        <v/>
      </c>
    </row>
    <row r="36892">
      <c r="A36892" t="n">
        <v>36892</v>
      </c>
      <c r="B36892" t="n">
        <v>73784</v>
      </c>
      <c r="C36892">
        <f>A36892+B36892</f>
        <v/>
      </c>
    </row>
    <row r="36893">
      <c r="A36893" t="n">
        <v>36893</v>
      </c>
      <c r="B36893" t="n">
        <v>73786</v>
      </c>
      <c r="C36893">
        <f>A36893+B36893</f>
        <v/>
      </c>
    </row>
    <row r="36894">
      <c r="A36894" t="n">
        <v>36894</v>
      </c>
      <c r="B36894" t="n">
        <v>73788</v>
      </c>
      <c r="C36894">
        <f>A36894+B36894</f>
        <v/>
      </c>
    </row>
    <row r="36895">
      <c r="A36895" t="n">
        <v>36895</v>
      </c>
      <c r="B36895" t="n">
        <v>73790</v>
      </c>
      <c r="C36895">
        <f>A36895+B36895</f>
        <v/>
      </c>
    </row>
    <row r="36896">
      <c r="A36896" t="n">
        <v>36896</v>
      </c>
      <c r="B36896" t="n">
        <v>73792</v>
      </c>
      <c r="C36896">
        <f>A36896+B36896</f>
        <v/>
      </c>
    </row>
    <row r="36897">
      <c r="A36897" t="n">
        <v>36897</v>
      </c>
      <c r="B36897" t="n">
        <v>73794</v>
      </c>
      <c r="C36897">
        <f>A36897+B36897</f>
        <v/>
      </c>
    </row>
    <row r="36898">
      <c r="A36898" t="n">
        <v>36898</v>
      </c>
      <c r="B36898" t="n">
        <v>73796</v>
      </c>
      <c r="C36898">
        <f>A36898+B36898</f>
        <v/>
      </c>
    </row>
    <row r="36899">
      <c r="A36899" t="n">
        <v>36899</v>
      </c>
      <c r="B36899" t="n">
        <v>73798</v>
      </c>
      <c r="C36899">
        <f>A36899+B36899</f>
        <v/>
      </c>
    </row>
    <row r="36900">
      <c r="A36900" t="n">
        <v>36900</v>
      </c>
      <c r="B36900" t="n">
        <v>73800</v>
      </c>
      <c r="C36900">
        <f>A36900+B36900</f>
        <v/>
      </c>
    </row>
    <row r="36901">
      <c r="A36901" t="n">
        <v>36901</v>
      </c>
      <c r="B36901" t="n">
        <v>73802</v>
      </c>
      <c r="C36901">
        <f>A36901+B36901</f>
        <v/>
      </c>
    </row>
    <row r="36902">
      <c r="A36902" t="n">
        <v>36902</v>
      </c>
      <c r="B36902" t="n">
        <v>73804</v>
      </c>
      <c r="C36902">
        <f>A36902+B36902</f>
        <v/>
      </c>
    </row>
    <row r="36903">
      <c r="A36903" t="n">
        <v>36903</v>
      </c>
      <c r="B36903" t="n">
        <v>73806</v>
      </c>
      <c r="C36903">
        <f>A36903+B36903</f>
        <v/>
      </c>
    </row>
    <row r="36904">
      <c r="A36904" t="n">
        <v>36904</v>
      </c>
      <c r="B36904" t="n">
        <v>73808</v>
      </c>
      <c r="C36904">
        <f>A36904+B36904</f>
        <v/>
      </c>
    </row>
    <row r="36905">
      <c r="A36905" t="n">
        <v>36905</v>
      </c>
      <c r="B36905" t="n">
        <v>73810</v>
      </c>
      <c r="C36905">
        <f>A36905+B36905</f>
        <v/>
      </c>
    </row>
    <row r="36906">
      <c r="A36906" t="n">
        <v>36906</v>
      </c>
      <c r="B36906" t="n">
        <v>73812</v>
      </c>
      <c r="C36906">
        <f>A36906+B36906</f>
        <v/>
      </c>
    </row>
    <row r="36907">
      <c r="A36907" t="n">
        <v>36907</v>
      </c>
      <c r="B36907" t="n">
        <v>73814</v>
      </c>
      <c r="C36907">
        <f>A36907+B36907</f>
        <v/>
      </c>
    </row>
    <row r="36908">
      <c r="A36908" t="n">
        <v>36908</v>
      </c>
      <c r="B36908" t="n">
        <v>73816</v>
      </c>
      <c r="C36908">
        <f>A36908+B36908</f>
        <v/>
      </c>
    </row>
    <row r="36909">
      <c r="A36909" t="n">
        <v>36909</v>
      </c>
      <c r="B36909" t="n">
        <v>73818</v>
      </c>
      <c r="C36909">
        <f>A36909+B36909</f>
        <v/>
      </c>
    </row>
    <row r="36910">
      <c r="A36910" t="n">
        <v>36910</v>
      </c>
      <c r="B36910" t="n">
        <v>73820</v>
      </c>
      <c r="C36910">
        <f>A36910+B36910</f>
        <v/>
      </c>
    </row>
    <row r="36911">
      <c r="A36911" t="n">
        <v>36911</v>
      </c>
      <c r="B36911" t="n">
        <v>73822</v>
      </c>
      <c r="C36911">
        <f>A36911+B36911</f>
        <v/>
      </c>
    </row>
    <row r="36912">
      <c r="A36912" t="n">
        <v>36912</v>
      </c>
      <c r="B36912" t="n">
        <v>73824</v>
      </c>
      <c r="C36912">
        <f>A36912+B36912</f>
        <v/>
      </c>
    </row>
    <row r="36913">
      <c r="A36913" t="n">
        <v>36913</v>
      </c>
      <c r="B36913" t="n">
        <v>73826</v>
      </c>
      <c r="C36913">
        <f>A36913+B36913</f>
        <v/>
      </c>
    </row>
    <row r="36914">
      <c r="A36914" t="n">
        <v>36914</v>
      </c>
      <c r="B36914" t="n">
        <v>73828</v>
      </c>
      <c r="C36914">
        <f>A36914+B36914</f>
        <v/>
      </c>
    </row>
    <row r="36915">
      <c r="A36915" t="n">
        <v>36915</v>
      </c>
      <c r="B36915" t="n">
        <v>73830</v>
      </c>
      <c r="C36915">
        <f>A36915+B36915</f>
        <v/>
      </c>
    </row>
    <row r="36916">
      <c r="A36916" t="n">
        <v>36916</v>
      </c>
      <c r="B36916" t="n">
        <v>73832</v>
      </c>
      <c r="C36916">
        <f>A36916+B36916</f>
        <v/>
      </c>
    </row>
    <row r="36917">
      <c r="A36917" t="n">
        <v>36917</v>
      </c>
      <c r="B36917" t="n">
        <v>73834</v>
      </c>
      <c r="C36917">
        <f>A36917+B36917</f>
        <v/>
      </c>
    </row>
    <row r="36918">
      <c r="A36918" t="n">
        <v>36918</v>
      </c>
      <c r="B36918" t="n">
        <v>73836</v>
      </c>
      <c r="C36918">
        <f>A36918+B36918</f>
        <v/>
      </c>
    </row>
    <row r="36919">
      <c r="A36919" t="n">
        <v>36919</v>
      </c>
      <c r="B36919" t="n">
        <v>73838</v>
      </c>
      <c r="C36919">
        <f>A36919+B36919</f>
        <v/>
      </c>
    </row>
    <row r="36920">
      <c r="A36920" t="n">
        <v>36920</v>
      </c>
      <c r="B36920" t="n">
        <v>73840</v>
      </c>
      <c r="C36920">
        <f>A36920+B36920</f>
        <v/>
      </c>
    </row>
    <row r="36921">
      <c r="A36921" t="n">
        <v>36921</v>
      </c>
      <c r="B36921" t="n">
        <v>73842</v>
      </c>
      <c r="C36921">
        <f>A36921+B36921</f>
        <v/>
      </c>
    </row>
    <row r="36922">
      <c r="A36922" t="n">
        <v>36922</v>
      </c>
      <c r="B36922" t="n">
        <v>73844</v>
      </c>
      <c r="C36922">
        <f>A36922+B36922</f>
        <v/>
      </c>
    </row>
    <row r="36923">
      <c r="A36923" t="n">
        <v>36923</v>
      </c>
      <c r="B36923" t="n">
        <v>73846</v>
      </c>
      <c r="C36923">
        <f>A36923+B36923</f>
        <v/>
      </c>
    </row>
    <row r="36924">
      <c r="A36924" t="n">
        <v>36924</v>
      </c>
      <c r="B36924" t="n">
        <v>73848</v>
      </c>
      <c r="C36924">
        <f>A36924+B36924</f>
        <v/>
      </c>
    </row>
    <row r="36925">
      <c r="A36925" t="n">
        <v>36925</v>
      </c>
      <c r="B36925" t="n">
        <v>73850</v>
      </c>
      <c r="C36925">
        <f>A36925+B36925</f>
        <v/>
      </c>
    </row>
    <row r="36926">
      <c r="A36926" t="n">
        <v>36926</v>
      </c>
      <c r="B36926" t="n">
        <v>73852</v>
      </c>
      <c r="C36926">
        <f>A36926+B36926</f>
        <v/>
      </c>
    </row>
    <row r="36927">
      <c r="A36927" t="n">
        <v>36927</v>
      </c>
      <c r="B36927" t="n">
        <v>73854</v>
      </c>
      <c r="C36927">
        <f>A36927+B36927</f>
        <v/>
      </c>
    </row>
    <row r="36928">
      <c r="A36928" t="n">
        <v>36928</v>
      </c>
      <c r="B36928" t="n">
        <v>73856</v>
      </c>
      <c r="C36928">
        <f>A36928+B36928</f>
        <v/>
      </c>
    </row>
    <row r="36929">
      <c r="A36929" t="n">
        <v>36929</v>
      </c>
      <c r="B36929" t="n">
        <v>73858</v>
      </c>
      <c r="C36929">
        <f>A36929+B36929</f>
        <v/>
      </c>
    </row>
    <row r="36930">
      <c r="A36930" t="n">
        <v>36930</v>
      </c>
      <c r="B36930" t="n">
        <v>73860</v>
      </c>
      <c r="C36930">
        <f>A36930+B36930</f>
        <v/>
      </c>
    </row>
    <row r="36931">
      <c r="A36931" t="n">
        <v>36931</v>
      </c>
      <c r="B36931" t="n">
        <v>73862</v>
      </c>
      <c r="C36931">
        <f>A36931+B36931</f>
        <v/>
      </c>
    </row>
    <row r="36932">
      <c r="A36932" t="n">
        <v>36932</v>
      </c>
      <c r="B36932" t="n">
        <v>73864</v>
      </c>
      <c r="C36932">
        <f>A36932+B36932</f>
        <v/>
      </c>
    </row>
    <row r="36933">
      <c r="A36933" t="n">
        <v>36933</v>
      </c>
      <c r="B36933" t="n">
        <v>73866</v>
      </c>
      <c r="C36933">
        <f>A36933+B36933</f>
        <v/>
      </c>
    </row>
    <row r="36934">
      <c r="A36934" t="n">
        <v>36934</v>
      </c>
      <c r="B36934" t="n">
        <v>73868</v>
      </c>
      <c r="C36934">
        <f>A36934+B36934</f>
        <v/>
      </c>
    </row>
    <row r="36935">
      <c r="A36935" t="n">
        <v>36935</v>
      </c>
      <c r="B36935" t="n">
        <v>73870</v>
      </c>
      <c r="C36935">
        <f>A36935+B36935</f>
        <v/>
      </c>
    </row>
    <row r="36936">
      <c r="A36936" t="n">
        <v>36936</v>
      </c>
      <c r="B36936" t="n">
        <v>73872</v>
      </c>
      <c r="C36936">
        <f>A36936+B36936</f>
        <v/>
      </c>
    </row>
    <row r="36937">
      <c r="A36937" t="n">
        <v>36937</v>
      </c>
      <c r="B36937" t="n">
        <v>73874</v>
      </c>
      <c r="C36937">
        <f>A36937+B36937</f>
        <v/>
      </c>
    </row>
    <row r="36938">
      <c r="A36938" t="n">
        <v>36938</v>
      </c>
      <c r="B36938" t="n">
        <v>73876</v>
      </c>
      <c r="C36938">
        <f>A36938+B36938</f>
        <v/>
      </c>
    </row>
    <row r="36939">
      <c r="A36939" t="n">
        <v>36939</v>
      </c>
      <c r="B36939" t="n">
        <v>73878</v>
      </c>
      <c r="C36939">
        <f>A36939+B36939</f>
        <v/>
      </c>
    </row>
    <row r="36940">
      <c r="A36940" t="n">
        <v>36940</v>
      </c>
      <c r="B36940" t="n">
        <v>73880</v>
      </c>
      <c r="C36940">
        <f>A36940+B36940</f>
        <v/>
      </c>
    </row>
    <row r="36941">
      <c r="A36941" t="n">
        <v>36941</v>
      </c>
      <c r="B36941" t="n">
        <v>73882</v>
      </c>
      <c r="C36941">
        <f>A36941+B36941</f>
        <v/>
      </c>
    </row>
    <row r="36942">
      <c r="A36942" t="n">
        <v>36942</v>
      </c>
      <c r="B36942" t="n">
        <v>73884</v>
      </c>
      <c r="C36942">
        <f>A36942+B36942</f>
        <v/>
      </c>
    </row>
    <row r="36943">
      <c r="A36943" t="n">
        <v>36943</v>
      </c>
      <c r="B36943" t="n">
        <v>73886</v>
      </c>
      <c r="C36943">
        <f>A36943+B36943</f>
        <v/>
      </c>
    </row>
    <row r="36944">
      <c r="A36944" t="n">
        <v>36944</v>
      </c>
      <c r="B36944" t="n">
        <v>73888</v>
      </c>
      <c r="C36944">
        <f>A36944+B36944</f>
        <v/>
      </c>
    </row>
    <row r="36945">
      <c r="A36945" t="n">
        <v>36945</v>
      </c>
      <c r="B36945" t="n">
        <v>73890</v>
      </c>
      <c r="C36945">
        <f>A36945+B36945</f>
        <v/>
      </c>
    </row>
    <row r="36946">
      <c r="A36946" t="n">
        <v>36946</v>
      </c>
      <c r="B36946" t="n">
        <v>73892</v>
      </c>
      <c r="C36946">
        <f>A36946+B36946</f>
        <v/>
      </c>
    </row>
    <row r="36947">
      <c r="A36947" t="n">
        <v>36947</v>
      </c>
      <c r="B36947" t="n">
        <v>73894</v>
      </c>
      <c r="C36947">
        <f>A36947+B36947</f>
        <v/>
      </c>
    </row>
    <row r="36948">
      <c r="A36948" t="n">
        <v>36948</v>
      </c>
      <c r="B36948" t="n">
        <v>73896</v>
      </c>
      <c r="C36948">
        <f>A36948+B36948</f>
        <v/>
      </c>
    </row>
    <row r="36949">
      <c r="A36949" t="n">
        <v>36949</v>
      </c>
      <c r="B36949" t="n">
        <v>73898</v>
      </c>
      <c r="C36949">
        <f>A36949+B36949</f>
        <v/>
      </c>
    </row>
    <row r="36950">
      <c r="A36950" t="n">
        <v>36950</v>
      </c>
      <c r="B36950" t="n">
        <v>73900</v>
      </c>
      <c r="C36950">
        <f>A36950+B36950</f>
        <v/>
      </c>
    </row>
    <row r="36951">
      <c r="A36951" t="n">
        <v>36951</v>
      </c>
      <c r="B36951" t="n">
        <v>73902</v>
      </c>
      <c r="C36951">
        <f>A36951+B36951</f>
        <v/>
      </c>
    </row>
    <row r="36952">
      <c r="A36952" t="n">
        <v>36952</v>
      </c>
      <c r="B36952" t="n">
        <v>73904</v>
      </c>
      <c r="C36952">
        <f>A36952+B36952</f>
        <v/>
      </c>
    </row>
    <row r="36953">
      <c r="A36953" t="n">
        <v>36953</v>
      </c>
      <c r="B36953" t="n">
        <v>73906</v>
      </c>
      <c r="C36953">
        <f>A36953+B36953</f>
        <v/>
      </c>
    </row>
    <row r="36954">
      <c r="A36954" t="n">
        <v>36954</v>
      </c>
      <c r="B36954" t="n">
        <v>73908</v>
      </c>
      <c r="C36954">
        <f>A36954+B36954</f>
        <v/>
      </c>
    </row>
    <row r="36955">
      <c r="A36955" t="n">
        <v>36955</v>
      </c>
      <c r="B36955" t="n">
        <v>73910</v>
      </c>
      <c r="C36955">
        <f>A36955+B36955</f>
        <v/>
      </c>
    </row>
    <row r="36956">
      <c r="A36956" t="n">
        <v>36956</v>
      </c>
      <c r="B36956" t="n">
        <v>73912</v>
      </c>
      <c r="C36956">
        <f>A36956+B36956</f>
        <v/>
      </c>
    </row>
    <row r="36957">
      <c r="A36957" t="n">
        <v>36957</v>
      </c>
      <c r="B36957" t="n">
        <v>73914</v>
      </c>
      <c r="C36957">
        <f>A36957+B36957</f>
        <v/>
      </c>
    </row>
    <row r="36958">
      <c r="A36958" t="n">
        <v>36958</v>
      </c>
      <c r="B36958" t="n">
        <v>73916</v>
      </c>
      <c r="C36958">
        <f>A36958+B36958</f>
        <v/>
      </c>
    </row>
    <row r="36959">
      <c r="A36959" t="n">
        <v>36959</v>
      </c>
      <c r="B36959" t="n">
        <v>73918</v>
      </c>
      <c r="C36959">
        <f>A36959+B36959</f>
        <v/>
      </c>
    </row>
    <row r="36960">
      <c r="A36960" t="n">
        <v>36960</v>
      </c>
      <c r="B36960" t="n">
        <v>73920</v>
      </c>
      <c r="C36960">
        <f>A36960+B36960</f>
        <v/>
      </c>
    </row>
    <row r="36961">
      <c r="A36961" t="n">
        <v>36961</v>
      </c>
      <c r="B36961" t="n">
        <v>73922</v>
      </c>
      <c r="C36961">
        <f>A36961+B36961</f>
        <v/>
      </c>
    </row>
    <row r="36962">
      <c r="A36962" t="n">
        <v>36962</v>
      </c>
      <c r="B36962" t="n">
        <v>73924</v>
      </c>
      <c r="C36962">
        <f>A36962+B36962</f>
        <v/>
      </c>
    </row>
    <row r="36963">
      <c r="A36963" t="n">
        <v>36963</v>
      </c>
      <c r="B36963" t="n">
        <v>73926</v>
      </c>
      <c r="C36963">
        <f>A36963+B36963</f>
        <v/>
      </c>
    </row>
    <row r="36964">
      <c r="A36964" t="n">
        <v>36964</v>
      </c>
      <c r="B36964" t="n">
        <v>73928</v>
      </c>
      <c r="C36964">
        <f>A36964+B36964</f>
        <v/>
      </c>
    </row>
    <row r="36965">
      <c r="A36965" t="n">
        <v>36965</v>
      </c>
      <c r="B36965" t="n">
        <v>73930</v>
      </c>
      <c r="C36965">
        <f>A36965+B36965</f>
        <v/>
      </c>
    </row>
    <row r="36966">
      <c r="A36966" t="n">
        <v>36966</v>
      </c>
      <c r="B36966" t="n">
        <v>73932</v>
      </c>
      <c r="C36966">
        <f>A36966+B36966</f>
        <v/>
      </c>
    </row>
    <row r="36967">
      <c r="A36967" t="n">
        <v>36967</v>
      </c>
      <c r="B36967" t="n">
        <v>73934</v>
      </c>
      <c r="C36967">
        <f>A36967+B36967</f>
        <v/>
      </c>
    </row>
    <row r="36968">
      <c r="A36968" t="n">
        <v>36968</v>
      </c>
      <c r="B36968" t="n">
        <v>73936</v>
      </c>
      <c r="C36968">
        <f>A36968+B36968</f>
        <v/>
      </c>
    </row>
    <row r="36969">
      <c r="A36969" t="n">
        <v>36969</v>
      </c>
      <c r="B36969" t="n">
        <v>73938</v>
      </c>
      <c r="C36969">
        <f>A36969+B36969</f>
        <v/>
      </c>
    </row>
    <row r="36970">
      <c r="A36970" t="n">
        <v>36970</v>
      </c>
      <c r="B36970" t="n">
        <v>73940</v>
      </c>
      <c r="C36970">
        <f>A36970+B36970</f>
        <v/>
      </c>
    </row>
    <row r="36971">
      <c r="A36971" t="n">
        <v>36971</v>
      </c>
      <c r="B36971" t="n">
        <v>73942</v>
      </c>
      <c r="C36971">
        <f>A36971+B36971</f>
        <v/>
      </c>
    </row>
    <row r="36972">
      <c r="A36972" t="n">
        <v>36972</v>
      </c>
      <c r="B36972" t="n">
        <v>73944</v>
      </c>
      <c r="C36972">
        <f>A36972+B36972</f>
        <v/>
      </c>
    </row>
    <row r="36973">
      <c r="A36973" t="n">
        <v>36973</v>
      </c>
      <c r="B36973" t="n">
        <v>73946</v>
      </c>
      <c r="C36973">
        <f>A36973+B36973</f>
        <v/>
      </c>
    </row>
    <row r="36974">
      <c r="A36974" t="n">
        <v>36974</v>
      </c>
      <c r="B36974" t="n">
        <v>73948</v>
      </c>
      <c r="C36974">
        <f>A36974+B36974</f>
        <v/>
      </c>
    </row>
    <row r="36975">
      <c r="A36975" t="n">
        <v>36975</v>
      </c>
      <c r="B36975" t="n">
        <v>73950</v>
      </c>
      <c r="C36975">
        <f>A36975+B36975</f>
        <v/>
      </c>
    </row>
    <row r="36976">
      <c r="A36976" t="n">
        <v>36976</v>
      </c>
      <c r="B36976" t="n">
        <v>73952</v>
      </c>
      <c r="C36976">
        <f>A36976+B36976</f>
        <v/>
      </c>
    </row>
    <row r="36977">
      <c r="A36977" t="n">
        <v>36977</v>
      </c>
      <c r="B36977" t="n">
        <v>73954</v>
      </c>
      <c r="C36977">
        <f>A36977+B36977</f>
        <v/>
      </c>
    </row>
    <row r="36978">
      <c r="A36978" t="n">
        <v>36978</v>
      </c>
      <c r="B36978" t="n">
        <v>73956</v>
      </c>
      <c r="C36978">
        <f>A36978+B36978</f>
        <v/>
      </c>
    </row>
    <row r="36979">
      <c r="A36979" t="n">
        <v>36979</v>
      </c>
      <c r="B36979" t="n">
        <v>73958</v>
      </c>
      <c r="C36979">
        <f>A36979+B36979</f>
        <v/>
      </c>
    </row>
    <row r="36980">
      <c r="A36980" t="n">
        <v>36980</v>
      </c>
      <c r="B36980" t="n">
        <v>73960</v>
      </c>
      <c r="C36980">
        <f>A36980+B36980</f>
        <v/>
      </c>
    </row>
    <row r="36981">
      <c r="A36981" t="n">
        <v>36981</v>
      </c>
      <c r="B36981" t="n">
        <v>73962</v>
      </c>
      <c r="C36981">
        <f>A36981+B36981</f>
        <v/>
      </c>
    </row>
    <row r="36982">
      <c r="A36982" t="n">
        <v>36982</v>
      </c>
      <c r="B36982" t="n">
        <v>73964</v>
      </c>
      <c r="C36982">
        <f>A36982+B36982</f>
        <v/>
      </c>
    </row>
    <row r="36983">
      <c r="A36983" t="n">
        <v>36983</v>
      </c>
      <c r="B36983" t="n">
        <v>73966</v>
      </c>
      <c r="C36983">
        <f>A36983+B36983</f>
        <v/>
      </c>
    </row>
    <row r="36984">
      <c r="A36984" t="n">
        <v>36984</v>
      </c>
      <c r="B36984" t="n">
        <v>73968</v>
      </c>
      <c r="C36984">
        <f>A36984+B36984</f>
        <v/>
      </c>
    </row>
    <row r="36985">
      <c r="A36985" t="n">
        <v>36985</v>
      </c>
      <c r="B36985" t="n">
        <v>73970</v>
      </c>
      <c r="C36985">
        <f>A36985+B36985</f>
        <v/>
      </c>
    </row>
    <row r="36986">
      <c r="A36986" t="n">
        <v>36986</v>
      </c>
      <c r="B36986" t="n">
        <v>73972</v>
      </c>
      <c r="C36986">
        <f>A36986+B36986</f>
        <v/>
      </c>
    </row>
    <row r="36987">
      <c r="A36987" t="n">
        <v>36987</v>
      </c>
      <c r="B36987" t="n">
        <v>73974</v>
      </c>
      <c r="C36987">
        <f>A36987+B36987</f>
        <v/>
      </c>
    </row>
    <row r="36988">
      <c r="A36988" t="n">
        <v>36988</v>
      </c>
      <c r="B36988" t="n">
        <v>73976</v>
      </c>
      <c r="C36988">
        <f>A36988+B36988</f>
        <v/>
      </c>
    </row>
    <row r="36989">
      <c r="A36989" t="n">
        <v>36989</v>
      </c>
      <c r="B36989" t="n">
        <v>73978</v>
      </c>
      <c r="C36989">
        <f>A36989+B36989</f>
        <v/>
      </c>
    </row>
    <row r="36990">
      <c r="A36990" t="n">
        <v>36990</v>
      </c>
      <c r="B36990" t="n">
        <v>73980</v>
      </c>
      <c r="C36990">
        <f>A36990+B36990</f>
        <v/>
      </c>
    </row>
    <row r="36991">
      <c r="A36991" t="n">
        <v>36991</v>
      </c>
      <c r="B36991" t="n">
        <v>73982</v>
      </c>
      <c r="C36991">
        <f>A36991+B36991</f>
        <v/>
      </c>
    </row>
    <row r="36992">
      <c r="A36992" t="n">
        <v>36992</v>
      </c>
      <c r="B36992" t="n">
        <v>73984</v>
      </c>
      <c r="C36992">
        <f>A36992+B36992</f>
        <v/>
      </c>
    </row>
    <row r="36993">
      <c r="A36993" t="n">
        <v>36993</v>
      </c>
      <c r="B36993" t="n">
        <v>73986</v>
      </c>
      <c r="C36993">
        <f>A36993+B36993</f>
        <v/>
      </c>
    </row>
    <row r="36994">
      <c r="A36994" t="n">
        <v>36994</v>
      </c>
      <c r="B36994" t="n">
        <v>73988</v>
      </c>
      <c r="C36994">
        <f>A36994+B36994</f>
        <v/>
      </c>
    </row>
    <row r="36995">
      <c r="A36995" t="n">
        <v>36995</v>
      </c>
      <c r="B36995" t="n">
        <v>73990</v>
      </c>
      <c r="C36995">
        <f>A36995+B36995</f>
        <v/>
      </c>
    </row>
    <row r="36996">
      <c r="A36996" t="n">
        <v>36996</v>
      </c>
      <c r="B36996" t="n">
        <v>73992</v>
      </c>
      <c r="C36996">
        <f>A36996+B36996</f>
        <v/>
      </c>
    </row>
    <row r="36997">
      <c r="A36997" t="n">
        <v>36997</v>
      </c>
      <c r="B36997" t="n">
        <v>73994</v>
      </c>
      <c r="C36997">
        <f>A36997+B36997</f>
        <v/>
      </c>
    </row>
    <row r="36998">
      <c r="A36998" t="n">
        <v>36998</v>
      </c>
      <c r="B36998" t="n">
        <v>73996</v>
      </c>
      <c r="C36998">
        <f>A36998+B36998</f>
        <v/>
      </c>
    </row>
    <row r="36999">
      <c r="A36999" t="n">
        <v>36999</v>
      </c>
      <c r="B36999" t="n">
        <v>73998</v>
      </c>
      <c r="C36999">
        <f>A36999+B36999</f>
        <v/>
      </c>
    </row>
    <row r="37000">
      <c r="A37000" t="n">
        <v>37000</v>
      </c>
      <c r="B37000" t="n">
        <v>74000</v>
      </c>
      <c r="C37000">
        <f>A37000+B37000</f>
        <v/>
      </c>
    </row>
    <row r="37001">
      <c r="A37001" t="n">
        <v>37001</v>
      </c>
      <c r="B37001" t="n">
        <v>74002</v>
      </c>
      <c r="C37001">
        <f>A37001+B37001</f>
        <v/>
      </c>
    </row>
    <row r="37002">
      <c r="A37002" t="n">
        <v>37002</v>
      </c>
      <c r="B37002" t="n">
        <v>74004</v>
      </c>
      <c r="C37002">
        <f>A37002+B37002</f>
        <v/>
      </c>
    </row>
    <row r="37003">
      <c r="A37003" t="n">
        <v>37003</v>
      </c>
      <c r="B37003" t="n">
        <v>74006</v>
      </c>
      <c r="C37003">
        <f>A37003+B37003</f>
        <v/>
      </c>
    </row>
    <row r="37004">
      <c r="A37004" t="n">
        <v>37004</v>
      </c>
      <c r="B37004" t="n">
        <v>74008</v>
      </c>
      <c r="C37004">
        <f>A37004+B37004</f>
        <v/>
      </c>
    </row>
    <row r="37005">
      <c r="A37005" t="n">
        <v>37005</v>
      </c>
      <c r="B37005" t="n">
        <v>74010</v>
      </c>
      <c r="C37005">
        <f>A37005+B37005</f>
        <v/>
      </c>
    </row>
    <row r="37006">
      <c r="A37006" t="n">
        <v>37006</v>
      </c>
      <c r="B37006" t="n">
        <v>74012</v>
      </c>
      <c r="C37006">
        <f>A37006+B37006</f>
        <v/>
      </c>
    </row>
    <row r="37007">
      <c r="A37007" t="n">
        <v>37007</v>
      </c>
      <c r="B37007" t="n">
        <v>74014</v>
      </c>
      <c r="C37007">
        <f>A37007+B37007</f>
        <v/>
      </c>
    </row>
    <row r="37008">
      <c r="A37008" t="n">
        <v>37008</v>
      </c>
      <c r="B37008" t="n">
        <v>74016</v>
      </c>
      <c r="C37008">
        <f>A37008+B37008</f>
        <v/>
      </c>
    </row>
    <row r="37009">
      <c r="A37009" t="n">
        <v>37009</v>
      </c>
      <c r="B37009" t="n">
        <v>74018</v>
      </c>
      <c r="C37009">
        <f>A37009+B37009</f>
        <v/>
      </c>
    </row>
    <row r="37010">
      <c r="A37010" t="n">
        <v>37010</v>
      </c>
      <c r="B37010" t="n">
        <v>74020</v>
      </c>
      <c r="C37010">
        <f>A37010+B37010</f>
        <v/>
      </c>
    </row>
    <row r="37011">
      <c r="A37011" t="n">
        <v>37011</v>
      </c>
      <c r="B37011" t="n">
        <v>74022</v>
      </c>
      <c r="C37011">
        <f>A37011+B37011</f>
        <v/>
      </c>
    </row>
    <row r="37012">
      <c r="A37012" t="n">
        <v>37012</v>
      </c>
      <c r="B37012" t="n">
        <v>74024</v>
      </c>
      <c r="C37012">
        <f>A37012+B37012</f>
        <v/>
      </c>
    </row>
    <row r="37013">
      <c r="A37013" t="n">
        <v>37013</v>
      </c>
      <c r="B37013" t="n">
        <v>74026</v>
      </c>
      <c r="C37013">
        <f>A37013+B37013</f>
        <v/>
      </c>
    </row>
    <row r="37014">
      <c r="A37014" t="n">
        <v>37014</v>
      </c>
      <c r="B37014" t="n">
        <v>74028</v>
      </c>
      <c r="C37014">
        <f>A37014+B37014</f>
        <v/>
      </c>
    </row>
    <row r="37015">
      <c r="A37015" t="n">
        <v>37015</v>
      </c>
      <c r="B37015" t="n">
        <v>74030</v>
      </c>
      <c r="C37015">
        <f>A37015+B37015</f>
        <v/>
      </c>
    </row>
    <row r="37016">
      <c r="A37016" t="n">
        <v>37016</v>
      </c>
      <c r="B37016" t="n">
        <v>74032</v>
      </c>
      <c r="C37016">
        <f>A37016+B37016</f>
        <v/>
      </c>
    </row>
    <row r="37017">
      <c r="A37017" t="n">
        <v>37017</v>
      </c>
      <c r="B37017" t="n">
        <v>74034</v>
      </c>
      <c r="C37017">
        <f>A37017+B37017</f>
        <v/>
      </c>
    </row>
    <row r="37018">
      <c r="A37018" t="n">
        <v>37018</v>
      </c>
      <c r="B37018" t="n">
        <v>74036</v>
      </c>
      <c r="C37018">
        <f>A37018+B37018</f>
        <v/>
      </c>
    </row>
    <row r="37019">
      <c r="A37019" t="n">
        <v>37019</v>
      </c>
      <c r="B37019" t="n">
        <v>74038</v>
      </c>
      <c r="C37019">
        <f>A37019+B37019</f>
        <v/>
      </c>
    </row>
    <row r="37020">
      <c r="A37020" t="n">
        <v>37020</v>
      </c>
      <c r="B37020" t="n">
        <v>74040</v>
      </c>
      <c r="C37020">
        <f>A37020+B37020</f>
        <v/>
      </c>
    </row>
    <row r="37021">
      <c r="A37021" t="n">
        <v>37021</v>
      </c>
      <c r="B37021" t="n">
        <v>74042</v>
      </c>
      <c r="C37021">
        <f>A37021+B37021</f>
        <v/>
      </c>
    </row>
    <row r="37022">
      <c r="A37022" t="n">
        <v>37022</v>
      </c>
      <c r="B37022" t="n">
        <v>74044</v>
      </c>
      <c r="C37022">
        <f>A37022+B37022</f>
        <v/>
      </c>
    </row>
    <row r="37023">
      <c r="A37023" t="n">
        <v>37023</v>
      </c>
      <c r="B37023" t="n">
        <v>74046</v>
      </c>
      <c r="C37023">
        <f>A37023+B37023</f>
        <v/>
      </c>
    </row>
    <row r="37024">
      <c r="A37024" t="n">
        <v>37024</v>
      </c>
      <c r="B37024" t="n">
        <v>74048</v>
      </c>
      <c r="C37024">
        <f>A37024+B37024</f>
        <v/>
      </c>
    </row>
    <row r="37025">
      <c r="A37025" t="n">
        <v>37025</v>
      </c>
      <c r="B37025" t="n">
        <v>74050</v>
      </c>
      <c r="C37025">
        <f>A37025+B37025</f>
        <v/>
      </c>
    </row>
    <row r="37026">
      <c r="A37026" t="n">
        <v>37026</v>
      </c>
      <c r="B37026" t="n">
        <v>74052</v>
      </c>
      <c r="C37026">
        <f>A37026+B37026</f>
        <v/>
      </c>
    </row>
    <row r="37027">
      <c r="A37027" t="n">
        <v>37027</v>
      </c>
      <c r="B37027" t="n">
        <v>74054</v>
      </c>
      <c r="C37027">
        <f>A37027+B37027</f>
        <v/>
      </c>
    </row>
    <row r="37028">
      <c r="A37028" t="n">
        <v>37028</v>
      </c>
      <c r="B37028" t="n">
        <v>74056</v>
      </c>
      <c r="C37028">
        <f>A37028+B37028</f>
        <v/>
      </c>
    </row>
    <row r="37029">
      <c r="A37029" t="n">
        <v>37029</v>
      </c>
      <c r="B37029" t="n">
        <v>74058</v>
      </c>
      <c r="C37029">
        <f>A37029+B37029</f>
        <v/>
      </c>
    </row>
    <row r="37030">
      <c r="A37030" t="n">
        <v>37030</v>
      </c>
      <c r="B37030" t="n">
        <v>74060</v>
      </c>
      <c r="C37030">
        <f>A37030+B37030</f>
        <v/>
      </c>
    </row>
    <row r="37031">
      <c r="A37031" t="n">
        <v>37031</v>
      </c>
      <c r="B37031" t="n">
        <v>74062</v>
      </c>
      <c r="C37031">
        <f>A37031+B37031</f>
        <v/>
      </c>
    </row>
    <row r="37032">
      <c r="A37032" t="n">
        <v>37032</v>
      </c>
      <c r="B37032" t="n">
        <v>74064</v>
      </c>
      <c r="C37032">
        <f>A37032+B37032</f>
        <v/>
      </c>
    </row>
    <row r="37033">
      <c r="A37033" t="n">
        <v>37033</v>
      </c>
      <c r="B37033" t="n">
        <v>74066</v>
      </c>
      <c r="C37033">
        <f>A37033+B37033</f>
        <v/>
      </c>
    </row>
    <row r="37034">
      <c r="A37034" t="n">
        <v>37034</v>
      </c>
      <c r="B37034" t="n">
        <v>74068</v>
      </c>
      <c r="C37034">
        <f>A37034+B37034</f>
        <v/>
      </c>
    </row>
    <row r="37035">
      <c r="A37035" t="n">
        <v>37035</v>
      </c>
      <c r="B37035" t="n">
        <v>74070</v>
      </c>
      <c r="C37035">
        <f>A37035+B37035</f>
        <v/>
      </c>
    </row>
    <row r="37036">
      <c r="A37036" t="n">
        <v>37036</v>
      </c>
      <c r="B37036" t="n">
        <v>74072</v>
      </c>
      <c r="C37036">
        <f>A37036+B37036</f>
        <v/>
      </c>
    </row>
    <row r="37037">
      <c r="A37037" t="n">
        <v>37037</v>
      </c>
      <c r="B37037" t="n">
        <v>74074</v>
      </c>
      <c r="C37037">
        <f>A37037+B37037</f>
        <v/>
      </c>
    </row>
    <row r="37038">
      <c r="A37038" t="n">
        <v>37038</v>
      </c>
      <c r="B37038" t="n">
        <v>74076</v>
      </c>
      <c r="C37038">
        <f>A37038+B37038</f>
        <v/>
      </c>
    </row>
    <row r="37039">
      <c r="A37039" t="n">
        <v>37039</v>
      </c>
      <c r="B37039" t="n">
        <v>74078</v>
      </c>
      <c r="C37039">
        <f>A37039+B37039</f>
        <v/>
      </c>
    </row>
    <row r="37040">
      <c r="A37040" t="n">
        <v>37040</v>
      </c>
      <c r="B37040" t="n">
        <v>74080</v>
      </c>
      <c r="C37040">
        <f>A37040+B37040</f>
        <v/>
      </c>
    </row>
    <row r="37041">
      <c r="A37041" t="n">
        <v>37041</v>
      </c>
      <c r="B37041" t="n">
        <v>74082</v>
      </c>
      <c r="C37041">
        <f>A37041+B37041</f>
        <v/>
      </c>
    </row>
    <row r="37042">
      <c r="A37042" t="n">
        <v>37042</v>
      </c>
      <c r="B37042" t="n">
        <v>74084</v>
      </c>
      <c r="C37042">
        <f>A37042+B37042</f>
        <v/>
      </c>
    </row>
    <row r="37043">
      <c r="A37043" t="n">
        <v>37043</v>
      </c>
      <c r="B37043" t="n">
        <v>74086</v>
      </c>
      <c r="C37043">
        <f>A37043+B37043</f>
        <v/>
      </c>
    </row>
    <row r="37044">
      <c r="A37044" t="n">
        <v>37044</v>
      </c>
      <c r="B37044" t="n">
        <v>74088</v>
      </c>
      <c r="C37044">
        <f>A37044+B37044</f>
        <v/>
      </c>
    </row>
    <row r="37045">
      <c r="A37045" t="n">
        <v>37045</v>
      </c>
      <c r="B37045" t="n">
        <v>74090</v>
      </c>
      <c r="C37045">
        <f>A37045+B37045</f>
        <v/>
      </c>
    </row>
    <row r="37046">
      <c r="A37046" t="n">
        <v>37046</v>
      </c>
      <c r="B37046" t="n">
        <v>74092</v>
      </c>
      <c r="C37046">
        <f>A37046+B37046</f>
        <v/>
      </c>
    </row>
    <row r="37047">
      <c r="A37047" t="n">
        <v>37047</v>
      </c>
      <c r="B37047" t="n">
        <v>74094</v>
      </c>
      <c r="C37047">
        <f>A37047+B37047</f>
        <v/>
      </c>
    </row>
    <row r="37048">
      <c r="A37048" t="n">
        <v>37048</v>
      </c>
      <c r="B37048" t="n">
        <v>74096</v>
      </c>
      <c r="C37048">
        <f>A37048+B37048</f>
        <v/>
      </c>
    </row>
    <row r="37049">
      <c r="A37049" t="n">
        <v>37049</v>
      </c>
      <c r="B37049" t="n">
        <v>74098</v>
      </c>
      <c r="C37049">
        <f>A37049+B37049</f>
        <v/>
      </c>
    </row>
    <row r="37050">
      <c r="A37050" t="n">
        <v>37050</v>
      </c>
      <c r="B37050" t="n">
        <v>74100</v>
      </c>
      <c r="C37050">
        <f>A37050+B37050</f>
        <v/>
      </c>
    </row>
    <row r="37051">
      <c r="A37051" t="n">
        <v>37051</v>
      </c>
      <c r="B37051" t="n">
        <v>74102</v>
      </c>
      <c r="C37051">
        <f>A37051+B37051</f>
        <v/>
      </c>
    </row>
    <row r="37052">
      <c r="A37052" t="n">
        <v>37052</v>
      </c>
      <c r="B37052" t="n">
        <v>74104</v>
      </c>
      <c r="C37052">
        <f>A37052+B37052</f>
        <v/>
      </c>
    </row>
    <row r="37053">
      <c r="A37053" t="n">
        <v>37053</v>
      </c>
      <c r="B37053" t="n">
        <v>74106</v>
      </c>
      <c r="C37053">
        <f>A37053+B37053</f>
        <v/>
      </c>
    </row>
    <row r="37054">
      <c r="A37054" t="n">
        <v>37054</v>
      </c>
      <c r="B37054" t="n">
        <v>74108</v>
      </c>
      <c r="C37054">
        <f>A37054+B37054</f>
        <v/>
      </c>
    </row>
    <row r="37055">
      <c r="A37055" t="n">
        <v>37055</v>
      </c>
      <c r="B37055" t="n">
        <v>74110</v>
      </c>
      <c r="C37055">
        <f>A37055+B37055</f>
        <v/>
      </c>
    </row>
    <row r="37056">
      <c r="A37056" t="n">
        <v>37056</v>
      </c>
      <c r="B37056" t="n">
        <v>74112</v>
      </c>
      <c r="C37056">
        <f>A37056+B37056</f>
        <v/>
      </c>
    </row>
    <row r="37057">
      <c r="A37057" t="n">
        <v>37057</v>
      </c>
      <c r="B37057" t="n">
        <v>74114</v>
      </c>
      <c r="C37057">
        <f>A37057+B37057</f>
        <v/>
      </c>
    </row>
    <row r="37058">
      <c r="A37058" t="n">
        <v>37058</v>
      </c>
      <c r="B37058" t="n">
        <v>74116</v>
      </c>
      <c r="C37058">
        <f>A37058+B37058</f>
        <v/>
      </c>
    </row>
    <row r="37059">
      <c r="A37059" t="n">
        <v>37059</v>
      </c>
      <c r="B37059" t="n">
        <v>74118</v>
      </c>
      <c r="C37059">
        <f>A37059+B37059</f>
        <v/>
      </c>
    </row>
    <row r="37060">
      <c r="A37060" t="n">
        <v>37060</v>
      </c>
      <c r="B37060" t="n">
        <v>74120</v>
      </c>
      <c r="C37060">
        <f>A37060+B37060</f>
        <v/>
      </c>
    </row>
    <row r="37061">
      <c r="A37061" t="n">
        <v>37061</v>
      </c>
      <c r="B37061" t="n">
        <v>74122</v>
      </c>
      <c r="C37061">
        <f>A37061+B37061</f>
        <v/>
      </c>
    </row>
    <row r="37062">
      <c r="A37062" t="n">
        <v>37062</v>
      </c>
      <c r="B37062" t="n">
        <v>74124</v>
      </c>
      <c r="C37062">
        <f>A37062+B37062</f>
        <v/>
      </c>
    </row>
    <row r="37063">
      <c r="A37063" t="n">
        <v>37063</v>
      </c>
      <c r="B37063" t="n">
        <v>74126</v>
      </c>
      <c r="C37063">
        <f>A37063+B37063</f>
        <v/>
      </c>
    </row>
    <row r="37064">
      <c r="A37064" t="n">
        <v>37064</v>
      </c>
      <c r="B37064" t="n">
        <v>74128</v>
      </c>
      <c r="C37064">
        <f>A37064+B37064</f>
        <v/>
      </c>
    </row>
    <row r="37065">
      <c r="A37065" t="n">
        <v>37065</v>
      </c>
      <c r="B37065" t="n">
        <v>74130</v>
      </c>
      <c r="C37065">
        <f>A37065+B37065</f>
        <v/>
      </c>
    </row>
    <row r="37066">
      <c r="A37066" t="n">
        <v>37066</v>
      </c>
      <c r="B37066" t="n">
        <v>74132</v>
      </c>
      <c r="C37066">
        <f>A37066+B37066</f>
        <v/>
      </c>
    </row>
    <row r="37067">
      <c r="A37067" t="n">
        <v>37067</v>
      </c>
      <c r="B37067" t="n">
        <v>74134</v>
      </c>
      <c r="C37067">
        <f>A37067+B37067</f>
        <v/>
      </c>
    </row>
    <row r="37068">
      <c r="A37068" t="n">
        <v>37068</v>
      </c>
      <c r="B37068" t="n">
        <v>74136</v>
      </c>
      <c r="C37068">
        <f>A37068+B37068</f>
        <v/>
      </c>
    </row>
    <row r="37069">
      <c r="A37069" t="n">
        <v>37069</v>
      </c>
      <c r="B37069" t="n">
        <v>74138</v>
      </c>
      <c r="C37069">
        <f>A37069+B37069</f>
        <v/>
      </c>
    </row>
    <row r="37070">
      <c r="A37070" t="n">
        <v>37070</v>
      </c>
      <c r="B37070" t="n">
        <v>74140</v>
      </c>
      <c r="C37070">
        <f>A37070+B37070</f>
        <v/>
      </c>
    </row>
    <row r="37071">
      <c r="A37071" t="n">
        <v>37071</v>
      </c>
      <c r="B37071" t="n">
        <v>74142</v>
      </c>
      <c r="C37071">
        <f>A37071+B37071</f>
        <v/>
      </c>
    </row>
    <row r="37072">
      <c r="A37072" t="n">
        <v>37072</v>
      </c>
      <c r="B37072" t="n">
        <v>74144</v>
      </c>
      <c r="C37072">
        <f>A37072+B37072</f>
        <v/>
      </c>
    </row>
    <row r="37073">
      <c r="A37073" t="n">
        <v>37073</v>
      </c>
      <c r="B37073" t="n">
        <v>74146</v>
      </c>
      <c r="C37073">
        <f>A37073+B37073</f>
        <v/>
      </c>
    </row>
    <row r="37074">
      <c r="A37074" t="n">
        <v>37074</v>
      </c>
      <c r="B37074" t="n">
        <v>74148</v>
      </c>
      <c r="C37074">
        <f>A37074+B37074</f>
        <v/>
      </c>
    </row>
    <row r="37075">
      <c r="A37075" t="n">
        <v>37075</v>
      </c>
      <c r="B37075" t="n">
        <v>74150</v>
      </c>
      <c r="C37075">
        <f>A37075+B37075</f>
        <v/>
      </c>
    </row>
    <row r="37076">
      <c r="A37076" t="n">
        <v>37076</v>
      </c>
      <c r="B37076" t="n">
        <v>74152</v>
      </c>
      <c r="C37076">
        <f>A37076+B37076</f>
        <v/>
      </c>
    </row>
    <row r="37077">
      <c r="A37077" t="n">
        <v>37077</v>
      </c>
      <c r="B37077" t="n">
        <v>74154</v>
      </c>
      <c r="C37077">
        <f>A37077+B37077</f>
        <v/>
      </c>
    </row>
    <row r="37078">
      <c r="A37078" t="n">
        <v>37078</v>
      </c>
      <c r="B37078" t="n">
        <v>74156</v>
      </c>
      <c r="C37078">
        <f>A37078+B37078</f>
        <v/>
      </c>
    </row>
    <row r="37079">
      <c r="A37079" t="n">
        <v>37079</v>
      </c>
      <c r="B37079" t="n">
        <v>74158</v>
      </c>
      <c r="C37079">
        <f>A37079+B37079</f>
        <v/>
      </c>
    </row>
    <row r="37080">
      <c r="A37080" t="n">
        <v>37080</v>
      </c>
      <c r="B37080" t="n">
        <v>74160</v>
      </c>
      <c r="C37080">
        <f>A37080+B37080</f>
        <v/>
      </c>
    </row>
    <row r="37081">
      <c r="A37081" t="n">
        <v>37081</v>
      </c>
      <c r="B37081" t="n">
        <v>74162</v>
      </c>
      <c r="C37081">
        <f>A37081+B37081</f>
        <v/>
      </c>
    </row>
    <row r="37082">
      <c r="A37082" t="n">
        <v>37082</v>
      </c>
      <c r="B37082" t="n">
        <v>74164</v>
      </c>
      <c r="C37082">
        <f>A37082+B37082</f>
        <v/>
      </c>
    </row>
    <row r="37083">
      <c r="A37083" t="n">
        <v>37083</v>
      </c>
      <c r="B37083" t="n">
        <v>74166</v>
      </c>
      <c r="C37083">
        <f>A37083+B37083</f>
        <v/>
      </c>
    </row>
    <row r="37084">
      <c r="A37084" t="n">
        <v>37084</v>
      </c>
      <c r="B37084" t="n">
        <v>74168</v>
      </c>
      <c r="C37084">
        <f>A37084+B37084</f>
        <v/>
      </c>
    </row>
    <row r="37085">
      <c r="A37085" t="n">
        <v>37085</v>
      </c>
      <c r="B37085" t="n">
        <v>74170</v>
      </c>
      <c r="C37085">
        <f>A37085+B37085</f>
        <v/>
      </c>
    </row>
    <row r="37086">
      <c r="A37086" t="n">
        <v>37086</v>
      </c>
      <c r="B37086" t="n">
        <v>74172</v>
      </c>
      <c r="C37086">
        <f>A37086+B37086</f>
        <v/>
      </c>
    </row>
    <row r="37087">
      <c r="A37087" t="n">
        <v>37087</v>
      </c>
      <c r="B37087" t="n">
        <v>74174</v>
      </c>
      <c r="C37087">
        <f>A37087+B37087</f>
        <v/>
      </c>
    </row>
    <row r="37088">
      <c r="A37088" t="n">
        <v>37088</v>
      </c>
      <c r="B37088" t="n">
        <v>74176</v>
      </c>
      <c r="C37088">
        <f>A37088+B37088</f>
        <v/>
      </c>
    </row>
    <row r="37089">
      <c r="A37089" t="n">
        <v>37089</v>
      </c>
      <c r="B37089" t="n">
        <v>74178</v>
      </c>
      <c r="C37089">
        <f>A37089+B37089</f>
        <v/>
      </c>
    </row>
    <row r="37090">
      <c r="A37090" t="n">
        <v>37090</v>
      </c>
      <c r="B37090" t="n">
        <v>74180</v>
      </c>
      <c r="C37090">
        <f>A37090+B37090</f>
        <v/>
      </c>
    </row>
    <row r="37091">
      <c r="A37091" t="n">
        <v>37091</v>
      </c>
      <c r="B37091" t="n">
        <v>74182</v>
      </c>
      <c r="C37091">
        <f>A37091+B37091</f>
        <v/>
      </c>
    </row>
    <row r="37092">
      <c r="A37092" t="n">
        <v>37092</v>
      </c>
      <c r="B37092" t="n">
        <v>74184</v>
      </c>
      <c r="C37092">
        <f>A37092+B37092</f>
        <v/>
      </c>
    </row>
    <row r="37093">
      <c r="A37093" t="n">
        <v>37093</v>
      </c>
      <c r="B37093" t="n">
        <v>74186</v>
      </c>
      <c r="C37093">
        <f>A37093+B37093</f>
        <v/>
      </c>
    </row>
    <row r="37094">
      <c r="A37094" t="n">
        <v>37094</v>
      </c>
      <c r="B37094" t="n">
        <v>74188</v>
      </c>
      <c r="C37094">
        <f>A37094+B37094</f>
        <v/>
      </c>
    </row>
    <row r="37095">
      <c r="A37095" t="n">
        <v>37095</v>
      </c>
      <c r="B37095" t="n">
        <v>74190</v>
      </c>
      <c r="C37095">
        <f>A37095+B37095</f>
        <v/>
      </c>
    </row>
    <row r="37096">
      <c r="A37096" t="n">
        <v>37096</v>
      </c>
      <c r="B37096" t="n">
        <v>74192</v>
      </c>
      <c r="C37096">
        <f>A37096+B37096</f>
        <v/>
      </c>
    </row>
    <row r="37097">
      <c r="A37097" t="n">
        <v>37097</v>
      </c>
      <c r="B37097" t="n">
        <v>74194</v>
      </c>
      <c r="C37097">
        <f>A37097+B37097</f>
        <v/>
      </c>
    </row>
    <row r="37098">
      <c r="A37098" t="n">
        <v>37098</v>
      </c>
      <c r="B37098" t="n">
        <v>74196</v>
      </c>
      <c r="C37098">
        <f>A37098+B37098</f>
        <v/>
      </c>
    </row>
    <row r="37099">
      <c r="A37099" t="n">
        <v>37099</v>
      </c>
      <c r="B37099" t="n">
        <v>74198</v>
      </c>
      <c r="C37099">
        <f>A37099+B37099</f>
        <v/>
      </c>
    </row>
    <row r="37100">
      <c r="A37100" t="n">
        <v>37100</v>
      </c>
      <c r="B37100" t="n">
        <v>74200</v>
      </c>
      <c r="C37100">
        <f>A37100+B37100</f>
        <v/>
      </c>
    </row>
    <row r="37101">
      <c r="A37101" t="n">
        <v>37101</v>
      </c>
      <c r="B37101" t="n">
        <v>74202</v>
      </c>
      <c r="C37101">
        <f>A37101+B37101</f>
        <v/>
      </c>
    </row>
    <row r="37102">
      <c r="A37102" t="n">
        <v>37102</v>
      </c>
      <c r="B37102" t="n">
        <v>74204</v>
      </c>
      <c r="C37102">
        <f>A37102+B37102</f>
        <v/>
      </c>
    </row>
    <row r="37103">
      <c r="A37103" t="n">
        <v>37103</v>
      </c>
      <c r="B37103" t="n">
        <v>74206</v>
      </c>
      <c r="C37103">
        <f>A37103+B37103</f>
        <v/>
      </c>
    </row>
    <row r="37104">
      <c r="A37104" t="n">
        <v>37104</v>
      </c>
      <c r="B37104" t="n">
        <v>74208</v>
      </c>
      <c r="C37104">
        <f>A37104+B37104</f>
        <v/>
      </c>
    </row>
    <row r="37105">
      <c r="A37105" t="n">
        <v>37105</v>
      </c>
      <c r="B37105" t="n">
        <v>74210</v>
      </c>
      <c r="C37105">
        <f>A37105+B37105</f>
        <v/>
      </c>
    </row>
    <row r="37106">
      <c r="A37106" t="n">
        <v>37106</v>
      </c>
      <c r="B37106" t="n">
        <v>74212</v>
      </c>
      <c r="C37106">
        <f>A37106+B37106</f>
        <v/>
      </c>
    </row>
    <row r="37107">
      <c r="A37107" t="n">
        <v>37107</v>
      </c>
      <c r="B37107" t="n">
        <v>74214</v>
      </c>
      <c r="C37107">
        <f>A37107+B37107</f>
        <v/>
      </c>
    </row>
    <row r="37108">
      <c r="A37108" t="n">
        <v>37108</v>
      </c>
      <c r="B37108" t="n">
        <v>74216</v>
      </c>
      <c r="C37108">
        <f>A37108+B37108</f>
        <v/>
      </c>
    </row>
    <row r="37109">
      <c r="A37109" t="n">
        <v>37109</v>
      </c>
      <c r="B37109" t="n">
        <v>74218</v>
      </c>
      <c r="C37109">
        <f>A37109+B37109</f>
        <v/>
      </c>
    </row>
    <row r="37110">
      <c r="A37110" t="n">
        <v>37110</v>
      </c>
      <c r="B37110" t="n">
        <v>74220</v>
      </c>
      <c r="C37110">
        <f>A37110+B37110</f>
        <v/>
      </c>
    </row>
    <row r="37111">
      <c r="A37111" t="n">
        <v>37111</v>
      </c>
      <c r="B37111" t="n">
        <v>74222</v>
      </c>
      <c r="C37111">
        <f>A37111+B37111</f>
        <v/>
      </c>
    </row>
    <row r="37112">
      <c r="A37112" t="n">
        <v>37112</v>
      </c>
      <c r="B37112" t="n">
        <v>74224</v>
      </c>
      <c r="C37112">
        <f>A37112+B37112</f>
        <v/>
      </c>
    </row>
    <row r="37113">
      <c r="A37113" t="n">
        <v>37113</v>
      </c>
      <c r="B37113" t="n">
        <v>74226</v>
      </c>
      <c r="C37113">
        <f>A37113+B37113</f>
        <v/>
      </c>
    </row>
    <row r="37114">
      <c r="A37114" t="n">
        <v>37114</v>
      </c>
      <c r="B37114" t="n">
        <v>74228</v>
      </c>
      <c r="C37114">
        <f>A37114+B37114</f>
        <v/>
      </c>
    </row>
    <row r="37115">
      <c r="A37115" t="n">
        <v>37115</v>
      </c>
      <c r="B37115" t="n">
        <v>74230</v>
      </c>
      <c r="C37115">
        <f>A37115+B37115</f>
        <v/>
      </c>
    </row>
    <row r="37116">
      <c r="A37116" t="n">
        <v>37116</v>
      </c>
      <c r="B37116" t="n">
        <v>74232</v>
      </c>
      <c r="C37116">
        <f>A37116+B37116</f>
        <v/>
      </c>
    </row>
    <row r="37117">
      <c r="A37117" t="n">
        <v>37117</v>
      </c>
      <c r="B37117" t="n">
        <v>74234</v>
      </c>
      <c r="C37117">
        <f>A37117+B37117</f>
        <v/>
      </c>
    </row>
    <row r="37118">
      <c r="A37118" t="n">
        <v>37118</v>
      </c>
      <c r="B37118" t="n">
        <v>74236</v>
      </c>
      <c r="C37118">
        <f>A37118+B37118</f>
        <v/>
      </c>
    </row>
    <row r="37119">
      <c r="A37119" t="n">
        <v>37119</v>
      </c>
      <c r="B37119" t="n">
        <v>74238</v>
      </c>
      <c r="C37119">
        <f>A37119+B37119</f>
        <v/>
      </c>
    </row>
    <row r="37120">
      <c r="A37120" t="n">
        <v>37120</v>
      </c>
      <c r="B37120" t="n">
        <v>74240</v>
      </c>
      <c r="C37120">
        <f>A37120+B37120</f>
        <v/>
      </c>
    </row>
    <row r="37121">
      <c r="A37121" t="n">
        <v>37121</v>
      </c>
      <c r="B37121" t="n">
        <v>74242</v>
      </c>
      <c r="C37121">
        <f>A37121+B37121</f>
        <v/>
      </c>
    </row>
    <row r="37122">
      <c r="A37122" t="n">
        <v>37122</v>
      </c>
      <c r="B37122" t="n">
        <v>74244</v>
      </c>
      <c r="C37122">
        <f>A37122+B37122</f>
        <v/>
      </c>
    </row>
    <row r="37123">
      <c r="A37123" t="n">
        <v>37123</v>
      </c>
      <c r="B37123" t="n">
        <v>74246</v>
      </c>
      <c r="C37123">
        <f>A37123+B37123</f>
        <v/>
      </c>
    </row>
    <row r="37124">
      <c r="A37124" t="n">
        <v>37124</v>
      </c>
      <c r="B37124" t="n">
        <v>74248</v>
      </c>
      <c r="C37124">
        <f>A37124+B37124</f>
        <v/>
      </c>
    </row>
    <row r="37125">
      <c r="A37125" t="n">
        <v>37125</v>
      </c>
      <c r="B37125" t="n">
        <v>74250</v>
      </c>
      <c r="C37125">
        <f>A37125+B37125</f>
        <v/>
      </c>
    </row>
    <row r="37126">
      <c r="A37126" t="n">
        <v>37126</v>
      </c>
      <c r="B37126" t="n">
        <v>74252</v>
      </c>
      <c r="C37126">
        <f>A37126+B37126</f>
        <v/>
      </c>
    </row>
    <row r="37127">
      <c r="A37127" t="n">
        <v>37127</v>
      </c>
      <c r="B37127" t="n">
        <v>74254</v>
      </c>
      <c r="C37127">
        <f>A37127+B37127</f>
        <v/>
      </c>
    </row>
    <row r="37128">
      <c r="A37128" t="n">
        <v>37128</v>
      </c>
      <c r="B37128" t="n">
        <v>74256</v>
      </c>
      <c r="C37128">
        <f>A37128+B37128</f>
        <v/>
      </c>
    </row>
    <row r="37129">
      <c r="A37129" t="n">
        <v>37129</v>
      </c>
      <c r="B37129" t="n">
        <v>74258</v>
      </c>
      <c r="C37129">
        <f>A37129+B37129</f>
        <v/>
      </c>
    </row>
    <row r="37130">
      <c r="A37130" t="n">
        <v>37130</v>
      </c>
      <c r="B37130" t="n">
        <v>74260</v>
      </c>
      <c r="C37130">
        <f>A37130+B37130</f>
        <v/>
      </c>
    </row>
    <row r="37131">
      <c r="A37131" t="n">
        <v>37131</v>
      </c>
      <c r="B37131" t="n">
        <v>74262</v>
      </c>
      <c r="C37131">
        <f>A37131+B37131</f>
        <v/>
      </c>
    </row>
    <row r="37132">
      <c r="A37132" t="n">
        <v>37132</v>
      </c>
      <c r="B37132" t="n">
        <v>74264</v>
      </c>
      <c r="C37132">
        <f>A37132+B37132</f>
        <v/>
      </c>
    </row>
    <row r="37133">
      <c r="A37133" t="n">
        <v>37133</v>
      </c>
      <c r="B37133" t="n">
        <v>74266</v>
      </c>
      <c r="C37133">
        <f>A37133+B37133</f>
        <v/>
      </c>
    </row>
    <row r="37134">
      <c r="A37134" t="n">
        <v>37134</v>
      </c>
      <c r="B37134" t="n">
        <v>74268</v>
      </c>
      <c r="C37134">
        <f>A37134+B37134</f>
        <v/>
      </c>
    </row>
    <row r="37135">
      <c r="A37135" t="n">
        <v>37135</v>
      </c>
      <c r="B37135" t="n">
        <v>74270</v>
      </c>
      <c r="C37135">
        <f>A37135+B37135</f>
        <v/>
      </c>
    </row>
    <row r="37136">
      <c r="A37136" t="n">
        <v>37136</v>
      </c>
      <c r="B37136" t="n">
        <v>74272</v>
      </c>
      <c r="C37136">
        <f>A37136+B37136</f>
        <v/>
      </c>
    </row>
    <row r="37137">
      <c r="A37137" t="n">
        <v>37137</v>
      </c>
      <c r="B37137" t="n">
        <v>74274</v>
      </c>
      <c r="C37137">
        <f>A37137+B37137</f>
        <v/>
      </c>
    </row>
    <row r="37138">
      <c r="A37138" t="n">
        <v>37138</v>
      </c>
      <c r="B37138" t="n">
        <v>74276</v>
      </c>
      <c r="C37138">
        <f>A37138+B37138</f>
        <v/>
      </c>
    </row>
    <row r="37139">
      <c r="A37139" t="n">
        <v>37139</v>
      </c>
      <c r="B37139" t="n">
        <v>74278</v>
      </c>
      <c r="C37139">
        <f>A37139+B37139</f>
        <v/>
      </c>
    </row>
    <row r="37140">
      <c r="A37140" t="n">
        <v>37140</v>
      </c>
      <c r="B37140" t="n">
        <v>74280</v>
      </c>
      <c r="C37140">
        <f>A37140+B37140</f>
        <v/>
      </c>
    </row>
    <row r="37141">
      <c r="A37141" t="n">
        <v>37141</v>
      </c>
      <c r="B37141" t="n">
        <v>74282</v>
      </c>
      <c r="C37141">
        <f>A37141+B37141</f>
        <v/>
      </c>
    </row>
    <row r="37142">
      <c r="A37142" t="n">
        <v>37142</v>
      </c>
      <c r="B37142" t="n">
        <v>74284</v>
      </c>
      <c r="C37142">
        <f>A37142+B37142</f>
        <v/>
      </c>
    </row>
    <row r="37143">
      <c r="A37143" t="n">
        <v>37143</v>
      </c>
      <c r="B37143" t="n">
        <v>74286</v>
      </c>
      <c r="C37143">
        <f>A37143+B37143</f>
        <v/>
      </c>
    </row>
    <row r="37144">
      <c r="A37144" t="n">
        <v>37144</v>
      </c>
      <c r="B37144" t="n">
        <v>74288</v>
      </c>
      <c r="C37144">
        <f>A37144+B37144</f>
        <v/>
      </c>
    </row>
    <row r="37145">
      <c r="A37145" t="n">
        <v>37145</v>
      </c>
      <c r="B37145" t="n">
        <v>74290</v>
      </c>
      <c r="C37145">
        <f>A37145+B37145</f>
        <v/>
      </c>
    </row>
    <row r="37146">
      <c r="A37146" t="n">
        <v>37146</v>
      </c>
      <c r="B37146" t="n">
        <v>74292</v>
      </c>
      <c r="C37146">
        <f>A37146+B37146</f>
        <v/>
      </c>
    </row>
    <row r="37147">
      <c r="A37147" t="n">
        <v>37147</v>
      </c>
      <c r="B37147" t="n">
        <v>74294</v>
      </c>
      <c r="C37147">
        <f>A37147+B37147</f>
        <v/>
      </c>
    </row>
    <row r="37148">
      <c r="A37148" t="n">
        <v>37148</v>
      </c>
      <c r="B37148" t="n">
        <v>74296</v>
      </c>
      <c r="C37148">
        <f>A37148+B37148</f>
        <v/>
      </c>
    </row>
    <row r="37149">
      <c r="A37149" t="n">
        <v>37149</v>
      </c>
      <c r="B37149" t="n">
        <v>74298</v>
      </c>
      <c r="C37149">
        <f>A37149+B37149</f>
        <v/>
      </c>
    </row>
    <row r="37150">
      <c r="A37150" t="n">
        <v>37150</v>
      </c>
      <c r="B37150" t="n">
        <v>74300</v>
      </c>
      <c r="C37150">
        <f>A37150+B37150</f>
        <v/>
      </c>
    </row>
    <row r="37151">
      <c r="A37151" t="n">
        <v>37151</v>
      </c>
      <c r="B37151" t="n">
        <v>74302</v>
      </c>
      <c r="C37151">
        <f>A37151+B37151</f>
        <v/>
      </c>
    </row>
    <row r="37152">
      <c r="A37152" t="n">
        <v>37152</v>
      </c>
      <c r="B37152" t="n">
        <v>74304</v>
      </c>
      <c r="C37152">
        <f>A37152+B37152</f>
        <v/>
      </c>
    </row>
    <row r="37153">
      <c r="A37153" t="n">
        <v>37153</v>
      </c>
      <c r="B37153" t="n">
        <v>74306</v>
      </c>
      <c r="C37153">
        <f>A37153+B37153</f>
        <v/>
      </c>
    </row>
    <row r="37154">
      <c r="A37154" t="n">
        <v>37154</v>
      </c>
      <c r="B37154" t="n">
        <v>74308</v>
      </c>
      <c r="C37154">
        <f>A37154+B37154</f>
        <v/>
      </c>
    </row>
    <row r="37155">
      <c r="A37155" t="n">
        <v>37155</v>
      </c>
      <c r="B37155" t="n">
        <v>74310</v>
      </c>
      <c r="C37155">
        <f>A37155+B37155</f>
        <v/>
      </c>
    </row>
    <row r="37156">
      <c r="A37156" t="n">
        <v>37156</v>
      </c>
      <c r="B37156" t="n">
        <v>74312</v>
      </c>
      <c r="C37156">
        <f>A37156+B37156</f>
        <v/>
      </c>
    </row>
    <row r="37157">
      <c r="A37157" t="n">
        <v>37157</v>
      </c>
      <c r="B37157" t="n">
        <v>74314</v>
      </c>
      <c r="C37157">
        <f>A37157+B37157</f>
        <v/>
      </c>
    </row>
    <row r="37158">
      <c r="A37158" t="n">
        <v>37158</v>
      </c>
      <c r="B37158" t="n">
        <v>74316</v>
      </c>
      <c r="C37158">
        <f>A37158+B37158</f>
        <v/>
      </c>
    </row>
    <row r="37159">
      <c r="A37159" t="n">
        <v>37159</v>
      </c>
      <c r="B37159" t="n">
        <v>74318</v>
      </c>
      <c r="C37159">
        <f>A37159+B37159</f>
        <v/>
      </c>
    </row>
    <row r="37160">
      <c r="A37160" t="n">
        <v>37160</v>
      </c>
      <c r="B37160" t="n">
        <v>74320</v>
      </c>
      <c r="C37160">
        <f>A37160+B37160</f>
        <v/>
      </c>
    </row>
    <row r="37161">
      <c r="A37161" t="n">
        <v>37161</v>
      </c>
      <c r="B37161" t="n">
        <v>74322</v>
      </c>
      <c r="C37161">
        <f>A37161+B37161</f>
        <v/>
      </c>
    </row>
    <row r="37162">
      <c r="A37162" t="n">
        <v>37162</v>
      </c>
      <c r="B37162" t="n">
        <v>74324</v>
      </c>
      <c r="C37162">
        <f>A37162+B37162</f>
        <v/>
      </c>
    </row>
    <row r="37163">
      <c r="A37163" t="n">
        <v>37163</v>
      </c>
      <c r="B37163" t="n">
        <v>74326</v>
      </c>
      <c r="C37163">
        <f>A37163+B37163</f>
        <v/>
      </c>
    </row>
    <row r="37164">
      <c r="A37164" t="n">
        <v>37164</v>
      </c>
      <c r="B37164" t="n">
        <v>74328</v>
      </c>
      <c r="C37164">
        <f>A37164+B37164</f>
        <v/>
      </c>
    </row>
    <row r="37165">
      <c r="A37165" t="n">
        <v>37165</v>
      </c>
      <c r="B37165" t="n">
        <v>74330</v>
      </c>
      <c r="C37165">
        <f>A37165+B37165</f>
        <v/>
      </c>
    </row>
    <row r="37166">
      <c r="A37166" t="n">
        <v>37166</v>
      </c>
      <c r="B37166" t="n">
        <v>74332</v>
      </c>
      <c r="C37166">
        <f>A37166+B37166</f>
        <v/>
      </c>
    </row>
    <row r="37167">
      <c r="A37167" t="n">
        <v>37167</v>
      </c>
      <c r="B37167" t="n">
        <v>74334</v>
      </c>
      <c r="C37167">
        <f>A37167+B37167</f>
        <v/>
      </c>
    </row>
    <row r="37168">
      <c r="A37168" t="n">
        <v>37168</v>
      </c>
      <c r="B37168" t="n">
        <v>74336</v>
      </c>
      <c r="C37168">
        <f>A37168+B37168</f>
        <v/>
      </c>
    </row>
    <row r="37169">
      <c r="A37169" t="n">
        <v>37169</v>
      </c>
      <c r="B37169" t="n">
        <v>74338</v>
      </c>
      <c r="C37169">
        <f>A37169+B37169</f>
        <v/>
      </c>
    </row>
    <row r="37170">
      <c r="A37170" t="n">
        <v>37170</v>
      </c>
      <c r="B37170" t="n">
        <v>74340</v>
      </c>
      <c r="C37170">
        <f>A37170+B37170</f>
        <v/>
      </c>
    </row>
    <row r="37171">
      <c r="A37171" t="n">
        <v>37171</v>
      </c>
      <c r="B37171" t="n">
        <v>74342</v>
      </c>
      <c r="C37171">
        <f>A37171+B37171</f>
        <v/>
      </c>
    </row>
    <row r="37172">
      <c r="A37172" t="n">
        <v>37172</v>
      </c>
      <c r="B37172" t="n">
        <v>74344</v>
      </c>
      <c r="C37172">
        <f>A37172+B37172</f>
        <v/>
      </c>
    </row>
    <row r="37173">
      <c r="A37173" t="n">
        <v>37173</v>
      </c>
      <c r="B37173" t="n">
        <v>74346</v>
      </c>
      <c r="C37173">
        <f>A37173+B37173</f>
        <v/>
      </c>
    </row>
    <row r="37174">
      <c r="A37174" t="n">
        <v>37174</v>
      </c>
      <c r="B37174" t="n">
        <v>74348</v>
      </c>
      <c r="C37174">
        <f>A37174+B37174</f>
        <v/>
      </c>
    </row>
    <row r="37175">
      <c r="A37175" t="n">
        <v>37175</v>
      </c>
      <c r="B37175" t="n">
        <v>74350</v>
      </c>
      <c r="C37175">
        <f>A37175+B37175</f>
        <v/>
      </c>
    </row>
    <row r="37176">
      <c r="A37176" t="n">
        <v>37176</v>
      </c>
      <c r="B37176" t="n">
        <v>74352</v>
      </c>
      <c r="C37176">
        <f>A37176+B37176</f>
        <v/>
      </c>
    </row>
    <row r="37177">
      <c r="A37177" t="n">
        <v>37177</v>
      </c>
      <c r="B37177" t="n">
        <v>74354</v>
      </c>
      <c r="C37177">
        <f>A37177+B37177</f>
        <v/>
      </c>
    </row>
    <row r="37178">
      <c r="A37178" t="n">
        <v>37178</v>
      </c>
      <c r="B37178" t="n">
        <v>74356</v>
      </c>
      <c r="C37178">
        <f>A37178+B37178</f>
        <v/>
      </c>
    </row>
    <row r="37179">
      <c r="A37179" t="n">
        <v>37179</v>
      </c>
      <c r="B37179" t="n">
        <v>74358</v>
      </c>
      <c r="C37179">
        <f>A37179+B37179</f>
        <v/>
      </c>
    </row>
    <row r="37180">
      <c r="A37180" t="n">
        <v>37180</v>
      </c>
      <c r="B37180" t="n">
        <v>74360</v>
      </c>
      <c r="C37180">
        <f>A37180+B37180</f>
        <v/>
      </c>
    </row>
    <row r="37181">
      <c r="A37181" t="n">
        <v>37181</v>
      </c>
      <c r="B37181" t="n">
        <v>74362</v>
      </c>
      <c r="C37181">
        <f>A37181+B37181</f>
        <v/>
      </c>
    </row>
    <row r="37182">
      <c r="A37182" t="n">
        <v>37182</v>
      </c>
      <c r="B37182" t="n">
        <v>74364</v>
      </c>
      <c r="C37182">
        <f>A37182+B37182</f>
        <v/>
      </c>
    </row>
    <row r="37183">
      <c r="A37183" t="n">
        <v>37183</v>
      </c>
      <c r="B37183" t="n">
        <v>74366</v>
      </c>
      <c r="C37183">
        <f>A37183+B37183</f>
        <v/>
      </c>
    </row>
    <row r="37184">
      <c r="A37184" t="n">
        <v>37184</v>
      </c>
      <c r="B37184" t="n">
        <v>74368</v>
      </c>
      <c r="C37184">
        <f>A37184+B37184</f>
        <v/>
      </c>
    </row>
    <row r="37185">
      <c r="A37185" t="n">
        <v>37185</v>
      </c>
      <c r="B37185" t="n">
        <v>74370</v>
      </c>
      <c r="C37185">
        <f>A37185+B37185</f>
        <v/>
      </c>
    </row>
    <row r="37186">
      <c r="A37186" t="n">
        <v>37186</v>
      </c>
      <c r="B37186" t="n">
        <v>74372</v>
      </c>
      <c r="C37186">
        <f>A37186+B37186</f>
        <v/>
      </c>
    </row>
    <row r="37187">
      <c r="A37187" t="n">
        <v>37187</v>
      </c>
      <c r="B37187" t="n">
        <v>74374</v>
      </c>
      <c r="C37187">
        <f>A37187+B37187</f>
        <v/>
      </c>
    </row>
    <row r="37188">
      <c r="A37188" t="n">
        <v>37188</v>
      </c>
      <c r="B37188" t="n">
        <v>74376</v>
      </c>
      <c r="C37188">
        <f>A37188+B37188</f>
        <v/>
      </c>
    </row>
    <row r="37189">
      <c r="A37189" t="n">
        <v>37189</v>
      </c>
      <c r="B37189" t="n">
        <v>74378</v>
      </c>
      <c r="C37189">
        <f>A37189+B37189</f>
        <v/>
      </c>
    </row>
    <row r="37190">
      <c r="A37190" t="n">
        <v>37190</v>
      </c>
      <c r="B37190" t="n">
        <v>74380</v>
      </c>
      <c r="C37190">
        <f>A37190+B37190</f>
        <v/>
      </c>
    </row>
    <row r="37191">
      <c r="A37191" t="n">
        <v>37191</v>
      </c>
      <c r="B37191" t="n">
        <v>74382</v>
      </c>
      <c r="C37191">
        <f>A37191+B37191</f>
        <v/>
      </c>
    </row>
    <row r="37192">
      <c r="A37192" t="n">
        <v>37192</v>
      </c>
      <c r="B37192" t="n">
        <v>74384</v>
      </c>
      <c r="C37192">
        <f>A37192+B37192</f>
        <v/>
      </c>
    </row>
    <row r="37193">
      <c r="A37193" t="n">
        <v>37193</v>
      </c>
      <c r="B37193" t="n">
        <v>74386</v>
      </c>
      <c r="C37193">
        <f>A37193+B37193</f>
        <v/>
      </c>
    </row>
    <row r="37194">
      <c r="A37194" t="n">
        <v>37194</v>
      </c>
      <c r="B37194" t="n">
        <v>74388</v>
      </c>
      <c r="C37194">
        <f>A37194+B37194</f>
        <v/>
      </c>
    </row>
    <row r="37195">
      <c r="A37195" t="n">
        <v>37195</v>
      </c>
      <c r="B37195" t="n">
        <v>74390</v>
      </c>
      <c r="C37195">
        <f>A37195+B37195</f>
        <v/>
      </c>
    </row>
    <row r="37196">
      <c r="A37196" t="n">
        <v>37196</v>
      </c>
      <c r="B37196" t="n">
        <v>74392</v>
      </c>
      <c r="C37196">
        <f>A37196+B37196</f>
        <v/>
      </c>
    </row>
    <row r="37197">
      <c r="A37197" t="n">
        <v>37197</v>
      </c>
      <c r="B37197" t="n">
        <v>74394</v>
      </c>
      <c r="C37197">
        <f>A37197+B37197</f>
        <v/>
      </c>
    </row>
    <row r="37198">
      <c r="A37198" t="n">
        <v>37198</v>
      </c>
      <c r="B37198" t="n">
        <v>74396</v>
      </c>
      <c r="C37198">
        <f>A37198+B37198</f>
        <v/>
      </c>
    </row>
    <row r="37199">
      <c r="A37199" t="n">
        <v>37199</v>
      </c>
      <c r="B37199" t="n">
        <v>74398</v>
      </c>
      <c r="C37199">
        <f>A37199+B37199</f>
        <v/>
      </c>
    </row>
    <row r="37200">
      <c r="A37200" t="n">
        <v>37200</v>
      </c>
      <c r="B37200" t="n">
        <v>74400</v>
      </c>
      <c r="C37200">
        <f>A37200+B37200</f>
        <v/>
      </c>
    </row>
    <row r="37201">
      <c r="A37201" t="n">
        <v>37201</v>
      </c>
      <c r="B37201" t="n">
        <v>74402</v>
      </c>
      <c r="C37201">
        <f>A37201+B37201</f>
        <v/>
      </c>
    </row>
    <row r="37202">
      <c r="A37202" t="n">
        <v>37202</v>
      </c>
      <c r="B37202" t="n">
        <v>74404</v>
      </c>
      <c r="C37202">
        <f>A37202+B37202</f>
        <v/>
      </c>
    </row>
    <row r="37203">
      <c r="A37203" t="n">
        <v>37203</v>
      </c>
      <c r="B37203" t="n">
        <v>74406</v>
      </c>
      <c r="C37203">
        <f>A37203+B37203</f>
        <v/>
      </c>
    </row>
    <row r="37204">
      <c r="A37204" t="n">
        <v>37204</v>
      </c>
      <c r="B37204" t="n">
        <v>74408</v>
      </c>
      <c r="C37204">
        <f>A37204+B37204</f>
        <v/>
      </c>
    </row>
    <row r="37205">
      <c r="A37205" t="n">
        <v>37205</v>
      </c>
      <c r="B37205" t="n">
        <v>74410</v>
      </c>
      <c r="C37205">
        <f>A37205+B37205</f>
        <v/>
      </c>
    </row>
    <row r="37206">
      <c r="A37206" t="n">
        <v>37206</v>
      </c>
      <c r="B37206" t="n">
        <v>74412</v>
      </c>
      <c r="C37206">
        <f>A37206+B37206</f>
        <v/>
      </c>
    </row>
    <row r="37207">
      <c r="A37207" t="n">
        <v>37207</v>
      </c>
      <c r="B37207" t="n">
        <v>74414</v>
      </c>
      <c r="C37207">
        <f>A37207+B37207</f>
        <v/>
      </c>
    </row>
    <row r="37208">
      <c r="A37208" t="n">
        <v>37208</v>
      </c>
      <c r="B37208" t="n">
        <v>74416</v>
      </c>
      <c r="C37208">
        <f>A37208+B37208</f>
        <v/>
      </c>
    </row>
    <row r="37209">
      <c r="A37209" t="n">
        <v>37209</v>
      </c>
      <c r="B37209" t="n">
        <v>74418</v>
      </c>
      <c r="C37209">
        <f>A37209+B37209</f>
        <v/>
      </c>
    </row>
    <row r="37210">
      <c r="A37210" t="n">
        <v>37210</v>
      </c>
      <c r="B37210" t="n">
        <v>74420</v>
      </c>
      <c r="C37210">
        <f>A37210+B37210</f>
        <v/>
      </c>
    </row>
    <row r="37211">
      <c r="A37211" t="n">
        <v>37211</v>
      </c>
      <c r="B37211" t="n">
        <v>74422</v>
      </c>
      <c r="C37211">
        <f>A37211+B37211</f>
        <v/>
      </c>
    </row>
    <row r="37212">
      <c r="A37212" t="n">
        <v>37212</v>
      </c>
      <c r="B37212" t="n">
        <v>74424</v>
      </c>
      <c r="C37212">
        <f>A37212+B37212</f>
        <v/>
      </c>
    </row>
    <row r="37213">
      <c r="A37213" t="n">
        <v>37213</v>
      </c>
      <c r="B37213" t="n">
        <v>74426</v>
      </c>
      <c r="C37213">
        <f>A37213+B37213</f>
        <v/>
      </c>
    </row>
    <row r="37214">
      <c r="A37214" t="n">
        <v>37214</v>
      </c>
      <c r="B37214" t="n">
        <v>74428</v>
      </c>
      <c r="C37214">
        <f>A37214+B37214</f>
        <v/>
      </c>
    </row>
    <row r="37215">
      <c r="A37215" t="n">
        <v>37215</v>
      </c>
      <c r="B37215" t="n">
        <v>74430</v>
      </c>
      <c r="C37215">
        <f>A37215+B37215</f>
        <v/>
      </c>
    </row>
    <row r="37216">
      <c r="A37216" t="n">
        <v>37216</v>
      </c>
      <c r="B37216" t="n">
        <v>74432</v>
      </c>
      <c r="C37216">
        <f>A37216+B37216</f>
        <v/>
      </c>
    </row>
    <row r="37217">
      <c r="A37217" t="n">
        <v>37217</v>
      </c>
      <c r="B37217" t="n">
        <v>74434</v>
      </c>
      <c r="C37217">
        <f>A37217+B37217</f>
        <v/>
      </c>
    </row>
    <row r="37218">
      <c r="A37218" t="n">
        <v>37218</v>
      </c>
      <c r="B37218" t="n">
        <v>74436</v>
      </c>
      <c r="C37218">
        <f>A37218+B37218</f>
        <v/>
      </c>
    </row>
    <row r="37219">
      <c r="A37219" t="n">
        <v>37219</v>
      </c>
      <c r="B37219" t="n">
        <v>74438</v>
      </c>
      <c r="C37219">
        <f>A37219+B37219</f>
        <v/>
      </c>
    </row>
    <row r="37220">
      <c r="A37220" t="n">
        <v>37220</v>
      </c>
      <c r="B37220" t="n">
        <v>74440</v>
      </c>
      <c r="C37220">
        <f>A37220+B37220</f>
        <v/>
      </c>
    </row>
    <row r="37221">
      <c r="A37221" t="n">
        <v>37221</v>
      </c>
      <c r="B37221" t="n">
        <v>74442</v>
      </c>
      <c r="C37221">
        <f>A37221+B37221</f>
        <v/>
      </c>
    </row>
    <row r="37222">
      <c r="A37222" t="n">
        <v>37222</v>
      </c>
      <c r="B37222" t="n">
        <v>74444</v>
      </c>
      <c r="C37222">
        <f>A37222+B37222</f>
        <v/>
      </c>
    </row>
    <row r="37223">
      <c r="A37223" t="n">
        <v>37223</v>
      </c>
      <c r="B37223" t="n">
        <v>74446</v>
      </c>
      <c r="C37223">
        <f>A37223+B37223</f>
        <v/>
      </c>
    </row>
    <row r="37224">
      <c r="A37224" t="n">
        <v>37224</v>
      </c>
      <c r="B37224" t="n">
        <v>74448</v>
      </c>
      <c r="C37224">
        <f>A37224+B37224</f>
        <v/>
      </c>
    </row>
    <row r="37225">
      <c r="A37225" t="n">
        <v>37225</v>
      </c>
      <c r="B37225" t="n">
        <v>74450</v>
      </c>
      <c r="C37225">
        <f>A37225+B37225</f>
        <v/>
      </c>
    </row>
    <row r="37226">
      <c r="A37226" t="n">
        <v>37226</v>
      </c>
      <c r="B37226" t="n">
        <v>74452</v>
      </c>
      <c r="C37226">
        <f>A37226+B37226</f>
        <v/>
      </c>
    </row>
    <row r="37227">
      <c r="A37227" t="n">
        <v>37227</v>
      </c>
      <c r="B37227" t="n">
        <v>74454</v>
      </c>
      <c r="C37227">
        <f>A37227+B37227</f>
        <v/>
      </c>
    </row>
    <row r="37228">
      <c r="A37228" t="n">
        <v>37228</v>
      </c>
      <c r="B37228" t="n">
        <v>74456</v>
      </c>
      <c r="C37228">
        <f>A37228+B37228</f>
        <v/>
      </c>
    </row>
    <row r="37229">
      <c r="A37229" t="n">
        <v>37229</v>
      </c>
      <c r="B37229" t="n">
        <v>74458</v>
      </c>
      <c r="C37229">
        <f>A37229+B37229</f>
        <v/>
      </c>
    </row>
    <row r="37230">
      <c r="A37230" t="n">
        <v>37230</v>
      </c>
      <c r="B37230" t="n">
        <v>74460</v>
      </c>
      <c r="C37230">
        <f>A37230+B37230</f>
        <v/>
      </c>
    </row>
    <row r="37231">
      <c r="A37231" t="n">
        <v>37231</v>
      </c>
      <c r="B37231" t="n">
        <v>74462</v>
      </c>
      <c r="C37231">
        <f>A37231+B37231</f>
        <v/>
      </c>
    </row>
    <row r="37232">
      <c r="A37232" t="n">
        <v>37232</v>
      </c>
      <c r="B37232" t="n">
        <v>74464</v>
      </c>
      <c r="C37232">
        <f>A37232+B37232</f>
        <v/>
      </c>
    </row>
    <row r="37233">
      <c r="A37233" t="n">
        <v>37233</v>
      </c>
      <c r="B37233" t="n">
        <v>74466</v>
      </c>
      <c r="C37233">
        <f>A37233+B37233</f>
        <v/>
      </c>
    </row>
    <row r="37234">
      <c r="A37234" t="n">
        <v>37234</v>
      </c>
      <c r="B37234" t="n">
        <v>74468</v>
      </c>
      <c r="C37234">
        <f>A37234+B37234</f>
        <v/>
      </c>
    </row>
    <row r="37235">
      <c r="A37235" t="n">
        <v>37235</v>
      </c>
      <c r="B37235" t="n">
        <v>74470</v>
      </c>
      <c r="C37235">
        <f>A37235+B37235</f>
        <v/>
      </c>
    </row>
    <row r="37236">
      <c r="A37236" t="n">
        <v>37236</v>
      </c>
      <c r="B37236" t="n">
        <v>74472</v>
      </c>
      <c r="C37236">
        <f>A37236+B37236</f>
        <v/>
      </c>
    </row>
    <row r="37237">
      <c r="A37237" t="n">
        <v>37237</v>
      </c>
      <c r="B37237" t="n">
        <v>74474</v>
      </c>
      <c r="C37237">
        <f>A37237+B37237</f>
        <v/>
      </c>
    </row>
    <row r="37238">
      <c r="A37238" t="n">
        <v>37238</v>
      </c>
      <c r="B37238" t="n">
        <v>74476</v>
      </c>
      <c r="C37238">
        <f>A37238+B37238</f>
        <v/>
      </c>
    </row>
    <row r="37239">
      <c r="A37239" t="n">
        <v>37239</v>
      </c>
      <c r="B37239" t="n">
        <v>74478</v>
      </c>
      <c r="C37239">
        <f>A37239+B37239</f>
        <v/>
      </c>
    </row>
    <row r="37240">
      <c r="A37240" t="n">
        <v>37240</v>
      </c>
      <c r="B37240" t="n">
        <v>74480</v>
      </c>
      <c r="C37240">
        <f>A37240+B37240</f>
        <v/>
      </c>
    </row>
    <row r="37241">
      <c r="A37241" t="n">
        <v>37241</v>
      </c>
      <c r="B37241" t="n">
        <v>74482</v>
      </c>
      <c r="C37241">
        <f>A37241+B37241</f>
        <v/>
      </c>
    </row>
    <row r="37242">
      <c r="A37242" t="n">
        <v>37242</v>
      </c>
      <c r="B37242" t="n">
        <v>74484</v>
      </c>
      <c r="C37242">
        <f>A37242+B37242</f>
        <v/>
      </c>
    </row>
    <row r="37243">
      <c r="A37243" t="n">
        <v>37243</v>
      </c>
      <c r="B37243" t="n">
        <v>74486</v>
      </c>
      <c r="C37243">
        <f>A37243+B37243</f>
        <v/>
      </c>
    </row>
    <row r="37244">
      <c r="A37244" t="n">
        <v>37244</v>
      </c>
      <c r="B37244" t="n">
        <v>74488</v>
      </c>
      <c r="C37244">
        <f>A37244+B37244</f>
        <v/>
      </c>
    </row>
    <row r="37245">
      <c r="A37245" t="n">
        <v>37245</v>
      </c>
      <c r="B37245" t="n">
        <v>74490</v>
      </c>
      <c r="C37245">
        <f>A37245+B37245</f>
        <v/>
      </c>
    </row>
    <row r="37246">
      <c r="A37246" t="n">
        <v>37246</v>
      </c>
      <c r="B37246" t="n">
        <v>74492</v>
      </c>
      <c r="C37246">
        <f>A37246+B37246</f>
        <v/>
      </c>
    </row>
    <row r="37247">
      <c r="A37247" t="n">
        <v>37247</v>
      </c>
      <c r="B37247" t="n">
        <v>74494</v>
      </c>
      <c r="C37247">
        <f>A37247+B37247</f>
        <v/>
      </c>
    </row>
    <row r="37248">
      <c r="A37248" t="n">
        <v>37248</v>
      </c>
      <c r="B37248" t="n">
        <v>74496</v>
      </c>
      <c r="C37248">
        <f>A37248+B37248</f>
        <v/>
      </c>
    </row>
    <row r="37249">
      <c r="A37249" t="n">
        <v>37249</v>
      </c>
      <c r="B37249" t="n">
        <v>74498</v>
      </c>
      <c r="C37249">
        <f>A37249+B37249</f>
        <v/>
      </c>
    </row>
    <row r="37250">
      <c r="A37250" t="n">
        <v>37250</v>
      </c>
      <c r="B37250" t="n">
        <v>74500</v>
      </c>
      <c r="C37250">
        <f>A37250+B37250</f>
        <v/>
      </c>
    </row>
    <row r="37251">
      <c r="A37251" t="n">
        <v>37251</v>
      </c>
      <c r="B37251" t="n">
        <v>74502</v>
      </c>
      <c r="C37251">
        <f>A37251+B37251</f>
        <v/>
      </c>
    </row>
    <row r="37252">
      <c r="A37252" t="n">
        <v>37252</v>
      </c>
      <c r="B37252" t="n">
        <v>74504</v>
      </c>
      <c r="C37252">
        <f>A37252+B37252</f>
        <v/>
      </c>
    </row>
    <row r="37253">
      <c r="A37253" t="n">
        <v>37253</v>
      </c>
      <c r="B37253" t="n">
        <v>74506</v>
      </c>
      <c r="C37253">
        <f>A37253+B37253</f>
        <v/>
      </c>
    </row>
    <row r="37254">
      <c r="A37254" t="n">
        <v>37254</v>
      </c>
      <c r="B37254" t="n">
        <v>74508</v>
      </c>
      <c r="C37254">
        <f>A37254+B37254</f>
        <v/>
      </c>
    </row>
    <row r="37255">
      <c r="A37255" t="n">
        <v>37255</v>
      </c>
      <c r="B37255" t="n">
        <v>74510</v>
      </c>
      <c r="C37255">
        <f>A37255+B37255</f>
        <v/>
      </c>
    </row>
    <row r="37256">
      <c r="A37256" t="n">
        <v>37256</v>
      </c>
      <c r="B37256" t="n">
        <v>74512</v>
      </c>
      <c r="C37256">
        <f>A37256+B37256</f>
        <v/>
      </c>
    </row>
    <row r="37257">
      <c r="A37257" t="n">
        <v>37257</v>
      </c>
      <c r="B37257" t="n">
        <v>74514</v>
      </c>
      <c r="C37257">
        <f>A37257+B37257</f>
        <v/>
      </c>
    </row>
    <row r="37258">
      <c r="A37258" t="n">
        <v>37258</v>
      </c>
      <c r="B37258" t="n">
        <v>74516</v>
      </c>
      <c r="C37258">
        <f>A37258+B37258</f>
        <v/>
      </c>
    </row>
    <row r="37259">
      <c r="A37259" t="n">
        <v>37259</v>
      </c>
      <c r="B37259" t="n">
        <v>74518</v>
      </c>
      <c r="C37259">
        <f>A37259+B37259</f>
        <v/>
      </c>
    </row>
    <row r="37260">
      <c r="A37260" t="n">
        <v>37260</v>
      </c>
      <c r="B37260" t="n">
        <v>74520</v>
      </c>
      <c r="C37260">
        <f>A37260+B37260</f>
        <v/>
      </c>
    </row>
    <row r="37261">
      <c r="A37261" t="n">
        <v>37261</v>
      </c>
      <c r="B37261" t="n">
        <v>74522</v>
      </c>
      <c r="C37261">
        <f>A37261+B37261</f>
        <v/>
      </c>
    </row>
    <row r="37262">
      <c r="A37262" t="n">
        <v>37262</v>
      </c>
      <c r="B37262" t="n">
        <v>74524</v>
      </c>
      <c r="C37262">
        <f>A37262+B37262</f>
        <v/>
      </c>
    </row>
    <row r="37263">
      <c r="A37263" t="n">
        <v>37263</v>
      </c>
      <c r="B37263" t="n">
        <v>74526</v>
      </c>
      <c r="C37263">
        <f>A37263+B37263</f>
        <v/>
      </c>
    </row>
    <row r="37264">
      <c r="A37264" t="n">
        <v>37264</v>
      </c>
      <c r="B37264" t="n">
        <v>74528</v>
      </c>
      <c r="C37264">
        <f>A37264+B37264</f>
        <v/>
      </c>
    </row>
    <row r="37265">
      <c r="A37265" t="n">
        <v>37265</v>
      </c>
      <c r="B37265" t="n">
        <v>74530</v>
      </c>
      <c r="C37265">
        <f>A37265+B37265</f>
        <v/>
      </c>
    </row>
    <row r="37266">
      <c r="A37266" t="n">
        <v>37266</v>
      </c>
      <c r="B37266" t="n">
        <v>74532</v>
      </c>
      <c r="C37266">
        <f>A37266+B37266</f>
        <v/>
      </c>
    </row>
    <row r="37267">
      <c r="A37267" t="n">
        <v>37267</v>
      </c>
      <c r="B37267" t="n">
        <v>74534</v>
      </c>
      <c r="C37267">
        <f>A37267+B37267</f>
        <v/>
      </c>
    </row>
    <row r="37268">
      <c r="A37268" t="n">
        <v>37268</v>
      </c>
      <c r="B37268" t="n">
        <v>74536</v>
      </c>
      <c r="C37268">
        <f>A37268+B37268</f>
        <v/>
      </c>
    </row>
    <row r="37269">
      <c r="A37269" t="n">
        <v>37269</v>
      </c>
      <c r="B37269" t="n">
        <v>74538</v>
      </c>
      <c r="C37269">
        <f>A37269+B37269</f>
        <v/>
      </c>
    </row>
    <row r="37270">
      <c r="A37270" t="n">
        <v>37270</v>
      </c>
      <c r="B37270" t="n">
        <v>74540</v>
      </c>
      <c r="C37270">
        <f>A37270+B37270</f>
        <v/>
      </c>
    </row>
    <row r="37271">
      <c r="A37271" t="n">
        <v>37271</v>
      </c>
      <c r="B37271" t="n">
        <v>74542</v>
      </c>
      <c r="C37271">
        <f>A37271+B37271</f>
        <v/>
      </c>
    </row>
    <row r="37272">
      <c r="A37272" t="n">
        <v>37272</v>
      </c>
      <c r="B37272" t="n">
        <v>74544</v>
      </c>
      <c r="C37272">
        <f>A37272+B37272</f>
        <v/>
      </c>
    </row>
    <row r="37273">
      <c r="A37273" t="n">
        <v>37273</v>
      </c>
      <c r="B37273" t="n">
        <v>74546</v>
      </c>
      <c r="C37273">
        <f>A37273+B37273</f>
        <v/>
      </c>
    </row>
    <row r="37274">
      <c r="A37274" t="n">
        <v>37274</v>
      </c>
      <c r="B37274" t="n">
        <v>74548</v>
      </c>
      <c r="C37274">
        <f>A37274+B37274</f>
        <v/>
      </c>
    </row>
    <row r="37275">
      <c r="A37275" t="n">
        <v>37275</v>
      </c>
      <c r="B37275" t="n">
        <v>74550</v>
      </c>
      <c r="C37275">
        <f>A37275+B37275</f>
        <v/>
      </c>
    </row>
    <row r="37276">
      <c r="A37276" t="n">
        <v>37276</v>
      </c>
      <c r="B37276" t="n">
        <v>74552</v>
      </c>
      <c r="C37276">
        <f>A37276+B37276</f>
        <v/>
      </c>
    </row>
    <row r="37277">
      <c r="A37277" t="n">
        <v>37277</v>
      </c>
      <c r="B37277" t="n">
        <v>74554</v>
      </c>
      <c r="C37277">
        <f>A37277+B37277</f>
        <v/>
      </c>
    </row>
    <row r="37278">
      <c r="A37278" t="n">
        <v>37278</v>
      </c>
      <c r="B37278" t="n">
        <v>74556</v>
      </c>
      <c r="C37278">
        <f>A37278+B37278</f>
        <v/>
      </c>
    </row>
    <row r="37279">
      <c r="A37279" t="n">
        <v>37279</v>
      </c>
      <c r="B37279" t="n">
        <v>74558</v>
      </c>
      <c r="C37279">
        <f>A37279+B37279</f>
        <v/>
      </c>
    </row>
    <row r="37280">
      <c r="A37280" t="n">
        <v>37280</v>
      </c>
      <c r="B37280" t="n">
        <v>74560</v>
      </c>
      <c r="C37280">
        <f>A37280+B37280</f>
        <v/>
      </c>
    </row>
    <row r="37281">
      <c r="A37281" t="n">
        <v>37281</v>
      </c>
      <c r="B37281" t="n">
        <v>74562</v>
      </c>
      <c r="C37281">
        <f>A37281+B37281</f>
        <v/>
      </c>
    </row>
    <row r="37282">
      <c r="A37282" t="n">
        <v>37282</v>
      </c>
      <c r="B37282" t="n">
        <v>74564</v>
      </c>
      <c r="C37282">
        <f>A37282+B37282</f>
        <v/>
      </c>
    </row>
    <row r="37283">
      <c r="A37283" t="n">
        <v>37283</v>
      </c>
      <c r="B37283" t="n">
        <v>74566</v>
      </c>
      <c r="C37283">
        <f>A37283+B37283</f>
        <v/>
      </c>
    </row>
    <row r="37284">
      <c r="A37284" t="n">
        <v>37284</v>
      </c>
      <c r="B37284" t="n">
        <v>74568</v>
      </c>
      <c r="C37284">
        <f>A37284+B37284</f>
        <v/>
      </c>
    </row>
    <row r="37285">
      <c r="A37285" t="n">
        <v>37285</v>
      </c>
      <c r="B37285" t="n">
        <v>74570</v>
      </c>
      <c r="C37285">
        <f>A37285+B37285</f>
        <v/>
      </c>
    </row>
    <row r="37286">
      <c r="A37286" t="n">
        <v>37286</v>
      </c>
      <c r="B37286" t="n">
        <v>74572</v>
      </c>
      <c r="C37286">
        <f>A37286+B37286</f>
        <v/>
      </c>
    </row>
    <row r="37287">
      <c r="A37287" t="n">
        <v>37287</v>
      </c>
      <c r="B37287" t="n">
        <v>74574</v>
      </c>
      <c r="C37287">
        <f>A37287+B37287</f>
        <v/>
      </c>
    </row>
    <row r="37288">
      <c r="A37288" t="n">
        <v>37288</v>
      </c>
      <c r="B37288" t="n">
        <v>74576</v>
      </c>
      <c r="C37288">
        <f>A37288+B37288</f>
        <v/>
      </c>
    </row>
    <row r="37289">
      <c r="A37289" t="n">
        <v>37289</v>
      </c>
      <c r="B37289" t="n">
        <v>74578</v>
      </c>
      <c r="C37289">
        <f>A37289+B37289</f>
        <v/>
      </c>
    </row>
    <row r="37290">
      <c r="A37290" t="n">
        <v>37290</v>
      </c>
      <c r="B37290" t="n">
        <v>74580</v>
      </c>
      <c r="C37290">
        <f>A37290+B37290</f>
        <v/>
      </c>
    </row>
    <row r="37291">
      <c r="A37291" t="n">
        <v>37291</v>
      </c>
      <c r="B37291" t="n">
        <v>74582</v>
      </c>
      <c r="C37291">
        <f>A37291+B37291</f>
        <v/>
      </c>
    </row>
    <row r="37292">
      <c r="A37292" t="n">
        <v>37292</v>
      </c>
      <c r="B37292" t="n">
        <v>74584</v>
      </c>
      <c r="C37292">
        <f>A37292+B37292</f>
        <v/>
      </c>
    </row>
    <row r="37293">
      <c r="A37293" t="n">
        <v>37293</v>
      </c>
      <c r="B37293" t="n">
        <v>74586</v>
      </c>
      <c r="C37293">
        <f>A37293+B37293</f>
        <v/>
      </c>
    </row>
    <row r="37294">
      <c r="A37294" t="n">
        <v>37294</v>
      </c>
      <c r="B37294" t="n">
        <v>74588</v>
      </c>
      <c r="C37294">
        <f>A37294+B37294</f>
        <v/>
      </c>
    </row>
    <row r="37295">
      <c r="A37295" t="n">
        <v>37295</v>
      </c>
      <c r="B37295" t="n">
        <v>74590</v>
      </c>
      <c r="C37295">
        <f>A37295+B37295</f>
        <v/>
      </c>
    </row>
    <row r="37296">
      <c r="A37296" t="n">
        <v>37296</v>
      </c>
      <c r="B37296" t="n">
        <v>74592</v>
      </c>
      <c r="C37296">
        <f>A37296+B37296</f>
        <v/>
      </c>
    </row>
    <row r="37297">
      <c r="A37297" t="n">
        <v>37297</v>
      </c>
      <c r="B37297" t="n">
        <v>74594</v>
      </c>
      <c r="C37297">
        <f>A37297+B37297</f>
        <v/>
      </c>
    </row>
    <row r="37298">
      <c r="A37298" t="n">
        <v>37298</v>
      </c>
      <c r="B37298" t="n">
        <v>74596</v>
      </c>
      <c r="C37298">
        <f>A37298+B37298</f>
        <v/>
      </c>
    </row>
    <row r="37299">
      <c r="A37299" t="n">
        <v>37299</v>
      </c>
      <c r="B37299" t="n">
        <v>74598</v>
      </c>
      <c r="C37299">
        <f>A37299+B37299</f>
        <v/>
      </c>
    </row>
    <row r="37300">
      <c r="A37300" t="n">
        <v>37300</v>
      </c>
      <c r="B37300" t="n">
        <v>74600</v>
      </c>
      <c r="C37300">
        <f>A37300+B37300</f>
        <v/>
      </c>
    </row>
    <row r="37301">
      <c r="A37301" t="n">
        <v>37301</v>
      </c>
      <c r="B37301" t="n">
        <v>74602</v>
      </c>
      <c r="C37301">
        <f>A37301+B37301</f>
        <v/>
      </c>
    </row>
    <row r="37302">
      <c r="A37302" t="n">
        <v>37302</v>
      </c>
      <c r="B37302" t="n">
        <v>74604</v>
      </c>
      <c r="C37302">
        <f>A37302+B37302</f>
        <v/>
      </c>
    </row>
    <row r="37303">
      <c r="A37303" t="n">
        <v>37303</v>
      </c>
      <c r="B37303" t="n">
        <v>74606</v>
      </c>
      <c r="C37303">
        <f>A37303+B37303</f>
        <v/>
      </c>
    </row>
    <row r="37304">
      <c r="A37304" t="n">
        <v>37304</v>
      </c>
      <c r="B37304" t="n">
        <v>74608</v>
      </c>
      <c r="C37304">
        <f>A37304+B37304</f>
        <v/>
      </c>
    </row>
    <row r="37305">
      <c r="A37305" t="n">
        <v>37305</v>
      </c>
      <c r="B37305" t="n">
        <v>74610</v>
      </c>
      <c r="C37305">
        <f>A37305+B37305</f>
        <v/>
      </c>
    </row>
    <row r="37306">
      <c r="A37306" t="n">
        <v>37306</v>
      </c>
      <c r="B37306" t="n">
        <v>74612</v>
      </c>
      <c r="C37306">
        <f>A37306+B37306</f>
        <v/>
      </c>
    </row>
    <row r="37307">
      <c r="A37307" t="n">
        <v>37307</v>
      </c>
      <c r="B37307" t="n">
        <v>74614</v>
      </c>
      <c r="C37307">
        <f>A37307+B37307</f>
        <v/>
      </c>
    </row>
    <row r="37308">
      <c r="A37308" t="n">
        <v>37308</v>
      </c>
      <c r="B37308" t="n">
        <v>74616</v>
      </c>
      <c r="C37308">
        <f>A37308+B37308</f>
        <v/>
      </c>
    </row>
    <row r="37309">
      <c r="A37309" t="n">
        <v>37309</v>
      </c>
      <c r="B37309" t="n">
        <v>74618</v>
      </c>
      <c r="C37309">
        <f>A37309+B37309</f>
        <v/>
      </c>
    </row>
    <row r="37310">
      <c r="A37310" t="n">
        <v>37310</v>
      </c>
      <c r="B37310" t="n">
        <v>74620</v>
      </c>
      <c r="C37310">
        <f>A37310+B37310</f>
        <v/>
      </c>
    </row>
    <row r="37311">
      <c r="A37311" t="n">
        <v>37311</v>
      </c>
      <c r="B37311" t="n">
        <v>74622</v>
      </c>
      <c r="C37311">
        <f>A37311+B37311</f>
        <v/>
      </c>
    </row>
    <row r="37312">
      <c r="A37312" t="n">
        <v>37312</v>
      </c>
      <c r="B37312" t="n">
        <v>74624</v>
      </c>
      <c r="C37312">
        <f>A37312+B37312</f>
        <v/>
      </c>
    </row>
    <row r="37313">
      <c r="A37313" t="n">
        <v>37313</v>
      </c>
      <c r="B37313" t="n">
        <v>74626</v>
      </c>
      <c r="C37313">
        <f>A37313+B37313</f>
        <v/>
      </c>
    </row>
    <row r="37314">
      <c r="A37314" t="n">
        <v>37314</v>
      </c>
      <c r="B37314" t="n">
        <v>74628</v>
      </c>
      <c r="C37314">
        <f>A37314+B37314</f>
        <v/>
      </c>
    </row>
    <row r="37315">
      <c r="A37315" t="n">
        <v>37315</v>
      </c>
      <c r="B37315" t="n">
        <v>74630</v>
      </c>
      <c r="C37315">
        <f>A37315+B37315</f>
        <v/>
      </c>
    </row>
    <row r="37316">
      <c r="A37316" t="n">
        <v>37316</v>
      </c>
      <c r="B37316" t="n">
        <v>74632</v>
      </c>
      <c r="C37316">
        <f>A37316+B37316</f>
        <v/>
      </c>
    </row>
    <row r="37317">
      <c r="A37317" t="n">
        <v>37317</v>
      </c>
      <c r="B37317" t="n">
        <v>74634</v>
      </c>
      <c r="C37317">
        <f>A37317+B37317</f>
        <v/>
      </c>
    </row>
    <row r="37318">
      <c r="A37318" t="n">
        <v>37318</v>
      </c>
      <c r="B37318" t="n">
        <v>74636</v>
      </c>
      <c r="C37318">
        <f>A37318+B37318</f>
        <v/>
      </c>
    </row>
    <row r="37319">
      <c r="A37319" t="n">
        <v>37319</v>
      </c>
      <c r="B37319" t="n">
        <v>74638</v>
      </c>
      <c r="C37319">
        <f>A37319+B37319</f>
        <v/>
      </c>
    </row>
    <row r="37320">
      <c r="A37320" t="n">
        <v>37320</v>
      </c>
      <c r="B37320" t="n">
        <v>74640</v>
      </c>
      <c r="C37320">
        <f>A37320+B37320</f>
        <v/>
      </c>
    </row>
    <row r="37321">
      <c r="A37321" t="n">
        <v>37321</v>
      </c>
      <c r="B37321" t="n">
        <v>74642</v>
      </c>
      <c r="C37321">
        <f>A37321+B37321</f>
        <v/>
      </c>
    </row>
    <row r="37322">
      <c r="A37322" t="n">
        <v>37322</v>
      </c>
      <c r="B37322" t="n">
        <v>74644</v>
      </c>
      <c r="C37322">
        <f>A37322+B37322</f>
        <v/>
      </c>
    </row>
    <row r="37323">
      <c r="A37323" t="n">
        <v>37323</v>
      </c>
      <c r="B37323" t="n">
        <v>74646</v>
      </c>
      <c r="C37323">
        <f>A37323+B37323</f>
        <v/>
      </c>
    </row>
    <row r="37324">
      <c r="A37324" t="n">
        <v>37324</v>
      </c>
      <c r="B37324" t="n">
        <v>74648</v>
      </c>
      <c r="C37324">
        <f>A37324+B37324</f>
        <v/>
      </c>
    </row>
    <row r="37325">
      <c r="A37325" t="n">
        <v>37325</v>
      </c>
      <c r="B37325" t="n">
        <v>74650</v>
      </c>
      <c r="C37325">
        <f>A37325+B37325</f>
        <v/>
      </c>
    </row>
    <row r="37326">
      <c r="A37326" t="n">
        <v>37326</v>
      </c>
      <c r="B37326" t="n">
        <v>74652</v>
      </c>
      <c r="C37326">
        <f>A37326+B37326</f>
        <v/>
      </c>
    </row>
    <row r="37327">
      <c r="A37327" t="n">
        <v>37327</v>
      </c>
      <c r="B37327" t="n">
        <v>74654</v>
      </c>
      <c r="C37327">
        <f>A37327+B37327</f>
        <v/>
      </c>
    </row>
    <row r="37328">
      <c r="A37328" t="n">
        <v>37328</v>
      </c>
      <c r="B37328" t="n">
        <v>74656</v>
      </c>
      <c r="C37328">
        <f>A37328+B37328</f>
        <v/>
      </c>
    </row>
    <row r="37329">
      <c r="A37329" t="n">
        <v>37329</v>
      </c>
      <c r="B37329" t="n">
        <v>74658</v>
      </c>
      <c r="C37329">
        <f>A37329+B37329</f>
        <v/>
      </c>
    </row>
    <row r="37330">
      <c r="A37330" t="n">
        <v>37330</v>
      </c>
      <c r="B37330" t="n">
        <v>74660</v>
      </c>
      <c r="C37330">
        <f>A37330+B37330</f>
        <v/>
      </c>
    </row>
    <row r="37331">
      <c r="A37331" t="n">
        <v>37331</v>
      </c>
      <c r="B37331" t="n">
        <v>74662</v>
      </c>
      <c r="C37331">
        <f>A37331+B37331</f>
        <v/>
      </c>
    </row>
    <row r="37332">
      <c r="A37332" t="n">
        <v>37332</v>
      </c>
      <c r="B37332" t="n">
        <v>74664</v>
      </c>
      <c r="C37332">
        <f>A37332+B37332</f>
        <v/>
      </c>
    </row>
    <row r="37333">
      <c r="A37333" t="n">
        <v>37333</v>
      </c>
      <c r="B37333" t="n">
        <v>74666</v>
      </c>
      <c r="C37333">
        <f>A37333+B37333</f>
        <v/>
      </c>
    </row>
    <row r="37334">
      <c r="A37334" t="n">
        <v>37334</v>
      </c>
      <c r="B37334" t="n">
        <v>74668</v>
      </c>
      <c r="C37334">
        <f>A37334+B37334</f>
        <v/>
      </c>
    </row>
    <row r="37335">
      <c r="A37335" t="n">
        <v>37335</v>
      </c>
      <c r="B37335" t="n">
        <v>74670</v>
      </c>
      <c r="C37335">
        <f>A37335+B37335</f>
        <v/>
      </c>
    </row>
    <row r="37336">
      <c r="A37336" t="n">
        <v>37336</v>
      </c>
      <c r="B37336" t="n">
        <v>74672</v>
      </c>
      <c r="C37336">
        <f>A37336+B37336</f>
        <v/>
      </c>
    </row>
    <row r="37337">
      <c r="A37337" t="n">
        <v>37337</v>
      </c>
      <c r="B37337" t="n">
        <v>74674</v>
      </c>
      <c r="C37337">
        <f>A37337+B37337</f>
        <v/>
      </c>
    </row>
    <row r="37338">
      <c r="A37338" t="n">
        <v>37338</v>
      </c>
      <c r="B37338" t="n">
        <v>74676</v>
      </c>
      <c r="C37338">
        <f>A37338+B37338</f>
        <v/>
      </c>
    </row>
    <row r="37339">
      <c r="A37339" t="n">
        <v>37339</v>
      </c>
      <c r="B37339" t="n">
        <v>74678</v>
      </c>
      <c r="C37339">
        <f>A37339+B37339</f>
        <v/>
      </c>
    </row>
    <row r="37340">
      <c r="A37340" t="n">
        <v>37340</v>
      </c>
      <c r="B37340" t="n">
        <v>74680</v>
      </c>
      <c r="C37340">
        <f>A37340+B37340</f>
        <v/>
      </c>
    </row>
    <row r="37341">
      <c r="A37341" t="n">
        <v>37341</v>
      </c>
      <c r="B37341" t="n">
        <v>74682</v>
      </c>
      <c r="C37341">
        <f>A37341+B37341</f>
        <v/>
      </c>
    </row>
    <row r="37342">
      <c r="A37342" t="n">
        <v>37342</v>
      </c>
      <c r="B37342" t="n">
        <v>74684</v>
      </c>
      <c r="C37342">
        <f>A37342+B37342</f>
        <v/>
      </c>
    </row>
    <row r="37343">
      <c r="A37343" t="n">
        <v>37343</v>
      </c>
      <c r="B37343" t="n">
        <v>74686</v>
      </c>
      <c r="C37343">
        <f>A37343+B37343</f>
        <v/>
      </c>
    </row>
    <row r="37344">
      <c r="A37344" t="n">
        <v>37344</v>
      </c>
      <c r="B37344" t="n">
        <v>74688</v>
      </c>
      <c r="C37344">
        <f>A37344+B37344</f>
        <v/>
      </c>
    </row>
    <row r="37345">
      <c r="A37345" t="n">
        <v>37345</v>
      </c>
      <c r="B37345" t="n">
        <v>74690</v>
      </c>
      <c r="C37345">
        <f>A37345+B37345</f>
        <v/>
      </c>
    </row>
    <row r="37346">
      <c r="A37346" t="n">
        <v>37346</v>
      </c>
      <c r="B37346" t="n">
        <v>74692</v>
      </c>
      <c r="C37346">
        <f>A37346+B37346</f>
        <v/>
      </c>
    </row>
    <row r="37347">
      <c r="A37347" t="n">
        <v>37347</v>
      </c>
      <c r="B37347" t="n">
        <v>74694</v>
      </c>
      <c r="C37347">
        <f>A37347+B37347</f>
        <v/>
      </c>
    </row>
    <row r="37348">
      <c r="A37348" t="n">
        <v>37348</v>
      </c>
      <c r="B37348" t="n">
        <v>74696</v>
      </c>
      <c r="C37348">
        <f>A37348+B37348</f>
        <v/>
      </c>
    </row>
    <row r="37349">
      <c r="A37349" t="n">
        <v>37349</v>
      </c>
      <c r="B37349" t="n">
        <v>74698</v>
      </c>
      <c r="C37349">
        <f>A37349+B37349</f>
        <v/>
      </c>
    </row>
    <row r="37350">
      <c r="A37350" t="n">
        <v>37350</v>
      </c>
      <c r="B37350" t="n">
        <v>74700</v>
      </c>
      <c r="C37350">
        <f>A37350+B37350</f>
        <v/>
      </c>
    </row>
    <row r="37351">
      <c r="A37351" t="n">
        <v>37351</v>
      </c>
      <c r="B37351" t="n">
        <v>74702</v>
      </c>
      <c r="C37351">
        <f>A37351+B37351</f>
        <v/>
      </c>
    </row>
    <row r="37352">
      <c r="A37352" t="n">
        <v>37352</v>
      </c>
      <c r="B37352" t="n">
        <v>74704</v>
      </c>
      <c r="C37352">
        <f>A37352+B37352</f>
        <v/>
      </c>
    </row>
    <row r="37353">
      <c r="A37353" t="n">
        <v>37353</v>
      </c>
      <c r="B37353" t="n">
        <v>74706</v>
      </c>
      <c r="C37353">
        <f>A37353+B37353</f>
        <v/>
      </c>
    </row>
    <row r="37354">
      <c r="A37354" t="n">
        <v>37354</v>
      </c>
      <c r="B37354" t="n">
        <v>74708</v>
      </c>
      <c r="C37354">
        <f>A37354+B37354</f>
        <v/>
      </c>
    </row>
    <row r="37355">
      <c r="A37355" t="n">
        <v>37355</v>
      </c>
      <c r="B37355" t="n">
        <v>74710</v>
      </c>
      <c r="C37355">
        <f>A37355+B37355</f>
        <v/>
      </c>
    </row>
    <row r="37356">
      <c r="A37356" t="n">
        <v>37356</v>
      </c>
      <c r="B37356" t="n">
        <v>74712</v>
      </c>
      <c r="C37356">
        <f>A37356+B37356</f>
        <v/>
      </c>
    </row>
    <row r="37357">
      <c r="A37357" t="n">
        <v>37357</v>
      </c>
      <c r="B37357" t="n">
        <v>74714</v>
      </c>
      <c r="C37357">
        <f>A37357+B37357</f>
        <v/>
      </c>
    </row>
    <row r="37358">
      <c r="A37358" t="n">
        <v>37358</v>
      </c>
      <c r="B37358" t="n">
        <v>74716</v>
      </c>
      <c r="C37358">
        <f>A37358+B37358</f>
        <v/>
      </c>
    </row>
    <row r="37359">
      <c r="A37359" t="n">
        <v>37359</v>
      </c>
      <c r="B37359" t="n">
        <v>74718</v>
      </c>
      <c r="C37359">
        <f>A37359+B37359</f>
        <v/>
      </c>
    </row>
    <row r="37360">
      <c r="A37360" t="n">
        <v>37360</v>
      </c>
      <c r="B37360" t="n">
        <v>74720</v>
      </c>
      <c r="C37360">
        <f>A37360+B37360</f>
        <v/>
      </c>
    </row>
    <row r="37361">
      <c r="A37361" t="n">
        <v>37361</v>
      </c>
      <c r="B37361" t="n">
        <v>74722</v>
      </c>
      <c r="C37361">
        <f>A37361+B37361</f>
        <v/>
      </c>
    </row>
    <row r="37362">
      <c r="A37362" t="n">
        <v>37362</v>
      </c>
      <c r="B37362" t="n">
        <v>74724</v>
      </c>
      <c r="C37362">
        <f>A37362+B37362</f>
        <v/>
      </c>
    </row>
    <row r="37363">
      <c r="A37363" t="n">
        <v>37363</v>
      </c>
      <c r="B37363" t="n">
        <v>74726</v>
      </c>
      <c r="C37363">
        <f>A37363+B37363</f>
        <v/>
      </c>
    </row>
    <row r="37364">
      <c r="A37364" t="n">
        <v>37364</v>
      </c>
      <c r="B37364" t="n">
        <v>74728</v>
      </c>
      <c r="C37364">
        <f>A37364+B37364</f>
        <v/>
      </c>
    </row>
    <row r="37365">
      <c r="A37365" t="n">
        <v>37365</v>
      </c>
      <c r="B37365" t="n">
        <v>74730</v>
      </c>
      <c r="C37365">
        <f>A37365+B37365</f>
        <v/>
      </c>
    </row>
    <row r="37366">
      <c r="A37366" t="n">
        <v>37366</v>
      </c>
      <c r="B37366" t="n">
        <v>74732</v>
      </c>
      <c r="C37366">
        <f>A37366+B37366</f>
        <v/>
      </c>
    </row>
    <row r="37367">
      <c r="A37367" t="n">
        <v>37367</v>
      </c>
      <c r="B37367" t="n">
        <v>74734</v>
      </c>
      <c r="C37367">
        <f>A37367+B37367</f>
        <v/>
      </c>
    </row>
    <row r="37368">
      <c r="A37368" t="n">
        <v>37368</v>
      </c>
      <c r="B37368" t="n">
        <v>74736</v>
      </c>
      <c r="C37368">
        <f>A37368+B37368</f>
        <v/>
      </c>
    </row>
    <row r="37369">
      <c r="A37369" t="n">
        <v>37369</v>
      </c>
      <c r="B37369" t="n">
        <v>74738</v>
      </c>
      <c r="C37369">
        <f>A37369+B37369</f>
        <v/>
      </c>
    </row>
    <row r="37370">
      <c r="A37370" t="n">
        <v>37370</v>
      </c>
      <c r="B37370" t="n">
        <v>74740</v>
      </c>
      <c r="C37370">
        <f>A37370+B37370</f>
        <v/>
      </c>
    </row>
    <row r="37371">
      <c r="A37371" t="n">
        <v>37371</v>
      </c>
      <c r="B37371" t="n">
        <v>74742</v>
      </c>
      <c r="C37371">
        <f>A37371+B37371</f>
        <v/>
      </c>
    </row>
    <row r="37372">
      <c r="A37372" t="n">
        <v>37372</v>
      </c>
      <c r="B37372" t="n">
        <v>74744</v>
      </c>
      <c r="C37372">
        <f>A37372+B37372</f>
        <v/>
      </c>
    </row>
    <row r="37373">
      <c r="A37373" t="n">
        <v>37373</v>
      </c>
      <c r="B37373" t="n">
        <v>74746</v>
      </c>
      <c r="C37373">
        <f>A37373+B37373</f>
        <v/>
      </c>
    </row>
    <row r="37374">
      <c r="A37374" t="n">
        <v>37374</v>
      </c>
      <c r="B37374" t="n">
        <v>74748</v>
      </c>
      <c r="C37374">
        <f>A37374+B37374</f>
        <v/>
      </c>
    </row>
    <row r="37375">
      <c r="A37375" t="n">
        <v>37375</v>
      </c>
      <c r="B37375" t="n">
        <v>74750</v>
      </c>
      <c r="C37375">
        <f>A37375+B37375</f>
        <v/>
      </c>
    </row>
    <row r="37376">
      <c r="A37376" t="n">
        <v>37376</v>
      </c>
      <c r="B37376" t="n">
        <v>74752</v>
      </c>
      <c r="C37376">
        <f>A37376+B37376</f>
        <v/>
      </c>
    </row>
    <row r="37377">
      <c r="A37377" t="n">
        <v>37377</v>
      </c>
      <c r="B37377" t="n">
        <v>74754</v>
      </c>
      <c r="C37377">
        <f>A37377+B37377</f>
        <v/>
      </c>
    </row>
    <row r="37378">
      <c r="A37378" t="n">
        <v>37378</v>
      </c>
      <c r="B37378" t="n">
        <v>74756</v>
      </c>
      <c r="C37378">
        <f>A37378+B37378</f>
        <v/>
      </c>
    </row>
    <row r="37379">
      <c r="A37379" t="n">
        <v>37379</v>
      </c>
      <c r="B37379" t="n">
        <v>74758</v>
      </c>
      <c r="C37379">
        <f>A37379+B37379</f>
        <v/>
      </c>
    </row>
    <row r="37380">
      <c r="A37380" t="n">
        <v>37380</v>
      </c>
      <c r="B37380" t="n">
        <v>74760</v>
      </c>
      <c r="C37380">
        <f>A37380+B37380</f>
        <v/>
      </c>
    </row>
    <row r="37381">
      <c r="A37381" t="n">
        <v>37381</v>
      </c>
      <c r="B37381" t="n">
        <v>74762</v>
      </c>
      <c r="C37381">
        <f>A37381+B37381</f>
        <v/>
      </c>
    </row>
    <row r="37382">
      <c r="A37382" t="n">
        <v>37382</v>
      </c>
      <c r="B37382" t="n">
        <v>74764</v>
      </c>
      <c r="C37382">
        <f>A37382+B37382</f>
        <v/>
      </c>
    </row>
    <row r="37383">
      <c r="A37383" t="n">
        <v>37383</v>
      </c>
      <c r="B37383" t="n">
        <v>74766</v>
      </c>
      <c r="C37383">
        <f>A37383+B37383</f>
        <v/>
      </c>
    </row>
    <row r="37384">
      <c r="A37384" t="n">
        <v>37384</v>
      </c>
      <c r="B37384" t="n">
        <v>74768</v>
      </c>
      <c r="C37384">
        <f>A37384+B37384</f>
        <v/>
      </c>
    </row>
    <row r="37385">
      <c r="A37385" t="n">
        <v>37385</v>
      </c>
      <c r="B37385" t="n">
        <v>74770</v>
      </c>
      <c r="C37385">
        <f>A37385+B37385</f>
        <v/>
      </c>
    </row>
    <row r="37386">
      <c r="A37386" t="n">
        <v>37386</v>
      </c>
      <c r="B37386" t="n">
        <v>74772</v>
      </c>
      <c r="C37386">
        <f>A37386+B37386</f>
        <v/>
      </c>
    </row>
    <row r="37387">
      <c r="A37387" t="n">
        <v>37387</v>
      </c>
      <c r="B37387" t="n">
        <v>74774</v>
      </c>
      <c r="C37387">
        <f>A37387+B37387</f>
        <v/>
      </c>
    </row>
    <row r="37388">
      <c r="A37388" t="n">
        <v>37388</v>
      </c>
      <c r="B37388" t="n">
        <v>74776</v>
      </c>
      <c r="C37388">
        <f>A37388+B37388</f>
        <v/>
      </c>
    </row>
    <row r="37389">
      <c r="A37389" t="n">
        <v>37389</v>
      </c>
      <c r="B37389" t="n">
        <v>74778</v>
      </c>
      <c r="C37389">
        <f>A37389+B37389</f>
        <v/>
      </c>
    </row>
    <row r="37390">
      <c r="A37390" t="n">
        <v>37390</v>
      </c>
      <c r="B37390" t="n">
        <v>74780</v>
      </c>
      <c r="C37390">
        <f>A37390+B37390</f>
        <v/>
      </c>
    </row>
    <row r="37391">
      <c r="A37391" t="n">
        <v>37391</v>
      </c>
      <c r="B37391" t="n">
        <v>74782</v>
      </c>
      <c r="C37391">
        <f>A37391+B37391</f>
        <v/>
      </c>
    </row>
    <row r="37392">
      <c r="A37392" t="n">
        <v>37392</v>
      </c>
      <c r="B37392" t="n">
        <v>74784</v>
      </c>
      <c r="C37392">
        <f>A37392+B37392</f>
        <v/>
      </c>
    </row>
    <row r="37393">
      <c r="A37393" t="n">
        <v>37393</v>
      </c>
      <c r="B37393" t="n">
        <v>74786</v>
      </c>
      <c r="C37393">
        <f>A37393+B37393</f>
        <v/>
      </c>
    </row>
    <row r="37394">
      <c r="A37394" t="n">
        <v>37394</v>
      </c>
      <c r="B37394" t="n">
        <v>74788</v>
      </c>
      <c r="C37394">
        <f>A37394+B37394</f>
        <v/>
      </c>
    </row>
    <row r="37395">
      <c r="A37395" t="n">
        <v>37395</v>
      </c>
      <c r="B37395" t="n">
        <v>74790</v>
      </c>
      <c r="C37395">
        <f>A37395+B37395</f>
        <v/>
      </c>
    </row>
    <row r="37396">
      <c r="A37396" t="n">
        <v>37396</v>
      </c>
      <c r="B37396" t="n">
        <v>74792</v>
      </c>
      <c r="C37396">
        <f>A37396+B37396</f>
        <v/>
      </c>
    </row>
    <row r="37397">
      <c r="A37397" t="n">
        <v>37397</v>
      </c>
      <c r="B37397" t="n">
        <v>74794</v>
      </c>
      <c r="C37397">
        <f>A37397+B37397</f>
        <v/>
      </c>
    </row>
    <row r="37398">
      <c r="A37398" t="n">
        <v>37398</v>
      </c>
      <c r="B37398" t="n">
        <v>74796</v>
      </c>
      <c r="C37398">
        <f>A37398+B37398</f>
        <v/>
      </c>
    </row>
    <row r="37399">
      <c r="A37399" t="n">
        <v>37399</v>
      </c>
      <c r="B37399" t="n">
        <v>74798</v>
      </c>
      <c r="C37399">
        <f>A37399+B37399</f>
        <v/>
      </c>
    </row>
    <row r="37400">
      <c r="A37400" t="n">
        <v>37400</v>
      </c>
      <c r="B37400" t="n">
        <v>74800</v>
      </c>
      <c r="C37400">
        <f>A37400+B37400</f>
        <v/>
      </c>
    </row>
    <row r="37401">
      <c r="A37401" t="n">
        <v>37401</v>
      </c>
      <c r="B37401" t="n">
        <v>74802</v>
      </c>
      <c r="C37401">
        <f>A37401+B37401</f>
        <v/>
      </c>
    </row>
    <row r="37402">
      <c r="A37402" t="n">
        <v>37402</v>
      </c>
      <c r="B37402" t="n">
        <v>74804</v>
      </c>
      <c r="C37402">
        <f>A37402+B37402</f>
        <v/>
      </c>
    </row>
    <row r="37403">
      <c r="A37403" t="n">
        <v>37403</v>
      </c>
      <c r="B37403" t="n">
        <v>74806</v>
      </c>
      <c r="C37403">
        <f>A37403+B37403</f>
        <v/>
      </c>
    </row>
    <row r="37404">
      <c r="A37404" t="n">
        <v>37404</v>
      </c>
      <c r="B37404" t="n">
        <v>74808</v>
      </c>
      <c r="C37404">
        <f>A37404+B37404</f>
        <v/>
      </c>
    </row>
    <row r="37405">
      <c r="A37405" t="n">
        <v>37405</v>
      </c>
      <c r="B37405" t="n">
        <v>74810</v>
      </c>
      <c r="C37405">
        <f>A37405+B37405</f>
        <v/>
      </c>
    </row>
    <row r="37406">
      <c r="A37406" t="n">
        <v>37406</v>
      </c>
      <c r="B37406" t="n">
        <v>74812</v>
      </c>
      <c r="C37406">
        <f>A37406+B37406</f>
        <v/>
      </c>
    </row>
    <row r="37407">
      <c r="A37407" t="n">
        <v>37407</v>
      </c>
      <c r="B37407" t="n">
        <v>74814</v>
      </c>
      <c r="C37407">
        <f>A37407+B37407</f>
        <v/>
      </c>
    </row>
    <row r="37408">
      <c r="A37408" t="n">
        <v>37408</v>
      </c>
      <c r="B37408" t="n">
        <v>74816</v>
      </c>
      <c r="C37408">
        <f>A37408+B37408</f>
        <v/>
      </c>
    </row>
    <row r="37409">
      <c r="A37409" t="n">
        <v>37409</v>
      </c>
      <c r="B37409" t="n">
        <v>74818</v>
      </c>
      <c r="C37409">
        <f>A37409+B37409</f>
        <v/>
      </c>
    </row>
    <row r="37410">
      <c r="A37410" t="n">
        <v>37410</v>
      </c>
      <c r="B37410" t="n">
        <v>74820</v>
      </c>
      <c r="C37410">
        <f>A37410+B37410</f>
        <v/>
      </c>
    </row>
    <row r="37411">
      <c r="A37411" t="n">
        <v>37411</v>
      </c>
      <c r="B37411" t="n">
        <v>74822</v>
      </c>
      <c r="C37411">
        <f>A37411+B37411</f>
        <v/>
      </c>
    </row>
    <row r="37412">
      <c r="A37412" t="n">
        <v>37412</v>
      </c>
      <c r="B37412" t="n">
        <v>74824</v>
      </c>
      <c r="C37412">
        <f>A37412+B37412</f>
        <v/>
      </c>
    </row>
    <row r="37413">
      <c r="A37413" t="n">
        <v>37413</v>
      </c>
      <c r="B37413" t="n">
        <v>74826</v>
      </c>
      <c r="C37413">
        <f>A37413+B37413</f>
        <v/>
      </c>
    </row>
    <row r="37414">
      <c r="A37414" t="n">
        <v>37414</v>
      </c>
      <c r="B37414" t="n">
        <v>74828</v>
      </c>
      <c r="C37414">
        <f>A37414+B37414</f>
        <v/>
      </c>
    </row>
    <row r="37415">
      <c r="A37415" t="n">
        <v>37415</v>
      </c>
      <c r="B37415" t="n">
        <v>74830</v>
      </c>
      <c r="C37415">
        <f>A37415+B37415</f>
        <v/>
      </c>
    </row>
    <row r="37416">
      <c r="A37416" t="n">
        <v>37416</v>
      </c>
      <c r="B37416" t="n">
        <v>74832</v>
      </c>
      <c r="C37416">
        <f>A37416+B37416</f>
        <v/>
      </c>
    </row>
    <row r="37417">
      <c r="A37417" t="n">
        <v>37417</v>
      </c>
      <c r="B37417" t="n">
        <v>74834</v>
      </c>
      <c r="C37417">
        <f>A37417+B37417</f>
        <v/>
      </c>
    </row>
    <row r="37418">
      <c r="A37418" t="n">
        <v>37418</v>
      </c>
      <c r="B37418" t="n">
        <v>74836</v>
      </c>
      <c r="C37418">
        <f>A37418+B37418</f>
        <v/>
      </c>
    </row>
    <row r="37419">
      <c r="A37419" t="n">
        <v>37419</v>
      </c>
      <c r="B37419" t="n">
        <v>74838</v>
      </c>
      <c r="C37419">
        <f>A37419+B37419</f>
        <v/>
      </c>
    </row>
    <row r="37420">
      <c r="A37420" t="n">
        <v>37420</v>
      </c>
      <c r="B37420" t="n">
        <v>74840</v>
      </c>
      <c r="C37420">
        <f>A37420+B37420</f>
        <v/>
      </c>
    </row>
    <row r="37421">
      <c r="A37421" t="n">
        <v>37421</v>
      </c>
      <c r="B37421" t="n">
        <v>74842</v>
      </c>
      <c r="C37421">
        <f>A37421+B37421</f>
        <v/>
      </c>
    </row>
    <row r="37422">
      <c r="A37422" t="n">
        <v>37422</v>
      </c>
      <c r="B37422" t="n">
        <v>74844</v>
      </c>
      <c r="C37422">
        <f>A37422+B37422</f>
        <v/>
      </c>
    </row>
    <row r="37423">
      <c r="A37423" t="n">
        <v>37423</v>
      </c>
      <c r="B37423" t="n">
        <v>74846</v>
      </c>
      <c r="C37423">
        <f>A37423+B37423</f>
        <v/>
      </c>
    </row>
    <row r="37424">
      <c r="A37424" t="n">
        <v>37424</v>
      </c>
      <c r="B37424" t="n">
        <v>74848</v>
      </c>
      <c r="C37424">
        <f>A37424+B37424</f>
        <v/>
      </c>
    </row>
    <row r="37425">
      <c r="A37425" t="n">
        <v>37425</v>
      </c>
      <c r="B37425" t="n">
        <v>74850</v>
      </c>
      <c r="C37425">
        <f>A37425+B37425</f>
        <v/>
      </c>
    </row>
    <row r="37426">
      <c r="A37426" t="n">
        <v>37426</v>
      </c>
      <c r="B37426" t="n">
        <v>74852</v>
      </c>
      <c r="C37426">
        <f>A37426+B37426</f>
        <v/>
      </c>
    </row>
    <row r="37427">
      <c r="A37427" t="n">
        <v>37427</v>
      </c>
      <c r="B37427" t="n">
        <v>74854</v>
      </c>
      <c r="C37427">
        <f>A37427+B37427</f>
        <v/>
      </c>
    </row>
    <row r="37428">
      <c r="A37428" t="n">
        <v>37428</v>
      </c>
      <c r="B37428" t="n">
        <v>74856</v>
      </c>
      <c r="C37428">
        <f>A37428+B37428</f>
        <v/>
      </c>
    </row>
    <row r="37429">
      <c r="A37429" t="n">
        <v>37429</v>
      </c>
      <c r="B37429" t="n">
        <v>74858</v>
      </c>
      <c r="C37429">
        <f>A37429+B37429</f>
        <v/>
      </c>
    </row>
    <row r="37430">
      <c r="A37430" t="n">
        <v>37430</v>
      </c>
      <c r="B37430" t="n">
        <v>74860</v>
      </c>
      <c r="C37430">
        <f>A37430+B37430</f>
        <v/>
      </c>
    </row>
    <row r="37431">
      <c r="A37431" t="n">
        <v>37431</v>
      </c>
      <c r="B37431" t="n">
        <v>74862</v>
      </c>
      <c r="C37431">
        <f>A37431+B37431</f>
        <v/>
      </c>
    </row>
    <row r="37432">
      <c r="A37432" t="n">
        <v>37432</v>
      </c>
      <c r="B37432" t="n">
        <v>74864</v>
      </c>
      <c r="C37432">
        <f>A37432+B37432</f>
        <v/>
      </c>
    </row>
    <row r="37433">
      <c r="A37433" t="n">
        <v>37433</v>
      </c>
      <c r="B37433" t="n">
        <v>74866</v>
      </c>
      <c r="C37433">
        <f>A37433+B37433</f>
        <v/>
      </c>
    </row>
    <row r="37434">
      <c r="A37434" t="n">
        <v>37434</v>
      </c>
      <c r="B37434" t="n">
        <v>74868</v>
      </c>
      <c r="C37434">
        <f>A37434+B37434</f>
        <v/>
      </c>
    </row>
    <row r="37435">
      <c r="A37435" t="n">
        <v>37435</v>
      </c>
      <c r="B37435" t="n">
        <v>74870</v>
      </c>
      <c r="C37435">
        <f>A37435+B37435</f>
        <v/>
      </c>
    </row>
    <row r="37436">
      <c r="A37436" t="n">
        <v>37436</v>
      </c>
      <c r="B37436" t="n">
        <v>74872</v>
      </c>
      <c r="C37436">
        <f>A37436+B37436</f>
        <v/>
      </c>
    </row>
    <row r="37437">
      <c r="A37437" t="n">
        <v>37437</v>
      </c>
      <c r="B37437" t="n">
        <v>74874</v>
      </c>
      <c r="C37437">
        <f>A37437+B37437</f>
        <v/>
      </c>
    </row>
    <row r="37438">
      <c r="A37438" t="n">
        <v>37438</v>
      </c>
      <c r="B37438" t="n">
        <v>74876</v>
      </c>
      <c r="C37438">
        <f>A37438+B37438</f>
        <v/>
      </c>
    </row>
    <row r="37439">
      <c r="A37439" t="n">
        <v>37439</v>
      </c>
      <c r="B37439" t="n">
        <v>74878</v>
      </c>
      <c r="C37439">
        <f>A37439+B37439</f>
        <v/>
      </c>
    </row>
    <row r="37440">
      <c r="A37440" t="n">
        <v>37440</v>
      </c>
      <c r="B37440" t="n">
        <v>74880</v>
      </c>
      <c r="C37440">
        <f>A37440+B37440</f>
        <v/>
      </c>
    </row>
    <row r="37441">
      <c r="A37441" t="n">
        <v>37441</v>
      </c>
      <c r="B37441" t="n">
        <v>74882</v>
      </c>
      <c r="C37441">
        <f>A37441+B37441</f>
        <v/>
      </c>
    </row>
    <row r="37442">
      <c r="A37442" t="n">
        <v>37442</v>
      </c>
      <c r="B37442" t="n">
        <v>74884</v>
      </c>
      <c r="C37442">
        <f>A37442+B37442</f>
        <v/>
      </c>
    </row>
    <row r="37443">
      <c r="A37443" t="n">
        <v>37443</v>
      </c>
      <c r="B37443" t="n">
        <v>74886</v>
      </c>
      <c r="C37443">
        <f>A37443+B37443</f>
        <v/>
      </c>
    </row>
    <row r="37444">
      <c r="A37444" t="n">
        <v>37444</v>
      </c>
      <c r="B37444" t="n">
        <v>74888</v>
      </c>
      <c r="C37444">
        <f>A37444+B37444</f>
        <v/>
      </c>
    </row>
    <row r="37445">
      <c r="A37445" t="n">
        <v>37445</v>
      </c>
      <c r="B37445" t="n">
        <v>74890</v>
      </c>
      <c r="C37445">
        <f>A37445+B37445</f>
        <v/>
      </c>
    </row>
    <row r="37446">
      <c r="A37446" t="n">
        <v>37446</v>
      </c>
      <c r="B37446" t="n">
        <v>74892</v>
      </c>
      <c r="C37446">
        <f>A37446+B37446</f>
        <v/>
      </c>
    </row>
    <row r="37447">
      <c r="A37447" t="n">
        <v>37447</v>
      </c>
      <c r="B37447" t="n">
        <v>74894</v>
      </c>
      <c r="C37447">
        <f>A37447+B37447</f>
        <v/>
      </c>
    </row>
    <row r="37448">
      <c r="A37448" t="n">
        <v>37448</v>
      </c>
      <c r="B37448" t="n">
        <v>74896</v>
      </c>
      <c r="C37448">
        <f>A37448+B37448</f>
        <v/>
      </c>
    </row>
    <row r="37449">
      <c r="A37449" t="n">
        <v>37449</v>
      </c>
      <c r="B37449" t="n">
        <v>74898</v>
      </c>
      <c r="C37449">
        <f>A37449+B37449</f>
        <v/>
      </c>
    </row>
    <row r="37450">
      <c r="A37450" t="n">
        <v>37450</v>
      </c>
      <c r="B37450" t="n">
        <v>74900</v>
      </c>
      <c r="C37450">
        <f>A37450+B37450</f>
        <v/>
      </c>
    </row>
    <row r="37451">
      <c r="A37451" t="n">
        <v>37451</v>
      </c>
      <c r="B37451" t="n">
        <v>74902</v>
      </c>
      <c r="C37451">
        <f>A37451+B37451</f>
        <v/>
      </c>
    </row>
    <row r="37452">
      <c r="A37452" t="n">
        <v>37452</v>
      </c>
      <c r="B37452" t="n">
        <v>74904</v>
      </c>
      <c r="C37452">
        <f>A37452+B37452</f>
        <v/>
      </c>
    </row>
    <row r="37453">
      <c r="A37453" t="n">
        <v>37453</v>
      </c>
      <c r="B37453" t="n">
        <v>74906</v>
      </c>
      <c r="C37453">
        <f>A37453+B37453</f>
        <v/>
      </c>
    </row>
    <row r="37454">
      <c r="A37454" t="n">
        <v>37454</v>
      </c>
      <c r="B37454" t="n">
        <v>74908</v>
      </c>
      <c r="C37454">
        <f>A37454+B37454</f>
        <v/>
      </c>
    </row>
    <row r="37455">
      <c r="A37455" t="n">
        <v>37455</v>
      </c>
      <c r="B37455" t="n">
        <v>74910</v>
      </c>
      <c r="C37455">
        <f>A37455+B37455</f>
        <v/>
      </c>
    </row>
    <row r="37456">
      <c r="A37456" t="n">
        <v>37456</v>
      </c>
      <c r="B37456" t="n">
        <v>74912</v>
      </c>
      <c r="C37456">
        <f>A37456+B37456</f>
        <v/>
      </c>
    </row>
    <row r="37457">
      <c r="A37457" t="n">
        <v>37457</v>
      </c>
      <c r="B37457" t="n">
        <v>74914</v>
      </c>
      <c r="C37457">
        <f>A37457+B37457</f>
        <v/>
      </c>
    </row>
    <row r="37458">
      <c r="A37458" t="n">
        <v>37458</v>
      </c>
      <c r="B37458" t="n">
        <v>74916</v>
      </c>
      <c r="C37458">
        <f>A37458+B37458</f>
        <v/>
      </c>
    </row>
    <row r="37459">
      <c r="A37459" t="n">
        <v>37459</v>
      </c>
      <c r="B37459" t="n">
        <v>74918</v>
      </c>
      <c r="C37459">
        <f>A37459+B37459</f>
        <v/>
      </c>
    </row>
    <row r="37460">
      <c r="A37460" t="n">
        <v>37460</v>
      </c>
      <c r="B37460" t="n">
        <v>74920</v>
      </c>
      <c r="C37460">
        <f>A37460+B37460</f>
        <v/>
      </c>
    </row>
    <row r="37461">
      <c r="A37461" t="n">
        <v>37461</v>
      </c>
      <c r="B37461" t="n">
        <v>74922</v>
      </c>
      <c r="C37461">
        <f>A37461+B37461</f>
        <v/>
      </c>
    </row>
    <row r="37462">
      <c r="A37462" t="n">
        <v>37462</v>
      </c>
      <c r="B37462" t="n">
        <v>74924</v>
      </c>
      <c r="C37462">
        <f>A37462+B37462</f>
        <v/>
      </c>
    </row>
    <row r="37463">
      <c r="A37463" t="n">
        <v>37463</v>
      </c>
      <c r="B37463" t="n">
        <v>74926</v>
      </c>
      <c r="C37463">
        <f>A37463+B37463</f>
        <v/>
      </c>
    </row>
    <row r="37464">
      <c r="A37464" t="n">
        <v>37464</v>
      </c>
      <c r="B37464" t="n">
        <v>74928</v>
      </c>
      <c r="C37464">
        <f>A37464+B37464</f>
        <v/>
      </c>
    </row>
    <row r="37465">
      <c r="A37465" t="n">
        <v>37465</v>
      </c>
      <c r="B37465" t="n">
        <v>74930</v>
      </c>
      <c r="C37465">
        <f>A37465+B37465</f>
        <v/>
      </c>
    </row>
    <row r="37466">
      <c r="A37466" t="n">
        <v>37466</v>
      </c>
      <c r="B37466" t="n">
        <v>74932</v>
      </c>
      <c r="C37466">
        <f>A37466+B37466</f>
        <v/>
      </c>
    </row>
    <row r="37467">
      <c r="A37467" t="n">
        <v>37467</v>
      </c>
      <c r="B37467" t="n">
        <v>74934</v>
      </c>
      <c r="C37467">
        <f>A37467+B37467</f>
        <v/>
      </c>
    </row>
    <row r="37468">
      <c r="A37468" t="n">
        <v>37468</v>
      </c>
      <c r="B37468" t="n">
        <v>74936</v>
      </c>
      <c r="C37468">
        <f>A37468+B37468</f>
        <v/>
      </c>
    </row>
    <row r="37469">
      <c r="A37469" t="n">
        <v>37469</v>
      </c>
      <c r="B37469" t="n">
        <v>74938</v>
      </c>
      <c r="C37469">
        <f>A37469+B37469</f>
        <v/>
      </c>
    </row>
    <row r="37470">
      <c r="A37470" t="n">
        <v>37470</v>
      </c>
      <c r="B37470" t="n">
        <v>74940</v>
      </c>
      <c r="C37470">
        <f>A37470+B37470</f>
        <v/>
      </c>
    </row>
    <row r="37471">
      <c r="A37471" t="n">
        <v>37471</v>
      </c>
      <c r="B37471" t="n">
        <v>74942</v>
      </c>
      <c r="C37471">
        <f>A37471+B37471</f>
        <v/>
      </c>
    </row>
    <row r="37472">
      <c r="A37472" t="n">
        <v>37472</v>
      </c>
      <c r="B37472" t="n">
        <v>74944</v>
      </c>
      <c r="C37472">
        <f>A37472+B37472</f>
        <v/>
      </c>
    </row>
    <row r="37473">
      <c r="A37473" t="n">
        <v>37473</v>
      </c>
      <c r="B37473" t="n">
        <v>74946</v>
      </c>
      <c r="C37473">
        <f>A37473+B37473</f>
        <v/>
      </c>
    </row>
    <row r="37474">
      <c r="A37474" t="n">
        <v>37474</v>
      </c>
      <c r="B37474" t="n">
        <v>74948</v>
      </c>
      <c r="C37474">
        <f>A37474+B37474</f>
        <v/>
      </c>
    </row>
    <row r="37475">
      <c r="A37475" t="n">
        <v>37475</v>
      </c>
      <c r="B37475" t="n">
        <v>74950</v>
      </c>
      <c r="C37475">
        <f>A37475+B37475</f>
        <v/>
      </c>
    </row>
    <row r="37476">
      <c r="A37476" t="n">
        <v>37476</v>
      </c>
      <c r="B37476" t="n">
        <v>74952</v>
      </c>
      <c r="C37476">
        <f>A37476+B37476</f>
        <v/>
      </c>
    </row>
    <row r="37477">
      <c r="A37477" t="n">
        <v>37477</v>
      </c>
      <c r="B37477" t="n">
        <v>74954</v>
      </c>
      <c r="C37477">
        <f>A37477+B37477</f>
        <v/>
      </c>
    </row>
    <row r="37478">
      <c r="A37478" t="n">
        <v>37478</v>
      </c>
      <c r="B37478" t="n">
        <v>74956</v>
      </c>
      <c r="C37478">
        <f>A37478+B37478</f>
        <v/>
      </c>
    </row>
    <row r="37479">
      <c r="A37479" t="n">
        <v>37479</v>
      </c>
      <c r="B37479" t="n">
        <v>74958</v>
      </c>
      <c r="C37479">
        <f>A37479+B37479</f>
        <v/>
      </c>
    </row>
    <row r="37480">
      <c r="A37480" t="n">
        <v>37480</v>
      </c>
      <c r="B37480" t="n">
        <v>74960</v>
      </c>
      <c r="C37480">
        <f>A37480+B37480</f>
        <v/>
      </c>
    </row>
    <row r="37481">
      <c r="A37481" t="n">
        <v>37481</v>
      </c>
      <c r="B37481" t="n">
        <v>74962</v>
      </c>
      <c r="C37481">
        <f>A37481+B37481</f>
        <v/>
      </c>
    </row>
    <row r="37482">
      <c r="A37482" t="n">
        <v>37482</v>
      </c>
      <c r="B37482" t="n">
        <v>74964</v>
      </c>
      <c r="C37482">
        <f>A37482+B37482</f>
        <v/>
      </c>
    </row>
    <row r="37483">
      <c r="A37483" t="n">
        <v>37483</v>
      </c>
      <c r="B37483" t="n">
        <v>74966</v>
      </c>
      <c r="C37483">
        <f>A37483+B37483</f>
        <v/>
      </c>
    </row>
    <row r="37484">
      <c r="A37484" t="n">
        <v>37484</v>
      </c>
      <c r="B37484" t="n">
        <v>74968</v>
      </c>
      <c r="C37484">
        <f>A37484+B37484</f>
        <v/>
      </c>
    </row>
    <row r="37485">
      <c r="A37485" t="n">
        <v>37485</v>
      </c>
      <c r="B37485" t="n">
        <v>74970</v>
      </c>
      <c r="C37485">
        <f>A37485+B37485</f>
        <v/>
      </c>
    </row>
    <row r="37486">
      <c r="A37486" t="n">
        <v>37486</v>
      </c>
      <c r="B37486" t="n">
        <v>74972</v>
      </c>
      <c r="C37486">
        <f>A37486+B37486</f>
        <v/>
      </c>
    </row>
    <row r="37487">
      <c r="A37487" t="n">
        <v>37487</v>
      </c>
      <c r="B37487" t="n">
        <v>74974</v>
      </c>
      <c r="C37487">
        <f>A37487+B37487</f>
        <v/>
      </c>
    </row>
    <row r="37488">
      <c r="A37488" t="n">
        <v>37488</v>
      </c>
      <c r="B37488" t="n">
        <v>74976</v>
      </c>
      <c r="C37488">
        <f>A37488+B37488</f>
        <v/>
      </c>
    </row>
    <row r="37489">
      <c r="A37489" t="n">
        <v>37489</v>
      </c>
      <c r="B37489" t="n">
        <v>74978</v>
      </c>
      <c r="C37489">
        <f>A37489+B37489</f>
        <v/>
      </c>
    </row>
    <row r="37490">
      <c r="A37490" t="n">
        <v>37490</v>
      </c>
      <c r="B37490" t="n">
        <v>74980</v>
      </c>
      <c r="C37490">
        <f>A37490+B37490</f>
        <v/>
      </c>
    </row>
    <row r="37491">
      <c r="A37491" t="n">
        <v>37491</v>
      </c>
      <c r="B37491" t="n">
        <v>74982</v>
      </c>
      <c r="C37491">
        <f>A37491+B37491</f>
        <v/>
      </c>
    </row>
    <row r="37492">
      <c r="A37492" t="n">
        <v>37492</v>
      </c>
      <c r="B37492" t="n">
        <v>74984</v>
      </c>
      <c r="C37492">
        <f>A37492+B37492</f>
        <v/>
      </c>
    </row>
    <row r="37493">
      <c r="A37493" t="n">
        <v>37493</v>
      </c>
      <c r="B37493" t="n">
        <v>74986</v>
      </c>
      <c r="C37493">
        <f>A37493+B37493</f>
        <v/>
      </c>
    </row>
    <row r="37494">
      <c r="A37494" t="n">
        <v>37494</v>
      </c>
      <c r="B37494" t="n">
        <v>74988</v>
      </c>
      <c r="C37494">
        <f>A37494+B37494</f>
        <v/>
      </c>
    </row>
    <row r="37495">
      <c r="A37495" t="n">
        <v>37495</v>
      </c>
      <c r="B37495" t="n">
        <v>74990</v>
      </c>
      <c r="C37495">
        <f>A37495+B37495</f>
        <v/>
      </c>
    </row>
    <row r="37496">
      <c r="A37496" t="n">
        <v>37496</v>
      </c>
      <c r="B37496" t="n">
        <v>74992</v>
      </c>
      <c r="C37496">
        <f>A37496+B37496</f>
        <v/>
      </c>
    </row>
    <row r="37497">
      <c r="A37497" t="n">
        <v>37497</v>
      </c>
      <c r="B37497" t="n">
        <v>74994</v>
      </c>
      <c r="C37497">
        <f>A37497+B37497</f>
        <v/>
      </c>
    </row>
    <row r="37498">
      <c r="A37498" t="n">
        <v>37498</v>
      </c>
      <c r="B37498" t="n">
        <v>74996</v>
      </c>
      <c r="C37498">
        <f>A37498+B37498</f>
        <v/>
      </c>
    </row>
    <row r="37499">
      <c r="A37499" t="n">
        <v>37499</v>
      </c>
      <c r="B37499" t="n">
        <v>74998</v>
      </c>
      <c r="C37499">
        <f>A37499+B37499</f>
        <v/>
      </c>
    </row>
    <row r="37500">
      <c r="A37500" t="n">
        <v>37500</v>
      </c>
      <c r="B37500" t="n">
        <v>75000</v>
      </c>
      <c r="C37500">
        <f>A37500+B37500</f>
        <v/>
      </c>
    </row>
    <row r="37501">
      <c r="A37501" t="n">
        <v>37501</v>
      </c>
      <c r="B37501" t="n">
        <v>75002</v>
      </c>
      <c r="C37501">
        <f>A37501+B37501</f>
        <v/>
      </c>
    </row>
    <row r="37502">
      <c r="A37502" t="n">
        <v>37502</v>
      </c>
      <c r="B37502" t="n">
        <v>75004</v>
      </c>
      <c r="C37502">
        <f>A37502+B37502</f>
        <v/>
      </c>
    </row>
    <row r="37503">
      <c r="A37503" t="n">
        <v>37503</v>
      </c>
      <c r="B37503" t="n">
        <v>75006</v>
      </c>
      <c r="C37503">
        <f>A37503+B37503</f>
        <v/>
      </c>
    </row>
    <row r="37504">
      <c r="A37504" t="n">
        <v>37504</v>
      </c>
      <c r="B37504" t="n">
        <v>75008</v>
      </c>
      <c r="C37504">
        <f>A37504+B37504</f>
        <v/>
      </c>
    </row>
    <row r="37505">
      <c r="A37505" t="n">
        <v>37505</v>
      </c>
      <c r="B37505" t="n">
        <v>75010</v>
      </c>
      <c r="C37505">
        <f>A37505+B37505</f>
        <v/>
      </c>
    </row>
    <row r="37506">
      <c r="A37506" t="n">
        <v>37506</v>
      </c>
      <c r="B37506" t="n">
        <v>75012</v>
      </c>
      <c r="C37506">
        <f>A37506+B37506</f>
        <v/>
      </c>
    </row>
    <row r="37507">
      <c r="A37507" t="n">
        <v>37507</v>
      </c>
      <c r="B37507" t="n">
        <v>75014</v>
      </c>
      <c r="C37507">
        <f>A37507+B37507</f>
        <v/>
      </c>
    </row>
    <row r="37508">
      <c r="A37508" t="n">
        <v>37508</v>
      </c>
      <c r="B37508" t="n">
        <v>75016</v>
      </c>
      <c r="C37508">
        <f>A37508+B37508</f>
        <v/>
      </c>
    </row>
    <row r="37509">
      <c r="A37509" t="n">
        <v>37509</v>
      </c>
      <c r="B37509" t="n">
        <v>75018</v>
      </c>
      <c r="C37509">
        <f>A37509+B37509</f>
        <v/>
      </c>
    </row>
    <row r="37510">
      <c r="A37510" t="n">
        <v>37510</v>
      </c>
      <c r="B37510" t="n">
        <v>75020</v>
      </c>
      <c r="C37510">
        <f>A37510+B37510</f>
        <v/>
      </c>
    </row>
    <row r="37511">
      <c r="A37511" t="n">
        <v>37511</v>
      </c>
      <c r="B37511" t="n">
        <v>75022</v>
      </c>
      <c r="C37511">
        <f>A37511+B37511</f>
        <v/>
      </c>
    </row>
    <row r="37512">
      <c r="A37512" t="n">
        <v>37512</v>
      </c>
      <c r="B37512" t="n">
        <v>75024</v>
      </c>
      <c r="C37512">
        <f>A37512+B37512</f>
        <v/>
      </c>
    </row>
    <row r="37513">
      <c r="A37513" t="n">
        <v>37513</v>
      </c>
      <c r="B37513" t="n">
        <v>75026</v>
      </c>
      <c r="C37513">
        <f>A37513+B37513</f>
        <v/>
      </c>
    </row>
    <row r="37514">
      <c r="A37514" t="n">
        <v>37514</v>
      </c>
      <c r="B37514" t="n">
        <v>75028</v>
      </c>
      <c r="C37514">
        <f>A37514+B37514</f>
        <v/>
      </c>
    </row>
    <row r="37515">
      <c r="A37515" t="n">
        <v>37515</v>
      </c>
      <c r="B37515" t="n">
        <v>75030</v>
      </c>
      <c r="C37515">
        <f>A37515+B37515</f>
        <v/>
      </c>
    </row>
    <row r="37516">
      <c r="A37516" t="n">
        <v>37516</v>
      </c>
      <c r="B37516" t="n">
        <v>75032</v>
      </c>
      <c r="C37516">
        <f>A37516+B37516</f>
        <v/>
      </c>
    </row>
    <row r="37517">
      <c r="A37517" t="n">
        <v>37517</v>
      </c>
      <c r="B37517" t="n">
        <v>75034</v>
      </c>
      <c r="C37517">
        <f>A37517+B37517</f>
        <v/>
      </c>
    </row>
    <row r="37518">
      <c r="A37518" t="n">
        <v>37518</v>
      </c>
      <c r="B37518" t="n">
        <v>75036</v>
      </c>
      <c r="C37518">
        <f>A37518+B37518</f>
        <v/>
      </c>
    </row>
    <row r="37519">
      <c r="A37519" t="n">
        <v>37519</v>
      </c>
      <c r="B37519" t="n">
        <v>75038</v>
      </c>
      <c r="C37519">
        <f>A37519+B37519</f>
        <v/>
      </c>
    </row>
    <row r="37520">
      <c r="A37520" t="n">
        <v>37520</v>
      </c>
      <c r="B37520" t="n">
        <v>75040</v>
      </c>
      <c r="C37520">
        <f>A37520+B37520</f>
        <v/>
      </c>
    </row>
    <row r="37521">
      <c r="A37521" t="n">
        <v>37521</v>
      </c>
      <c r="B37521" t="n">
        <v>75042</v>
      </c>
      <c r="C37521">
        <f>A37521+B37521</f>
        <v/>
      </c>
    </row>
    <row r="37522">
      <c r="A37522" t="n">
        <v>37522</v>
      </c>
      <c r="B37522" t="n">
        <v>75044</v>
      </c>
      <c r="C37522">
        <f>A37522+B37522</f>
        <v/>
      </c>
    </row>
    <row r="37523">
      <c r="A37523" t="n">
        <v>37523</v>
      </c>
      <c r="B37523" t="n">
        <v>75046</v>
      </c>
      <c r="C37523">
        <f>A37523+B37523</f>
        <v/>
      </c>
    </row>
    <row r="37524">
      <c r="A37524" t="n">
        <v>37524</v>
      </c>
      <c r="B37524" t="n">
        <v>75048</v>
      </c>
      <c r="C37524">
        <f>A37524+B37524</f>
        <v/>
      </c>
    </row>
    <row r="37525">
      <c r="A37525" t="n">
        <v>37525</v>
      </c>
      <c r="B37525" t="n">
        <v>75050</v>
      </c>
      <c r="C37525">
        <f>A37525+B37525</f>
        <v/>
      </c>
    </row>
    <row r="37526">
      <c r="A37526" t="n">
        <v>37526</v>
      </c>
      <c r="B37526" t="n">
        <v>75052</v>
      </c>
      <c r="C37526">
        <f>A37526+B37526</f>
        <v/>
      </c>
    </row>
    <row r="37527">
      <c r="A37527" t="n">
        <v>37527</v>
      </c>
      <c r="B37527" t="n">
        <v>75054</v>
      </c>
      <c r="C37527">
        <f>A37527+B37527</f>
        <v/>
      </c>
    </row>
    <row r="37528">
      <c r="A37528" t="n">
        <v>37528</v>
      </c>
      <c r="B37528" t="n">
        <v>75056</v>
      </c>
      <c r="C37528">
        <f>A37528+B37528</f>
        <v/>
      </c>
    </row>
    <row r="37529">
      <c r="A37529" t="n">
        <v>37529</v>
      </c>
      <c r="B37529" t="n">
        <v>75058</v>
      </c>
      <c r="C37529">
        <f>A37529+B37529</f>
        <v/>
      </c>
    </row>
    <row r="37530">
      <c r="A37530" t="n">
        <v>37530</v>
      </c>
      <c r="B37530" t="n">
        <v>75060</v>
      </c>
      <c r="C37530">
        <f>A37530+B37530</f>
        <v/>
      </c>
    </row>
    <row r="37531">
      <c r="A37531" t="n">
        <v>37531</v>
      </c>
      <c r="B37531" t="n">
        <v>75062</v>
      </c>
      <c r="C37531">
        <f>A37531+B37531</f>
        <v/>
      </c>
    </row>
    <row r="37532">
      <c r="A37532" t="n">
        <v>37532</v>
      </c>
      <c r="B37532" t="n">
        <v>75064</v>
      </c>
      <c r="C37532">
        <f>A37532+B37532</f>
        <v/>
      </c>
    </row>
    <row r="37533">
      <c r="A37533" t="n">
        <v>37533</v>
      </c>
      <c r="B37533" t="n">
        <v>75066</v>
      </c>
      <c r="C37533">
        <f>A37533+B37533</f>
        <v/>
      </c>
    </row>
    <row r="37534">
      <c r="A37534" t="n">
        <v>37534</v>
      </c>
      <c r="B37534" t="n">
        <v>75068</v>
      </c>
      <c r="C37534">
        <f>A37534+B37534</f>
        <v/>
      </c>
    </row>
    <row r="37535">
      <c r="A37535" t="n">
        <v>37535</v>
      </c>
      <c r="B37535" t="n">
        <v>75070</v>
      </c>
      <c r="C37535">
        <f>A37535+B37535</f>
        <v/>
      </c>
    </row>
    <row r="37536">
      <c r="A37536" t="n">
        <v>37536</v>
      </c>
      <c r="B37536" t="n">
        <v>75072</v>
      </c>
      <c r="C37536">
        <f>A37536+B37536</f>
        <v/>
      </c>
    </row>
    <row r="37537">
      <c r="A37537" t="n">
        <v>37537</v>
      </c>
      <c r="B37537" t="n">
        <v>75074</v>
      </c>
      <c r="C37537">
        <f>A37537+B37537</f>
        <v/>
      </c>
    </row>
    <row r="37538">
      <c r="A37538" t="n">
        <v>37538</v>
      </c>
      <c r="B37538" t="n">
        <v>75076</v>
      </c>
      <c r="C37538">
        <f>A37538+B37538</f>
        <v/>
      </c>
    </row>
    <row r="37539">
      <c r="A37539" t="n">
        <v>37539</v>
      </c>
      <c r="B37539" t="n">
        <v>75078</v>
      </c>
      <c r="C37539">
        <f>A37539+B37539</f>
        <v/>
      </c>
    </row>
    <row r="37540">
      <c r="A37540" t="n">
        <v>37540</v>
      </c>
      <c r="B37540" t="n">
        <v>75080</v>
      </c>
      <c r="C37540">
        <f>A37540+B37540</f>
        <v/>
      </c>
    </row>
    <row r="37541">
      <c r="A37541" t="n">
        <v>37541</v>
      </c>
      <c r="B37541" t="n">
        <v>75082</v>
      </c>
      <c r="C37541">
        <f>A37541+B37541</f>
        <v/>
      </c>
    </row>
    <row r="37542">
      <c r="A37542" t="n">
        <v>37542</v>
      </c>
      <c r="B37542" t="n">
        <v>75084</v>
      </c>
      <c r="C37542">
        <f>A37542+B37542</f>
        <v/>
      </c>
    </row>
    <row r="37543">
      <c r="A37543" t="n">
        <v>37543</v>
      </c>
      <c r="B37543" t="n">
        <v>75086</v>
      </c>
      <c r="C37543">
        <f>A37543+B37543</f>
        <v/>
      </c>
    </row>
    <row r="37544">
      <c r="A37544" t="n">
        <v>37544</v>
      </c>
      <c r="B37544" t="n">
        <v>75088</v>
      </c>
      <c r="C37544">
        <f>A37544+B37544</f>
        <v/>
      </c>
    </row>
    <row r="37545">
      <c r="A37545" t="n">
        <v>37545</v>
      </c>
      <c r="B37545" t="n">
        <v>75090</v>
      </c>
      <c r="C37545">
        <f>A37545+B37545</f>
        <v/>
      </c>
    </row>
    <row r="37546">
      <c r="A37546" t="n">
        <v>37546</v>
      </c>
      <c r="B37546" t="n">
        <v>75092</v>
      </c>
      <c r="C37546">
        <f>A37546+B37546</f>
        <v/>
      </c>
    </row>
    <row r="37547">
      <c r="A37547" t="n">
        <v>37547</v>
      </c>
      <c r="B37547" t="n">
        <v>75094</v>
      </c>
      <c r="C37547">
        <f>A37547+B37547</f>
        <v/>
      </c>
    </row>
    <row r="37548">
      <c r="A37548" t="n">
        <v>37548</v>
      </c>
      <c r="B37548" t="n">
        <v>75096</v>
      </c>
      <c r="C37548">
        <f>A37548+B37548</f>
        <v/>
      </c>
    </row>
    <row r="37549">
      <c r="A37549" t="n">
        <v>37549</v>
      </c>
      <c r="B37549" t="n">
        <v>75098</v>
      </c>
      <c r="C37549">
        <f>A37549+B37549</f>
        <v/>
      </c>
    </row>
    <row r="37550">
      <c r="A37550" t="n">
        <v>37550</v>
      </c>
      <c r="B37550" t="n">
        <v>75100</v>
      </c>
      <c r="C37550">
        <f>A37550+B37550</f>
        <v/>
      </c>
    </row>
    <row r="37551">
      <c r="A37551" t="n">
        <v>37551</v>
      </c>
      <c r="B37551" t="n">
        <v>75102</v>
      </c>
      <c r="C37551">
        <f>A37551+B37551</f>
        <v/>
      </c>
    </row>
    <row r="37552">
      <c r="A37552" t="n">
        <v>37552</v>
      </c>
      <c r="B37552" t="n">
        <v>75104</v>
      </c>
      <c r="C37552">
        <f>A37552+B37552</f>
        <v/>
      </c>
    </row>
    <row r="37553">
      <c r="A37553" t="n">
        <v>37553</v>
      </c>
      <c r="B37553" t="n">
        <v>75106</v>
      </c>
      <c r="C37553">
        <f>A37553+B37553</f>
        <v/>
      </c>
    </row>
    <row r="37554">
      <c r="A37554" t="n">
        <v>37554</v>
      </c>
      <c r="B37554" t="n">
        <v>75108</v>
      </c>
      <c r="C37554">
        <f>A37554+B37554</f>
        <v/>
      </c>
    </row>
    <row r="37555">
      <c r="A37555" t="n">
        <v>37555</v>
      </c>
      <c r="B37555" t="n">
        <v>75110</v>
      </c>
      <c r="C37555">
        <f>A37555+B37555</f>
        <v/>
      </c>
    </row>
    <row r="37556">
      <c r="A37556" t="n">
        <v>37556</v>
      </c>
      <c r="B37556" t="n">
        <v>75112</v>
      </c>
      <c r="C37556">
        <f>A37556+B37556</f>
        <v/>
      </c>
    </row>
    <row r="37557">
      <c r="A37557" t="n">
        <v>37557</v>
      </c>
      <c r="B37557" t="n">
        <v>75114</v>
      </c>
      <c r="C37557">
        <f>A37557+B37557</f>
        <v/>
      </c>
    </row>
    <row r="37558">
      <c r="A37558" t="n">
        <v>37558</v>
      </c>
      <c r="B37558" t="n">
        <v>75116</v>
      </c>
      <c r="C37558">
        <f>A37558+B37558</f>
        <v/>
      </c>
    </row>
    <row r="37559">
      <c r="A37559" t="n">
        <v>37559</v>
      </c>
      <c r="B37559" t="n">
        <v>75118</v>
      </c>
      <c r="C37559">
        <f>A37559+B37559</f>
        <v/>
      </c>
    </row>
    <row r="37560">
      <c r="A37560" t="n">
        <v>37560</v>
      </c>
      <c r="B37560" t="n">
        <v>75120</v>
      </c>
      <c r="C37560">
        <f>A37560+B37560</f>
        <v/>
      </c>
    </row>
    <row r="37561">
      <c r="A37561" t="n">
        <v>37561</v>
      </c>
      <c r="B37561" t="n">
        <v>75122</v>
      </c>
      <c r="C37561">
        <f>A37561+B37561</f>
        <v/>
      </c>
    </row>
    <row r="37562">
      <c r="A37562" t="n">
        <v>37562</v>
      </c>
      <c r="B37562" t="n">
        <v>75124</v>
      </c>
      <c r="C37562">
        <f>A37562+B37562</f>
        <v/>
      </c>
    </row>
    <row r="37563">
      <c r="A37563" t="n">
        <v>37563</v>
      </c>
      <c r="B37563" t="n">
        <v>75126</v>
      </c>
      <c r="C37563">
        <f>A37563+B37563</f>
        <v/>
      </c>
    </row>
    <row r="37564">
      <c r="A37564" t="n">
        <v>37564</v>
      </c>
      <c r="B37564" t="n">
        <v>75128</v>
      </c>
      <c r="C37564">
        <f>A37564+B37564</f>
        <v/>
      </c>
    </row>
    <row r="37565">
      <c r="A37565" t="n">
        <v>37565</v>
      </c>
      <c r="B37565" t="n">
        <v>75130</v>
      </c>
      <c r="C37565">
        <f>A37565+B37565</f>
        <v/>
      </c>
    </row>
    <row r="37566">
      <c r="A37566" t="n">
        <v>37566</v>
      </c>
      <c r="B37566" t="n">
        <v>75132</v>
      </c>
      <c r="C37566">
        <f>A37566+B37566</f>
        <v/>
      </c>
    </row>
    <row r="37567">
      <c r="A37567" t="n">
        <v>37567</v>
      </c>
      <c r="B37567" t="n">
        <v>75134</v>
      </c>
      <c r="C37567">
        <f>A37567+B37567</f>
        <v/>
      </c>
    </row>
    <row r="37568">
      <c r="A37568" t="n">
        <v>37568</v>
      </c>
      <c r="B37568" t="n">
        <v>75136</v>
      </c>
      <c r="C37568">
        <f>A37568+B37568</f>
        <v/>
      </c>
    </row>
    <row r="37569">
      <c r="A37569" t="n">
        <v>37569</v>
      </c>
      <c r="B37569" t="n">
        <v>75138</v>
      </c>
      <c r="C37569">
        <f>A37569+B37569</f>
        <v/>
      </c>
    </row>
    <row r="37570">
      <c r="A37570" t="n">
        <v>37570</v>
      </c>
      <c r="B37570" t="n">
        <v>75140</v>
      </c>
      <c r="C37570">
        <f>A37570+B37570</f>
        <v/>
      </c>
    </row>
    <row r="37571">
      <c r="A37571" t="n">
        <v>37571</v>
      </c>
      <c r="B37571" t="n">
        <v>75142</v>
      </c>
      <c r="C37571">
        <f>A37571+B37571</f>
        <v/>
      </c>
    </row>
    <row r="37572">
      <c r="A37572" t="n">
        <v>37572</v>
      </c>
      <c r="B37572" t="n">
        <v>75144</v>
      </c>
      <c r="C37572">
        <f>A37572+B37572</f>
        <v/>
      </c>
    </row>
    <row r="37573">
      <c r="A37573" t="n">
        <v>37573</v>
      </c>
      <c r="B37573" t="n">
        <v>75146</v>
      </c>
      <c r="C37573">
        <f>A37573+B37573</f>
        <v/>
      </c>
    </row>
    <row r="37574">
      <c r="A37574" t="n">
        <v>37574</v>
      </c>
      <c r="B37574" t="n">
        <v>75148</v>
      </c>
      <c r="C37574">
        <f>A37574+B37574</f>
        <v/>
      </c>
    </row>
    <row r="37575">
      <c r="A37575" t="n">
        <v>37575</v>
      </c>
      <c r="B37575" t="n">
        <v>75150</v>
      </c>
      <c r="C37575">
        <f>A37575+B37575</f>
        <v/>
      </c>
    </row>
    <row r="37576">
      <c r="A37576" t="n">
        <v>37576</v>
      </c>
      <c r="B37576" t="n">
        <v>75152</v>
      </c>
      <c r="C37576">
        <f>A37576+B37576</f>
        <v/>
      </c>
    </row>
    <row r="37577">
      <c r="A37577" t="n">
        <v>37577</v>
      </c>
      <c r="B37577" t="n">
        <v>75154</v>
      </c>
      <c r="C37577">
        <f>A37577+B37577</f>
        <v/>
      </c>
    </row>
    <row r="37578">
      <c r="A37578" t="n">
        <v>37578</v>
      </c>
      <c r="B37578" t="n">
        <v>75156</v>
      </c>
      <c r="C37578">
        <f>A37578+B37578</f>
        <v/>
      </c>
    </row>
    <row r="37579">
      <c r="A37579" t="n">
        <v>37579</v>
      </c>
      <c r="B37579" t="n">
        <v>75158</v>
      </c>
      <c r="C37579">
        <f>A37579+B37579</f>
        <v/>
      </c>
    </row>
    <row r="37580">
      <c r="A37580" t="n">
        <v>37580</v>
      </c>
      <c r="B37580" t="n">
        <v>75160</v>
      </c>
      <c r="C37580">
        <f>A37580+B37580</f>
        <v/>
      </c>
    </row>
    <row r="37581">
      <c r="A37581" t="n">
        <v>37581</v>
      </c>
      <c r="B37581" t="n">
        <v>75162</v>
      </c>
      <c r="C37581">
        <f>A37581+B37581</f>
        <v/>
      </c>
    </row>
    <row r="37582">
      <c r="A37582" t="n">
        <v>37582</v>
      </c>
      <c r="B37582" t="n">
        <v>75164</v>
      </c>
      <c r="C37582">
        <f>A37582+B37582</f>
        <v/>
      </c>
    </row>
    <row r="37583">
      <c r="A37583" t="n">
        <v>37583</v>
      </c>
      <c r="B37583" t="n">
        <v>75166</v>
      </c>
      <c r="C37583">
        <f>A37583+B37583</f>
        <v/>
      </c>
    </row>
    <row r="37584">
      <c r="A37584" t="n">
        <v>37584</v>
      </c>
      <c r="B37584" t="n">
        <v>75168</v>
      </c>
      <c r="C37584">
        <f>A37584+B37584</f>
        <v/>
      </c>
    </row>
    <row r="37585">
      <c r="A37585" t="n">
        <v>37585</v>
      </c>
      <c r="B37585" t="n">
        <v>75170</v>
      </c>
      <c r="C37585">
        <f>A37585+B37585</f>
        <v/>
      </c>
    </row>
    <row r="37586">
      <c r="A37586" t="n">
        <v>37586</v>
      </c>
      <c r="B37586" t="n">
        <v>75172</v>
      </c>
      <c r="C37586">
        <f>A37586+B37586</f>
        <v/>
      </c>
    </row>
    <row r="37587">
      <c r="A37587" t="n">
        <v>37587</v>
      </c>
      <c r="B37587" t="n">
        <v>75174</v>
      </c>
      <c r="C37587">
        <f>A37587+B37587</f>
        <v/>
      </c>
    </row>
    <row r="37588">
      <c r="A37588" t="n">
        <v>37588</v>
      </c>
      <c r="B37588" t="n">
        <v>75176</v>
      </c>
      <c r="C37588">
        <f>A37588+B37588</f>
        <v/>
      </c>
    </row>
    <row r="37589">
      <c r="A37589" t="n">
        <v>37589</v>
      </c>
      <c r="B37589" t="n">
        <v>75178</v>
      </c>
      <c r="C37589">
        <f>A37589+B37589</f>
        <v/>
      </c>
    </row>
    <row r="37590">
      <c r="A37590" t="n">
        <v>37590</v>
      </c>
      <c r="B37590" t="n">
        <v>75180</v>
      </c>
      <c r="C37590">
        <f>A37590+B37590</f>
        <v/>
      </c>
    </row>
    <row r="37591">
      <c r="A37591" t="n">
        <v>37591</v>
      </c>
      <c r="B37591" t="n">
        <v>75182</v>
      </c>
      <c r="C37591">
        <f>A37591+B37591</f>
        <v/>
      </c>
    </row>
    <row r="37592">
      <c r="A37592" t="n">
        <v>37592</v>
      </c>
      <c r="B37592" t="n">
        <v>75184</v>
      </c>
      <c r="C37592">
        <f>A37592+B37592</f>
        <v/>
      </c>
    </row>
    <row r="37593">
      <c r="A37593" t="n">
        <v>37593</v>
      </c>
      <c r="B37593" t="n">
        <v>75186</v>
      </c>
      <c r="C37593">
        <f>A37593+B37593</f>
        <v/>
      </c>
    </row>
    <row r="37594">
      <c r="A37594" t="n">
        <v>37594</v>
      </c>
      <c r="B37594" t="n">
        <v>75188</v>
      </c>
      <c r="C37594">
        <f>A37594+B37594</f>
        <v/>
      </c>
    </row>
    <row r="37595">
      <c r="A37595" t="n">
        <v>37595</v>
      </c>
      <c r="B37595" t="n">
        <v>75190</v>
      </c>
      <c r="C37595">
        <f>A37595+B37595</f>
        <v/>
      </c>
    </row>
    <row r="37596">
      <c r="A37596" t="n">
        <v>37596</v>
      </c>
      <c r="B37596" t="n">
        <v>75192</v>
      </c>
      <c r="C37596">
        <f>A37596+B37596</f>
        <v/>
      </c>
    </row>
    <row r="37597">
      <c r="A37597" t="n">
        <v>37597</v>
      </c>
      <c r="B37597" t="n">
        <v>75194</v>
      </c>
      <c r="C37597">
        <f>A37597+B37597</f>
        <v/>
      </c>
    </row>
    <row r="37598">
      <c r="A37598" t="n">
        <v>37598</v>
      </c>
      <c r="B37598" t="n">
        <v>75196</v>
      </c>
      <c r="C37598">
        <f>A37598+B37598</f>
        <v/>
      </c>
    </row>
    <row r="37599">
      <c r="A37599" t="n">
        <v>37599</v>
      </c>
      <c r="B37599" t="n">
        <v>75198</v>
      </c>
      <c r="C37599">
        <f>A37599+B37599</f>
        <v/>
      </c>
    </row>
    <row r="37600">
      <c r="A37600" t="n">
        <v>37600</v>
      </c>
      <c r="B37600" t="n">
        <v>75200</v>
      </c>
      <c r="C37600">
        <f>A37600+B37600</f>
        <v/>
      </c>
    </row>
    <row r="37601">
      <c r="A37601" t="n">
        <v>37601</v>
      </c>
      <c r="B37601" t="n">
        <v>75202</v>
      </c>
      <c r="C37601">
        <f>A37601+B37601</f>
        <v/>
      </c>
    </row>
    <row r="37602">
      <c r="A37602" t="n">
        <v>37602</v>
      </c>
      <c r="B37602" t="n">
        <v>75204</v>
      </c>
      <c r="C37602">
        <f>A37602+B37602</f>
        <v/>
      </c>
    </row>
    <row r="37603">
      <c r="A37603" t="n">
        <v>37603</v>
      </c>
      <c r="B37603" t="n">
        <v>75206</v>
      </c>
      <c r="C37603">
        <f>A37603+B37603</f>
        <v/>
      </c>
    </row>
    <row r="37604">
      <c r="A37604" t="n">
        <v>37604</v>
      </c>
      <c r="B37604" t="n">
        <v>75208</v>
      </c>
      <c r="C37604">
        <f>A37604+B37604</f>
        <v/>
      </c>
    </row>
    <row r="37605">
      <c r="A37605" t="n">
        <v>37605</v>
      </c>
      <c r="B37605" t="n">
        <v>75210</v>
      </c>
      <c r="C37605">
        <f>A37605+B37605</f>
        <v/>
      </c>
    </row>
    <row r="37606">
      <c r="A37606" t="n">
        <v>37606</v>
      </c>
      <c r="B37606" t="n">
        <v>75212</v>
      </c>
      <c r="C37606">
        <f>A37606+B37606</f>
        <v/>
      </c>
    </row>
    <row r="37607">
      <c r="A37607" t="n">
        <v>37607</v>
      </c>
      <c r="B37607" t="n">
        <v>75214</v>
      </c>
      <c r="C37607">
        <f>A37607+B37607</f>
        <v/>
      </c>
    </row>
    <row r="37608">
      <c r="A37608" t="n">
        <v>37608</v>
      </c>
      <c r="B37608" t="n">
        <v>75216</v>
      </c>
      <c r="C37608">
        <f>A37608+B37608</f>
        <v/>
      </c>
    </row>
    <row r="37609">
      <c r="A37609" t="n">
        <v>37609</v>
      </c>
      <c r="B37609" t="n">
        <v>75218</v>
      </c>
      <c r="C37609">
        <f>A37609+B37609</f>
        <v/>
      </c>
    </row>
    <row r="37610">
      <c r="A37610" t="n">
        <v>37610</v>
      </c>
      <c r="B37610" t="n">
        <v>75220</v>
      </c>
      <c r="C37610">
        <f>A37610+B37610</f>
        <v/>
      </c>
    </row>
    <row r="37611">
      <c r="A37611" t="n">
        <v>37611</v>
      </c>
      <c r="B37611" t="n">
        <v>75222</v>
      </c>
      <c r="C37611">
        <f>A37611+B37611</f>
        <v/>
      </c>
    </row>
    <row r="37612">
      <c r="A37612" t="n">
        <v>37612</v>
      </c>
      <c r="B37612" t="n">
        <v>75224</v>
      </c>
      <c r="C37612">
        <f>A37612+B37612</f>
        <v/>
      </c>
    </row>
    <row r="37613">
      <c r="A37613" t="n">
        <v>37613</v>
      </c>
      <c r="B37613" t="n">
        <v>75226</v>
      </c>
      <c r="C37613">
        <f>A37613+B37613</f>
        <v/>
      </c>
    </row>
    <row r="37614">
      <c r="A37614" t="n">
        <v>37614</v>
      </c>
      <c r="B37614" t="n">
        <v>75228</v>
      </c>
      <c r="C37614">
        <f>A37614+B37614</f>
        <v/>
      </c>
    </row>
    <row r="37615">
      <c r="A37615" t="n">
        <v>37615</v>
      </c>
      <c r="B37615" t="n">
        <v>75230</v>
      </c>
      <c r="C37615">
        <f>A37615+B37615</f>
        <v/>
      </c>
    </row>
    <row r="37616">
      <c r="A37616" t="n">
        <v>37616</v>
      </c>
      <c r="B37616" t="n">
        <v>75232</v>
      </c>
      <c r="C37616">
        <f>A37616+B37616</f>
        <v/>
      </c>
    </row>
    <row r="37617">
      <c r="A37617" t="n">
        <v>37617</v>
      </c>
      <c r="B37617" t="n">
        <v>75234</v>
      </c>
      <c r="C37617">
        <f>A37617+B37617</f>
        <v/>
      </c>
    </row>
    <row r="37618">
      <c r="A37618" t="n">
        <v>37618</v>
      </c>
      <c r="B37618" t="n">
        <v>75236</v>
      </c>
      <c r="C37618">
        <f>A37618+B37618</f>
        <v/>
      </c>
    </row>
    <row r="37619">
      <c r="A37619" t="n">
        <v>37619</v>
      </c>
      <c r="B37619" t="n">
        <v>75238</v>
      </c>
      <c r="C37619">
        <f>A37619+B37619</f>
        <v/>
      </c>
    </row>
    <row r="37620">
      <c r="A37620" t="n">
        <v>37620</v>
      </c>
      <c r="B37620" t="n">
        <v>75240</v>
      </c>
      <c r="C37620">
        <f>A37620+B37620</f>
        <v/>
      </c>
    </row>
    <row r="37621">
      <c r="A37621" t="n">
        <v>37621</v>
      </c>
      <c r="B37621" t="n">
        <v>75242</v>
      </c>
      <c r="C37621">
        <f>A37621+B37621</f>
        <v/>
      </c>
    </row>
    <row r="37622">
      <c r="A37622" t="n">
        <v>37622</v>
      </c>
      <c r="B37622" t="n">
        <v>75244</v>
      </c>
      <c r="C37622">
        <f>A37622+B37622</f>
        <v/>
      </c>
    </row>
    <row r="37623">
      <c r="A37623" t="n">
        <v>37623</v>
      </c>
      <c r="B37623" t="n">
        <v>75246</v>
      </c>
      <c r="C37623">
        <f>A37623+B37623</f>
        <v/>
      </c>
    </row>
    <row r="37624">
      <c r="A37624" t="n">
        <v>37624</v>
      </c>
      <c r="B37624" t="n">
        <v>75248</v>
      </c>
      <c r="C37624">
        <f>A37624+B37624</f>
        <v/>
      </c>
    </row>
    <row r="37625">
      <c r="A37625" t="n">
        <v>37625</v>
      </c>
      <c r="B37625" t="n">
        <v>75250</v>
      </c>
      <c r="C37625">
        <f>A37625+B37625</f>
        <v/>
      </c>
    </row>
    <row r="37626">
      <c r="A37626" t="n">
        <v>37626</v>
      </c>
      <c r="B37626" t="n">
        <v>75252</v>
      </c>
      <c r="C37626">
        <f>A37626+B37626</f>
        <v/>
      </c>
    </row>
    <row r="37627">
      <c r="A37627" t="n">
        <v>37627</v>
      </c>
      <c r="B37627" t="n">
        <v>75254</v>
      </c>
      <c r="C37627">
        <f>A37627+B37627</f>
        <v/>
      </c>
    </row>
    <row r="37628">
      <c r="A37628" t="n">
        <v>37628</v>
      </c>
      <c r="B37628" t="n">
        <v>75256</v>
      </c>
      <c r="C37628">
        <f>A37628+B37628</f>
        <v/>
      </c>
    </row>
    <row r="37629">
      <c r="A37629" t="n">
        <v>37629</v>
      </c>
      <c r="B37629" t="n">
        <v>75258</v>
      </c>
      <c r="C37629">
        <f>A37629+B37629</f>
        <v/>
      </c>
    </row>
    <row r="37630">
      <c r="A37630" t="n">
        <v>37630</v>
      </c>
      <c r="B37630" t="n">
        <v>75260</v>
      </c>
      <c r="C37630">
        <f>A37630+B37630</f>
        <v/>
      </c>
    </row>
    <row r="37631">
      <c r="A37631" t="n">
        <v>37631</v>
      </c>
      <c r="B37631" t="n">
        <v>75262</v>
      </c>
      <c r="C37631">
        <f>A37631+B37631</f>
        <v/>
      </c>
    </row>
    <row r="37632">
      <c r="A37632" t="n">
        <v>37632</v>
      </c>
      <c r="B37632" t="n">
        <v>75264</v>
      </c>
      <c r="C37632">
        <f>A37632+B37632</f>
        <v/>
      </c>
    </row>
    <row r="37633">
      <c r="A37633" t="n">
        <v>37633</v>
      </c>
      <c r="B37633" t="n">
        <v>75266</v>
      </c>
      <c r="C37633">
        <f>A37633+B37633</f>
        <v/>
      </c>
    </row>
    <row r="37634">
      <c r="A37634" t="n">
        <v>37634</v>
      </c>
      <c r="B37634" t="n">
        <v>75268</v>
      </c>
      <c r="C37634">
        <f>A37634+B37634</f>
        <v/>
      </c>
    </row>
    <row r="37635">
      <c r="A37635" t="n">
        <v>37635</v>
      </c>
      <c r="B37635" t="n">
        <v>75270</v>
      </c>
      <c r="C37635">
        <f>A37635+B37635</f>
        <v/>
      </c>
    </row>
    <row r="37636">
      <c r="A37636" t="n">
        <v>37636</v>
      </c>
      <c r="B37636" t="n">
        <v>75272</v>
      </c>
      <c r="C37636">
        <f>A37636+B37636</f>
        <v/>
      </c>
    </row>
    <row r="37637">
      <c r="A37637" t="n">
        <v>37637</v>
      </c>
      <c r="B37637" t="n">
        <v>75274</v>
      </c>
      <c r="C37637">
        <f>A37637+B37637</f>
        <v/>
      </c>
    </row>
    <row r="37638">
      <c r="A37638" t="n">
        <v>37638</v>
      </c>
      <c r="B37638" t="n">
        <v>75276</v>
      </c>
      <c r="C37638">
        <f>A37638+B37638</f>
        <v/>
      </c>
    </row>
    <row r="37639">
      <c r="A37639" t="n">
        <v>37639</v>
      </c>
      <c r="B37639" t="n">
        <v>75278</v>
      </c>
      <c r="C37639">
        <f>A37639+B37639</f>
        <v/>
      </c>
    </row>
    <row r="37640">
      <c r="A37640" t="n">
        <v>37640</v>
      </c>
      <c r="B37640" t="n">
        <v>75280</v>
      </c>
      <c r="C37640">
        <f>A37640+B37640</f>
        <v/>
      </c>
    </row>
    <row r="37641">
      <c r="A37641" t="n">
        <v>37641</v>
      </c>
      <c r="B37641" t="n">
        <v>75282</v>
      </c>
      <c r="C37641">
        <f>A37641+B37641</f>
        <v/>
      </c>
    </row>
    <row r="37642">
      <c r="A37642" t="n">
        <v>37642</v>
      </c>
      <c r="B37642" t="n">
        <v>75284</v>
      </c>
      <c r="C37642">
        <f>A37642+B37642</f>
        <v/>
      </c>
    </row>
    <row r="37643">
      <c r="A37643" t="n">
        <v>37643</v>
      </c>
      <c r="B37643" t="n">
        <v>75286</v>
      </c>
      <c r="C37643">
        <f>A37643+B37643</f>
        <v/>
      </c>
    </row>
    <row r="37644">
      <c r="A37644" t="n">
        <v>37644</v>
      </c>
      <c r="B37644" t="n">
        <v>75288</v>
      </c>
      <c r="C37644">
        <f>A37644+B37644</f>
        <v/>
      </c>
    </row>
    <row r="37645">
      <c r="A37645" t="n">
        <v>37645</v>
      </c>
      <c r="B37645" t="n">
        <v>75290</v>
      </c>
      <c r="C37645">
        <f>A37645+B37645</f>
        <v/>
      </c>
    </row>
    <row r="37646">
      <c r="A37646" t="n">
        <v>37646</v>
      </c>
      <c r="B37646" t="n">
        <v>75292</v>
      </c>
      <c r="C37646">
        <f>A37646+B37646</f>
        <v/>
      </c>
    </row>
    <row r="37647">
      <c r="A37647" t="n">
        <v>37647</v>
      </c>
      <c r="B37647" t="n">
        <v>75294</v>
      </c>
      <c r="C37647">
        <f>A37647+B37647</f>
        <v/>
      </c>
    </row>
    <row r="37648">
      <c r="A37648" t="n">
        <v>37648</v>
      </c>
      <c r="B37648" t="n">
        <v>75296</v>
      </c>
      <c r="C37648">
        <f>A37648+B37648</f>
        <v/>
      </c>
    </row>
    <row r="37649">
      <c r="A37649" t="n">
        <v>37649</v>
      </c>
      <c r="B37649" t="n">
        <v>75298</v>
      </c>
      <c r="C37649">
        <f>A37649+B37649</f>
        <v/>
      </c>
    </row>
    <row r="37650">
      <c r="A37650" t="n">
        <v>37650</v>
      </c>
      <c r="B37650" t="n">
        <v>75300</v>
      </c>
      <c r="C37650">
        <f>A37650+B37650</f>
        <v/>
      </c>
    </row>
    <row r="37651">
      <c r="A37651" t="n">
        <v>37651</v>
      </c>
      <c r="B37651" t="n">
        <v>75302</v>
      </c>
      <c r="C37651">
        <f>A37651+B37651</f>
        <v/>
      </c>
    </row>
    <row r="37652">
      <c r="A37652" t="n">
        <v>37652</v>
      </c>
      <c r="B37652" t="n">
        <v>75304</v>
      </c>
      <c r="C37652">
        <f>A37652+B37652</f>
        <v/>
      </c>
    </row>
    <row r="37653">
      <c r="A37653" t="n">
        <v>37653</v>
      </c>
      <c r="B37653" t="n">
        <v>75306</v>
      </c>
      <c r="C37653">
        <f>A37653+B37653</f>
        <v/>
      </c>
    </row>
    <row r="37654">
      <c r="A37654" t="n">
        <v>37654</v>
      </c>
      <c r="B37654" t="n">
        <v>75308</v>
      </c>
      <c r="C37654">
        <f>A37654+B37654</f>
        <v/>
      </c>
    </row>
    <row r="37655">
      <c r="A37655" t="n">
        <v>37655</v>
      </c>
      <c r="B37655" t="n">
        <v>75310</v>
      </c>
      <c r="C37655">
        <f>A37655+B37655</f>
        <v/>
      </c>
    </row>
    <row r="37656">
      <c r="A37656" t="n">
        <v>37656</v>
      </c>
      <c r="B37656" t="n">
        <v>75312</v>
      </c>
      <c r="C37656">
        <f>A37656+B37656</f>
        <v/>
      </c>
    </row>
    <row r="37657">
      <c r="A37657" t="n">
        <v>37657</v>
      </c>
      <c r="B37657" t="n">
        <v>75314</v>
      </c>
      <c r="C37657">
        <f>A37657+B37657</f>
        <v/>
      </c>
    </row>
    <row r="37658">
      <c r="A37658" t="n">
        <v>37658</v>
      </c>
      <c r="B37658" t="n">
        <v>75316</v>
      </c>
      <c r="C37658">
        <f>A37658+B37658</f>
        <v/>
      </c>
    </row>
    <row r="37659">
      <c r="A37659" t="n">
        <v>37659</v>
      </c>
      <c r="B37659" t="n">
        <v>75318</v>
      </c>
      <c r="C37659">
        <f>A37659+B37659</f>
        <v/>
      </c>
    </row>
    <row r="37660">
      <c r="A37660" t="n">
        <v>37660</v>
      </c>
      <c r="B37660" t="n">
        <v>75320</v>
      </c>
      <c r="C37660">
        <f>A37660+B37660</f>
        <v/>
      </c>
    </row>
    <row r="37661">
      <c r="A37661" t="n">
        <v>37661</v>
      </c>
      <c r="B37661" t="n">
        <v>75322</v>
      </c>
      <c r="C37661">
        <f>A37661+B37661</f>
        <v/>
      </c>
    </row>
    <row r="37662">
      <c r="A37662" t="n">
        <v>37662</v>
      </c>
      <c r="B37662" t="n">
        <v>75324</v>
      </c>
      <c r="C37662">
        <f>A37662+B37662</f>
        <v/>
      </c>
    </row>
    <row r="37663">
      <c r="A37663" t="n">
        <v>37663</v>
      </c>
      <c r="B37663" t="n">
        <v>75326</v>
      </c>
      <c r="C37663">
        <f>A37663+B37663</f>
        <v/>
      </c>
    </row>
    <row r="37664">
      <c r="A37664" t="n">
        <v>37664</v>
      </c>
      <c r="B37664" t="n">
        <v>75328</v>
      </c>
      <c r="C37664">
        <f>A37664+B37664</f>
        <v/>
      </c>
    </row>
    <row r="37665">
      <c r="A37665" t="n">
        <v>37665</v>
      </c>
      <c r="B37665" t="n">
        <v>75330</v>
      </c>
      <c r="C37665">
        <f>A37665+B37665</f>
        <v/>
      </c>
    </row>
    <row r="37666">
      <c r="A37666" t="n">
        <v>37666</v>
      </c>
      <c r="B37666" t="n">
        <v>75332</v>
      </c>
      <c r="C37666">
        <f>A37666+B37666</f>
        <v/>
      </c>
    </row>
    <row r="37667">
      <c r="A37667" t="n">
        <v>37667</v>
      </c>
      <c r="B37667" t="n">
        <v>75334</v>
      </c>
      <c r="C37667">
        <f>A37667+B37667</f>
        <v/>
      </c>
    </row>
    <row r="37668">
      <c r="A37668" t="n">
        <v>37668</v>
      </c>
      <c r="B37668" t="n">
        <v>75336</v>
      </c>
      <c r="C37668">
        <f>A37668+B37668</f>
        <v/>
      </c>
    </row>
    <row r="37669">
      <c r="A37669" t="n">
        <v>37669</v>
      </c>
      <c r="B37669" t="n">
        <v>75338</v>
      </c>
      <c r="C37669">
        <f>A37669+B37669</f>
        <v/>
      </c>
    </row>
    <row r="37670">
      <c r="A37670" t="n">
        <v>37670</v>
      </c>
      <c r="B37670" t="n">
        <v>75340</v>
      </c>
      <c r="C37670">
        <f>A37670+B37670</f>
        <v/>
      </c>
    </row>
    <row r="37671">
      <c r="A37671" t="n">
        <v>37671</v>
      </c>
      <c r="B37671" t="n">
        <v>75342</v>
      </c>
      <c r="C37671">
        <f>A37671+B37671</f>
        <v/>
      </c>
    </row>
    <row r="37672">
      <c r="A37672" t="n">
        <v>37672</v>
      </c>
      <c r="B37672" t="n">
        <v>75344</v>
      </c>
      <c r="C37672">
        <f>A37672+B37672</f>
        <v/>
      </c>
    </row>
    <row r="37673">
      <c r="A37673" t="n">
        <v>37673</v>
      </c>
      <c r="B37673" t="n">
        <v>75346</v>
      </c>
      <c r="C37673">
        <f>A37673+B37673</f>
        <v/>
      </c>
    </row>
    <row r="37674">
      <c r="A37674" t="n">
        <v>37674</v>
      </c>
      <c r="B37674" t="n">
        <v>75348</v>
      </c>
      <c r="C37674">
        <f>A37674+B37674</f>
        <v/>
      </c>
    </row>
    <row r="37675">
      <c r="A37675" t="n">
        <v>37675</v>
      </c>
      <c r="B37675" t="n">
        <v>75350</v>
      </c>
      <c r="C37675">
        <f>A37675+B37675</f>
        <v/>
      </c>
    </row>
    <row r="37676">
      <c r="A37676" t="n">
        <v>37676</v>
      </c>
      <c r="B37676" t="n">
        <v>75352</v>
      </c>
      <c r="C37676">
        <f>A37676+B37676</f>
        <v/>
      </c>
    </row>
    <row r="37677">
      <c r="A37677" t="n">
        <v>37677</v>
      </c>
      <c r="B37677" t="n">
        <v>75354</v>
      </c>
      <c r="C37677">
        <f>A37677+B37677</f>
        <v/>
      </c>
    </row>
    <row r="37678">
      <c r="A37678" t="n">
        <v>37678</v>
      </c>
      <c r="B37678" t="n">
        <v>75356</v>
      </c>
      <c r="C37678">
        <f>A37678+B37678</f>
        <v/>
      </c>
    </row>
    <row r="37679">
      <c r="A37679" t="n">
        <v>37679</v>
      </c>
      <c r="B37679" t="n">
        <v>75358</v>
      </c>
      <c r="C37679">
        <f>A37679+B37679</f>
        <v/>
      </c>
    </row>
    <row r="37680">
      <c r="A37680" t="n">
        <v>37680</v>
      </c>
      <c r="B37680" t="n">
        <v>75360</v>
      </c>
      <c r="C37680">
        <f>A37680+B37680</f>
        <v/>
      </c>
    </row>
    <row r="37681">
      <c r="A37681" t="n">
        <v>37681</v>
      </c>
      <c r="B37681" t="n">
        <v>75362</v>
      </c>
      <c r="C37681">
        <f>A37681+B37681</f>
        <v/>
      </c>
    </row>
    <row r="37682">
      <c r="A37682" t="n">
        <v>37682</v>
      </c>
      <c r="B37682" t="n">
        <v>75364</v>
      </c>
      <c r="C37682">
        <f>A37682+B37682</f>
        <v/>
      </c>
    </row>
    <row r="37683">
      <c r="A37683" t="n">
        <v>37683</v>
      </c>
      <c r="B37683" t="n">
        <v>75366</v>
      </c>
      <c r="C37683">
        <f>A37683+B37683</f>
        <v/>
      </c>
    </row>
    <row r="37684">
      <c r="A37684" t="n">
        <v>37684</v>
      </c>
      <c r="B37684" t="n">
        <v>75368</v>
      </c>
      <c r="C37684">
        <f>A37684+B37684</f>
        <v/>
      </c>
    </row>
    <row r="37685">
      <c r="A37685" t="n">
        <v>37685</v>
      </c>
      <c r="B37685" t="n">
        <v>75370</v>
      </c>
      <c r="C37685">
        <f>A37685+B37685</f>
        <v/>
      </c>
    </row>
    <row r="37686">
      <c r="A37686" t="n">
        <v>37686</v>
      </c>
      <c r="B37686" t="n">
        <v>75372</v>
      </c>
      <c r="C37686">
        <f>A37686+B37686</f>
        <v/>
      </c>
    </row>
    <row r="37687">
      <c r="A37687" t="n">
        <v>37687</v>
      </c>
      <c r="B37687" t="n">
        <v>75374</v>
      </c>
      <c r="C37687">
        <f>A37687+B37687</f>
        <v/>
      </c>
    </row>
    <row r="37688">
      <c r="A37688" t="n">
        <v>37688</v>
      </c>
      <c r="B37688" t="n">
        <v>75376</v>
      </c>
      <c r="C37688">
        <f>A37688+B37688</f>
        <v/>
      </c>
    </row>
    <row r="37689">
      <c r="A37689" t="n">
        <v>37689</v>
      </c>
      <c r="B37689" t="n">
        <v>75378</v>
      </c>
      <c r="C37689">
        <f>A37689+B37689</f>
        <v/>
      </c>
    </row>
    <row r="37690">
      <c r="A37690" t="n">
        <v>37690</v>
      </c>
      <c r="B37690" t="n">
        <v>75380</v>
      </c>
      <c r="C37690">
        <f>A37690+B37690</f>
        <v/>
      </c>
    </row>
    <row r="37691">
      <c r="A37691" t="n">
        <v>37691</v>
      </c>
      <c r="B37691" t="n">
        <v>75382</v>
      </c>
      <c r="C37691">
        <f>A37691+B37691</f>
        <v/>
      </c>
    </row>
    <row r="37692">
      <c r="A37692" t="n">
        <v>37692</v>
      </c>
      <c r="B37692" t="n">
        <v>75384</v>
      </c>
      <c r="C37692">
        <f>A37692+B37692</f>
        <v/>
      </c>
    </row>
    <row r="37693">
      <c r="A37693" t="n">
        <v>37693</v>
      </c>
      <c r="B37693" t="n">
        <v>75386</v>
      </c>
      <c r="C37693">
        <f>A37693+B37693</f>
        <v/>
      </c>
    </row>
    <row r="37694">
      <c r="A37694" t="n">
        <v>37694</v>
      </c>
      <c r="B37694" t="n">
        <v>75388</v>
      </c>
      <c r="C37694">
        <f>A37694+B37694</f>
        <v/>
      </c>
    </row>
    <row r="37695">
      <c r="A37695" t="n">
        <v>37695</v>
      </c>
      <c r="B37695" t="n">
        <v>75390</v>
      </c>
      <c r="C37695">
        <f>A37695+B37695</f>
        <v/>
      </c>
    </row>
    <row r="37696">
      <c r="A37696" t="n">
        <v>37696</v>
      </c>
      <c r="B37696" t="n">
        <v>75392</v>
      </c>
      <c r="C37696">
        <f>A37696+B37696</f>
        <v/>
      </c>
    </row>
    <row r="37697">
      <c r="A37697" t="n">
        <v>37697</v>
      </c>
      <c r="B37697" t="n">
        <v>75394</v>
      </c>
      <c r="C37697">
        <f>A37697+B37697</f>
        <v/>
      </c>
    </row>
    <row r="37698">
      <c r="A37698" t="n">
        <v>37698</v>
      </c>
      <c r="B37698" t="n">
        <v>75396</v>
      </c>
      <c r="C37698">
        <f>A37698+B37698</f>
        <v/>
      </c>
    </row>
    <row r="37699">
      <c r="A37699" t="n">
        <v>37699</v>
      </c>
      <c r="B37699" t="n">
        <v>75398</v>
      </c>
      <c r="C37699">
        <f>A37699+B37699</f>
        <v/>
      </c>
    </row>
    <row r="37700">
      <c r="A37700" t="n">
        <v>37700</v>
      </c>
      <c r="B37700" t="n">
        <v>75400</v>
      </c>
      <c r="C37700">
        <f>A37700+B37700</f>
        <v/>
      </c>
    </row>
    <row r="37701">
      <c r="A37701" t="n">
        <v>37701</v>
      </c>
      <c r="B37701" t="n">
        <v>75402</v>
      </c>
      <c r="C37701">
        <f>A37701+B37701</f>
        <v/>
      </c>
    </row>
    <row r="37702">
      <c r="A37702" t="n">
        <v>37702</v>
      </c>
      <c r="B37702" t="n">
        <v>75404</v>
      </c>
      <c r="C37702">
        <f>A37702+B37702</f>
        <v/>
      </c>
    </row>
    <row r="37703">
      <c r="A37703" t="n">
        <v>37703</v>
      </c>
      <c r="B37703" t="n">
        <v>75406</v>
      </c>
      <c r="C37703">
        <f>A37703+B37703</f>
        <v/>
      </c>
    </row>
    <row r="37704">
      <c r="A37704" t="n">
        <v>37704</v>
      </c>
      <c r="B37704" t="n">
        <v>75408</v>
      </c>
      <c r="C37704">
        <f>A37704+B37704</f>
        <v/>
      </c>
    </row>
    <row r="37705">
      <c r="A37705" t="n">
        <v>37705</v>
      </c>
      <c r="B37705" t="n">
        <v>75410</v>
      </c>
      <c r="C37705">
        <f>A37705+B37705</f>
        <v/>
      </c>
    </row>
    <row r="37706">
      <c r="A37706" t="n">
        <v>37706</v>
      </c>
      <c r="B37706" t="n">
        <v>75412</v>
      </c>
      <c r="C37706">
        <f>A37706+B37706</f>
        <v/>
      </c>
    </row>
    <row r="37707">
      <c r="A37707" t="n">
        <v>37707</v>
      </c>
      <c r="B37707" t="n">
        <v>75414</v>
      </c>
      <c r="C37707">
        <f>A37707+B37707</f>
        <v/>
      </c>
    </row>
    <row r="37708">
      <c r="A37708" t="n">
        <v>37708</v>
      </c>
      <c r="B37708" t="n">
        <v>75416</v>
      </c>
      <c r="C37708">
        <f>A37708+B37708</f>
        <v/>
      </c>
    </row>
    <row r="37709">
      <c r="A37709" t="n">
        <v>37709</v>
      </c>
      <c r="B37709" t="n">
        <v>75418</v>
      </c>
      <c r="C37709">
        <f>A37709+B37709</f>
        <v/>
      </c>
    </row>
    <row r="37710">
      <c r="A37710" t="n">
        <v>37710</v>
      </c>
      <c r="B37710" t="n">
        <v>75420</v>
      </c>
      <c r="C37710">
        <f>A37710+B37710</f>
        <v/>
      </c>
    </row>
    <row r="37711">
      <c r="A37711" t="n">
        <v>37711</v>
      </c>
      <c r="B37711" t="n">
        <v>75422</v>
      </c>
      <c r="C37711">
        <f>A37711+B37711</f>
        <v/>
      </c>
    </row>
    <row r="37712">
      <c r="A37712" t="n">
        <v>37712</v>
      </c>
      <c r="B37712" t="n">
        <v>75424</v>
      </c>
      <c r="C37712">
        <f>A37712+B37712</f>
        <v/>
      </c>
    </row>
    <row r="37713">
      <c r="A37713" t="n">
        <v>37713</v>
      </c>
      <c r="B37713" t="n">
        <v>75426</v>
      </c>
      <c r="C37713">
        <f>A37713+B37713</f>
        <v/>
      </c>
    </row>
    <row r="37714">
      <c r="A37714" t="n">
        <v>37714</v>
      </c>
      <c r="B37714" t="n">
        <v>75428</v>
      </c>
      <c r="C37714">
        <f>A37714+B37714</f>
        <v/>
      </c>
    </row>
    <row r="37715">
      <c r="A37715" t="n">
        <v>37715</v>
      </c>
      <c r="B37715" t="n">
        <v>75430</v>
      </c>
      <c r="C37715">
        <f>A37715+B37715</f>
        <v/>
      </c>
    </row>
    <row r="37716">
      <c r="A37716" t="n">
        <v>37716</v>
      </c>
      <c r="B37716" t="n">
        <v>75432</v>
      </c>
      <c r="C37716">
        <f>A37716+B37716</f>
        <v/>
      </c>
    </row>
    <row r="37717">
      <c r="A37717" t="n">
        <v>37717</v>
      </c>
      <c r="B37717" t="n">
        <v>75434</v>
      </c>
      <c r="C37717">
        <f>A37717+B37717</f>
        <v/>
      </c>
    </row>
    <row r="37718">
      <c r="A37718" t="n">
        <v>37718</v>
      </c>
      <c r="B37718" t="n">
        <v>75436</v>
      </c>
      <c r="C37718">
        <f>A37718+B37718</f>
        <v/>
      </c>
    </row>
    <row r="37719">
      <c r="A37719" t="n">
        <v>37719</v>
      </c>
      <c r="B37719" t="n">
        <v>75438</v>
      </c>
      <c r="C37719">
        <f>A37719+B37719</f>
        <v/>
      </c>
    </row>
    <row r="37720">
      <c r="A37720" t="n">
        <v>37720</v>
      </c>
      <c r="B37720" t="n">
        <v>75440</v>
      </c>
      <c r="C37720">
        <f>A37720+B37720</f>
        <v/>
      </c>
    </row>
    <row r="37721">
      <c r="A37721" t="n">
        <v>37721</v>
      </c>
      <c r="B37721" t="n">
        <v>75442</v>
      </c>
      <c r="C37721">
        <f>A37721+B37721</f>
        <v/>
      </c>
    </row>
    <row r="37722">
      <c r="A37722" t="n">
        <v>37722</v>
      </c>
      <c r="B37722" t="n">
        <v>75444</v>
      </c>
      <c r="C37722">
        <f>A37722+B37722</f>
        <v/>
      </c>
    </row>
    <row r="37723">
      <c r="A37723" t="n">
        <v>37723</v>
      </c>
      <c r="B37723" t="n">
        <v>75446</v>
      </c>
      <c r="C37723">
        <f>A37723+B37723</f>
        <v/>
      </c>
    </row>
    <row r="37724">
      <c r="A37724" t="n">
        <v>37724</v>
      </c>
      <c r="B37724" t="n">
        <v>75448</v>
      </c>
      <c r="C37724">
        <f>A37724+B37724</f>
        <v/>
      </c>
    </row>
    <row r="37725">
      <c r="A37725" t="n">
        <v>37725</v>
      </c>
      <c r="B37725" t="n">
        <v>75450</v>
      </c>
      <c r="C37725">
        <f>A37725+B37725</f>
        <v/>
      </c>
    </row>
    <row r="37726">
      <c r="A37726" t="n">
        <v>37726</v>
      </c>
      <c r="B37726" t="n">
        <v>75452</v>
      </c>
      <c r="C37726">
        <f>A37726+B37726</f>
        <v/>
      </c>
    </row>
    <row r="37727">
      <c r="A37727" t="n">
        <v>37727</v>
      </c>
      <c r="B37727" t="n">
        <v>75454</v>
      </c>
      <c r="C37727">
        <f>A37727+B37727</f>
        <v/>
      </c>
    </row>
    <row r="37728">
      <c r="A37728" t="n">
        <v>37728</v>
      </c>
      <c r="B37728" t="n">
        <v>75456</v>
      </c>
      <c r="C37728">
        <f>A37728+B37728</f>
        <v/>
      </c>
    </row>
    <row r="37729">
      <c r="A37729" t="n">
        <v>37729</v>
      </c>
      <c r="B37729" t="n">
        <v>75458</v>
      </c>
      <c r="C37729">
        <f>A37729+B37729</f>
        <v/>
      </c>
    </row>
    <row r="37730">
      <c r="A37730" t="n">
        <v>37730</v>
      </c>
      <c r="B37730" t="n">
        <v>75460</v>
      </c>
      <c r="C37730">
        <f>A37730+B37730</f>
        <v/>
      </c>
    </row>
    <row r="37731">
      <c r="A37731" t="n">
        <v>37731</v>
      </c>
      <c r="B37731" t="n">
        <v>75462</v>
      </c>
      <c r="C37731">
        <f>A37731+B37731</f>
        <v/>
      </c>
    </row>
    <row r="37732">
      <c r="A37732" t="n">
        <v>37732</v>
      </c>
      <c r="B37732" t="n">
        <v>75464</v>
      </c>
      <c r="C37732">
        <f>A37732+B37732</f>
        <v/>
      </c>
    </row>
    <row r="37733">
      <c r="A37733" t="n">
        <v>37733</v>
      </c>
      <c r="B37733" t="n">
        <v>75466</v>
      </c>
      <c r="C37733">
        <f>A37733+B37733</f>
        <v/>
      </c>
    </row>
    <row r="37734">
      <c r="A37734" t="n">
        <v>37734</v>
      </c>
      <c r="B37734" t="n">
        <v>75468</v>
      </c>
      <c r="C37734">
        <f>A37734+B37734</f>
        <v/>
      </c>
    </row>
    <row r="37735">
      <c r="A37735" t="n">
        <v>37735</v>
      </c>
      <c r="B37735" t="n">
        <v>75470</v>
      </c>
      <c r="C37735">
        <f>A37735+B37735</f>
        <v/>
      </c>
    </row>
    <row r="37736">
      <c r="A37736" t="n">
        <v>37736</v>
      </c>
      <c r="B37736" t="n">
        <v>75472</v>
      </c>
      <c r="C37736">
        <f>A37736+B37736</f>
        <v/>
      </c>
    </row>
    <row r="37737">
      <c r="A37737" t="n">
        <v>37737</v>
      </c>
      <c r="B37737" t="n">
        <v>75474</v>
      </c>
      <c r="C37737">
        <f>A37737+B37737</f>
        <v/>
      </c>
    </row>
    <row r="37738">
      <c r="A37738" t="n">
        <v>37738</v>
      </c>
      <c r="B37738" t="n">
        <v>75476</v>
      </c>
      <c r="C37738">
        <f>A37738+B37738</f>
        <v/>
      </c>
    </row>
    <row r="37739">
      <c r="A37739" t="n">
        <v>37739</v>
      </c>
      <c r="B37739" t="n">
        <v>75478</v>
      </c>
      <c r="C37739">
        <f>A37739+B37739</f>
        <v/>
      </c>
    </row>
    <row r="37740">
      <c r="A37740" t="n">
        <v>37740</v>
      </c>
      <c r="B37740" t="n">
        <v>75480</v>
      </c>
      <c r="C37740">
        <f>A37740+B37740</f>
        <v/>
      </c>
    </row>
    <row r="37741">
      <c r="A37741" t="n">
        <v>37741</v>
      </c>
      <c r="B37741" t="n">
        <v>75482</v>
      </c>
      <c r="C37741">
        <f>A37741+B37741</f>
        <v/>
      </c>
    </row>
    <row r="37742">
      <c r="A37742" t="n">
        <v>37742</v>
      </c>
      <c r="B37742" t="n">
        <v>75484</v>
      </c>
      <c r="C37742">
        <f>A37742+B37742</f>
        <v/>
      </c>
    </row>
    <row r="37743">
      <c r="A37743" t="n">
        <v>37743</v>
      </c>
      <c r="B37743" t="n">
        <v>75486</v>
      </c>
      <c r="C37743">
        <f>A37743+B37743</f>
        <v/>
      </c>
    </row>
    <row r="37744">
      <c r="A37744" t="n">
        <v>37744</v>
      </c>
      <c r="B37744" t="n">
        <v>75488</v>
      </c>
      <c r="C37744">
        <f>A37744+B37744</f>
        <v/>
      </c>
    </row>
    <row r="37745">
      <c r="A37745" t="n">
        <v>37745</v>
      </c>
      <c r="B37745" t="n">
        <v>75490</v>
      </c>
      <c r="C37745">
        <f>A37745+B37745</f>
        <v/>
      </c>
    </row>
    <row r="37746">
      <c r="A37746" t="n">
        <v>37746</v>
      </c>
      <c r="B37746" t="n">
        <v>75492</v>
      </c>
      <c r="C37746">
        <f>A37746+B37746</f>
        <v/>
      </c>
    </row>
    <row r="37747">
      <c r="A37747" t="n">
        <v>37747</v>
      </c>
      <c r="B37747" t="n">
        <v>75494</v>
      </c>
      <c r="C37747">
        <f>A37747+B37747</f>
        <v/>
      </c>
    </row>
    <row r="37748">
      <c r="A37748" t="n">
        <v>37748</v>
      </c>
      <c r="B37748" t="n">
        <v>75496</v>
      </c>
      <c r="C37748">
        <f>A37748+B37748</f>
        <v/>
      </c>
    </row>
    <row r="37749">
      <c r="A37749" t="n">
        <v>37749</v>
      </c>
      <c r="B37749" t="n">
        <v>75498</v>
      </c>
      <c r="C37749">
        <f>A37749+B37749</f>
        <v/>
      </c>
    </row>
    <row r="37750">
      <c r="A37750" t="n">
        <v>37750</v>
      </c>
      <c r="B37750" t="n">
        <v>75500</v>
      </c>
      <c r="C37750">
        <f>A37750+B37750</f>
        <v/>
      </c>
    </row>
    <row r="37751">
      <c r="A37751" t="n">
        <v>37751</v>
      </c>
      <c r="B37751" t="n">
        <v>75502</v>
      </c>
      <c r="C37751">
        <f>A37751+B37751</f>
        <v/>
      </c>
    </row>
    <row r="37752">
      <c r="A37752" t="n">
        <v>37752</v>
      </c>
      <c r="B37752" t="n">
        <v>75504</v>
      </c>
      <c r="C37752">
        <f>A37752+B37752</f>
        <v/>
      </c>
    </row>
    <row r="37753">
      <c r="A37753" t="n">
        <v>37753</v>
      </c>
      <c r="B37753" t="n">
        <v>75506</v>
      </c>
      <c r="C37753">
        <f>A37753+B37753</f>
        <v/>
      </c>
    </row>
    <row r="37754">
      <c r="A37754" t="n">
        <v>37754</v>
      </c>
      <c r="B37754" t="n">
        <v>75508</v>
      </c>
      <c r="C37754">
        <f>A37754+B37754</f>
        <v/>
      </c>
    </row>
    <row r="37755">
      <c r="A37755" t="n">
        <v>37755</v>
      </c>
      <c r="B37755" t="n">
        <v>75510</v>
      </c>
      <c r="C37755">
        <f>A37755+B37755</f>
        <v/>
      </c>
    </row>
    <row r="37756">
      <c r="A37756" t="n">
        <v>37756</v>
      </c>
      <c r="B37756" t="n">
        <v>75512</v>
      </c>
      <c r="C37756">
        <f>A37756+B37756</f>
        <v/>
      </c>
    </row>
    <row r="37757">
      <c r="A37757" t="n">
        <v>37757</v>
      </c>
      <c r="B37757" t="n">
        <v>75514</v>
      </c>
      <c r="C37757">
        <f>A37757+B37757</f>
        <v/>
      </c>
    </row>
    <row r="37758">
      <c r="A37758" t="n">
        <v>37758</v>
      </c>
      <c r="B37758" t="n">
        <v>75516</v>
      </c>
      <c r="C37758">
        <f>A37758+B37758</f>
        <v/>
      </c>
    </row>
    <row r="37759">
      <c r="A37759" t="n">
        <v>37759</v>
      </c>
      <c r="B37759" t="n">
        <v>75518</v>
      </c>
      <c r="C37759">
        <f>A37759+B37759</f>
        <v/>
      </c>
    </row>
    <row r="37760">
      <c r="A37760" t="n">
        <v>37760</v>
      </c>
      <c r="B37760" t="n">
        <v>75520</v>
      </c>
      <c r="C37760">
        <f>A37760+B37760</f>
        <v/>
      </c>
    </row>
    <row r="37761">
      <c r="A37761" t="n">
        <v>37761</v>
      </c>
      <c r="B37761" t="n">
        <v>75522</v>
      </c>
      <c r="C37761">
        <f>A37761+B37761</f>
        <v/>
      </c>
    </row>
    <row r="37762">
      <c r="A37762" t="n">
        <v>37762</v>
      </c>
      <c r="B37762" t="n">
        <v>75524</v>
      </c>
      <c r="C37762">
        <f>A37762+B37762</f>
        <v/>
      </c>
    </row>
    <row r="37763">
      <c r="A37763" t="n">
        <v>37763</v>
      </c>
      <c r="B37763" t="n">
        <v>75526</v>
      </c>
      <c r="C37763">
        <f>A37763+B37763</f>
        <v/>
      </c>
    </row>
    <row r="37764">
      <c r="A37764" t="n">
        <v>37764</v>
      </c>
      <c r="B37764" t="n">
        <v>75528</v>
      </c>
      <c r="C37764">
        <f>A37764+B37764</f>
        <v/>
      </c>
    </row>
    <row r="37765">
      <c r="A37765" t="n">
        <v>37765</v>
      </c>
      <c r="B37765" t="n">
        <v>75530</v>
      </c>
      <c r="C37765">
        <f>A37765+B37765</f>
        <v/>
      </c>
    </row>
    <row r="37766">
      <c r="A37766" t="n">
        <v>37766</v>
      </c>
      <c r="B37766" t="n">
        <v>75532</v>
      </c>
      <c r="C37766">
        <f>A37766+B37766</f>
        <v/>
      </c>
    </row>
    <row r="37767">
      <c r="A37767" t="n">
        <v>37767</v>
      </c>
      <c r="B37767" t="n">
        <v>75534</v>
      </c>
      <c r="C37767">
        <f>A37767+B37767</f>
        <v/>
      </c>
    </row>
    <row r="37768">
      <c r="A37768" t="n">
        <v>37768</v>
      </c>
      <c r="B37768" t="n">
        <v>75536</v>
      </c>
      <c r="C37768">
        <f>A37768+B37768</f>
        <v/>
      </c>
    </row>
    <row r="37769">
      <c r="A37769" t="n">
        <v>37769</v>
      </c>
      <c r="B37769" t="n">
        <v>75538</v>
      </c>
      <c r="C37769">
        <f>A37769+B37769</f>
        <v/>
      </c>
    </row>
    <row r="37770">
      <c r="A37770" t="n">
        <v>37770</v>
      </c>
      <c r="B37770" t="n">
        <v>75540</v>
      </c>
      <c r="C37770">
        <f>A37770+B37770</f>
        <v/>
      </c>
    </row>
    <row r="37771">
      <c r="A37771" t="n">
        <v>37771</v>
      </c>
      <c r="B37771" t="n">
        <v>75542</v>
      </c>
      <c r="C37771">
        <f>A37771+B37771</f>
        <v/>
      </c>
    </row>
    <row r="37772">
      <c r="A37772" t="n">
        <v>37772</v>
      </c>
      <c r="B37772" t="n">
        <v>75544</v>
      </c>
      <c r="C37772">
        <f>A37772+B37772</f>
        <v/>
      </c>
    </row>
    <row r="37773">
      <c r="A37773" t="n">
        <v>37773</v>
      </c>
      <c r="B37773" t="n">
        <v>75546</v>
      </c>
      <c r="C37773">
        <f>A37773+B37773</f>
        <v/>
      </c>
    </row>
    <row r="37774">
      <c r="A37774" t="n">
        <v>37774</v>
      </c>
      <c r="B37774" t="n">
        <v>75548</v>
      </c>
      <c r="C37774">
        <f>A37774+B37774</f>
        <v/>
      </c>
    </row>
    <row r="37775">
      <c r="A37775" t="n">
        <v>37775</v>
      </c>
      <c r="B37775" t="n">
        <v>75550</v>
      </c>
      <c r="C37775">
        <f>A37775+B37775</f>
        <v/>
      </c>
    </row>
    <row r="37776">
      <c r="A37776" t="n">
        <v>37776</v>
      </c>
      <c r="B37776" t="n">
        <v>75552</v>
      </c>
      <c r="C37776">
        <f>A37776+B37776</f>
        <v/>
      </c>
    </row>
    <row r="37777">
      <c r="A37777" t="n">
        <v>37777</v>
      </c>
      <c r="B37777" t="n">
        <v>75554</v>
      </c>
      <c r="C37777">
        <f>A37777+B37777</f>
        <v/>
      </c>
    </row>
    <row r="37778">
      <c r="A37778" t="n">
        <v>37778</v>
      </c>
      <c r="B37778" t="n">
        <v>75556</v>
      </c>
      <c r="C37778">
        <f>A37778+B37778</f>
        <v/>
      </c>
    </row>
    <row r="37779">
      <c r="A37779" t="n">
        <v>37779</v>
      </c>
      <c r="B37779" t="n">
        <v>75558</v>
      </c>
      <c r="C37779">
        <f>A37779+B37779</f>
        <v/>
      </c>
    </row>
    <row r="37780">
      <c r="A37780" t="n">
        <v>37780</v>
      </c>
      <c r="B37780" t="n">
        <v>75560</v>
      </c>
      <c r="C37780">
        <f>A37780+B37780</f>
        <v/>
      </c>
    </row>
    <row r="37781">
      <c r="A37781" t="n">
        <v>37781</v>
      </c>
      <c r="B37781" t="n">
        <v>75562</v>
      </c>
      <c r="C37781">
        <f>A37781+B37781</f>
        <v/>
      </c>
    </row>
    <row r="37782">
      <c r="A37782" t="n">
        <v>37782</v>
      </c>
      <c r="B37782" t="n">
        <v>75564</v>
      </c>
      <c r="C37782">
        <f>A37782+B37782</f>
        <v/>
      </c>
    </row>
    <row r="37783">
      <c r="A37783" t="n">
        <v>37783</v>
      </c>
      <c r="B37783" t="n">
        <v>75566</v>
      </c>
      <c r="C37783">
        <f>A37783+B37783</f>
        <v/>
      </c>
    </row>
    <row r="37784">
      <c r="A37784" t="n">
        <v>37784</v>
      </c>
      <c r="B37784" t="n">
        <v>75568</v>
      </c>
      <c r="C37784">
        <f>A37784+B37784</f>
        <v/>
      </c>
    </row>
    <row r="37785">
      <c r="A37785" t="n">
        <v>37785</v>
      </c>
      <c r="B37785" t="n">
        <v>75570</v>
      </c>
      <c r="C37785">
        <f>A37785+B37785</f>
        <v/>
      </c>
    </row>
    <row r="37786">
      <c r="A37786" t="n">
        <v>37786</v>
      </c>
      <c r="B37786" t="n">
        <v>75572</v>
      </c>
      <c r="C37786">
        <f>A37786+B37786</f>
        <v/>
      </c>
    </row>
    <row r="37787">
      <c r="A37787" t="n">
        <v>37787</v>
      </c>
      <c r="B37787" t="n">
        <v>75574</v>
      </c>
      <c r="C37787">
        <f>A37787+B37787</f>
        <v/>
      </c>
    </row>
    <row r="37788">
      <c r="A37788" t="n">
        <v>37788</v>
      </c>
      <c r="B37788" t="n">
        <v>75576</v>
      </c>
      <c r="C37788">
        <f>A37788+B37788</f>
        <v/>
      </c>
    </row>
    <row r="37789">
      <c r="A37789" t="n">
        <v>37789</v>
      </c>
      <c r="B37789" t="n">
        <v>75578</v>
      </c>
      <c r="C37789">
        <f>A37789+B37789</f>
        <v/>
      </c>
    </row>
    <row r="37790">
      <c r="A37790" t="n">
        <v>37790</v>
      </c>
      <c r="B37790" t="n">
        <v>75580</v>
      </c>
      <c r="C37790">
        <f>A37790+B37790</f>
        <v/>
      </c>
    </row>
    <row r="37791">
      <c r="A37791" t="n">
        <v>37791</v>
      </c>
      <c r="B37791" t="n">
        <v>75582</v>
      </c>
      <c r="C37791">
        <f>A37791+B37791</f>
        <v/>
      </c>
    </row>
    <row r="37792">
      <c r="A37792" t="n">
        <v>37792</v>
      </c>
      <c r="B37792" t="n">
        <v>75584</v>
      </c>
      <c r="C37792">
        <f>A37792+B37792</f>
        <v/>
      </c>
    </row>
    <row r="37793">
      <c r="A37793" t="n">
        <v>37793</v>
      </c>
      <c r="B37793" t="n">
        <v>75586</v>
      </c>
      <c r="C37793">
        <f>A37793+B37793</f>
        <v/>
      </c>
    </row>
    <row r="37794">
      <c r="A37794" t="n">
        <v>37794</v>
      </c>
      <c r="B37794" t="n">
        <v>75588</v>
      </c>
      <c r="C37794">
        <f>A37794+B37794</f>
        <v/>
      </c>
    </row>
    <row r="37795">
      <c r="A37795" t="n">
        <v>37795</v>
      </c>
      <c r="B37795" t="n">
        <v>75590</v>
      </c>
      <c r="C37795">
        <f>A37795+B37795</f>
        <v/>
      </c>
    </row>
    <row r="37796">
      <c r="A37796" t="n">
        <v>37796</v>
      </c>
      <c r="B37796" t="n">
        <v>75592</v>
      </c>
      <c r="C37796">
        <f>A37796+B37796</f>
        <v/>
      </c>
    </row>
    <row r="37797">
      <c r="A37797" t="n">
        <v>37797</v>
      </c>
      <c r="B37797" t="n">
        <v>75594</v>
      </c>
      <c r="C37797">
        <f>A37797+B37797</f>
        <v/>
      </c>
    </row>
    <row r="37798">
      <c r="A37798" t="n">
        <v>37798</v>
      </c>
      <c r="B37798" t="n">
        <v>75596</v>
      </c>
      <c r="C37798">
        <f>A37798+B37798</f>
        <v/>
      </c>
    </row>
    <row r="37799">
      <c r="A37799" t="n">
        <v>37799</v>
      </c>
      <c r="B37799" t="n">
        <v>75598</v>
      </c>
      <c r="C37799">
        <f>A37799+B37799</f>
        <v/>
      </c>
    </row>
    <row r="37800">
      <c r="A37800" t="n">
        <v>37800</v>
      </c>
      <c r="B37800" t="n">
        <v>75600</v>
      </c>
      <c r="C37800">
        <f>A37800+B37800</f>
        <v/>
      </c>
    </row>
    <row r="37801">
      <c r="A37801" t="n">
        <v>37801</v>
      </c>
      <c r="B37801" t="n">
        <v>75602</v>
      </c>
      <c r="C37801">
        <f>A37801+B37801</f>
        <v/>
      </c>
    </row>
    <row r="37802">
      <c r="A37802" t="n">
        <v>37802</v>
      </c>
      <c r="B37802" t="n">
        <v>75604</v>
      </c>
      <c r="C37802">
        <f>A37802+B37802</f>
        <v/>
      </c>
    </row>
    <row r="37803">
      <c r="A37803" t="n">
        <v>37803</v>
      </c>
      <c r="B37803" t="n">
        <v>75606</v>
      </c>
      <c r="C37803">
        <f>A37803+B37803</f>
        <v/>
      </c>
    </row>
    <row r="37804">
      <c r="A37804" t="n">
        <v>37804</v>
      </c>
      <c r="B37804" t="n">
        <v>75608</v>
      </c>
      <c r="C37804">
        <f>A37804+B37804</f>
        <v/>
      </c>
    </row>
    <row r="37805">
      <c r="A37805" t="n">
        <v>37805</v>
      </c>
      <c r="B37805" t="n">
        <v>75610</v>
      </c>
      <c r="C37805">
        <f>A37805+B37805</f>
        <v/>
      </c>
    </row>
    <row r="37806">
      <c r="A37806" t="n">
        <v>37806</v>
      </c>
      <c r="B37806" t="n">
        <v>75612</v>
      </c>
      <c r="C37806">
        <f>A37806+B37806</f>
        <v/>
      </c>
    </row>
    <row r="37807">
      <c r="A37807" t="n">
        <v>37807</v>
      </c>
      <c r="B37807" t="n">
        <v>75614</v>
      </c>
      <c r="C37807">
        <f>A37807+B37807</f>
        <v/>
      </c>
    </row>
    <row r="37808">
      <c r="A37808" t="n">
        <v>37808</v>
      </c>
      <c r="B37808" t="n">
        <v>75616</v>
      </c>
      <c r="C37808">
        <f>A37808+B37808</f>
        <v/>
      </c>
    </row>
    <row r="37809">
      <c r="A37809" t="n">
        <v>37809</v>
      </c>
      <c r="B37809" t="n">
        <v>75618</v>
      </c>
      <c r="C37809">
        <f>A37809+B37809</f>
        <v/>
      </c>
    </row>
    <row r="37810">
      <c r="A37810" t="n">
        <v>37810</v>
      </c>
      <c r="B37810" t="n">
        <v>75620</v>
      </c>
      <c r="C37810">
        <f>A37810+B37810</f>
        <v/>
      </c>
    </row>
    <row r="37811">
      <c r="A37811" t="n">
        <v>37811</v>
      </c>
      <c r="B37811" t="n">
        <v>75622</v>
      </c>
      <c r="C37811">
        <f>A37811+B37811</f>
        <v/>
      </c>
    </row>
    <row r="37812">
      <c r="A37812" t="n">
        <v>37812</v>
      </c>
      <c r="B37812" t="n">
        <v>75624</v>
      </c>
      <c r="C37812">
        <f>A37812+B37812</f>
        <v/>
      </c>
    </row>
    <row r="37813">
      <c r="A37813" t="n">
        <v>37813</v>
      </c>
      <c r="B37813" t="n">
        <v>75626</v>
      </c>
      <c r="C37813">
        <f>A37813+B37813</f>
        <v/>
      </c>
    </row>
    <row r="37814">
      <c r="A37814" t="n">
        <v>37814</v>
      </c>
      <c r="B37814" t="n">
        <v>75628</v>
      </c>
      <c r="C37814">
        <f>A37814+B37814</f>
        <v/>
      </c>
    </row>
    <row r="37815">
      <c r="A37815" t="n">
        <v>37815</v>
      </c>
      <c r="B37815" t="n">
        <v>75630</v>
      </c>
      <c r="C37815">
        <f>A37815+B37815</f>
        <v/>
      </c>
    </row>
    <row r="37816">
      <c r="A37816" t="n">
        <v>37816</v>
      </c>
      <c r="B37816" t="n">
        <v>75632</v>
      </c>
      <c r="C37816">
        <f>A37816+B37816</f>
        <v/>
      </c>
    </row>
    <row r="37817">
      <c r="A37817" t="n">
        <v>37817</v>
      </c>
      <c r="B37817" t="n">
        <v>75634</v>
      </c>
      <c r="C37817">
        <f>A37817+B37817</f>
        <v/>
      </c>
    </row>
    <row r="37818">
      <c r="A37818" t="n">
        <v>37818</v>
      </c>
      <c r="B37818" t="n">
        <v>75636</v>
      </c>
      <c r="C37818">
        <f>A37818+B37818</f>
        <v/>
      </c>
    </row>
    <row r="37819">
      <c r="A37819" t="n">
        <v>37819</v>
      </c>
      <c r="B37819" t="n">
        <v>75638</v>
      </c>
      <c r="C37819">
        <f>A37819+B37819</f>
        <v/>
      </c>
    </row>
    <row r="37820">
      <c r="A37820" t="n">
        <v>37820</v>
      </c>
      <c r="B37820" t="n">
        <v>75640</v>
      </c>
      <c r="C37820">
        <f>A37820+B37820</f>
        <v/>
      </c>
    </row>
    <row r="37821">
      <c r="A37821" t="n">
        <v>37821</v>
      </c>
      <c r="B37821" t="n">
        <v>75642</v>
      </c>
      <c r="C37821">
        <f>A37821+B37821</f>
        <v/>
      </c>
    </row>
    <row r="37822">
      <c r="A37822" t="n">
        <v>37822</v>
      </c>
      <c r="B37822" t="n">
        <v>75644</v>
      </c>
      <c r="C37822">
        <f>A37822+B37822</f>
        <v/>
      </c>
    </row>
    <row r="37823">
      <c r="A37823" t="n">
        <v>37823</v>
      </c>
      <c r="B37823" t="n">
        <v>75646</v>
      </c>
      <c r="C37823">
        <f>A37823+B37823</f>
        <v/>
      </c>
    </row>
    <row r="37824">
      <c r="A37824" t="n">
        <v>37824</v>
      </c>
      <c r="B37824" t="n">
        <v>75648</v>
      </c>
      <c r="C37824">
        <f>A37824+B37824</f>
        <v/>
      </c>
    </row>
    <row r="37825">
      <c r="A37825" t="n">
        <v>37825</v>
      </c>
      <c r="B37825" t="n">
        <v>75650</v>
      </c>
      <c r="C37825">
        <f>A37825+B37825</f>
        <v/>
      </c>
    </row>
    <row r="37826">
      <c r="A37826" t="n">
        <v>37826</v>
      </c>
      <c r="B37826" t="n">
        <v>75652</v>
      </c>
      <c r="C37826">
        <f>A37826+B37826</f>
        <v/>
      </c>
    </row>
    <row r="37827">
      <c r="A37827" t="n">
        <v>37827</v>
      </c>
      <c r="B37827" t="n">
        <v>75654</v>
      </c>
      <c r="C37827">
        <f>A37827+B37827</f>
        <v/>
      </c>
    </row>
    <row r="37828">
      <c r="A37828" t="n">
        <v>37828</v>
      </c>
      <c r="B37828" t="n">
        <v>75656</v>
      </c>
      <c r="C37828">
        <f>A37828+B37828</f>
        <v/>
      </c>
    </row>
    <row r="37829">
      <c r="A37829" t="n">
        <v>37829</v>
      </c>
      <c r="B37829" t="n">
        <v>75658</v>
      </c>
      <c r="C37829">
        <f>A37829+B37829</f>
        <v/>
      </c>
    </row>
    <row r="37830">
      <c r="A37830" t="n">
        <v>37830</v>
      </c>
      <c r="B37830" t="n">
        <v>75660</v>
      </c>
      <c r="C37830">
        <f>A37830+B37830</f>
        <v/>
      </c>
    </row>
    <row r="37831">
      <c r="A37831" t="n">
        <v>37831</v>
      </c>
      <c r="B37831" t="n">
        <v>75662</v>
      </c>
      <c r="C37831">
        <f>A37831+B37831</f>
        <v/>
      </c>
    </row>
    <row r="37832">
      <c r="A37832" t="n">
        <v>37832</v>
      </c>
      <c r="B37832" t="n">
        <v>75664</v>
      </c>
      <c r="C37832">
        <f>A37832+B37832</f>
        <v/>
      </c>
    </row>
    <row r="37833">
      <c r="A37833" t="n">
        <v>37833</v>
      </c>
      <c r="B37833" t="n">
        <v>75666</v>
      </c>
      <c r="C37833">
        <f>A37833+B37833</f>
        <v/>
      </c>
    </row>
    <row r="37834">
      <c r="A37834" t="n">
        <v>37834</v>
      </c>
      <c r="B37834" t="n">
        <v>75668</v>
      </c>
      <c r="C37834">
        <f>A37834+B37834</f>
        <v/>
      </c>
    </row>
    <row r="37835">
      <c r="A37835" t="n">
        <v>37835</v>
      </c>
      <c r="B37835" t="n">
        <v>75670</v>
      </c>
      <c r="C37835">
        <f>A37835+B37835</f>
        <v/>
      </c>
    </row>
    <row r="37836">
      <c r="A37836" t="n">
        <v>37836</v>
      </c>
      <c r="B37836" t="n">
        <v>75672</v>
      </c>
      <c r="C37836">
        <f>A37836+B37836</f>
        <v/>
      </c>
    </row>
    <row r="37837">
      <c r="A37837" t="n">
        <v>37837</v>
      </c>
      <c r="B37837" t="n">
        <v>75674</v>
      </c>
      <c r="C37837">
        <f>A37837+B37837</f>
        <v/>
      </c>
    </row>
    <row r="37838">
      <c r="A37838" t="n">
        <v>37838</v>
      </c>
      <c r="B37838" t="n">
        <v>75676</v>
      </c>
      <c r="C37838">
        <f>A37838+B37838</f>
        <v/>
      </c>
    </row>
    <row r="37839">
      <c r="A37839" t="n">
        <v>37839</v>
      </c>
      <c r="B37839" t="n">
        <v>75678</v>
      </c>
      <c r="C37839">
        <f>A37839+B37839</f>
        <v/>
      </c>
    </row>
    <row r="37840">
      <c r="A37840" t="n">
        <v>37840</v>
      </c>
      <c r="B37840" t="n">
        <v>75680</v>
      </c>
      <c r="C37840">
        <f>A37840+B37840</f>
        <v/>
      </c>
    </row>
    <row r="37841">
      <c r="A37841" t="n">
        <v>37841</v>
      </c>
      <c r="B37841" t="n">
        <v>75682</v>
      </c>
      <c r="C37841">
        <f>A37841+B37841</f>
        <v/>
      </c>
    </row>
    <row r="37842">
      <c r="A37842" t="n">
        <v>37842</v>
      </c>
      <c r="B37842" t="n">
        <v>75684</v>
      </c>
      <c r="C37842">
        <f>A37842+B37842</f>
        <v/>
      </c>
    </row>
    <row r="37843">
      <c r="A37843" t="n">
        <v>37843</v>
      </c>
      <c r="B37843" t="n">
        <v>75686</v>
      </c>
      <c r="C37843">
        <f>A37843+B37843</f>
        <v/>
      </c>
    </row>
    <row r="37844">
      <c r="A37844" t="n">
        <v>37844</v>
      </c>
      <c r="B37844" t="n">
        <v>75688</v>
      </c>
      <c r="C37844">
        <f>A37844+B37844</f>
        <v/>
      </c>
    </row>
    <row r="37845">
      <c r="A37845" t="n">
        <v>37845</v>
      </c>
      <c r="B37845" t="n">
        <v>75690</v>
      </c>
      <c r="C37845">
        <f>A37845+B37845</f>
        <v/>
      </c>
    </row>
    <row r="37846">
      <c r="A37846" t="n">
        <v>37846</v>
      </c>
      <c r="B37846" t="n">
        <v>75692</v>
      </c>
      <c r="C37846">
        <f>A37846+B37846</f>
        <v/>
      </c>
    </row>
    <row r="37847">
      <c r="A37847" t="n">
        <v>37847</v>
      </c>
      <c r="B37847" t="n">
        <v>75694</v>
      </c>
      <c r="C37847">
        <f>A37847+B37847</f>
        <v/>
      </c>
    </row>
    <row r="37848">
      <c r="A37848" t="n">
        <v>37848</v>
      </c>
      <c r="B37848" t="n">
        <v>75696</v>
      </c>
      <c r="C37848">
        <f>A37848+B37848</f>
        <v/>
      </c>
    </row>
    <row r="37849">
      <c r="A37849" t="n">
        <v>37849</v>
      </c>
      <c r="B37849" t="n">
        <v>75698</v>
      </c>
      <c r="C37849">
        <f>A37849+B37849</f>
        <v/>
      </c>
    </row>
    <row r="37850">
      <c r="A37850" t="n">
        <v>37850</v>
      </c>
      <c r="B37850" t="n">
        <v>75700</v>
      </c>
      <c r="C37850">
        <f>A37850+B37850</f>
        <v/>
      </c>
    </row>
    <row r="37851">
      <c r="A37851" t="n">
        <v>37851</v>
      </c>
      <c r="B37851" t="n">
        <v>75702</v>
      </c>
      <c r="C37851">
        <f>A37851+B37851</f>
        <v/>
      </c>
    </row>
    <row r="37852">
      <c r="A37852" t="n">
        <v>37852</v>
      </c>
      <c r="B37852" t="n">
        <v>75704</v>
      </c>
      <c r="C37852">
        <f>A37852+B37852</f>
        <v/>
      </c>
    </row>
    <row r="37853">
      <c r="A37853" t="n">
        <v>37853</v>
      </c>
      <c r="B37853" t="n">
        <v>75706</v>
      </c>
      <c r="C37853">
        <f>A37853+B37853</f>
        <v/>
      </c>
    </row>
    <row r="37854">
      <c r="A37854" t="n">
        <v>37854</v>
      </c>
      <c r="B37854" t="n">
        <v>75708</v>
      </c>
      <c r="C37854">
        <f>A37854+B37854</f>
        <v/>
      </c>
    </row>
    <row r="37855">
      <c r="A37855" t="n">
        <v>37855</v>
      </c>
      <c r="B37855" t="n">
        <v>75710</v>
      </c>
      <c r="C37855">
        <f>A37855+B37855</f>
        <v/>
      </c>
    </row>
    <row r="37856">
      <c r="A37856" t="n">
        <v>37856</v>
      </c>
      <c r="B37856" t="n">
        <v>75712</v>
      </c>
      <c r="C37856">
        <f>A37856+B37856</f>
        <v/>
      </c>
    </row>
    <row r="37857">
      <c r="A37857" t="n">
        <v>37857</v>
      </c>
      <c r="B37857" t="n">
        <v>75714</v>
      </c>
      <c r="C37857">
        <f>A37857+B37857</f>
        <v/>
      </c>
    </row>
    <row r="37858">
      <c r="A37858" t="n">
        <v>37858</v>
      </c>
      <c r="B37858" t="n">
        <v>75716</v>
      </c>
      <c r="C37858">
        <f>A37858+B37858</f>
        <v/>
      </c>
    </row>
    <row r="37859">
      <c r="A37859" t="n">
        <v>37859</v>
      </c>
      <c r="B37859" t="n">
        <v>75718</v>
      </c>
      <c r="C37859">
        <f>A37859+B37859</f>
        <v/>
      </c>
    </row>
    <row r="37860">
      <c r="A37860" t="n">
        <v>37860</v>
      </c>
      <c r="B37860" t="n">
        <v>75720</v>
      </c>
      <c r="C37860">
        <f>A37860+B37860</f>
        <v/>
      </c>
    </row>
    <row r="37861">
      <c r="A37861" t="n">
        <v>37861</v>
      </c>
      <c r="B37861" t="n">
        <v>75722</v>
      </c>
      <c r="C37861">
        <f>A37861+B37861</f>
        <v/>
      </c>
    </row>
    <row r="37862">
      <c r="A37862" t="n">
        <v>37862</v>
      </c>
      <c r="B37862" t="n">
        <v>75724</v>
      </c>
      <c r="C37862">
        <f>A37862+B37862</f>
        <v/>
      </c>
    </row>
    <row r="37863">
      <c r="A37863" t="n">
        <v>37863</v>
      </c>
      <c r="B37863" t="n">
        <v>75726</v>
      </c>
      <c r="C37863">
        <f>A37863+B37863</f>
        <v/>
      </c>
    </row>
    <row r="37864">
      <c r="A37864" t="n">
        <v>37864</v>
      </c>
      <c r="B37864" t="n">
        <v>75728</v>
      </c>
      <c r="C37864">
        <f>A37864+B37864</f>
        <v/>
      </c>
    </row>
    <row r="37865">
      <c r="A37865" t="n">
        <v>37865</v>
      </c>
      <c r="B37865" t="n">
        <v>75730</v>
      </c>
      <c r="C37865">
        <f>A37865+B37865</f>
        <v/>
      </c>
    </row>
    <row r="37866">
      <c r="A37866" t="n">
        <v>37866</v>
      </c>
      <c r="B37866" t="n">
        <v>75732</v>
      </c>
      <c r="C37866">
        <f>A37866+B37866</f>
        <v/>
      </c>
    </row>
    <row r="37867">
      <c r="A37867" t="n">
        <v>37867</v>
      </c>
      <c r="B37867" t="n">
        <v>75734</v>
      </c>
      <c r="C37867">
        <f>A37867+B37867</f>
        <v/>
      </c>
    </row>
    <row r="37868">
      <c r="A37868" t="n">
        <v>37868</v>
      </c>
      <c r="B37868" t="n">
        <v>75736</v>
      </c>
      <c r="C37868">
        <f>A37868+B37868</f>
        <v/>
      </c>
    </row>
    <row r="37869">
      <c r="A37869" t="n">
        <v>37869</v>
      </c>
      <c r="B37869" t="n">
        <v>75738</v>
      </c>
      <c r="C37869">
        <f>A37869+B37869</f>
        <v/>
      </c>
    </row>
    <row r="37870">
      <c r="A37870" t="n">
        <v>37870</v>
      </c>
      <c r="B37870" t="n">
        <v>75740</v>
      </c>
      <c r="C37870">
        <f>A37870+B37870</f>
        <v/>
      </c>
    </row>
    <row r="37871">
      <c r="A37871" t="n">
        <v>37871</v>
      </c>
      <c r="B37871" t="n">
        <v>75742</v>
      </c>
      <c r="C37871">
        <f>A37871+B37871</f>
        <v/>
      </c>
    </row>
    <row r="37872">
      <c r="A37872" t="n">
        <v>37872</v>
      </c>
      <c r="B37872" t="n">
        <v>75744</v>
      </c>
      <c r="C37872">
        <f>A37872+B37872</f>
        <v/>
      </c>
    </row>
    <row r="37873">
      <c r="A37873" t="n">
        <v>37873</v>
      </c>
      <c r="B37873" t="n">
        <v>75746</v>
      </c>
      <c r="C37873">
        <f>A37873+B37873</f>
        <v/>
      </c>
    </row>
    <row r="37874">
      <c r="A37874" t="n">
        <v>37874</v>
      </c>
      <c r="B37874" t="n">
        <v>75748</v>
      </c>
      <c r="C37874">
        <f>A37874+B37874</f>
        <v/>
      </c>
    </row>
    <row r="37875">
      <c r="A37875" t="n">
        <v>37875</v>
      </c>
      <c r="B37875" t="n">
        <v>75750</v>
      </c>
      <c r="C37875">
        <f>A37875+B37875</f>
        <v/>
      </c>
    </row>
    <row r="37876">
      <c r="A37876" t="n">
        <v>37876</v>
      </c>
      <c r="B37876" t="n">
        <v>75752</v>
      </c>
      <c r="C37876">
        <f>A37876+B37876</f>
        <v/>
      </c>
    </row>
    <row r="37877">
      <c r="A37877" t="n">
        <v>37877</v>
      </c>
      <c r="B37877" t="n">
        <v>75754</v>
      </c>
      <c r="C37877">
        <f>A37877+B37877</f>
        <v/>
      </c>
    </row>
    <row r="37878">
      <c r="A37878" t="n">
        <v>37878</v>
      </c>
      <c r="B37878" t="n">
        <v>75756</v>
      </c>
      <c r="C37878">
        <f>A37878+B37878</f>
        <v/>
      </c>
    </row>
    <row r="37879">
      <c r="A37879" t="n">
        <v>37879</v>
      </c>
      <c r="B37879" t="n">
        <v>75758</v>
      </c>
      <c r="C37879">
        <f>A37879+B37879</f>
        <v/>
      </c>
    </row>
    <row r="37880">
      <c r="A37880" t="n">
        <v>37880</v>
      </c>
      <c r="B37880" t="n">
        <v>75760</v>
      </c>
      <c r="C37880">
        <f>A37880+B37880</f>
        <v/>
      </c>
    </row>
    <row r="37881">
      <c r="A37881" t="n">
        <v>37881</v>
      </c>
      <c r="B37881" t="n">
        <v>75762</v>
      </c>
      <c r="C37881">
        <f>A37881+B37881</f>
        <v/>
      </c>
    </row>
    <row r="37882">
      <c r="A37882" t="n">
        <v>37882</v>
      </c>
      <c r="B37882" t="n">
        <v>75764</v>
      </c>
      <c r="C37882">
        <f>A37882+B37882</f>
        <v/>
      </c>
    </row>
    <row r="37883">
      <c r="A37883" t="n">
        <v>37883</v>
      </c>
      <c r="B37883" t="n">
        <v>75766</v>
      </c>
      <c r="C37883">
        <f>A37883+B37883</f>
        <v/>
      </c>
    </row>
    <row r="37884">
      <c r="A37884" t="n">
        <v>37884</v>
      </c>
      <c r="B37884" t="n">
        <v>75768</v>
      </c>
      <c r="C37884">
        <f>A37884+B37884</f>
        <v/>
      </c>
    </row>
    <row r="37885">
      <c r="A37885" t="n">
        <v>37885</v>
      </c>
      <c r="B37885" t="n">
        <v>75770</v>
      </c>
      <c r="C37885">
        <f>A37885+B37885</f>
        <v/>
      </c>
    </row>
    <row r="37886">
      <c r="A37886" t="n">
        <v>37886</v>
      </c>
      <c r="B37886" t="n">
        <v>75772</v>
      </c>
      <c r="C37886">
        <f>A37886+B37886</f>
        <v/>
      </c>
    </row>
    <row r="37887">
      <c r="A37887" t="n">
        <v>37887</v>
      </c>
      <c r="B37887" t="n">
        <v>75774</v>
      </c>
      <c r="C37887">
        <f>A37887+B37887</f>
        <v/>
      </c>
    </row>
    <row r="37888">
      <c r="A37888" t="n">
        <v>37888</v>
      </c>
      <c r="B37888" t="n">
        <v>75776</v>
      </c>
      <c r="C37888">
        <f>A37888+B37888</f>
        <v/>
      </c>
    </row>
    <row r="37889">
      <c r="A37889" t="n">
        <v>37889</v>
      </c>
      <c r="B37889" t="n">
        <v>75778</v>
      </c>
      <c r="C37889">
        <f>A37889+B37889</f>
        <v/>
      </c>
    </row>
    <row r="37890">
      <c r="A37890" t="n">
        <v>37890</v>
      </c>
      <c r="B37890" t="n">
        <v>75780</v>
      </c>
      <c r="C37890">
        <f>A37890+B37890</f>
        <v/>
      </c>
    </row>
    <row r="37891">
      <c r="A37891" t="n">
        <v>37891</v>
      </c>
      <c r="B37891" t="n">
        <v>75782</v>
      </c>
      <c r="C37891">
        <f>A37891+B37891</f>
        <v/>
      </c>
    </row>
    <row r="37892">
      <c r="A37892" t="n">
        <v>37892</v>
      </c>
      <c r="B37892" t="n">
        <v>75784</v>
      </c>
      <c r="C37892">
        <f>A37892+B37892</f>
        <v/>
      </c>
    </row>
    <row r="37893">
      <c r="A37893" t="n">
        <v>37893</v>
      </c>
      <c r="B37893" t="n">
        <v>75786</v>
      </c>
      <c r="C37893">
        <f>A37893+B37893</f>
        <v/>
      </c>
    </row>
    <row r="37894">
      <c r="A37894" t="n">
        <v>37894</v>
      </c>
      <c r="B37894" t="n">
        <v>75788</v>
      </c>
      <c r="C37894">
        <f>A37894+B37894</f>
        <v/>
      </c>
    </row>
    <row r="37895">
      <c r="A37895" t="n">
        <v>37895</v>
      </c>
      <c r="B37895" t="n">
        <v>75790</v>
      </c>
      <c r="C37895">
        <f>A37895+B37895</f>
        <v/>
      </c>
    </row>
    <row r="37896">
      <c r="A37896" t="n">
        <v>37896</v>
      </c>
      <c r="B37896" t="n">
        <v>75792</v>
      </c>
      <c r="C37896">
        <f>A37896+B37896</f>
        <v/>
      </c>
    </row>
    <row r="37897">
      <c r="A37897" t="n">
        <v>37897</v>
      </c>
      <c r="B37897" t="n">
        <v>75794</v>
      </c>
      <c r="C37897">
        <f>A37897+B37897</f>
        <v/>
      </c>
    </row>
    <row r="37898">
      <c r="A37898" t="n">
        <v>37898</v>
      </c>
      <c r="B37898" t="n">
        <v>75796</v>
      </c>
      <c r="C37898">
        <f>A37898+B37898</f>
        <v/>
      </c>
    </row>
    <row r="37899">
      <c r="A37899" t="n">
        <v>37899</v>
      </c>
      <c r="B37899" t="n">
        <v>75798</v>
      </c>
      <c r="C37899">
        <f>A37899+B37899</f>
        <v/>
      </c>
    </row>
    <row r="37900">
      <c r="A37900" t="n">
        <v>37900</v>
      </c>
      <c r="B37900" t="n">
        <v>75800</v>
      </c>
      <c r="C37900">
        <f>A37900+B37900</f>
        <v/>
      </c>
    </row>
    <row r="37901">
      <c r="A37901" t="n">
        <v>37901</v>
      </c>
      <c r="B37901" t="n">
        <v>75802</v>
      </c>
      <c r="C37901">
        <f>A37901+B37901</f>
        <v/>
      </c>
    </row>
    <row r="37902">
      <c r="A37902" t="n">
        <v>37902</v>
      </c>
      <c r="B37902" t="n">
        <v>75804</v>
      </c>
      <c r="C37902">
        <f>A37902+B37902</f>
        <v/>
      </c>
    </row>
    <row r="37903">
      <c r="A37903" t="n">
        <v>37903</v>
      </c>
      <c r="B37903" t="n">
        <v>75806</v>
      </c>
      <c r="C37903">
        <f>A37903+B37903</f>
        <v/>
      </c>
    </row>
    <row r="37904">
      <c r="A37904" t="n">
        <v>37904</v>
      </c>
      <c r="B37904" t="n">
        <v>75808</v>
      </c>
      <c r="C37904">
        <f>A37904+B37904</f>
        <v/>
      </c>
    </row>
    <row r="37905">
      <c r="A37905" t="n">
        <v>37905</v>
      </c>
      <c r="B37905" t="n">
        <v>75810</v>
      </c>
      <c r="C37905">
        <f>A37905+B37905</f>
        <v/>
      </c>
    </row>
    <row r="37906">
      <c r="A37906" t="n">
        <v>37906</v>
      </c>
      <c r="B37906" t="n">
        <v>75812</v>
      </c>
      <c r="C37906">
        <f>A37906+B37906</f>
        <v/>
      </c>
    </row>
    <row r="37907">
      <c r="A37907" t="n">
        <v>37907</v>
      </c>
      <c r="B37907" t="n">
        <v>75814</v>
      </c>
      <c r="C37907">
        <f>A37907+B37907</f>
        <v/>
      </c>
    </row>
    <row r="37908">
      <c r="A37908" t="n">
        <v>37908</v>
      </c>
      <c r="B37908" t="n">
        <v>75816</v>
      </c>
      <c r="C37908">
        <f>A37908+B37908</f>
        <v/>
      </c>
    </row>
    <row r="37909">
      <c r="A37909" t="n">
        <v>37909</v>
      </c>
      <c r="B37909" t="n">
        <v>75818</v>
      </c>
      <c r="C37909">
        <f>A37909+B37909</f>
        <v/>
      </c>
    </row>
    <row r="37910">
      <c r="A37910" t="n">
        <v>37910</v>
      </c>
      <c r="B37910" t="n">
        <v>75820</v>
      </c>
      <c r="C37910">
        <f>A37910+B37910</f>
        <v/>
      </c>
    </row>
    <row r="37911">
      <c r="A37911" t="n">
        <v>37911</v>
      </c>
      <c r="B37911" t="n">
        <v>75822</v>
      </c>
      <c r="C37911">
        <f>A37911+B37911</f>
        <v/>
      </c>
    </row>
    <row r="37912">
      <c r="A37912" t="n">
        <v>37912</v>
      </c>
      <c r="B37912" t="n">
        <v>75824</v>
      </c>
      <c r="C37912">
        <f>A37912+B37912</f>
        <v/>
      </c>
    </row>
    <row r="37913">
      <c r="A37913" t="n">
        <v>37913</v>
      </c>
      <c r="B37913" t="n">
        <v>75826</v>
      </c>
      <c r="C37913">
        <f>A37913+B37913</f>
        <v/>
      </c>
    </row>
    <row r="37914">
      <c r="A37914" t="n">
        <v>37914</v>
      </c>
      <c r="B37914" t="n">
        <v>75828</v>
      </c>
      <c r="C37914">
        <f>A37914+B37914</f>
        <v/>
      </c>
    </row>
    <row r="37915">
      <c r="A37915" t="n">
        <v>37915</v>
      </c>
      <c r="B37915" t="n">
        <v>75830</v>
      </c>
      <c r="C37915">
        <f>A37915+B37915</f>
        <v/>
      </c>
    </row>
    <row r="37916">
      <c r="A37916" t="n">
        <v>37916</v>
      </c>
      <c r="B37916" t="n">
        <v>75832</v>
      </c>
      <c r="C37916">
        <f>A37916+B37916</f>
        <v/>
      </c>
    </row>
    <row r="37917">
      <c r="A37917" t="n">
        <v>37917</v>
      </c>
      <c r="B37917" t="n">
        <v>75834</v>
      </c>
      <c r="C37917">
        <f>A37917+B37917</f>
        <v/>
      </c>
    </row>
    <row r="37918">
      <c r="A37918" t="n">
        <v>37918</v>
      </c>
      <c r="B37918" t="n">
        <v>75836</v>
      </c>
      <c r="C37918">
        <f>A37918+B37918</f>
        <v/>
      </c>
    </row>
    <row r="37919">
      <c r="A37919" t="n">
        <v>37919</v>
      </c>
      <c r="B37919" t="n">
        <v>75838</v>
      </c>
      <c r="C37919">
        <f>A37919+B37919</f>
        <v/>
      </c>
    </row>
    <row r="37920">
      <c r="A37920" t="n">
        <v>37920</v>
      </c>
      <c r="B37920" t="n">
        <v>75840</v>
      </c>
      <c r="C37920">
        <f>A37920+B37920</f>
        <v/>
      </c>
    </row>
    <row r="37921">
      <c r="A37921" t="n">
        <v>37921</v>
      </c>
      <c r="B37921" t="n">
        <v>75842</v>
      </c>
      <c r="C37921">
        <f>A37921+B37921</f>
        <v/>
      </c>
    </row>
    <row r="37922">
      <c r="A37922" t="n">
        <v>37922</v>
      </c>
      <c r="B37922" t="n">
        <v>75844</v>
      </c>
      <c r="C37922">
        <f>A37922+B37922</f>
        <v/>
      </c>
    </row>
    <row r="37923">
      <c r="A37923" t="n">
        <v>37923</v>
      </c>
      <c r="B37923" t="n">
        <v>75846</v>
      </c>
      <c r="C37923">
        <f>A37923+B37923</f>
        <v/>
      </c>
    </row>
    <row r="37924">
      <c r="A37924" t="n">
        <v>37924</v>
      </c>
      <c r="B37924" t="n">
        <v>75848</v>
      </c>
      <c r="C37924">
        <f>A37924+B37924</f>
        <v/>
      </c>
    </row>
    <row r="37925">
      <c r="A37925" t="n">
        <v>37925</v>
      </c>
      <c r="B37925" t="n">
        <v>75850</v>
      </c>
      <c r="C37925">
        <f>A37925+B37925</f>
        <v/>
      </c>
    </row>
    <row r="37926">
      <c r="A37926" t="n">
        <v>37926</v>
      </c>
      <c r="B37926" t="n">
        <v>75852</v>
      </c>
      <c r="C37926">
        <f>A37926+B37926</f>
        <v/>
      </c>
    </row>
    <row r="37927">
      <c r="A37927" t="n">
        <v>37927</v>
      </c>
      <c r="B37927" t="n">
        <v>75854</v>
      </c>
      <c r="C37927">
        <f>A37927+B37927</f>
        <v/>
      </c>
    </row>
    <row r="37928">
      <c r="A37928" t="n">
        <v>37928</v>
      </c>
      <c r="B37928" t="n">
        <v>75856</v>
      </c>
      <c r="C37928">
        <f>A37928+B37928</f>
        <v/>
      </c>
    </row>
    <row r="37929">
      <c r="A37929" t="n">
        <v>37929</v>
      </c>
      <c r="B37929" t="n">
        <v>75858</v>
      </c>
      <c r="C37929">
        <f>A37929+B37929</f>
        <v/>
      </c>
    </row>
    <row r="37930">
      <c r="A37930" t="n">
        <v>37930</v>
      </c>
      <c r="B37930" t="n">
        <v>75860</v>
      </c>
      <c r="C37930">
        <f>A37930+B37930</f>
        <v/>
      </c>
    </row>
    <row r="37931">
      <c r="A37931" t="n">
        <v>37931</v>
      </c>
      <c r="B37931" t="n">
        <v>75862</v>
      </c>
      <c r="C37931">
        <f>A37931+B37931</f>
        <v/>
      </c>
    </row>
    <row r="37932">
      <c r="A37932" t="n">
        <v>37932</v>
      </c>
      <c r="B37932" t="n">
        <v>75864</v>
      </c>
      <c r="C37932">
        <f>A37932+B37932</f>
        <v/>
      </c>
    </row>
    <row r="37933">
      <c r="A37933" t="n">
        <v>37933</v>
      </c>
      <c r="B37933" t="n">
        <v>75866</v>
      </c>
      <c r="C37933">
        <f>A37933+B37933</f>
        <v/>
      </c>
    </row>
    <row r="37934">
      <c r="A37934" t="n">
        <v>37934</v>
      </c>
      <c r="B37934" t="n">
        <v>75868</v>
      </c>
      <c r="C37934">
        <f>A37934+B37934</f>
        <v/>
      </c>
    </row>
    <row r="37935">
      <c r="A37935" t="n">
        <v>37935</v>
      </c>
      <c r="B37935" t="n">
        <v>75870</v>
      </c>
      <c r="C37935">
        <f>A37935+B37935</f>
        <v/>
      </c>
    </row>
    <row r="37936">
      <c r="A37936" t="n">
        <v>37936</v>
      </c>
      <c r="B37936" t="n">
        <v>75872</v>
      </c>
      <c r="C37936">
        <f>A37936+B37936</f>
        <v/>
      </c>
    </row>
    <row r="37937">
      <c r="A37937" t="n">
        <v>37937</v>
      </c>
      <c r="B37937" t="n">
        <v>75874</v>
      </c>
      <c r="C37937">
        <f>A37937+B37937</f>
        <v/>
      </c>
    </row>
    <row r="37938">
      <c r="A37938" t="n">
        <v>37938</v>
      </c>
      <c r="B37938" t="n">
        <v>75876</v>
      </c>
      <c r="C37938">
        <f>A37938+B37938</f>
        <v/>
      </c>
    </row>
    <row r="37939">
      <c r="A37939" t="n">
        <v>37939</v>
      </c>
      <c r="B37939" t="n">
        <v>75878</v>
      </c>
      <c r="C37939">
        <f>A37939+B37939</f>
        <v/>
      </c>
    </row>
    <row r="37940">
      <c r="A37940" t="n">
        <v>37940</v>
      </c>
      <c r="B37940" t="n">
        <v>75880</v>
      </c>
      <c r="C37940">
        <f>A37940+B37940</f>
        <v/>
      </c>
    </row>
    <row r="37941">
      <c r="A37941" t="n">
        <v>37941</v>
      </c>
      <c r="B37941" t="n">
        <v>75882</v>
      </c>
      <c r="C37941">
        <f>A37941+B37941</f>
        <v/>
      </c>
    </row>
    <row r="37942">
      <c r="A37942" t="n">
        <v>37942</v>
      </c>
      <c r="B37942" t="n">
        <v>75884</v>
      </c>
      <c r="C37942">
        <f>A37942+B37942</f>
        <v/>
      </c>
    </row>
    <row r="37943">
      <c r="A37943" t="n">
        <v>37943</v>
      </c>
      <c r="B37943" t="n">
        <v>75886</v>
      </c>
      <c r="C37943">
        <f>A37943+B37943</f>
        <v/>
      </c>
    </row>
    <row r="37944">
      <c r="A37944" t="n">
        <v>37944</v>
      </c>
      <c r="B37944" t="n">
        <v>75888</v>
      </c>
      <c r="C37944">
        <f>A37944+B37944</f>
        <v/>
      </c>
    </row>
    <row r="37945">
      <c r="A37945" t="n">
        <v>37945</v>
      </c>
      <c r="B37945" t="n">
        <v>75890</v>
      </c>
      <c r="C37945">
        <f>A37945+B37945</f>
        <v/>
      </c>
    </row>
    <row r="37946">
      <c r="A37946" t="n">
        <v>37946</v>
      </c>
      <c r="B37946" t="n">
        <v>75892</v>
      </c>
      <c r="C37946">
        <f>A37946+B37946</f>
        <v/>
      </c>
    </row>
    <row r="37947">
      <c r="A37947" t="n">
        <v>37947</v>
      </c>
      <c r="B37947" t="n">
        <v>75894</v>
      </c>
      <c r="C37947">
        <f>A37947+B37947</f>
        <v/>
      </c>
    </row>
    <row r="37948">
      <c r="A37948" t="n">
        <v>37948</v>
      </c>
      <c r="B37948" t="n">
        <v>75896</v>
      </c>
      <c r="C37948">
        <f>A37948+B37948</f>
        <v/>
      </c>
    </row>
    <row r="37949">
      <c r="A37949" t="n">
        <v>37949</v>
      </c>
      <c r="B37949" t="n">
        <v>75898</v>
      </c>
      <c r="C37949">
        <f>A37949+B37949</f>
        <v/>
      </c>
    </row>
    <row r="37950">
      <c r="A37950" t="n">
        <v>37950</v>
      </c>
      <c r="B37950" t="n">
        <v>75900</v>
      </c>
      <c r="C37950">
        <f>A37950+B37950</f>
        <v/>
      </c>
    </row>
    <row r="37951">
      <c r="A37951" t="n">
        <v>37951</v>
      </c>
      <c r="B37951" t="n">
        <v>75902</v>
      </c>
      <c r="C37951">
        <f>A37951+B37951</f>
        <v/>
      </c>
    </row>
    <row r="37952">
      <c r="A37952" t="n">
        <v>37952</v>
      </c>
      <c r="B37952" t="n">
        <v>75904</v>
      </c>
      <c r="C37952">
        <f>A37952+B37952</f>
        <v/>
      </c>
    </row>
    <row r="37953">
      <c r="A37953" t="n">
        <v>37953</v>
      </c>
      <c r="B37953" t="n">
        <v>75906</v>
      </c>
      <c r="C37953">
        <f>A37953+B37953</f>
        <v/>
      </c>
    </row>
    <row r="37954">
      <c r="A37954" t="n">
        <v>37954</v>
      </c>
      <c r="B37954" t="n">
        <v>75908</v>
      </c>
      <c r="C37954">
        <f>A37954+B37954</f>
        <v/>
      </c>
    </row>
    <row r="37955">
      <c r="A37955" t="n">
        <v>37955</v>
      </c>
      <c r="B37955" t="n">
        <v>75910</v>
      </c>
      <c r="C37955">
        <f>A37955+B37955</f>
        <v/>
      </c>
    </row>
    <row r="37956">
      <c r="A37956" t="n">
        <v>37956</v>
      </c>
      <c r="B37956" t="n">
        <v>75912</v>
      </c>
      <c r="C37956">
        <f>A37956+B37956</f>
        <v/>
      </c>
    </row>
    <row r="37957">
      <c r="A37957" t="n">
        <v>37957</v>
      </c>
      <c r="B37957" t="n">
        <v>75914</v>
      </c>
      <c r="C37957">
        <f>A37957+B37957</f>
        <v/>
      </c>
    </row>
    <row r="37958">
      <c r="A37958" t="n">
        <v>37958</v>
      </c>
      <c r="B37958" t="n">
        <v>75916</v>
      </c>
      <c r="C37958">
        <f>A37958+B37958</f>
        <v/>
      </c>
    </row>
    <row r="37959">
      <c r="A37959" t="n">
        <v>37959</v>
      </c>
      <c r="B37959" t="n">
        <v>75918</v>
      </c>
      <c r="C37959">
        <f>A37959+B37959</f>
        <v/>
      </c>
    </row>
    <row r="37960">
      <c r="A37960" t="n">
        <v>37960</v>
      </c>
      <c r="B37960" t="n">
        <v>75920</v>
      </c>
      <c r="C37960">
        <f>A37960+B37960</f>
        <v/>
      </c>
    </row>
    <row r="37961">
      <c r="A37961" t="n">
        <v>37961</v>
      </c>
      <c r="B37961" t="n">
        <v>75922</v>
      </c>
      <c r="C37961">
        <f>A37961+B37961</f>
        <v/>
      </c>
    </row>
    <row r="37962">
      <c r="A37962" t="n">
        <v>37962</v>
      </c>
      <c r="B37962" t="n">
        <v>75924</v>
      </c>
      <c r="C37962">
        <f>A37962+B37962</f>
        <v/>
      </c>
    </row>
    <row r="37963">
      <c r="A37963" t="n">
        <v>37963</v>
      </c>
      <c r="B37963" t="n">
        <v>75926</v>
      </c>
      <c r="C37963">
        <f>A37963+B37963</f>
        <v/>
      </c>
    </row>
    <row r="37964">
      <c r="A37964" t="n">
        <v>37964</v>
      </c>
      <c r="B37964" t="n">
        <v>75928</v>
      </c>
      <c r="C37964">
        <f>A37964+B37964</f>
        <v/>
      </c>
    </row>
    <row r="37965">
      <c r="A37965" t="n">
        <v>37965</v>
      </c>
      <c r="B37965" t="n">
        <v>75930</v>
      </c>
      <c r="C37965">
        <f>A37965+B37965</f>
        <v/>
      </c>
    </row>
    <row r="37966">
      <c r="A37966" t="n">
        <v>37966</v>
      </c>
      <c r="B37966" t="n">
        <v>75932</v>
      </c>
      <c r="C37966">
        <f>A37966+B37966</f>
        <v/>
      </c>
    </row>
    <row r="37967">
      <c r="A37967" t="n">
        <v>37967</v>
      </c>
      <c r="B37967" t="n">
        <v>75934</v>
      </c>
      <c r="C37967">
        <f>A37967+B37967</f>
        <v/>
      </c>
    </row>
    <row r="37968">
      <c r="A37968" t="n">
        <v>37968</v>
      </c>
      <c r="B37968" t="n">
        <v>75936</v>
      </c>
      <c r="C37968">
        <f>A37968+B37968</f>
        <v/>
      </c>
    </row>
    <row r="37969">
      <c r="A37969" t="n">
        <v>37969</v>
      </c>
      <c r="B37969" t="n">
        <v>75938</v>
      </c>
      <c r="C37969">
        <f>A37969+B37969</f>
        <v/>
      </c>
    </row>
    <row r="37970">
      <c r="A37970" t="n">
        <v>37970</v>
      </c>
      <c r="B37970" t="n">
        <v>75940</v>
      </c>
      <c r="C37970">
        <f>A37970+B37970</f>
        <v/>
      </c>
    </row>
    <row r="37971">
      <c r="A37971" t="n">
        <v>37971</v>
      </c>
      <c r="B37971" t="n">
        <v>75942</v>
      </c>
      <c r="C37971">
        <f>A37971+B37971</f>
        <v/>
      </c>
    </row>
    <row r="37972">
      <c r="A37972" t="n">
        <v>37972</v>
      </c>
      <c r="B37972" t="n">
        <v>75944</v>
      </c>
      <c r="C37972">
        <f>A37972+B37972</f>
        <v/>
      </c>
    </row>
    <row r="37973">
      <c r="A37973" t="n">
        <v>37973</v>
      </c>
      <c r="B37973" t="n">
        <v>75946</v>
      </c>
      <c r="C37973">
        <f>A37973+B37973</f>
        <v/>
      </c>
    </row>
    <row r="37974">
      <c r="A37974" t="n">
        <v>37974</v>
      </c>
      <c r="B37974" t="n">
        <v>75948</v>
      </c>
      <c r="C37974">
        <f>A37974+B37974</f>
        <v/>
      </c>
    </row>
    <row r="37975">
      <c r="A37975" t="n">
        <v>37975</v>
      </c>
      <c r="B37975" t="n">
        <v>75950</v>
      </c>
      <c r="C37975">
        <f>A37975+B37975</f>
        <v/>
      </c>
    </row>
    <row r="37976">
      <c r="A37976" t="n">
        <v>37976</v>
      </c>
      <c r="B37976" t="n">
        <v>75952</v>
      </c>
      <c r="C37976">
        <f>A37976+B37976</f>
        <v/>
      </c>
    </row>
    <row r="37977">
      <c r="A37977" t="n">
        <v>37977</v>
      </c>
      <c r="B37977" t="n">
        <v>75954</v>
      </c>
      <c r="C37977">
        <f>A37977+B37977</f>
        <v/>
      </c>
    </row>
    <row r="37978">
      <c r="A37978" t="n">
        <v>37978</v>
      </c>
      <c r="B37978" t="n">
        <v>75956</v>
      </c>
      <c r="C37978">
        <f>A37978+B37978</f>
        <v/>
      </c>
    </row>
    <row r="37979">
      <c r="A37979" t="n">
        <v>37979</v>
      </c>
      <c r="B37979" t="n">
        <v>75958</v>
      </c>
      <c r="C37979">
        <f>A37979+B37979</f>
        <v/>
      </c>
    </row>
    <row r="37980">
      <c r="A37980" t="n">
        <v>37980</v>
      </c>
      <c r="B37980" t="n">
        <v>75960</v>
      </c>
      <c r="C37980">
        <f>A37980+B37980</f>
        <v/>
      </c>
    </row>
    <row r="37981">
      <c r="A37981" t="n">
        <v>37981</v>
      </c>
      <c r="B37981" t="n">
        <v>75962</v>
      </c>
      <c r="C37981">
        <f>A37981+B37981</f>
        <v/>
      </c>
    </row>
    <row r="37982">
      <c r="A37982" t="n">
        <v>37982</v>
      </c>
      <c r="B37982" t="n">
        <v>75964</v>
      </c>
      <c r="C37982">
        <f>A37982+B37982</f>
        <v/>
      </c>
    </row>
    <row r="37983">
      <c r="A37983" t="n">
        <v>37983</v>
      </c>
      <c r="B37983" t="n">
        <v>75966</v>
      </c>
      <c r="C37983">
        <f>A37983+B37983</f>
        <v/>
      </c>
    </row>
    <row r="37984">
      <c r="A37984" t="n">
        <v>37984</v>
      </c>
      <c r="B37984" t="n">
        <v>75968</v>
      </c>
      <c r="C37984">
        <f>A37984+B37984</f>
        <v/>
      </c>
    </row>
    <row r="37985">
      <c r="A37985" t="n">
        <v>37985</v>
      </c>
      <c r="B37985" t="n">
        <v>75970</v>
      </c>
      <c r="C37985">
        <f>A37985+B37985</f>
        <v/>
      </c>
    </row>
    <row r="37986">
      <c r="A37986" t="n">
        <v>37986</v>
      </c>
      <c r="B37986" t="n">
        <v>75972</v>
      </c>
      <c r="C37986">
        <f>A37986+B37986</f>
        <v/>
      </c>
    </row>
    <row r="37987">
      <c r="A37987" t="n">
        <v>37987</v>
      </c>
      <c r="B37987" t="n">
        <v>75974</v>
      </c>
      <c r="C37987">
        <f>A37987+B37987</f>
        <v/>
      </c>
    </row>
    <row r="37988">
      <c r="A37988" t="n">
        <v>37988</v>
      </c>
      <c r="B37988" t="n">
        <v>75976</v>
      </c>
      <c r="C37988">
        <f>A37988+B37988</f>
        <v/>
      </c>
    </row>
    <row r="37989">
      <c r="A37989" t="n">
        <v>37989</v>
      </c>
      <c r="B37989" t="n">
        <v>75978</v>
      </c>
      <c r="C37989">
        <f>A37989+B37989</f>
        <v/>
      </c>
    </row>
    <row r="37990">
      <c r="A37990" t="n">
        <v>37990</v>
      </c>
      <c r="B37990" t="n">
        <v>75980</v>
      </c>
      <c r="C37990">
        <f>A37990+B37990</f>
        <v/>
      </c>
    </row>
    <row r="37991">
      <c r="A37991" t="n">
        <v>37991</v>
      </c>
      <c r="B37991" t="n">
        <v>75982</v>
      </c>
      <c r="C37991">
        <f>A37991+B37991</f>
        <v/>
      </c>
    </row>
    <row r="37992">
      <c r="A37992" t="n">
        <v>37992</v>
      </c>
      <c r="B37992" t="n">
        <v>75984</v>
      </c>
      <c r="C37992">
        <f>A37992+B37992</f>
        <v/>
      </c>
    </row>
    <row r="37993">
      <c r="A37993" t="n">
        <v>37993</v>
      </c>
      <c r="B37993" t="n">
        <v>75986</v>
      </c>
      <c r="C37993">
        <f>A37993+B37993</f>
        <v/>
      </c>
    </row>
    <row r="37994">
      <c r="A37994" t="n">
        <v>37994</v>
      </c>
      <c r="B37994" t="n">
        <v>75988</v>
      </c>
      <c r="C37994">
        <f>A37994+B37994</f>
        <v/>
      </c>
    </row>
    <row r="37995">
      <c r="A37995" t="n">
        <v>37995</v>
      </c>
      <c r="B37995" t="n">
        <v>75990</v>
      </c>
      <c r="C37995">
        <f>A37995+B37995</f>
        <v/>
      </c>
    </row>
    <row r="37996">
      <c r="A37996" t="n">
        <v>37996</v>
      </c>
      <c r="B37996" t="n">
        <v>75992</v>
      </c>
      <c r="C37996">
        <f>A37996+B37996</f>
        <v/>
      </c>
    </row>
    <row r="37997">
      <c r="A37997" t="n">
        <v>37997</v>
      </c>
      <c r="B37997" t="n">
        <v>75994</v>
      </c>
      <c r="C37997">
        <f>A37997+B37997</f>
        <v/>
      </c>
    </row>
    <row r="37998">
      <c r="A37998" t="n">
        <v>37998</v>
      </c>
      <c r="B37998" t="n">
        <v>75996</v>
      </c>
      <c r="C37998">
        <f>A37998+B37998</f>
        <v/>
      </c>
    </row>
    <row r="37999">
      <c r="A37999" t="n">
        <v>37999</v>
      </c>
      <c r="B37999" t="n">
        <v>75998</v>
      </c>
      <c r="C37999">
        <f>A37999+B37999</f>
        <v/>
      </c>
    </row>
    <row r="38000">
      <c r="A38000" t="n">
        <v>38000</v>
      </c>
      <c r="B38000" t="n">
        <v>76000</v>
      </c>
      <c r="C38000">
        <f>A38000+B38000</f>
        <v/>
      </c>
    </row>
    <row r="38001">
      <c r="A38001" t="n">
        <v>38001</v>
      </c>
      <c r="B38001" t="n">
        <v>76002</v>
      </c>
      <c r="C38001">
        <f>A38001+B38001</f>
        <v/>
      </c>
    </row>
    <row r="38002">
      <c r="A38002" t="n">
        <v>38002</v>
      </c>
      <c r="B38002" t="n">
        <v>76004</v>
      </c>
      <c r="C38002">
        <f>A38002+B38002</f>
        <v/>
      </c>
    </row>
    <row r="38003">
      <c r="A38003" t="n">
        <v>38003</v>
      </c>
      <c r="B38003" t="n">
        <v>76006</v>
      </c>
      <c r="C38003">
        <f>A38003+B38003</f>
        <v/>
      </c>
    </row>
    <row r="38004">
      <c r="A38004" t="n">
        <v>38004</v>
      </c>
      <c r="B38004" t="n">
        <v>76008</v>
      </c>
      <c r="C38004">
        <f>A38004+B38004</f>
        <v/>
      </c>
    </row>
    <row r="38005">
      <c r="A38005" t="n">
        <v>38005</v>
      </c>
      <c r="B38005" t="n">
        <v>76010</v>
      </c>
      <c r="C38005">
        <f>A38005+B38005</f>
        <v/>
      </c>
    </row>
    <row r="38006">
      <c r="A38006" t="n">
        <v>38006</v>
      </c>
      <c r="B38006" t="n">
        <v>76012</v>
      </c>
      <c r="C38006">
        <f>A38006+B38006</f>
        <v/>
      </c>
    </row>
    <row r="38007">
      <c r="A38007" t="n">
        <v>38007</v>
      </c>
      <c r="B38007" t="n">
        <v>76014</v>
      </c>
      <c r="C38007">
        <f>A38007+B38007</f>
        <v/>
      </c>
    </row>
    <row r="38008">
      <c r="A38008" t="n">
        <v>38008</v>
      </c>
      <c r="B38008" t="n">
        <v>76016</v>
      </c>
      <c r="C38008">
        <f>A38008+B38008</f>
        <v/>
      </c>
    </row>
    <row r="38009">
      <c r="A38009" t="n">
        <v>38009</v>
      </c>
      <c r="B38009" t="n">
        <v>76018</v>
      </c>
      <c r="C38009">
        <f>A38009+B38009</f>
        <v/>
      </c>
    </row>
    <row r="38010">
      <c r="A38010" t="n">
        <v>38010</v>
      </c>
      <c r="B38010" t="n">
        <v>76020</v>
      </c>
      <c r="C38010">
        <f>A38010+B38010</f>
        <v/>
      </c>
    </row>
    <row r="38011">
      <c r="A38011" t="n">
        <v>38011</v>
      </c>
      <c r="B38011" t="n">
        <v>76022</v>
      </c>
      <c r="C38011">
        <f>A38011+B38011</f>
        <v/>
      </c>
    </row>
    <row r="38012">
      <c r="A38012" t="n">
        <v>38012</v>
      </c>
      <c r="B38012" t="n">
        <v>76024</v>
      </c>
      <c r="C38012">
        <f>A38012+B38012</f>
        <v/>
      </c>
    </row>
    <row r="38013">
      <c r="A38013" t="n">
        <v>38013</v>
      </c>
      <c r="B38013" t="n">
        <v>76026</v>
      </c>
      <c r="C38013">
        <f>A38013+B38013</f>
        <v/>
      </c>
    </row>
    <row r="38014">
      <c r="A38014" t="n">
        <v>38014</v>
      </c>
      <c r="B38014" t="n">
        <v>76028</v>
      </c>
      <c r="C38014">
        <f>A38014+B38014</f>
        <v/>
      </c>
    </row>
    <row r="38015">
      <c r="A38015" t="n">
        <v>38015</v>
      </c>
      <c r="B38015" t="n">
        <v>76030</v>
      </c>
      <c r="C38015">
        <f>A38015+B38015</f>
        <v/>
      </c>
    </row>
    <row r="38016">
      <c r="A38016" t="n">
        <v>38016</v>
      </c>
      <c r="B38016" t="n">
        <v>76032</v>
      </c>
      <c r="C38016">
        <f>A38016+B38016</f>
        <v/>
      </c>
    </row>
    <row r="38017">
      <c r="A38017" t="n">
        <v>38017</v>
      </c>
      <c r="B38017" t="n">
        <v>76034</v>
      </c>
      <c r="C38017">
        <f>A38017+B38017</f>
        <v/>
      </c>
    </row>
    <row r="38018">
      <c r="A38018" t="n">
        <v>38018</v>
      </c>
      <c r="B38018" t="n">
        <v>76036</v>
      </c>
      <c r="C38018">
        <f>A38018+B38018</f>
        <v/>
      </c>
    </row>
    <row r="38019">
      <c r="A38019" t="n">
        <v>38019</v>
      </c>
      <c r="B38019" t="n">
        <v>76038</v>
      </c>
      <c r="C38019">
        <f>A38019+B38019</f>
        <v/>
      </c>
    </row>
    <row r="38020">
      <c r="A38020" t="n">
        <v>38020</v>
      </c>
      <c r="B38020" t="n">
        <v>76040</v>
      </c>
      <c r="C38020">
        <f>A38020+B38020</f>
        <v/>
      </c>
    </row>
    <row r="38021">
      <c r="A38021" t="n">
        <v>38021</v>
      </c>
      <c r="B38021" t="n">
        <v>76042</v>
      </c>
      <c r="C38021">
        <f>A38021+B38021</f>
        <v/>
      </c>
    </row>
    <row r="38022">
      <c r="A38022" t="n">
        <v>38022</v>
      </c>
      <c r="B38022" t="n">
        <v>76044</v>
      </c>
      <c r="C38022">
        <f>A38022+B38022</f>
        <v/>
      </c>
    </row>
    <row r="38023">
      <c r="A38023" t="n">
        <v>38023</v>
      </c>
      <c r="B38023" t="n">
        <v>76046</v>
      </c>
      <c r="C38023">
        <f>A38023+B38023</f>
        <v/>
      </c>
    </row>
    <row r="38024">
      <c r="A38024" t="n">
        <v>38024</v>
      </c>
      <c r="B38024" t="n">
        <v>76048</v>
      </c>
      <c r="C38024">
        <f>A38024+B38024</f>
        <v/>
      </c>
    </row>
    <row r="38025">
      <c r="A38025" t="n">
        <v>38025</v>
      </c>
      <c r="B38025" t="n">
        <v>76050</v>
      </c>
      <c r="C38025">
        <f>A38025+B38025</f>
        <v/>
      </c>
    </row>
    <row r="38026">
      <c r="A38026" t="n">
        <v>38026</v>
      </c>
      <c r="B38026" t="n">
        <v>76052</v>
      </c>
      <c r="C38026">
        <f>A38026+B38026</f>
        <v/>
      </c>
    </row>
    <row r="38027">
      <c r="A38027" t="n">
        <v>38027</v>
      </c>
      <c r="B38027" t="n">
        <v>76054</v>
      </c>
      <c r="C38027">
        <f>A38027+B38027</f>
        <v/>
      </c>
    </row>
    <row r="38028">
      <c r="A38028" t="n">
        <v>38028</v>
      </c>
      <c r="B38028" t="n">
        <v>76056</v>
      </c>
      <c r="C38028">
        <f>A38028+B38028</f>
        <v/>
      </c>
    </row>
    <row r="38029">
      <c r="A38029" t="n">
        <v>38029</v>
      </c>
      <c r="B38029" t="n">
        <v>76058</v>
      </c>
      <c r="C38029">
        <f>A38029+B38029</f>
        <v/>
      </c>
    </row>
    <row r="38030">
      <c r="A38030" t="n">
        <v>38030</v>
      </c>
      <c r="B38030" t="n">
        <v>76060</v>
      </c>
      <c r="C38030">
        <f>A38030+B38030</f>
        <v/>
      </c>
    </row>
    <row r="38031">
      <c r="A38031" t="n">
        <v>38031</v>
      </c>
      <c r="B38031" t="n">
        <v>76062</v>
      </c>
      <c r="C38031">
        <f>A38031+B38031</f>
        <v/>
      </c>
    </row>
    <row r="38032">
      <c r="A38032" t="n">
        <v>38032</v>
      </c>
      <c r="B38032" t="n">
        <v>76064</v>
      </c>
      <c r="C38032">
        <f>A38032+B38032</f>
        <v/>
      </c>
    </row>
    <row r="38033">
      <c r="A38033" t="n">
        <v>38033</v>
      </c>
      <c r="B38033" t="n">
        <v>76066</v>
      </c>
      <c r="C38033">
        <f>A38033+B38033</f>
        <v/>
      </c>
    </row>
    <row r="38034">
      <c r="A38034" t="n">
        <v>38034</v>
      </c>
      <c r="B38034" t="n">
        <v>76068</v>
      </c>
      <c r="C38034">
        <f>A38034+B38034</f>
        <v/>
      </c>
    </row>
    <row r="38035">
      <c r="A38035" t="n">
        <v>38035</v>
      </c>
      <c r="B38035" t="n">
        <v>76070</v>
      </c>
      <c r="C38035">
        <f>A38035+B38035</f>
        <v/>
      </c>
    </row>
    <row r="38036">
      <c r="A38036" t="n">
        <v>38036</v>
      </c>
      <c r="B38036" t="n">
        <v>76072</v>
      </c>
      <c r="C38036">
        <f>A38036+B38036</f>
        <v/>
      </c>
    </row>
    <row r="38037">
      <c r="A38037" t="n">
        <v>38037</v>
      </c>
      <c r="B38037" t="n">
        <v>76074</v>
      </c>
      <c r="C38037">
        <f>A38037+B38037</f>
        <v/>
      </c>
    </row>
    <row r="38038">
      <c r="A38038" t="n">
        <v>38038</v>
      </c>
      <c r="B38038" t="n">
        <v>76076</v>
      </c>
      <c r="C38038">
        <f>A38038+B38038</f>
        <v/>
      </c>
    </row>
    <row r="38039">
      <c r="A38039" t="n">
        <v>38039</v>
      </c>
      <c r="B38039" t="n">
        <v>76078</v>
      </c>
      <c r="C38039">
        <f>A38039+B38039</f>
        <v/>
      </c>
    </row>
    <row r="38040">
      <c r="A38040" t="n">
        <v>38040</v>
      </c>
      <c r="B38040" t="n">
        <v>76080</v>
      </c>
      <c r="C38040">
        <f>A38040+B38040</f>
        <v/>
      </c>
    </row>
    <row r="38041">
      <c r="A38041" t="n">
        <v>38041</v>
      </c>
      <c r="B38041" t="n">
        <v>76082</v>
      </c>
      <c r="C38041">
        <f>A38041+B38041</f>
        <v/>
      </c>
    </row>
    <row r="38042">
      <c r="A38042" t="n">
        <v>38042</v>
      </c>
      <c r="B38042" t="n">
        <v>76084</v>
      </c>
      <c r="C38042">
        <f>A38042+B38042</f>
        <v/>
      </c>
    </row>
    <row r="38043">
      <c r="A38043" t="n">
        <v>38043</v>
      </c>
      <c r="B38043" t="n">
        <v>76086</v>
      </c>
      <c r="C38043">
        <f>A38043+B38043</f>
        <v/>
      </c>
    </row>
    <row r="38044">
      <c r="A38044" t="n">
        <v>38044</v>
      </c>
      <c r="B38044" t="n">
        <v>76088</v>
      </c>
      <c r="C38044">
        <f>A38044+B38044</f>
        <v/>
      </c>
    </row>
    <row r="38045">
      <c r="A38045" t="n">
        <v>38045</v>
      </c>
      <c r="B38045" t="n">
        <v>76090</v>
      </c>
      <c r="C38045">
        <f>A38045+B38045</f>
        <v/>
      </c>
    </row>
    <row r="38046">
      <c r="A38046" t="n">
        <v>38046</v>
      </c>
      <c r="B38046" t="n">
        <v>76092</v>
      </c>
      <c r="C38046">
        <f>A38046+B38046</f>
        <v/>
      </c>
    </row>
    <row r="38047">
      <c r="A38047" t="n">
        <v>38047</v>
      </c>
      <c r="B38047" t="n">
        <v>76094</v>
      </c>
      <c r="C38047">
        <f>A38047+B38047</f>
        <v/>
      </c>
    </row>
    <row r="38048">
      <c r="A38048" t="n">
        <v>38048</v>
      </c>
      <c r="B38048" t="n">
        <v>76096</v>
      </c>
      <c r="C38048">
        <f>A38048+B38048</f>
        <v/>
      </c>
    </row>
    <row r="38049">
      <c r="A38049" t="n">
        <v>38049</v>
      </c>
      <c r="B38049" t="n">
        <v>76098</v>
      </c>
      <c r="C38049">
        <f>A38049+B38049</f>
        <v/>
      </c>
    </row>
    <row r="38050">
      <c r="A38050" t="n">
        <v>38050</v>
      </c>
      <c r="B38050" t="n">
        <v>76100</v>
      </c>
      <c r="C38050">
        <f>A38050+B38050</f>
        <v/>
      </c>
    </row>
    <row r="38051">
      <c r="A38051" t="n">
        <v>38051</v>
      </c>
      <c r="B38051" t="n">
        <v>76102</v>
      </c>
      <c r="C38051">
        <f>A38051+B38051</f>
        <v/>
      </c>
    </row>
    <row r="38052">
      <c r="A38052" t="n">
        <v>38052</v>
      </c>
      <c r="B38052" t="n">
        <v>76104</v>
      </c>
      <c r="C38052">
        <f>A38052+B38052</f>
        <v/>
      </c>
    </row>
    <row r="38053">
      <c r="A38053" t="n">
        <v>38053</v>
      </c>
      <c r="B38053" t="n">
        <v>76106</v>
      </c>
      <c r="C38053">
        <f>A38053+B38053</f>
        <v/>
      </c>
    </row>
    <row r="38054">
      <c r="A38054" t="n">
        <v>38054</v>
      </c>
      <c r="B38054" t="n">
        <v>76108</v>
      </c>
      <c r="C38054">
        <f>A38054+B38054</f>
        <v/>
      </c>
    </row>
    <row r="38055">
      <c r="A38055" t="n">
        <v>38055</v>
      </c>
      <c r="B38055" t="n">
        <v>76110</v>
      </c>
      <c r="C38055">
        <f>A38055+B38055</f>
        <v/>
      </c>
    </row>
    <row r="38056">
      <c r="A38056" t="n">
        <v>38056</v>
      </c>
      <c r="B38056" t="n">
        <v>76112</v>
      </c>
      <c r="C38056">
        <f>A38056+B38056</f>
        <v/>
      </c>
    </row>
    <row r="38057">
      <c r="A38057" t="n">
        <v>38057</v>
      </c>
      <c r="B38057" t="n">
        <v>76114</v>
      </c>
      <c r="C38057">
        <f>A38057+B38057</f>
        <v/>
      </c>
    </row>
    <row r="38058">
      <c r="A38058" t="n">
        <v>38058</v>
      </c>
      <c r="B38058" t="n">
        <v>76116</v>
      </c>
      <c r="C38058">
        <f>A38058+B38058</f>
        <v/>
      </c>
    </row>
    <row r="38059">
      <c r="A38059" t="n">
        <v>38059</v>
      </c>
      <c r="B38059" t="n">
        <v>76118</v>
      </c>
      <c r="C38059">
        <f>A38059+B38059</f>
        <v/>
      </c>
    </row>
    <row r="38060">
      <c r="A38060" t="n">
        <v>38060</v>
      </c>
      <c r="B38060" t="n">
        <v>76120</v>
      </c>
      <c r="C38060">
        <f>A38060+B38060</f>
        <v/>
      </c>
    </row>
    <row r="38061">
      <c r="A38061" t="n">
        <v>38061</v>
      </c>
      <c r="B38061" t="n">
        <v>76122</v>
      </c>
      <c r="C38061">
        <f>A38061+B38061</f>
        <v/>
      </c>
    </row>
    <row r="38062">
      <c r="A38062" t="n">
        <v>38062</v>
      </c>
      <c r="B38062" t="n">
        <v>76124</v>
      </c>
      <c r="C38062">
        <f>A38062+B38062</f>
        <v/>
      </c>
    </row>
    <row r="38063">
      <c r="A38063" t="n">
        <v>38063</v>
      </c>
      <c r="B38063" t="n">
        <v>76126</v>
      </c>
      <c r="C38063">
        <f>A38063+B38063</f>
        <v/>
      </c>
    </row>
    <row r="38064">
      <c r="A38064" t="n">
        <v>38064</v>
      </c>
      <c r="B38064" t="n">
        <v>76128</v>
      </c>
      <c r="C38064">
        <f>A38064+B38064</f>
        <v/>
      </c>
    </row>
    <row r="38065">
      <c r="A38065" t="n">
        <v>38065</v>
      </c>
      <c r="B38065" t="n">
        <v>76130</v>
      </c>
      <c r="C38065">
        <f>A38065+B38065</f>
        <v/>
      </c>
    </row>
    <row r="38066">
      <c r="A38066" t="n">
        <v>38066</v>
      </c>
      <c r="B38066" t="n">
        <v>76132</v>
      </c>
      <c r="C38066">
        <f>A38066+B38066</f>
        <v/>
      </c>
    </row>
    <row r="38067">
      <c r="A38067" t="n">
        <v>38067</v>
      </c>
      <c r="B38067" t="n">
        <v>76134</v>
      </c>
      <c r="C38067">
        <f>A38067+B38067</f>
        <v/>
      </c>
    </row>
    <row r="38068">
      <c r="A38068" t="n">
        <v>38068</v>
      </c>
      <c r="B38068" t="n">
        <v>76136</v>
      </c>
      <c r="C38068">
        <f>A38068+B38068</f>
        <v/>
      </c>
    </row>
    <row r="38069">
      <c r="A38069" t="n">
        <v>38069</v>
      </c>
      <c r="B38069" t="n">
        <v>76138</v>
      </c>
      <c r="C38069">
        <f>A38069+B38069</f>
        <v/>
      </c>
    </row>
    <row r="38070">
      <c r="A38070" t="n">
        <v>38070</v>
      </c>
      <c r="B38070" t="n">
        <v>76140</v>
      </c>
      <c r="C38070">
        <f>A38070+B38070</f>
        <v/>
      </c>
    </row>
    <row r="38071">
      <c r="A38071" t="n">
        <v>38071</v>
      </c>
      <c r="B38071" t="n">
        <v>76142</v>
      </c>
      <c r="C38071">
        <f>A38071+B38071</f>
        <v/>
      </c>
    </row>
    <row r="38072">
      <c r="A38072" t="n">
        <v>38072</v>
      </c>
      <c r="B38072" t="n">
        <v>76144</v>
      </c>
      <c r="C38072">
        <f>A38072+B38072</f>
        <v/>
      </c>
    </row>
    <row r="38073">
      <c r="A38073" t="n">
        <v>38073</v>
      </c>
      <c r="B38073" t="n">
        <v>76146</v>
      </c>
      <c r="C38073">
        <f>A38073+B38073</f>
        <v/>
      </c>
    </row>
    <row r="38074">
      <c r="A38074" t="n">
        <v>38074</v>
      </c>
      <c r="B38074" t="n">
        <v>76148</v>
      </c>
      <c r="C38074">
        <f>A38074+B38074</f>
        <v/>
      </c>
    </row>
    <row r="38075">
      <c r="A38075" t="n">
        <v>38075</v>
      </c>
      <c r="B38075" t="n">
        <v>76150</v>
      </c>
      <c r="C38075">
        <f>A38075+B38075</f>
        <v/>
      </c>
    </row>
    <row r="38076">
      <c r="A38076" t="n">
        <v>38076</v>
      </c>
      <c r="B38076" t="n">
        <v>76152</v>
      </c>
      <c r="C38076">
        <f>A38076+B38076</f>
        <v/>
      </c>
    </row>
    <row r="38077">
      <c r="A38077" t="n">
        <v>38077</v>
      </c>
      <c r="B38077" t="n">
        <v>76154</v>
      </c>
      <c r="C38077">
        <f>A38077+B38077</f>
        <v/>
      </c>
    </row>
    <row r="38078">
      <c r="A38078" t="n">
        <v>38078</v>
      </c>
      <c r="B38078" t="n">
        <v>76156</v>
      </c>
      <c r="C38078">
        <f>A38078+B38078</f>
        <v/>
      </c>
    </row>
    <row r="38079">
      <c r="A38079" t="n">
        <v>38079</v>
      </c>
      <c r="B38079" t="n">
        <v>76158</v>
      </c>
      <c r="C38079">
        <f>A38079+B38079</f>
        <v/>
      </c>
    </row>
    <row r="38080">
      <c r="A38080" t="n">
        <v>38080</v>
      </c>
      <c r="B38080" t="n">
        <v>76160</v>
      </c>
      <c r="C38080">
        <f>A38080+B38080</f>
        <v/>
      </c>
    </row>
    <row r="38081">
      <c r="A38081" t="n">
        <v>38081</v>
      </c>
      <c r="B38081" t="n">
        <v>76162</v>
      </c>
      <c r="C38081">
        <f>A38081+B38081</f>
        <v/>
      </c>
    </row>
    <row r="38082">
      <c r="A38082" t="n">
        <v>38082</v>
      </c>
      <c r="B38082" t="n">
        <v>76164</v>
      </c>
      <c r="C38082">
        <f>A38082+B38082</f>
        <v/>
      </c>
    </row>
    <row r="38083">
      <c r="A38083" t="n">
        <v>38083</v>
      </c>
      <c r="B38083" t="n">
        <v>76166</v>
      </c>
      <c r="C38083">
        <f>A38083+B38083</f>
        <v/>
      </c>
    </row>
    <row r="38084">
      <c r="A38084" t="n">
        <v>38084</v>
      </c>
      <c r="B38084" t="n">
        <v>76168</v>
      </c>
      <c r="C38084">
        <f>A38084+B38084</f>
        <v/>
      </c>
    </row>
    <row r="38085">
      <c r="A38085" t="n">
        <v>38085</v>
      </c>
      <c r="B38085" t="n">
        <v>76170</v>
      </c>
      <c r="C38085">
        <f>A38085+B38085</f>
        <v/>
      </c>
    </row>
    <row r="38086">
      <c r="A38086" t="n">
        <v>38086</v>
      </c>
      <c r="B38086" t="n">
        <v>76172</v>
      </c>
      <c r="C38086">
        <f>A38086+B38086</f>
        <v/>
      </c>
    </row>
    <row r="38087">
      <c r="A38087" t="n">
        <v>38087</v>
      </c>
      <c r="B38087" t="n">
        <v>76174</v>
      </c>
      <c r="C38087">
        <f>A38087+B38087</f>
        <v/>
      </c>
    </row>
    <row r="38088">
      <c r="A38088" t="n">
        <v>38088</v>
      </c>
      <c r="B38088" t="n">
        <v>76176</v>
      </c>
      <c r="C38088">
        <f>A38088+B38088</f>
        <v/>
      </c>
    </row>
    <row r="38089">
      <c r="A38089" t="n">
        <v>38089</v>
      </c>
      <c r="B38089" t="n">
        <v>76178</v>
      </c>
      <c r="C38089">
        <f>A38089+B38089</f>
        <v/>
      </c>
    </row>
    <row r="38090">
      <c r="A38090" t="n">
        <v>38090</v>
      </c>
      <c r="B38090" t="n">
        <v>76180</v>
      </c>
      <c r="C38090">
        <f>A38090+B38090</f>
        <v/>
      </c>
    </row>
    <row r="38091">
      <c r="A38091" t="n">
        <v>38091</v>
      </c>
      <c r="B38091" t="n">
        <v>76182</v>
      </c>
      <c r="C38091">
        <f>A38091+B38091</f>
        <v/>
      </c>
    </row>
    <row r="38092">
      <c r="A38092" t="n">
        <v>38092</v>
      </c>
      <c r="B38092" t="n">
        <v>76184</v>
      </c>
      <c r="C38092">
        <f>A38092+B38092</f>
        <v/>
      </c>
    </row>
    <row r="38093">
      <c r="A38093" t="n">
        <v>38093</v>
      </c>
      <c r="B38093" t="n">
        <v>76186</v>
      </c>
      <c r="C38093">
        <f>A38093+B38093</f>
        <v/>
      </c>
    </row>
    <row r="38094">
      <c r="A38094" t="n">
        <v>38094</v>
      </c>
      <c r="B38094" t="n">
        <v>76188</v>
      </c>
      <c r="C38094">
        <f>A38094+B38094</f>
        <v/>
      </c>
    </row>
    <row r="38095">
      <c r="A38095" t="n">
        <v>38095</v>
      </c>
      <c r="B38095" t="n">
        <v>76190</v>
      </c>
      <c r="C38095">
        <f>A38095+B38095</f>
        <v/>
      </c>
    </row>
    <row r="38096">
      <c r="A38096" t="n">
        <v>38096</v>
      </c>
      <c r="B38096" t="n">
        <v>76192</v>
      </c>
      <c r="C38096">
        <f>A38096+B38096</f>
        <v/>
      </c>
    </row>
    <row r="38097">
      <c r="A38097" t="n">
        <v>38097</v>
      </c>
      <c r="B38097" t="n">
        <v>76194</v>
      </c>
      <c r="C38097">
        <f>A38097+B38097</f>
        <v/>
      </c>
    </row>
    <row r="38098">
      <c r="A38098" t="n">
        <v>38098</v>
      </c>
      <c r="B38098" t="n">
        <v>76196</v>
      </c>
      <c r="C38098">
        <f>A38098+B38098</f>
        <v/>
      </c>
    </row>
    <row r="38099">
      <c r="A38099" t="n">
        <v>38099</v>
      </c>
      <c r="B38099" t="n">
        <v>76198</v>
      </c>
      <c r="C38099">
        <f>A38099+B38099</f>
        <v/>
      </c>
    </row>
    <row r="38100">
      <c r="A38100" t="n">
        <v>38100</v>
      </c>
      <c r="B38100" t="n">
        <v>76200</v>
      </c>
      <c r="C38100">
        <f>A38100+B38100</f>
        <v/>
      </c>
    </row>
    <row r="38101">
      <c r="A38101" t="n">
        <v>38101</v>
      </c>
      <c r="B38101" t="n">
        <v>76202</v>
      </c>
      <c r="C38101">
        <f>A38101+B38101</f>
        <v/>
      </c>
    </row>
    <row r="38102">
      <c r="A38102" t="n">
        <v>38102</v>
      </c>
      <c r="B38102" t="n">
        <v>76204</v>
      </c>
      <c r="C38102">
        <f>A38102+B38102</f>
        <v/>
      </c>
    </row>
    <row r="38103">
      <c r="A38103" t="n">
        <v>38103</v>
      </c>
      <c r="B38103" t="n">
        <v>76206</v>
      </c>
      <c r="C38103">
        <f>A38103+B38103</f>
        <v/>
      </c>
    </row>
    <row r="38104">
      <c r="A38104" t="n">
        <v>38104</v>
      </c>
      <c r="B38104" t="n">
        <v>76208</v>
      </c>
      <c r="C38104">
        <f>A38104+B38104</f>
        <v/>
      </c>
    </row>
    <row r="38105">
      <c r="A38105" t="n">
        <v>38105</v>
      </c>
      <c r="B38105" t="n">
        <v>76210</v>
      </c>
      <c r="C38105">
        <f>A38105+B38105</f>
        <v/>
      </c>
    </row>
    <row r="38106">
      <c r="A38106" t="n">
        <v>38106</v>
      </c>
      <c r="B38106" t="n">
        <v>76212</v>
      </c>
      <c r="C38106">
        <f>A38106+B38106</f>
        <v/>
      </c>
    </row>
    <row r="38107">
      <c r="A38107" t="n">
        <v>38107</v>
      </c>
      <c r="B38107" t="n">
        <v>76214</v>
      </c>
      <c r="C38107">
        <f>A38107+B38107</f>
        <v/>
      </c>
    </row>
    <row r="38108">
      <c r="A38108" t="n">
        <v>38108</v>
      </c>
      <c r="B38108" t="n">
        <v>76216</v>
      </c>
      <c r="C38108">
        <f>A38108+B38108</f>
        <v/>
      </c>
    </row>
    <row r="38109">
      <c r="A38109" t="n">
        <v>38109</v>
      </c>
      <c r="B38109" t="n">
        <v>76218</v>
      </c>
      <c r="C38109">
        <f>A38109+B38109</f>
        <v/>
      </c>
    </row>
    <row r="38110">
      <c r="A38110" t="n">
        <v>38110</v>
      </c>
      <c r="B38110" t="n">
        <v>76220</v>
      </c>
      <c r="C38110">
        <f>A38110+B38110</f>
        <v/>
      </c>
    </row>
    <row r="38111">
      <c r="A38111" t="n">
        <v>38111</v>
      </c>
      <c r="B38111" t="n">
        <v>76222</v>
      </c>
      <c r="C38111">
        <f>A38111+B38111</f>
        <v/>
      </c>
    </row>
    <row r="38112">
      <c r="A38112" t="n">
        <v>38112</v>
      </c>
      <c r="B38112" t="n">
        <v>76224</v>
      </c>
      <c r="C38112">
        <f>A38112+B38112</f>
        <v/>
      </c>
    </row>
    <row r="38113">
      <c r="A38113" t="n">
        <v>38113</v>
      </c>
      <c r="B38113" t="n">
        <v>76226</v>
      </c>
      <c r="C38113">
        <f>A38113+B38113</f>
        <v/>
      </c>
    </row>
    <row r="38114">
      <c r="A38114" t="n">
        <v>38114</v>
      </c>
      <c r="B38114" t="n">
        <v>76228</v>
      </c>
      <c r="C38114">
        <f>A38114+B38114</f>
        <v/>
      </c>
    </row>
    <row r="38115">
      <c r="A38115" t="n">
        <v>38115</v>
      </c>
      <c r="B38115" t="n">
        <v>76230</v>
      </c>
      <c r="C38115">
        <f>A38115+B38115</f>
        <v/>
      </c>
    </row>
    <row r="38116">
      <c r="A38116" t="n">
        <v>38116</v>
      </c>
      <c r="B38116" t="n">
        <v>76232</v>
      </c>
      <c r="C38116">
        <f>A38116+B38116</f>
        <v/>
      </c>
    </row>
    <row r="38117">
      <c r="A38117" t="n">
        <v>38117</v>
      </c>
      <c r="B38117" t="n">
        <v>76234</v>
      </c>
      <c r="C38117">
        <f>A38117+B38117</f>
        <v/>
      </c>
    </row>
    <row r="38118">
      <c r="A38118" t="n">
        <v>38118</v>
      </c>
      <c r="B38118" t="n">
        <v>76236</v>
      </c>
      <c r="C38118">
        <f>A38118+B38118</f>
        <v/>
      </c>
    </row>
    <row r="38119">
      <c r="A38119" t="n">
        <v>38119</v>
      </c>
      <c r="B38119" t="n">
        <v>76238</v>
      </c>
      <c r="C38119">
        <f>A38119+B38119</f>
        <v/>
      </c>
    </row>
    <row r="38120">
      <c r="A38120" t="n">
        <v>38120</v>
      </c>
      <c r="B38120" t="n">
        <v>76240</v>
      </c>
      <c r="C38120">
        <f>A38120+B38120</f>
        <v/>
      </c>
    </row>
    <row r="38121">
      <c r="A38121" t="n">
        <v>38121</v>
      </c>
      <c r="B38121" t="n">
        <v>76242</v>
      </c>
      <c r="C38121">
        <f>A38121+B38121</f>
        <v/>
      </c>
    </row>
    <row r="38122">
      <c r="A38122" t="n">
        <v>38122</v>
      </c>
      <c r="B38122" t="n">
        <v>76244</v>
      </c>
      <c r="C38122">
        <f>A38122+B38122</f>
        <v/>
      </c>
    </row>
    <row r="38123">
      <c r="A38123" t="n">
        <v>38123</v>
      </c>
      <c r="B38123" t="n">
        <v>76246</v>
      </c>
      <c r="C38123">
        <f>A38123+B38123</f>
        <v/>
      </c>
    </row>
    <row r="38124">
      <c r="A38124" t="n">
        <v>38124</v>
      </c>
      <c r="B38124" t="n">
        <v>76248</v>
      </c>
      <c r="C38124">
        <f>A38124+B38124</f>
        <v/>
      </c>
    </row>
    <row r="38125">
      <c r="A38125" t="n">
        <v>38125</v>
      </c>
      <c r="B38125" t="n">
        <v>76250</v>
      </c>
      <c r="C38125">
        <f>A38125+B38125</f>
        <v/>
      </c>
    </row>
    <row r="38126">
      <c r="A38126" t="n">
        <v>38126</v>
      </c>
      <c r="B38126" t="n">
        <v>76252</v>
      </c>
      <c r="C38126">
        <f>A38126+B38126</f>
        <v/>
      </c>
    </row>
    <row r="38127">
      <c r="A38127" t="n">
        <v>38127</v>
      </c>
      <c r="B38127" t="n">
        <v>76254</v>
      </c>
      <c r="C38127">
        <f>A38127+B38127</f>
        <v/>
      </c>
    </row>
    <row r="38128">
      <c r="A38128" t="n">
        <v>38128</v>
      </c>
      <c r="B38128" t="n">
        <v>76256</v>
      </c>
      <c r="C38128">
        <f>A38128+B38128</f>
        <v/>
      </c>
    </row>
    <row r="38129">
      <c r="A38129" t="n">
        <v>38129</v>
      </c>
      <c r="B38129" t="n">
        <v>76258</v>
      </c>
      <c r="C38129">
        <f>A38129+B38129</f>
        <v/>
      </c>
    </row>
    <row r="38130">
      <c r="A38130" t="n">
        <v>38130</v>
      </c>
      <c r="B38130" t="n">
        <v>76260</v>
      </c>
      <c r="C38130">
        <f>A38130+B38130</f>
        <v/>
      </c>
    </row>
    <row r="38131">
      <c r="A38131" t="n">
        <v>38131</v>
      </c>
      <c r="B38131" t="n">
        <v>76262</v>
      </c>
      <c r="C38131">
        <f>A38131+B38131</f>
        <v/>
      </c>
    </row>
    <row r="38132">
      <c r="A38132" t="n">
        <v>38132</v>
      </c>
      <c r="B38132" t="n">
        <v>76264</v>
      </c>
      <c r="C38132">
        <f>A38132+B38132</f>
        <v/>
      </c>
    </row>
    <row r="38133">
      <c r="A38133" t="n">
        <v>38133</v>
      </c>
      <c r="B38133" t="n">
        <v>76266</v>
      </c>
      <c r="C38133">
        <f>A38133+B38133</f>
        <v/>
      </c>
    </row>
    <row r="38134">
      <c r="A38134" t="n">
        <v>38134</v>
      </c>
      <c r="B38134" t="n">
        <v>76268</v>
      </c>
      <c r="C38134">
        <f>A38134+B38134</f>
        <v/>
      </c>
    </row>
    <row r="38135">
      <c r="A38135" t="n">
        <v>38135</v>
      </c>
      <c r="B38135" t="n">
        <v>76270</v>
      </c>
      <c r="C38135">
        <f>A38135+B38135</f>
        <v/>
      </c>
    </row>
    <row r="38136">
      <c r="A38136" t="n">
        <v>38136</v>
      </c>
      <c r="B38136" t="n">
        <v>76272</v>
      </c>
      <c r="C38136">
        <f>A38136+B38136</f>
        <v/>
      </c>
    </row>
    <row r="38137">
      <c r="A38137" t="n">
        <v>38137</v>
      </c>
      <c r="B38137" t="n">
        <v>76274</v>
      </c>
      <c r="C38137">
        <f>A38137+B38137</f>
        <v/>
      </c>
    </row>
    <row r="38138">
      <c r="A38138" t="n">
        <v>38138</v>
      </c>
      <c r="B38138" t="n">
        <v>76276</v>
      </c>
      <c r="C38138">
        <f>A38138+B38138</f>
        <v/>
      </c>
    </row>
    <row r="38139">
      <c r="A38139" t="n">
        <v>38139</v>
      </c>
      <c r="B38139" t="n">
        <v>76278</v>
      </c>
      <c r="C38139">
        <f>A38139+B38139</f>
        <v/>
      </c>
    </row>
    <row r="38140">
      <c r="A38140" t="n">
        <v>38140</v>
      </c>
      <c r="B38140" t="n">
        <v>76280</v>
      </c>
      <c r="C38140">
        <f>A38140+B38140</f>
        <v/>
      </c>
    </row>
    <row r="38141">
      <c r="A38141" t="n">
        <v>38141</v>
      </c>
      <c r="B38141" t="n">
        <v>76282</v>
      </c>
      <c r="C38141">
        <f>A38141+B38141</f>
        <v/>
      </c>
    </row>
    <row r="38142">
      <c r="A38142" t="n">
        <v>38142</v>
      </c>
      <c r="B38142" t="n">
        <v>76284</v>
      </c>
      <c r="C38142">
        <f>A38142+B38142</f>
        <v/>
      </c>
    </row>
    <row r="38143">
      <c r="A38143" t="n">
        <v>38143</v>
      </c>
      <c r="B38143" t="n">
        <v>76286</v>
      </c>
      <c r="C38143">
        <f>A38143+B38143</f>
        <v/>
      </c>
    </row>
    <row r="38144">
      <c r="A38144" t="n">
        <v>38144</v>
      </c>
      <c r="B38144" t="n">
        <v>76288</v>
      </c>
      <c r="C38144">
        <f>A38144+B38144</f>
        <v/>
      </c>
    </row>
    <row r="38145">
      <c r="A38145" t="n">
        <v>38145</v>
      </c>
      <c r="B38145" t="n">
        <v>76290</v>
      </c>
      <c r="C38145">
        <f>A38145+B38145</f>
        <v/>
      </c>
    </row>
    <row r="38146">
      <c r="A38146" t="n">
        <v>38146</v>
      </c>
      <c r="B38146" t="n">
        <v>76292</v>
      </c>
      <c r="C38146">
        <f>A38146+B38146</f>
        <v/>
      </c>
    </row>
    <row r="38147">
      <c r="A38147" t="n">
        <v>38147</v>
      </c>
      <c r="B38147" t="n">
        <v>76294</v>
      </c>
      <c r="C38147">
        <f>A38147+B38147</f>
        <v/>
      </c>
    </row>
    <row r="38148">
      <c r="A38148" t="n">
        <v>38148</v>
      </c>
      <c r="B38148" t="n">
        <v>76296</v>
      </c>
      <c r="C38148">
        <f>A38148+B38148</f>
        <v/>
      </c>
    </row>
    <row r="38149">
      <c r="A38149" t="n">
        <v>38149</v>
      </c>
      <c r="B38149" t="n">
        <v>76298</v>
      </c>
      <c r="C38149">
        <f>A38149+B38149</f>
        <v/>
      </c>
    </row>
    <row r="38150">
      <c r="A38150" t="n">
        <v>38150</v>
      </c>
      <c r="B38150" t="n">
        <v>76300</v>
      </c>
      <c r="C38150">
        <f>A38150+B38150</f>
        <v/>
      </c>
    </row>
    <row r="38151">
      <c r="A38151" t="n">
        <v>38151</v>
      </c>
      <c r="B38151" t="n">
        <v>76302</v>
      </c>
      <c r="C38151">
        <f>A38151+B38151</f>
        <v/>
      </c>
    </row>
    <row r="38152">
      <c r="A38152" t="n">
        <v>38152</v>
      </c>
      <c r="B38152" t="n">
        <v>76304</v>
      </c>
      <c r="C38152">
        <f>A38152+B38152</f>
        <v/>
      </c>
    </row>
    <row r="38153">
      <c r="A38153" t="n">
        <v>38153</v>
      </c>
      <c r="B38153" t="n">
        <v>76306</v>
      </c>
      <c r="C38153">
        <f>A38153+B38153</f>
        <v/>
      </c>
    </row>
    <row r="38154">
      <c r="A38154" t="n">
        <v>38154</v>
      </c>
      <c r="B38154" t="n">
        <v>76308</v>
      </c>
      <c r="C38154">
        <f>A38154+B38154</f>
        <v/>
      </c>
    </row>
    <row r="38155">
      <c r="A38155" t="n">
        <v>38155</v>
      </c>
      <c r="B38155" t="n">
        <v>76310</v>
      </c>
      <c r="C38155">
        <f>A38155+B38155</f>
        <v/>
      </c>
    </row>
    <row r="38156">
      <c r="A38156" t="n">
        <v>38156</v>
      </c>
      <c r="B38156" t="n">
        <v>76312</v>
      </c>
      <c r="C38156">
        <f>A38156+B38156</f>
        <v/>
      </c>
    </row>
    <row r="38157">
      <c r="A38157" t="n">
        <v>38157</v>
      </c>
      <c r="B38157" t="n">
        <v>76314</v>
      </c>
      <c r="C38157">
        <f>A38157+B38157</f>
        <v/>
      </c>
    </row>
    <row r="38158">
      <c r="A38158" t="n">
        <v>38158</v>
      </c>
      <c r="B38158" t="n">
        <v>76316</v>
      </c>
      <c r="C38158">
        <f>A38158+B38158</f>
        <v/>
      </c>
    </row>
    <row r="38159">
      <c r="A38159" t="n">
        <v>38159</v>
      </c>
      <c r="B38159" t="n">
        <v>76318</v>
      </c>
      <c r="C38159">
        <f>A38159+B38159</f>
        <v/>
      </c>
    </row>
    <row r="38160">
      <c r="A38160" t="n">
        <v>38160</v>
      </c>
      <c r="B38160" t="n">
        <v>76320</v>
      </c>
      <c r="C38160">
        <f>A38160+B38160</f>
        <v/>
      </c>
    </row>
    <row r="38161">
      <c r="A38161" t="n">
        <v>38161</v>
      </c>
      <c r="B38161" t="n">
        <v>76322</v>
      </c>
      <c r="C38161">
        <f>A38161+B38161</f>
        <v/>
      </c>
    </row>
    <row r="38162">
      <c r="A38162" t="n">
        <v>38162</v>
      </c>
      <c r="B38162" t="n">
        <v>76324</v>
      </c>
      <c r="C38162">
        <f>A38162+B38162</f>
        <v/>
      </c>
    </row>
    <row r="38163">
      <c r="A38163" t="n">
        <v>38163</v>
      </c>
      <c r="B38163" t="n">
        <v>76326</v>
      </c>
      <c r="C38163">
        <f>A38163+B38163</f>
        <v/>
      </c>
    </row>
    <row r="38164">
      <c r="A38164" t="n">
        <v>38164</v>
      </c>
      <c r="B38164" t="n">
        <v>76328</v>
      </c>
      <c r="C38164">
        <f>A38164+B38164</f>
        <v/>
      </c>
    </row>
    <row r="38165">
      <c r="A38165" t="n">
        <v>38165</v>
      </c>
      <c r="B38165" t="n">
        <v>76330</v>
      </c>
      <c r="C38165">
        <f>A38165+B38165</f>
        <v/>
      </c>
    </row>
    <row r="38166">
      <c r="A38166" t="n">
        <v>38166</v>
      </c>
      <c r="B38166" t="n">
        <v>76332</v>
      </c>
      <c r="C38166">
        <f>A38166+B38166</f>
        <v/>
      </c>
    </row>
    <row r="38167">
      <c r="A38167" t="n">
        <v>38167</v>
      </c>
      <c r="B38167" t="n">
        <v>76334</v>
      </c>
      <c r="C38167">
        <f>A38167+B38167</f>
        <v/>
      </c>
    </row>
    <row r="38168">
      <c r="A38168" t="n">
        <v>38168</v>
      </c>
      <c r="B38168" t="n">
        <v>76336</v>
      </c>
      <c r="C38168">
        <f>A38168+B38168</f>
        <v/>
      </c>
    </row>
    <row r="38169">
      <c r="A38169" t="n">
        <v>38169</v>
      </c>
      <c r="B38169" t="n">
        <v>76338</v>
      </c>
      <c r="C38169">
        <f>A38169+B38169</f>
        <v/>
      </c>
    </row>
    <row r="38170">
      <c r="A38170" t="n">
        <v>38170</v>
      </c>
      <c r="B38170" t="n">
        <v>76340</v>
      </c>
      <c r="C38170">
        <f>A38170+B38170</f>
        <v/>
      </c>
    </row>
    <row r="38171">
      <c r="A38171" t="n">
        <v>38171</v>
      </c>
      <c r="B38171" t="n">
        <v>76342</v>
      </c>
      <c r="C38171">
        <f>A38171+B38171</f>
        <v/>
      </c>
    </row>
    <row r="38172">
      <c r="A38172" t="n">
        <v>38172</v>
      </c>
      <c r="B38172" t="n">
        <v>76344</v>
      </c>
      <c r="C38172">
        <f>A38172+B38172</f>
        <v/>
      </c>
    </row>
    <row r="38173">
      <c r="A38173" t="n">
        <v>38173</v>
      </c>
      <c r="B38173" t="n">
        <v>76346</v>
      </c>
      <c r="C38173">
        <f>A38173+B38173</f>
        <v/>
      </c>
    </row>
    <row r="38174">
      <c r="A38174" t="n">
        <v>38174</v>
      </c>
      <c r="B38174" t="n">
        <v>76348</v>
      </c>
      <c r="C38174">
        <f>A38174+B38174</f>
        <v/>
      </c>
    </row>
    <row r="38175">
      <c r="A38175" t="n">
        <v>38175</v>
      </c>
      <c r="B38175" t="n">
        <v>76350</v>
      </c>
      <c r="C38175">
        <f>A38175+B38175</f>
        <v/>
      </c>
    </row>
    <row r="38176">
      <c r="A38176" t="n">
        <v>38176</v>
      </c>
      <c r="B38176" t="n">
        <v>76352</v>
      </c>
      <c r="C38176">
        <f>A38176+B38176</f>
        <v/>
      </c>
    </row>
    <row r="38177">
      <c r="A38177" t="n">
        <v>38177</v>
      </c>
      <c r="B38177" t="n">
        <v>76354</v>
      </c>
      <c r="C38177">
        <f>A38177+B38177</f>
        <v/>
      </c>
    </row>
    <row r="38178">
      <c r="A38178" t="n">
        <v>38178</v>
      </c>
      <c r="B38178" t="n">
        <v>76356</v>
      </c>
      <c r="C38178">
        <f>A38178+B38178</f>
        <v/>
      </c>
    </row>
    <row r="38179">
      <c r="A38179" t="n">
        <v>38179</v>
      </c>
      <c r="B38179" t="n">
        <v>76358</v>
      </c>
      <c r="C38179">
        <f>A38179+B38179</f>
        <v/>
      </c>
    </row>
    <row r="38180">
      <c r="A38180" t="n">
        <v>38180</v>
      </c>
      <c r="B38180" t="n">
        <v>76360</v>
      </c>
      <c r="C38180">
        <f>A38180+B38180</f>
        <v/>
      </c>
    </row>
    <row r="38181">
      <c r="A38181" t="n">
        <v>38181</v>
      </c>
      <c r="B38181" t="n">
        <v>76362</v>
      </c>
      <c r="C38181">
        <f>A38181+B38181</f>
        <v/>
      </c>
    </row>
    <row r="38182">
      <c r="A38182" t="n">
        <v>38182</v>
      </c>
      <c r="B38182" t="n">
        <v>76364</v>
      </c>
      <c r="C38182">
        <f>A38182+B38182</f>
        <v/>
      </c>
    </row>
    <row r="38183">
      <c r="A38183" t="n">
        <v>38183</v>
      </c>
      <c r="B38183" t="n">
        <v>76366</v>
      </c>
      <c r="C38183">
        <f>A38183+B38183</f>
        <v/>
      </c>
    </row>
    <row r="38184">
      <c r="A38184" t="n">
        <v>38184</v>
      </c>
      <c r="B38184" t="n">
        <v>76368</v>
      </c>
      <c r="C38184">
        <f>A38184+B38184</f>
        <v/>
      </c>
    </row>
    <row r="38185">
      <c r="A38185" t="n">
        <v>38185</v>
      </c>
      <c r="B38185" t="n">
        <v>76370</v>
      </c>
      <c r="C38185">
        <f>A38185+B38185</f>
        <v/>
      </c>
    </row>
    <row r="38186">
      <c r="A38186" t="n">
        <v>38186</v>
      </c>
      <c r="B38186" t="n">
        <v>76372</v>
      </c>
      <c r="C38186">
        <f>A38186+B38186</f>
        <v/>
      </c>
    </row>
    <row r="38187">
      <c r="A38187" t="n">
        <v>38187</v>
      </c>
      <c r="B38187" t="n">
        <v>76374</v>
      </c>
      <c r="C38187">
        <f>A38187+B38187</f>
        <v/>
      </c>
    </row>
    <row r="38188">
      <c r="A38188" t="n">
        <v>38188</v>
      </c>
      <c r="B38188" t="n">
        <v>76376</v>
      </c>
      <c r="C38188">
        <f>A38188+B38188</f>
        <v/>
      </c>
    </row>
    <row r="38189">
      <c r="A38189" t="n">
        <v>38189</v>
      </c>
      <c r="B38189" t="n">
        <v>76378</v>
      </c>
      <c r="C38189">
        <f>A38189+B38189</f>
        <v/>
      </c>
    </row>
    <row r="38190">
      <c r="A38190" t="n">
        <v>38190</v>
      </c>
      <c r="B38190" t="n">
        <v>76380</v>
      </c>
      <c r="C38190">
        <f>A38190+B38190</f>
        <v/>
      </c>
    </row>
    <row r="38191">
      <c r="A38191" t="n">
        <v>38191</v>
      </c>
      <c r="B38191" t="n">
        <v>76382</v>
      </c>
      <c r="C38191">
        <f>A38191+B38191</f>
        <v/>
      </c>
    </row>
    <row r="38192">
      <c r="A38192" t="n">
        <v>38192</v>
      </c>
      <c r="B38192" t="n">
        <v>76384</v>
      </c>
      <c r="C38192">
        <f>A38192+B38192</f>
        <v/>
      </c>
    </row>
    <row r="38193">
      <c r="A38193" t="n">
        <v>38193</v>
      </c>
      <c r="B38193" t="n">
        <v>76386</v>
      </c>
      <c r="C38193">
        <f>A38193+B38193</f>
        <v/>
      </c>
    </row>
    <row r="38194">
      <c r="A38194" t="n">
        <v>38194</v>
      </c>
      <c r="B38194" t="n">
        <v>76388</v>
      </c>
      <c r="C38194">
        <f>A38194+B38194</f>
        <v/>
      </c>
    </row>
    <row r="38195">
      <c r="A38195" t="n">
        <v>38195</v>
      </c>
      <c r="B38195" t="n">
        <v>76390</v>
      </c>
      <c r="C38195">
        <f>A38195+B38195</f>
        <v/>
      </c>
    </row>
    <row r="38196">
      <c r="A38196" t="n">
        <v>38196</v>
      </c>
      <c r="B38196" t="n">
        <v>76392</v>
      </c>
      <c r="C38196">
        <f>A38196+B38196</f>
        <v/>
      </c>
    </row>
    <row r="38197">
      <c r="A38197" t="n">
        <v>38197</v>
      </c>
      <c r="B38197" t="n">
        <v>76394</v>
      </c>
      <c r="C38197">
        <f>A38197+B38197</f>
        <v/>
      </c>
    </row>
    <row r="38198">
      <c r="A38198" t="n">
        <v>38198</v>
      </c>
      <c r="B38198" t="n">
        <v>76396</v>
      </c>
      <c r="C38198">
        <f>A38198+B38198</f>
        <v/>
      </c>
    </row>
    <row r="38199">
      <c r="A38199" t="n">
        <v>38199</v>
      </c>
      <c r="B38199" t="n">
        <v>76398</v>
      </c>
      <c r="C38199">
        <f>A38199+B38199</f>
        <v/>
      </c>
    </row>
    <row r="38200">
      <c r="A38200" t="n">
        <v>38200</v>
      </c>
      <c r="B38200" t="n">
        <v>76400</v>
      </c>
      <c r="C38200">
        <f>A38200+B38200</f>
        <v/>
      </c>
    </row>
    <row r="38201">
      <c r="A38201" t="n">
        <v>38201</v>
      </c>
      <c r="B38201" t="n">
        <v>76402</v>
      </c>
      <c r="C38201">
        <f>A38201+B38201</f>
        <v/>
      </c>
    </row>
    <row r="38202">
      <c r="A38202" t="n">
        <v>38202</v>
      </c>
      <c r="B38202" t="n">
        <v>76404</v>
      </c>
      <c r="C38202">
        <f>A38202+B38202</f>
        <v/>
      </c>
    </row>
    <row r="38203">
      <c r="A38203" t="n">
        <v>38203</v>
      </c>
      <c r="B38203" t="n">
        <v>76406</v>
      </c>
      <c r="C38203">
        <f>A38203+B38203</f>
        <v/>
      </c>
    </row>
    <row r="38204">
      <c r="A38204" t="n">
        <v>38204</v>
      </c>
      <c r="B38204" t="n">
        <v>76408</v>
      </c>
      <c r="C38204">
        <f>A38204+B38204</f>
        <v/>
      </c>
    </row>
    <row r="38205">
      <c r="A38205" t="n">
        <v>38205</v>
      </c>
      <c r="B38205" t="n">
        <v>76410</v>
      </c>
      <c r="C38205">
        <f>A38205+B38205</f>
        <v/>
      </c>
    </row>
    <row r="38206">
      <c r="A38206" t="n">
        <v>38206</v>
      </c>
      <c r="B38206" t="n">
        <v>76412</v>
      </c>
      <c r="C38206">
        <f>A38206+B38206</f>
        <v/>
      </c>
    </row>
    <row r="38207">
      <c r="A38207" t="n">
        <v>38207</v>
      </c>
      <c r="B38207" t="n">
        <v>76414</v>
      </c>
      <c r="C38207">
        <f>A38207+B38207</f>
        <v/>
      </c>
    </row>
    <row r="38208">
      <c r="A38208" t="n">
        <v>38208</v>
      </c>
      <c r="B38208" t="n">
        <v>76416</v>
      </c>
      <c r="C38208">
        <f>A38208+B38208</f>
        <v/>
      </c>
    </row>
    <row r="38209">
      <c r="A38209" t="n">
        <v>38209</v>
      </c>
      <c r="B38209" t="n">
        <v>76418</v>
      </c>
      <c r="C38209">
        <f>A38209+B38209</f>
        <v/>
      </c>
    </row>
    <row r="38210">
      <c r="A38210" t="n">
        <v>38210</v>
      </c>
      <c r="B38210" t="n">
        <v>76420</v>
      </c>
      <c r="C38210">
        <f>A38210+B38210</f>
        <v/>
      </c>
    </row>
    <row r="38211">
      <c r="A38211" t="n">
        <v>38211</v>
      </c>
      <c r="B38211" t="n">
        <v>76422</v>
      </c>
      <c r="C38211">
        <f>A38211+B38211</f>
        <v/>
      </c>
    </row>
    <row r="38212">
      <c r="A38212" t="n">
        <v>38212</v>
      </c>
      <c r="B38212" t="n">
        <v>76424</v>
      </c>
      <c r="C38212">
        <f>A38212+B38212</f>
        <v/>
      </c>
    </row>
    <row r="38213">
      <c r="A38213" t="n">
        <v>38213</v>
      </c>
      <c r="B38213" t="n">
        <v>76426</v>
      </c>
      <c r="C38213">
        <f>A38213+B38213</f>
        <v/>
      </c>
    </row>
    <row r="38214">
      <c r="A38214" t="n">
        <v>38214</v>
      </c>
      <c r="B38214" t="n">
        <v>76428</v>
      </c>
      <c r="C38214">
        <f>A38214+B38214</f>
        <v/>
      </c>
    </row>
    <row r="38215">
      <c r="A38215" t="n">
        <v>38215</v>
      </c>
      <c r="B38215" t="n">
        <v>76430</v>
      </c>
      <c r="C38215">
        <f>A38215+B38215</f>
        <v/>
      </c>
    </row>
    <row r="38216">
      <c r="A38216" t="n">
        <v>38216</v>
      </c>
      <c r="B38216" t="n">
        <v>76432</v>
      </c>
      <c r="C38216">
        <f>A38216+B38216</f>
        <v/>
      </c>
    </row>
    <row r="38217">
      <c r="A38217" t="n">
        <v>38217</v>
      </c>
      <c r="B38217" t="n">
        <v>76434</v>
      </c>
      <c r="C38217">
        <f>A38217+B38217</f>
        <v/>
      </c>
    </row>
    <row r="38218">
      <c r="A38218" t="n">
        <v>38218</v>
      </c>
      <c r="B38218" t="n">
        <v>76436</v>
      </c>
      <c r="C38218">
        <f>A38218+B38218</f>
        <v/>
      </c>
    </row>
    <row r="38219">
      <c r="A38219" t="n">
        <v>38219</v>
      </c>
      <c r="B38219" t="n">
        <v>76438</v>
      </c>
      <c r="C38219">
        <f>A38219+B38219</f>
        <v/>
      </c>
    </row>
    <row r="38220">
      <c r="A38220" t="n">
        <v>38220</v>
      </c>
      <c r="B38220" t="n">
        <v>76440</v>
      </c>
      <c r="C38220">
        <f>A38220+B38220</f>
        <v/>
      </c>
    </row>
    <row r="38221">
      <c r="A38221" t="n">
        <v>38221</v>
      </c>
      <c r="B38221" t="n">
        <v>76442</v>
      </c>
      <c r="C38221">
        <f>A38221+B38221</f>
        <v/>
      </c>
    </row>
    <row r="38222">
      <c r="A38222" t="n">
        <v>38222</v>
      </c>
      <c r="B38222" t="n">
        <v>76444</v>
      </c>
      <c r="C38222">
        <f>A38222+B38222</f>
        <v/>
      </c>
    </row>
    <row r="38223">
      <c r="A38223" t="n">
        <v>38223</v>
      </c>
      <c r="B38223" t="n">
        <v>76446</v>
      </c>
      <c r="C38223">
        <f>A38223+B38223</f>
        <v/>
      </c>
    </row>
    <row r="38224">
      <c r="A38224" t="n">
        <v>38224</v>
      </c>
      <c r="B38224" t="n">
        <v>76448</v>
      </c>
      <c r="C38224">
        <f>A38224+B38224</f>
        <v/>
      </c>
    </row>
    <row r="38225">
      <c r="A38225" t="n">
        <v>38225</v>
      </c>
      <c r="B38225" t="n">
        <v>76450</v>
      </c>
      <c r="C38225">
        <f>A38225+B38225</f>
        <v/>
      </c>
    </row>
    <row r="38226">
      <c r="A38226" t="n">
        <v>38226</v>
      </c>
      <c r="B38226" t="n">
        <v>76452</v>
      </c>
      <c r="C38226">
        <f>A38226+B38226</f>
        <v/>
      </c>
    </row>
    <row r="38227">
      <c r="A38227" t="n">
        <v>38227</v>
      </c>
      <c r="B38227" t="n">
        <v>76454</v>
      </c>
      <c r="C38227">
        <f>A38227+B38227</f>
        <v/>
      </c>
    </row>
    <row r="38228">
      <c r="A38228" t="n">
        <v>38228</v>
      </c>
      <c r="B38228" t="n">
        <v>76456</v>
      </c>
      <c r="C38228">
        <f>A38228+B38228</f>
        <v/>
      </c>
    </row>
    <row r="38229">
      <c r="A38229" t="n">
        <v>38229</v>
      </c>
      <c r="B38229" t="n">
        <v>76458</v>
      </c>
      <c r="C38229">
        <f>A38229+B38229</f>
        <v/>
      </c>
    </row>
    <row r="38230">
      <c r="A38230" t="n">
        <v>38230</v>
      </c>
      <c r="B38230" t="n">
        <v>76460</v>
      </c>
      <c r="C38230">
        <f>A38230+B38230</f>
        <v/>
      </c>
    </row>
    <row r="38231">
      <c r="A38231" t="n">
        <v>38231</v>
      </c>
      <c r="B38231" t="n">
        <v>76462</v>
      </c>
      <c r="C38231">
        <f>A38231+B38231</f>
        <v/>
      </c>
    </row>
    <row r="38232">
      <c r="A38232" t="n">
        <v>38232</v>
      </c>
      <c r="B38232" t="n">
        <v>76464</v>
      </c>
      <c r="C38232">
        <f>A38232+B38232</f>
        <v/>
      </c>
    </row>
    <row r="38233">
      <c r="A38233" t="n">
        <v>38233</v>
      </c>
      <c r="B38233" t="n">
        <v>76466</v>
      </c>
      <c r="C38233">
        <f>A38233+B38233</f>
        <v/>
      </c>
    </row>
    <row r="38234">
      <c r="A38234" t="n">
        <v>38234</v>
      </c>
      <c r="B38234" t="n">
        <v>76468</v>
      </c>
      <c r="C38234">
        <f>A38234+B38234</f>
        <v/>
      </c>
    </row>
    <row r="38235">
      <c r="A38235" t="n">
        <v>38235</v>
      </c>
      <c r="B38235" t="n">
        <v>76470</v>
      </c>
      <c r="C38235">
        <f>A38235+B38235</f>
        <v/>
      </c>
    </row>
    <row r="38236">
      <c r="A38236" t="n">
        <v>38236</v>
      </c>
      <c r="B38236" t="n">
        <v>76472</v>
      </c>
      <c r="C38236">
        <f>A38236+B38236</f>
        <v/>
      </c>
    </row>
    <row r="38237">
      <c r="A38237" t="n">
        <v>38237</v>
      </c>
      <c r="B38237" t="n">
        <v>76474</v>
      </c>
      <c r="C38237">
        <f>A38237+B38237</f>
        <v/>
      </c>
    </row>
    <row r="38238">
      <c r="A38238" t="n">
        <v>38238</v>
      </c>
      <c r="B38238" t="n">
        <v>76476</v>
      </c>
      <c r="C38238">
        <f>A38238+B38238</f>
        <v/>
      </c>
    </row>
    <row r="38239">
      <c r="A38239" t="n">
        <v>38239</v>
      </c>
      <c r="B38239" t="n">
        <v>76478</v>
      </c>
      <c r="C38239">
        <f>A38239+B38239</f>
        <v/>
      </c>
    </row>
    <row r="38240">
      <c r="A38240" t="n">
        <v>38240</v>
      </c>
      <c r="B38240" t="n">
        <v>76480</v>
      </c>
      <c r="C38240">
        <f>A38240+B38240</f>
        <v/>
      </c>
    </row>
    <row r="38241">
      <c r="A38241" t="n">
        <v>38241</v>
      </c>
      <c r="B38241" t="n">
        <v>76482</v>
      </c>
      <c r="C38241">
        <f>A38241+B38241</f>
        <v/>
      </c>
    </row>
    <row r="38242">
      <c r="A38242" t="n">
        <v>38242</v>
      </c>
      <c r="B38242" t="n">
        <v>76484</v>
      </c>
      <c r="C38242">
        <f>A38242+B38242</f>
        <v/>
      </c>
    </row>
    <row r="38243">
      <c r="A38243" t="n">
        <v>38243</v>
      </c>
      <c r="B38243" t="n">
        <v>76486</v>
      </c>
      <c r="C38243">
        <f>A38243+B38243</f>
        <v/>
      </c>
    </row>
    <row r="38244">
      <c r="A38244" t="n">
        <v>38244</v>
      </c>
      <c r="B38244" t="n">
        <v>76488</v>
      </c>
      <c r="C38244">
        <f>A38244+B38244</f>
        <v/>
      </c>
    </row>
    <row r="38245">
      <c r="A38245" t="n">
        <v>38245</v>
      </c>
      <c r="B38245" t="n">
        <v>76490</v>
      </c>
      <c r="C38245">
        <f>A38245+B38245</f>
        <v/>
      </c>
    </row>
    <row r="38246">
      <c r="A38246" t="n">
        <v>38246</v>
      </c>
      <c r="B38246" t="n">
        <v>76492</v>
      </c>
      <c r="C38246">
        <f>A38246+B38246</f>
        <v/>
      </c>
    </row>
    <row r="38247">
      <c r="A38247" t="n">
        <v>38247</v>
      </c>
      <c r="B38247" t="n">
        <v>76494</v>
      </c>
      <c r="C38247">
        <f>A38247+B38247</f>
        <v/>
      </c>
    </row>
    <row r="38248">
      <c r="A38248" t="n">
        <v>38248</v>
      </c>
      <c r="B38248" t="n">
        <v>76496</v>
      </c>
      <c r="C38248">
        <f>A38248+B38248</f>
        <v/>
      </c>
    </row>
    <row r="38249">
      <c r="A38249" t="n">
        <v>38249</v>
      </c>
      <c r="B38249" t="n">
        <v>76498</v>
      </c>
      <c r="C38249">
        <f>A38249+B38249</f>
        <v/>
      </c>
    </row>
    <row r="38250">
      <c r="A38250" t="n">
        <v>38250</v>
      </c>
      <c r="B38250" t="n">
        <v>76500</v>
      </c>
      <c r="C38250">
        <f>A38250+B38250</f>
        <v/>
      </c>
    </row>
    <row r="38251">
      <c r="A38251" t="n">
        <v>38251</v>
      </c>
      <c r="B38251" t="n">
        <v>76502</v>
      </c>
      <c r="C38251">
        <f>A38251+B38251</f>
        <v/>
      </c>
    </row>
    <row r="38252">
      <c r="A38252" t="n">
        <v>38252</v>
      </c>
      <c r="B38252" t="n">
        <v>76504</v>
      </c>
      <c r="C38252">
        <f>A38252+B38252</f>
        <v/>
      </c>
    </row>
    <row r="38253">
      <c r="A38253" t="n">
        <v>38253</v>
      </c>
      <c r="B38253" t="n">
        <v>76506</v>
      </c>
      <c r="C38253">
        <f>A38253+B38253</f>
        <v/>
      </c>
    </row>
    <row r="38254">
      <c r="A38254" t="n">
        <v>38254</v>
      </c>
      <c r="B38254" t="n">
        <v>76508</v>
      </c>
      <c r="C38254">
        <f>A38254+B38254</f>
        <v/>
      </c>
    </row>
    <row r="38255">
      <c r="A38255" t="n">
        <v>38255</v>
      </c>
      <c r="B38255" t="n">
        <v>76510</v>
      </c>
      <c r="C38255">
        <f>A38255+B38255</f>
        <v/>
      </c>
    </row>
    <row r="38256">
      <c r="A38256" t="n">
        <v>38256</v>
      </c>
      <c r="B38256" t="n">
        <v>76512</v>
      </c>
      <c r="C38256">
        <f>A38256+B38256</f>
        <v/>
      </c>
    </row>
    <row r="38257">
      <c r="A38257" t="n">
        <v>38257</v>
      </c>
      <c r="B38257" t="n">
        <v>76514</v>
      </c>
      <c r="C38257">
        <f>A38257+B38257</f>
        <v/>
      </c>
    </row>
    <row r="38258">
      <c r="A38258" t="n">
        <v>38258</v>
      </c>
      <c r="B38258" t="n">
        <v>76516</v>
      </c>
      <c r="C38258">
        <f>A38258+B38258</f>
        <v/>
      </c>
    </row>
    <row r="38259">
      <c r="A38259" t="n">
        <v>38259</v>
      </c>
      <c r="B38259" t="n">
        <v>76518</v>
      </c>
      <c r="C38259">
        <f>A38259+B38259</f>
        <v/>
      </c>
    </row>
    <row r="38260">
      <c r="A38260" t="n">
        <v>38260</v>
      </c>
      <c r="B38260" t="n">
        <v>76520</v>
      </c>
      <c r="C38260">
        <f>A38260+B38260</f>
        <v/>
      </c>
    </row>
    <row r="38261">
      <c r="A38261" t="n">
        <v>38261</v>
      </c>
      <c r="B38261" t="n">
        <v>76522</v>
      </c>
      <c r="C38261">
        <f>A38261+B38261</f>
        <v/>
      </c>
    </row>
    <row r="38262">
      <c r="A38262" t="n">
        <v>38262</v>
      </c>
      <c r="B38262" t="n">
        <v>76524</v>
      </c>
      <c r="C38262">
        <f>A38262+B38262</f>
        <v/>
      </c>
    </row>
    <row r="38263">
      <c r="A38263" t="n">
        <v>38263</v>
      </c>
      <c r="B38263" t="n">
        <v>76526</v>
      </c>
      <c r="C38263">
        <f>A38263+B38263</f>
        <v/>
      </c>
    </row>
    <row r="38264">
      <c r="A38264" t="n">
        <v>38264</v>
      </c>
      <c r="B38264" t="n">
        <v>76528</v>
      </c>
      <c r="C38264">
        <f>A38264+B38264</f>
        <v/>
      </c>
    </row>
    <row r="38265">
      <c r="A38265" t="n">
        <v>38265</v>
      </c>
      <c r="B38265" t="n">
        <v>76530</v>
      </c>
      <c r="C38265">
        <f>A38265+B38265</f>
        <v/>
      </c>
    </row>
    <row r="38266">
      <c r="A38266" t="n">
        <v>38266</v>
      </c>
      <c r="B38266" t="n">
        <v>76532</v>
      </c>
      <c r="C38266">
        <f>A38266+B38266</f>
        <v/>
      </c>
    </row>
    <row r="38267">
      <c r="A38267" t="n">
        <v>38267</v>
      </c>
      <c r="B38267" t="n">
        <v>76534</v>
      </c>
      <c r="C38267">
        <f>A38267+B38267</f>
        <v/>
      </c>
    </row>
    <row r="38268">
      <c r="A38268" t="n">
        <v>38268</v>
      </c>
      <c r="B38268" t="n">
        <v>76536</v>
      </c>
      <c r="C38268">
        <f>A38268+B38268</f>
        <v/>
      </c>
    </row>
    <row r="38269">
      <c r="A38269" t="n">
        <v>38269</v>
      </c>
      <c r="B38269" t="n">
        <v>76538</v>
      </c>
      <c r="C38269">
        <f>A38269+B38269</f>
        <v/>
      </c>
    </row>
    <row r="38270">
      <c r="A38270" t="n">
        <v>38270</v>
      </c>
      <c r="B38270" t="n">
        <v>76540</v>
      </c>
      <c r="C38270">
        <f>A38270+B38270</f>
        <v/>
      </c>
    </row>
    <row r="38271">
      <c r="A38271" t="n">
        <v>38271</v>
      </c>
      <c r="B38271" t="n">
        <v>76542</v>
      </c>
      <c r="C38271">
        <f>A38271+B38271</f>
        <v/>
      </c>
    </row>
    <row r="38272">
      <c r="A38272" t="n">
        <v>38272</v>
      </c>
      <c r="B38272" t="n">
        <v>76544</v>
      </c>
      <c r="C38272">
        <f>A38272+B38272</f>
        <v/>
      </c>
    </row>
    <row r="38273">
      <c r="A38273" t="n">
        <v>38273</v>
      </c>
      <c r="B38273" t="n">
        <v>76546</v>
      </c>
      <c r="C38273">
        <f>A38273+B38273</f>
        <v/>
      </c>
    </row>
    <row r="38274">
      <c r="A38274" t="n">
        <v>38274</v>
      </c>
      <c r="B38274" t="n">
        <v>76548</v>
      </c>
      <c r="C38274">
        <f>A38274+B38274</f>
        <v/>
      </c>
    </row>
    <row r="38275">
      <c r="A38275" t="n">
        <v>38275</v>
      </c>
      <c r="B38275" t="n">
        <v>76550</v>
      </c>
      <c r="C38275">
        <f>A38275+B38275</f>
        <v/>
      </c>
    </row>
    <row r="38276">
      <c r="A38276" t="n">
        <v>38276</v>
      </c>
      <c r="B38276" t="n">
        <v>76552</v>
      </c>
      <c r="C38276">
        <f>A38276+B38276</f>
        <v/>
      </c>
    </row>
    <row r="38277">
      <c r="A38277" t="n">
        <v>38277</v>
      </c>
      <c r="B38277" t="n">
        <v>76554</v>
      </c>
      <c r="C38277">
        <f>A38277+B38277</f>
        <v/>
      </c>
    </row>
    <row r="38278">
      <c r="A38278" t="n">
        <v>38278</v>
      </c>
      <c r="B38278" t="n">
        <v>76556</v>
      </c>
      <c r="C38278">
        <f>A38278+B38278</f>
        <v/>
      </c>
    </row>
    <row r="38279">
      <c r="A38279" t="n">
        <v>38279</v>
      </c>
      <c r="B38279" t="n">
        <v>76558</v>
      </c>
      <c r="C38279">
        <f>A38279+B38279</f>
        <v/>
      </c>
    </row>
    <row r="38280">
      <c r="A38280" t="n">
        <v>38280</v>
      </c>
      <c r="B38280" t="n">
        <v>76560</v>
      </c>
      <c r="C38280">
        <f>A38280+B38280</f>
        <v/>
      </c>
    </row>
    <row r="38281">
      <c r="A38281" t="n">
        <v>38281</v>
      </c>
      <c r="B38281" t="n">
        <v>76562</v>
      </c>
      <c r="C38281">
        <f>A38281+B38281</f>
        <v/>
      </c>
    </row>
    <row r="38282">
      <c r="A38282" t="n">
        <v>38282</v>
      </c>
      <c r="B38282" t="n">
        <v>76564</v>
      </c>
      <c r="C38282">
        <f>A38282+B38282</f>
        <v/>
      </c>
    </row>
    <row r="38283">
      <c r="A38283" t="n">
        <v>38283</v>
      </c>
      <c r="B38283" t="n">
        <v>76566</v>
      </c>
      <c r="C38283">
        <f>A38283+B38283</f>
        <v/>
      </c>
    </row>
    <row r="38284">
      <c r="A38284" t="n">
        <v>38284</v>
      </c>
      <c r="B38284" t="n">
        <v>76568</v>
      </c>
      <c r="C38284">
        <f>A38284+B38284</f>
        <v/>
      </c>
    </row>
    <row r="38285">
      <c r="A38285" t="n">
        <v>38285</v>
      </c>
      <c r="B38285" t="n">
        <v>76570</v>
      </c>
      <c r="C38285">
        <f>A38285+B38285</f>
        <v/>
      </c>
    </row>
    <row r="38286">
      <c r="A38286" t="n">
        <v>38286</v>
      </c>
      <c r="B38286" t="n">
        <v>76572</v>
      </c>
      <c r="C38286">
        <f>A38286+B38286</f>
        <v/>
      </c>
    </row>
    <row r="38287">
      <c r="A38287" t="n">
        <v>38287</v>
      </c>
      <c r="B38287" t="n">
        <v>76574</v>
      </c>
      <c r="C38287">
        <f>A38287+B38287</f>
        <v/>
      </c>
    </row>
    <row r="38288">
      <c r="A38288" t="n">
        <v>38288</v>
      </c>
      <c r="B38288" t="n">
        <v>76576</v>
      </c>
      <c r="C38288">
        <f>A38288+B38288</f>
        <v/>
      </c>
    </row>
    <row r="38289">
      <c r="A38289" t="n">
        <v>38289</v>
      </c>
      <c r="B38289" t="n">
        <v>76578</v>
      </c>
      <c r="C38289">
        <f>A38289+B38289</f>
        <v/>
      </c>
    </row>
    <row r="38290">
      <c r="A38290" t="n">
        <v>38290</v>
      </c>
      <c r="B38290" t="n">
        <v>76580</v>
      </c>
      <c r="C38290">
        <f>A38290+B38290</f>
        <v/>
      </c>
    </row>
    <row r="38291">
      <c r="A38291" t="n">
        <v>38291</v>
      </c>
      <c r="B38291" t="n">
        <v>76582</v>
      </c>
      <c r="C38291">
        <f>A38291+B38291</f>
        <v/>
      </c>
    </row>
    <row r="38292">
      <c r="A38292" t="n">
        <v>38292</v>
      </c>
      <c r="B38292" t="n">
        <v>76584</v>
      </c>
      <c r="C38292">
        <f>A38292+B38292</f>
        <v/>
      </c>
    </row>
    <row r="38293">
      <c r="A38293" t="n">
        <v>38293</v>
      </c>
      <c r="B38293" t="n">
        <v>76586</v>
      </c>
      <c r="C38293">
        <f>A38293+B38293</f>
        <v/>
      </c>
    </row>
    <row r="38294">
      <c r="A38294" t="n">
        <v>38294</v>
      </c>
      <c r="B38294" t="n">
        <v>76588</v>
      </c>
      <c r="C38294">
        <f>A38294+B38294</f>
        <v/>
      </c>
    </row>
    <row r="38295">
      <c r="A38295" t="n">
        <v>38295</v>
      </c>
      <c r="B38295" t="n">
        <v>76590</v>
      </c>
      <c r="C38295">
        <f>A38295+B38295</f>
        <v/>
      </c>
    </row>
    <row r="38296">
      <c r="A38296" t="n">
        <v>38296</v>
      </c>
      <c r="B38296" t="n">
        <v>76592</v>
      </c>
      <c r="C38296">
        <f>A38296+B38296</f>
        <v/>
      </c>
    </row>
    <row r="38297">
      <c r="A38297" t="n">
        <v>38297</v>
      </c>
      <c r="B38297" t="n">
        <v>76594</v>
      </c>
      <c r="C38297">
        <f>A38297+B38297</f>
        <v/>
      </c>
    </row>
    <row r="38298">
      <c r="A38298" t="n">
        <v>38298</v>
      </c>
      <c r="B38298" t="n">
        <v>76596</v>
      </c>
      <c r="C38298">
        <f>A38298+B38298</f>
        <v/>
      </c>
    </row>
    <row r="38299">
      <c r="A38299" t="n">
        <v>38299</v>
      </c>
      <c r="B38299" t="n">
        <v>76598</v>
      </c>
      <c r="C38299">
        <f>A38299+B38299</f>
        <v/>
      </c>
    </row>
    <row r="38300">
      <c r="A38300" t="n">
        <v>38300</v>
      </c>
      <c r="B38300" t="n">
        <v>76600</v>
      </c>
      <c r="C38300">
        <f>A38300+B38300</f>
        <v/>
      </c>
    </row>
    <row r="38301">
      <c r="A38301" t="n">
        <v>38301</v>
      </c>
      <c r="B38301" t="n">
        <v>76602</v>
      </c>
      <c r="C38301">
        <f>A38301+B38301</f>
        <v/>
      </c>
    </row>
    <row r="38302">
      <c r="A38302" t="n">
        <v>38302</v>
      </c>
      <c r="B38302" t="n">
        <v>76604</v>
      </c>
      <c r="C38302">
        <f>A38302+B38302</f>
        <v/>
      </c>
    </row>
    <row r="38303">
      <c r="A38303" t="n">
        <v>38303</v>
      </c>
      <c r="B38303" t="n">
        <v>76606</v>
      </c>
      <c r="C38303">
        <f>A38303+B38303</f>
        <v/>
      </c>
    </row>
    <row r="38304">
      <c r="A38304" t="n">
        <v>38304</v>
      </c>
      <c r="B38304" t="n">
        <v>76608</v>
      </c>
      <c r="C38304">
        <f>A38304+B38304</f>
        <v/>
      </c>
    </row>
    <row r="38305">
      <c r="A38305" t="n">
        <v>38305</v>
      </c>
      <c r="B38305" t="n">
        <v>76610</v>
      </c>
      <c r="C38305">
        <f>A38305+B38305</f>
        <v/>
      </c>
    </row>
    <row r="38306">
      <c r="A38306" t="n">
        <v>38306</v>
      </c>
      <c r="B38306" t="n">
        <v>76612</v>
      </c>
      <c r="C38306">
        <f>A38306+B38306</f>
        <v/>
      </c>
    </row>
    <row r="38307">
      <c r="A38307" t="n">
        <v>38307</v>
      </c>
      <c r="B38307" t="n">
        <v>76614</v>
      </c>
      <c r="C38307">
        <f>A38307+B38307</f>
        <v/>
      </c>
    </row>
    <row r="38308">
      <c r="A38308" t="n">
        <v>38308</v>
      </c>
      <c r="B38308" t="n">
        <v>76616</v>
      </c>
      <c r="C38308">
        <f>A38308+B38308</f>
        <v/>
      </c>
    </row>
    <row r="38309">
      <c r="A38309" t="n">
        <v>38309</v>
      </c>
      <c r="B38309" t="n">
        <v>76618</v>
      </c>
      <c r="C38309">
        <f>A38309+B38309</f>
        <v/>
      </c>
    </row>
    <row r="38310">
      <c r="A38310" t="n">
        <v>38310</v>
      </c>
      <c r="B38310" t="n">
        <v>76620</v>
      </c>
      <c r="C38310">
        <f>A38310+B38310</f>
        <v/>
      </c>
    </row>
    <row r="38311">
      <c r="A38311" t="n">
        <v>38311</v>
      </c>
      <c r="B38311" t="n">
        <v>76622</v>
      </c>
      <c r="C38311">
        <f>A38311+B38311</f>
        <v/>
      </c>
    </row>
    <row r="38312">
      <c r="A38312" t="n">
        <v>38312</v>
      </c>
      <c r="B38312" t="n">
        <v>76624</v>
      </c>
      <c r="C38312">
        <f>A38312+B38312</f>
        <v/>
      </c>
    </row>
    <row r="38313">
      <c r="A38313" t="n">
        <v>38313</v>
      </c>
      <c r="B38313" t="n">
        <v>76626</v>
      </c>
      <c r="C38313">
        <f>A38313+B38313</f>
        <v/>
      </c>
    </row>
    <row r="38314">
      <c r="A38314" t="n">
        <v>38314</v>
      </c>
      <c r="B38314" t="n">
        <v>76628</v>
      </c>
      <c r="C38314">
        <f>A38314+B38314</f>
        <v/>
      </c>
    </row>
    <row r="38315">
      <c r="A38315" t="n">
        <v>38315</v>
      </c>
      <c r="B38315" t="n">
        <v>76630</v>
      </c>
      <c r="C38315">
        <f>A38315+B38315</f>
        <v/>
      </c>
    </row>
    <row r="38316">
      <c r="A38316" t="n">
        <v>38316</v>
      </c>
      <c r="B38316" t="n">
        <v>76632</v>
      </c>
      <c r="C38316">
        <f>A38316+B38316</f>
        <v/>
      </c>
    </row>
    <row r="38317">
      <c r="A38317" t="n">
        <v>38317</v>
      </c>
      <c r="B38317" t="n">
        <v>76634</v>
      </c>
      <c r="C38317">
        <f>A38317+B38317</f>
        <v/>
      </c>
    </row>
    <row r="38318">
      <c r="A38318" t="n">
        <v>38318</v>
      </c>
      <c r="B38318" t="n">
        <v>76636</v>
      </c>
      <c r="C38318">
        <f>A38318+B38318</f>
        <v/>
      </c>
    </row>
    <row r="38319">
      <c r="A38319" t="n">
        <v>38319</v>
      </c>
      <c r="B38319" t="n">
        <v>76638</v>
      </c>
      <c r="C38319">
        <f>A38319+B38319</f>
        <v/>
      </c>
    </row>
    <row r="38320">
      <c r="A38320" t="n">
        <v>38320</v>
      </c>
      <c r="B38320" t="n">
        <v>76640</v>
      </c>
      <c r="C38320">
        <f>A38320+B38320</f>
        <v/>
      </c>
    </row>
    <row r="38321">
      <c r="A38321" t="n">
        <v>38321</v>
      </c>
      <c r="B38321" t="n">
        <v>76642</v>
      </c>
      <c r="C38321">
        <f>A38321+B38321</f>
        <v/>
      </c>
    </row>
    <row r="38322">
      <c r="A38322" t="n">
        <v>38322</v>
      </c>
      <c r="B38322" t="n">
        <v>76644</v>
      </c>
      <c r="C38322">
        <f>A38322+B38322</f>
        <v/>
      </c>
    </row>
    <row r="38323">
      <c r="A38323" t="n">
        <v>38323</v>
      </c>
      <c r="B38323" t="n">
        <v>76646</v>
      </c>
      <c r="C38323">
        <f>A38323+B38323</f>
        <v/>
      </c>
    </row>
    <row r="38324">
      <c r="A38324" t="n">
        <v>38324</v>
      </c>
      <c r="B38324" t="n">
        <v>76648</v>
      </c>
      <c r="C38324">
        <f>A38324+B38324</f>
        <v/>
      </c>
    </row>
    <row r="38325">
      <c r="A38325" t="n">
        <v>38325</v>
      </c>
      <c r="B38325" t="n">
        <v>76650</v>
      </c>
      <c r="C38325">
        <f>A38325+B38325</f>
        <v/>
      </c>
    </row>
    <row r="38326">
      <c r="A38326" t="n">
        <v>38326</v>
      </c>
      <c r="B38326" t="n">
        <v>76652</v>
      </c>
      <c r="C38326">
        <f>A38326+B38326</f>
        <v/>
      </c>
    </row>
    <row r="38327">
      <c r="A38327" t="n">
        <v>38327</v>
      </c>
      <c r="B38327" t="n">
        <v>76654</v>
      </c>
      <c r="C38327">
        <f>A38327+B38327</f>
        <v/>
      </c>
    </row>
    <row r="38328">
      <c r="A38328" t="n">
        <v>38328</v>
      </c>
      <c r="B38328" t="n">
        <v>76656</v>
      </c>
      <c r="C38328">
        <f>A38328+B38328</f>
        <v/>
      </c>
    </row>
    <row r="38329">
      <c r="A38329" t="n">
        <v>38329</v>
      </c>
      <c r="B38329" t="n">
        <v>76658</v>
      </c>
      <c r="C38329">
        <f>A38329+B38329</f>
        <v/>
      </c>
    </row>
    <row r="38330">
      <c r="A38330" t="n">
        <v>38330</v>
      </c>
      <c r="B38330" t="n">
        <v>76660</v>
      </c>
      <c r="C38330">
        <f>A38330+B38330</f>
        <v/>
      </c>
    </row>
    <row r="38331">
      <c r="A38331" t="n">
        <v>38331</v>
      </c>
      <c r="B38331" t="n">
        <v>76662</v>
      </c>
      <c r="C38331">
        <f>A38331+B38331</f>
        <v/>
      </c>
    </row>
    <row r="38332">
      <c r="A38332" t="n">
        <v>38332</v>
      </c>
      <c r="B38332" t="n">
        <v>76664</v>
      </c>
      <c r="C38332">
        <f>A38332+B38332</f>
        <v/>
      </c>
    </row>
    <row r="38333">
      <c r="A38333" t="n">
        <v>38333</v>
      </c>
      <c r="B38333" t="n">
        <v>76666</v>
      </c>
      <c r="C38333">
        <f>A38333+B38333</f>
        <v/>
      </c>
    </row>
    <row r="38334">
      <c r="A38334" t="n">
        <v>38334</v>
      </c>
      <c r="B38334" t="n">
        <v>76668</v>
      </c>
      <c r="C38334">
        <f>A38334+B38334</f>
        <v/>
      </c>
    </row>
    <row r="38335">
      <c r="A38335" t="n">
        <v>38335</v>
      </c>
      <c r="B38335" t="n">
        <v>76670</v>
      </c>
      <c r="C38335">
        <f>A38335+B38335</f>
        <v/>
      </c>
    </row>
    <row r="38336">
      <c r="A38336" t="n">
        <v>38336</v>
      </c>
      <c r="B38336" t="n">
        <v>76672</v>
      </c>
      <c r="C38336">
        <f>A38336+B38336</f>
        <v/>
      </c>
    </row>
    <row r="38337">
      <c r="A38337" t="n">
        <v>38337</v>
      </c>
      <c r="B38337" t="n">
        <v>76674</v>
      </c>
      <c r="C38337">
        <f>A38337+B38337</f>
        <v/>
      </c>
    </row>
    <row r="38338">
      <c r="A38338" t="n">
        <v>38338</v>
      </c>
      <c r="B38338" t="n">
        <v>76676</v>
      </c>
      <c r="C38338">
        <f>A38338+B38338</f>
        <v/>
      </c>
    </row>
    <row r="38339">
      <c r="A38339" t="n">
        <v>38339</v>
      </c>
      <c r="B38339" t="n">
        <v>76678</v>
      </c>
      <c r="C38339">
        <f>A38339+B38339</f>
        <v/>
      </c>
    </row>
    <row r="38340">
      <c r="A38340" t="n">
        <v>38340</v>
      </c>
      <c r="B38340" t="n">
        <v>76680</v>
      </c>
      <c r="C38340">
        <f>A38340+B38340</f>
        <v/>
      </c>
    </row>
    <row r="38341">
      <c r="A38341" t="n">
        <v>38341</v>
      </c>
      <c r="B38341" t="n">
        <v>76682</v>
      </c>
      <c r="C38341">
        <f>A38341+B38341</f>
        <v/>
      </c>
    </row>
    <row r="38342">
      <c r="A38342" t="n">
        <v>38342</v>
      </c>
      <c r="B38342" t="n">
        <v>76684</v>
      </c>
      <c r="C38342">
        <f>A38342+B38342</f>
        <v/>
      </c>
    </row>
    <row r="38343">
      <c r="A38343" t="n">
        <v>38343</v>
      </c>
      <c r="B38343" t="n">
        <v>76686</v>
      </c>
      <c r="C38343">
        <f>A38343+B38343</f>
        <v/>
      </c>
    </row>
    <row r="38344">
      <c r="A38344" t="n">
        <v>38344</v>
      </c>
      <c r="B38344" t="n">
        <v>76688</v>
      </c>
      <c r="C38344">
        <f>A38344+B38344</f>
        <v/>
      </c>
    </row>
    <row r="38345">
      <c r="A38345" t="n">
        <v>38345</v>
      </c>
      <c r="B38345" t="n">
        <v>76690</v>
      </c>
      <c r="C38345">
        <f>A38345+B38345</f>
        <v/>
      </c>
    </row>
    <row r="38346">
      <c r="A38346" t="n">
        <v>38346</v>
      </c>
      <c r="B38346" t="n">
        <v>76692</v>
      </c>
      <c r="C38346">
        <f>A38346+B38346</f>
        <v/>
      </c>
    </row>
    <row r="38347">
      <c r="A38347" t="n">
        <v>38347</v>
      </c>
      <c r="B38347" t="n">
        <v>76694</v>
      </c>
      <c r="C38347">
        <f>A38347+B38347</f>
        <v/>
      </c>
    </row>
    <row r="38348">
      <c r="A38348" t="n">
        <v>38348</v>
      </c>
      <c r="B38348" t="n">
        <v>76696</v>
      </c>
      <c r="C38348">
        <f>A38348+B38348</f>
        <v/>
      </c>
    </row>
    <row r="38349">
      <c r="A38349" t="n">
        <v>38349</v>
      </c>
      <c r="B38349" t="n">
        <v>76698</v>
      </c>
      <c r="C38349">
        <f>A38349+B38349</f>
        <v/>
      </c>
    </row>
    <row r="38350">
      <c r="A38350" t="n">
        <v>38350</v>
      </c>
      <c r="B38350" t="n">
        <v>76700</v>
      </c>
      <c r="C38350">
        <f>A38350+B38350</f>
        <v/>
      </c>
    </row>
    <row r="38351">
      <c r="A38351" t="n">
        <v>38351</v>
      </c>
      <c r="B38351" t="n">
        <v>76702</v>
      </c>
      <c r="C38351">
        <f>A38351+B38351</f>
        <v/>
      </c>
    </row>
    <row r="38352">
      <c r="A38352" t="n">
        <v>38352</v>
      </c>
      <c r="B38352" t="n">
        <v>76704</v>
      </c>
      <c r="C38352">
        <f>A38352+B38352</f>
        <v/>
      </c>
    </row>
    <row r="38353">
      <c r="A38353" t="n">
        <v>38353</v>
      </c>
      <c r="B38353" t="n">
        <v>76706</v>
      </c>
      <c r="C38353">
        <f>A38353+B38353</f>
        <v/>
      </c>
    </row>
    <row r="38354">
      <c r="A38354" t="n">
        <v>38354</v>
      </c>
      <c r="B38354" t="n">
        <v>76708</v>
      </c>
      <c r="C38354">
        <f>A38354+B38354</f>
        <v/>
      </c>
    </row>
    <row r="38355">
      <c r="A38355" t="n">
        <v>38355</v>
      </c>
      <c r="B38355" t="n">
        <v>76710</v>
      </c>
      <c r="C38355">
        <f>A38355+B38355</f>
        <v/>
      </c>
    </row>
    <row r="38356">
      <c r="A38356" t="n">
        <v>38356</v>
      </c>
      <c r="B38356" t="n">
        <v>76712</v>
      </c>
      <c r="C38356">
        <f>A38356+B38356</f>
        <v/>
      </c>
    </row>
    <row r="38357">
      <c r="A38357" t="n">
        <v>38357</v>
      </c>
      <c r="B38357" t="n">
        <v>76714</v>
      </c>
      <c r="C38357">
        <f>A38357+B38357</f>
        <v/>
      </c>
    </row>
    <row r="38358">
      <c r="A38358" t="n">
        <v>38358</v>
      </c>
      <c r="B38358" t="n">
        <v>76716</v>
      </c>
      <c r="C38358">
        <f>A38358+B38358</f>
        <v/>
      </c>
    </row>
    <row r="38359">
      <c r="A38359" t="n">
        <v>38359</v>
      </c>
      <c r="B38359" t="n">
        <v>76718</v>
      </c>
      <c r="C38359">
        <f>A38359+B38359</f>
        <v/>
      </c>
    </row>
    <row r="38360">
      <c r="A38360" t="n">
        <v>38360</v>
      </c>
      <c r="B38360" t="n">
        <v>76720</v>
      </c>
      <c r="C38360">
        <f>A38360+B38360</f>
        <v/>
      </c>
    </row>
    <row r="38361">
      <c r="A38361" t="n">
        <v>38361</v>
      </c>
      <c r="B38361" t="n">
        <v>76722</v>
      </c>
      <c r="C38361">
        <f>A38361+B38361</f>
        <v/>
      </c>
    </row>
    <row r="38362">
      <c r="A38362" t="n">
        <v>38362</v>
      </c>
      <c r="B38362" t="n">
        <v>76724</v>
      </c>
      <c r="C38362">
        <f>A38362+B38362</f>
        <v/>
      </c>
    </row>
    <row r="38363">
      <c r="A38363" t="n">
        <v>38363</v>
      </c>
      <c r="B38363" t="n">
        <v>76726</v>
      </c>
      <c r="C38363">
        <f>A38363+B38363</f>
        <v/>
      </c>
    </row>
    <row r="38364">
      <c r="A38364" t="n">
        <v>38364</v>
      </c>
      <c r="B38364" t="n">
        <v>76728</v>
      </c>
      <c r="C38364">
        <f>A38364+B38364</f>
        <v/>
      </c>
    </row>
    <row r="38365">
      <c r="A38365" t="n">
        <v>38365</v>
      </c>
      <c r="B38365" t="n">
        <v>76730</v>
      </c>
      <c r="C38365">
        <f>A38365+B38365</f>
        <v/>
      </c>
    </row>
    <row r="38366">
      <c r="A38366" t="n">
        <v>38366</v>
      </c>
      <c r="B38366" t="n">
        <v>76732</v>
      </c>
      <c r="C38366">
        <f>A38366+B38366</f>
        <v/>
      </c>
    </row>
    <row r="38367">
      <c r="A38367" t="n">
        <v>38367</v>
      </c>
      <c r="B38367" t="n">
        <v>76734</v>
      </c>
      <c r="C38367">
        <f>A38367+B38367</f>
        <v/>
      </c>
    </row>
    <row r="38368">
      <c r="A38368" t="n">
        <v>38368</v>
      </c>
      <c r="B38368" t="n">
        <v>76736</v>
      </c>
      <c r="C38368">
        <f>A38368+B38368</f>
        <v/>
      </c>
    </row>
    <row r="38369">
      <c r="A38369" t="n">
        <v>38369</v>
      </c>
      <c r="B38369" t="n">
        <v>76738</v>
      </c>
      <c r="C38369">
        <f>A38369+B38369</f>
        <v/>
      </c>
    </row>
    <row r="38370">
      <c r="A38370" t="n">
        <v>38370</v>
      </c>
      <c r="B38370" t="n">
        <v>76740</v>
      </c>
      <c r="C38370">
        <f>A38370+B38370</f>
        <v/>
      </c>
    </row>
    <row r="38371">
      <c r="A38371" t="n">
        <v>38371</v>
      </c>
      <c r="B38371" t="n">
        <v>76742</v>
      </c>
      <c r="C38371">
        <f>A38371+B38371</f>
        <v/>
      </c>
    </row>
    <row r="38372">
      <c r="A38372" t="n">
        <v>38372</v>
      </c>
      <c r="B38372" t="n">
        <v>76744</v>
      </c>
      <c r="C38372">
        <f>A38372+B38372</f>
        <v/>
      </c>
    </row>
    <row r="38373">
      <c r="A38373" t="n">
        <v>38373</v>
      </c>
      <c r="B38373" t="n">
        <v>76746</v>
      </c>
      <c r="C38373">
        <f>A38373+B38373</f>
        <v/>
      </c>
    </row>
    <row r="38374">
      <c r="A38374" t="n">
        <v>38374</v>
      </c>
      <c r="B38374" t="n">
        <v>76748</v>
      </c>
      <c r="C38374">
        <f>A38374+B38374</f>
        <v/>
      </c>
    </row>
    <row r="38375">
      <c r="A38375" t="n">
        <v>38375</v>
      </c>
      <c r="B38375" t="n">
        <v>76750</v>
      </c>
      <c r="C38375">
        <f>A38375+B38375</f>
        <v/>
      </c>
    </row>
    <row r="38376">
      <c r="A38376" t="n">
        <v>38376</v>
      </c>
      <c r="B38376" t="n">
        <v>76752</v>
      </c>
      <c r="C38376">
        <f>A38376+B38376</f>
        <v/>
      </c>
    </row>
    <row r="38377">
      <c r="A38377" t="n">
        <v>38377</v>
      </c>
      <c r="B38377" t="n">
        <v>76754</v>
      </c>
      <c r="C38377">
        <f>A38377+B38377</f>
        <v/>
      </c>
    </row>
    <row r="38378">
      <c r="A38378" t="n">
        <v>38378</v>
      </c>
      <c r="B38378" t="n">
        <v>76756</v>
      </c>
      <c r="C38378">
        <f>A38378+B38378</f>
        <v/>
      </c>
    </row>
    <row r="38379">
      <c r="A38379" t="n">
        <v>38379</v>
      </c>
      <c r="B38379" t="n">
        <v>76758</v>
      </c>
      <c r="C38379">
        <f>A38379+B38379</f>
        <v/>
      </c>
    </row>
    <row r="38380">
      <c r="A38380" t="n">
        <v>38380</v>
      </c>
      <c r="B38380" t="n">
        <v>76760</v>
      </c>
      <c r="C38380">
        <f>A38380+B38380</f>
        <v/>
      </c>
    </row>
    <row r="38381">
      <c r="A38381" t="n">
        <v>38381</v>
      </c>
      <c r="B38381" t="n">
        <v>76762</v>
      </c>
      <c r="C38381">
        <f>A38381+B38381</f>
        <v/>
      </c>
    </row>
    <row r="38382">
      <c r="A38382" t="n">
        <v>38382</v>
      </c>
      <c r="B38382" t="n">
        <v>76764</v>
      </c>
      <c r="C38382">
        <f>A38382+B38382</f>
        <v/>
      </c>
    </row>
    <row r="38383">
      <c r="A38383" t="n">
        <v>38383</v>
      </c>
      <c r="B38383" t="n">
        <v>76766</v>
      </c>
      <c r="C38383">
        <f>A38383+B38383</f>
        <v/>
      </c>
    </row>
    <row r="38384">
      <c r="A38384" t="n">
        <v>38384</v>
      </c>
      <c r="B38384" t="n">
        <v>76768</v>
      </c>
      <c r="C38384">
        <f>A38384+B38384</f>
        <v/>
      </c>
    </row>
    <row r="38385">
      <c r="A38385" t="n">
        <v>38385</v>
      </c>
      <c r="B38385" t="n">
        <v>76770</v>
      </c>
      <c r="C38385">
        <f>A38385+B38385</f>
        <v/>
      </c>
    </row>
    <row r="38386">
      <c r="A38386" t="n">
        <v>38386</v>
      </c>
      <c r="B38386" t="n">
        <v>76772</v>
      </c>
      <c r="C38386">
        <f>A38386+B38386</f>
        <v/>
      </c>
    </row>
    <row r="38387">
      <c r="A38387" t="n">
        <v>38387</v>
      </c>
      <c r="B38387" t="n">
        <v>76774</v>
      </c>
      <c r="C38387">
        <f>A38387+B38387</f>
        <v/>
      </c>
    </row>
    <row r="38388">
      <c r="A38388" t="n">
        <v>38388</v>
      </c>
      <c r="B38388" t="n">
        <v>76776</v>
      </c>
      <c r="C38388">
        <f>A38388+B38388</f>
        <v/>
      </c>
    </row>
    <row r="38389">
      <c r="A38389" t="n">
        <v>38389</v>
      </c>
      <c r="B38389" t="n">
        <v>76778</v>
      </c>
      <c r="C38389">
        <f>A38389+B38389</f>
        <v/>
      </c>
    </row>
    <row r="38390">
      <c r="A38390" t="n">
        <v>38390</v>
      </c>
      <c r="B38390" t="n">
        <v>76780</v>
      </c>
      <c r="C38390">
        <f>A38390+B38390</f>
        <v/>
      </c>
    </row>
    <row r="38391">
      <c r="A38391" t="n">
        <v>38391</v>
      </c>
      <c r="B38391" t="n">
        <v>76782</v>
      </c>
      <c r="C38391">
        <f>A38391+B38391</f>
        <v/>
      </c>
    </row>
    <row r="38392">
      <c r="A38392" t="n">
        <v>38392</v>
      </c>
      <c r="B38392" t="n">
        <v>76784</v>
      </c>
      <c r="C38392">
        <f>A38392+B38392</f>
        <v/>
      </c>
    </row>
    <row r="38393">
      <c r="A38393" t="n">
        <v>38393</v>
      </c>
      <c r="B38393" t="n">
        <v>76786</v>
      </c>
      <c r="C38393">
        <f>A38393+B38393</f>
        <v/>
      </c>
    </row>
    <row r="38394">
      <c r="A38394" t="n">
        <v>38394</v>
      </c>
      <c r="B38394" t="n">
        <v>76788</v>
      </c>
      <c r="C38394">
        <f>A38394+B38394</f>
        <v/>
      </c>
    </row>
    <row r="38395">
      <c r="A38395" t="n">
        <v>38395</v>
      </c>
      <c r="B38395" t="n">
        <v>76790</v>
      </c>
      <c r="C38395">
        <f>A38395+B38395</f>
        <v/>
      </c>
    </row>
    <row r="38396">
      <c r="A38396" t="n">
        <v>38396</v>
      </c>
      <c r="B38396" t="n">
        <v>76792</v>
      </c>
      <c r="C38396">
        <f>A38396+B38396</f>
        <v/>
      </c>
    </row>
    <row r="38397">
      <c r="A38397" t="n">
        <v>38397</v>
      </c>
      <c r="B38397" t="n">
        <v>76794</v>
      </c>
      <c r="C38397">
        <f>A38397+B38397</f>
        <v/>
      </c>
    </row>
    <row r="38398">
      <c r="A38398" t="n">
        <v>38398</v>
      </c>
      <c r="B38398" t="n">
        <v>76796</v>
      </c>
      <c r="C38398">
        <f>A38398+B38398</f>
        <v/>
      </c>
    </row>
    <row r="38399">
      <c r="A38399" t="n">
        <v>38399</v>
      </c>
      <c r="B38399" t="n">
        <v>76798</v>
      </c>
      <c r="C38399">
        <f>A38399+B38399</f>
        <v/>
      </c>
    </row>
    <row r="38400">
      <c r="A38400" t="n">
        <v>38400</v>
      </c>
      <c r="B38400" t="n">
        <v>76800</v>
      </c>
      <c r="C38400">
        <f>A38400+B38400</f>
        <v/>
      </c>
    </row>
    <row r="38401">
      <c r="A38401" t="n">
        <v>38401</v>
      </c>
      <c r="B38401" t="n">
        <v>76802</v>
      </c>
      <c r="C38401">
        <f>A38401+B38401</f>
        <v/>
      </c>
    </row>
    <row r="38402">
      <c r="A38402" t="n">
        <v>38402</v>
      </c>
      <c r="B38402" t="n">
        <v>76804</v>
      </c>
      <c r="C38402">
        <f>A38402+B38402</f>
        <v/>
      </c>
    </row>
    <row r="38403">
      <c r="A38403" t="n">
        <v>38403</v>
      </c>
      <c r="B38403" t="n">
        <v>76806</v>
      </c>
      <c r="C38403">
        <f>A38403+B38403</f>
        <v/>
      </c>
    </row>
    <row r="38404">
      <c r="A38404" t="n">
        <v>38404</v>
      </c>
      <c r="B38404" t="n">
        <v>76808</v>
      </c>
      <c r="C38404">
        <f>A38404+B38404</f>
        <v/>
      </c>
    </row>
    <row r="38405">
      <c r="A38405" t="n">
        <v>38405</v>
      </c>
      <c r="B38405" t="n">
        <v>76810</v>
      </c>
      <c r="C38405">
        <f>A38405+B38405</f>
        <v/>
      </c>
    </row>
    <row r="38406">
      <c r="A38406" t="n">
        <v>38406</v>
      </c>
      <c r="B38406" t="n">
        <v>76812</v>
      </c>
      <c r="C38406">
        <f>A38406+B38406</f>
        <v/>
      </c>
    </row>
    <row r="38407">
      <c r="A38407" t="n">
        <v>38407</v>
      </c>
      <c r="B38407" t="n">
        <v>76814</v>
      </c>
      <c r="C38407">
        <f>A38407+B38407</f>
        <v/>
      </c>
    </row>
    <row r="38408">
      <c r="A38408" t="n">
        <v>38408</v>
      </c>
      <c r="B38408" t="n">
        <v>76816</v>
      </c>
      <c r="C38408">
        <f>A38408+B38408</f>
        <v/>
      </c>
    </row>
    <row r="38409">
      <c r="A38409" t="n">
        <v>38409</v>
      </c>
      <c r="B38409" t="n">
        <v>76818</v>
      </c>
      <c r="C38409">
        <f>A38409+B38409</f>
        <v/>
      </c>
    </row>
    <row r="38410">
      <c r="A38410" t="n">
        <v>38410</v>
      </c>
      <c r="B38410" t="n">
        <v>76820</v>
      </c>
      <c r="C38410">
        <f>A38410+B38410</f>
        <v/>
      </c>
    </row>
    <row r="38411">
      <c r="A38411" t="n">
        <v>38411</v>
      </c>
      <c r="B38411" t="n">
        <v>76822</v>
      </c>
      <c r="C38411">
        <f>A38411+B38411</f>
        <v/>
      </c>
    </row>
    <row r="38412">
      <c r="A38412" t="n">
        <v>38412</v>
      </c>
      <c r="B38412" t="n">
        <v>76824</v>
      </c>
      <c r="C38412">
        <f>A38412+B38412</f>
        <v/>
      </c>
    </row>
    <row r="38413">
      <c r="A38413" t="n">
        <v>38413</v>
      </c>
      <c r="B38413" t="n">
        <v>76826</v>
      </c>
      <c r="C38413">
        <f>A38413+B38413</f>
        <v/>
      </c>
    </row>
    <row r="38414">
      <c r="A38414" t="n">
        <v>38414</v>
      </c>
      <c r="B38414" t="n">
        <v>76828</v>
      </c>
      <c r="C38414">
        <f>A38414+B38414</f>
        <v/>
      </c>
    </row>
    <row r="38415">
      <c r="A38415" t="n">
        <v>38415</v>
      </c>
      <c r="B38415" t="n">
        <v>76830</v>
      </c>
      <c r="C38415">
        <f>A38415+B38415</f>
        <v/>
      </c>
    </row>
    <row r="38416">
      <c r="A38416" t="n">
        <v>38416</v>
      </c>
      <c r="B38416" t="n">
        <v>76832</v>
      </c>
      <c r="C38416">
        <f>A38416+B38416</f>
        <v/>
      </c>
    </row>
    <row r="38417">
      <c r="A38417" t="n">
        <v>38417</v>
      </c>
      <c r="B38417" t="n">
        <v>76834</v>
      </c>
      <c r="C38417">
        <f>A38417+B38417</f>
        <v/>
      </c>
    </row>
    <row r="38418">
      <c r="A38418" t="n">
        <v>38418</v>
      </c>
      <c r="B38418" t="n">
        <v>76836</v>
      </c>
      <c r="C38418">
        <f>A38418+B38418</f>
        <v/>
      </c>
    </row>
    <row r="38419">
      <c r="A38419" t="n">
        <v>38419</v>
      </c>
      <c r="B38419" t="n">
        <v>76838</v>
      </c>
      <c r="C38419">
        <f>A38419+B38419</f>
        <v/>
      </c>
    </row>
    <row r="38420">
      <c r="A38420" t="n">
        <v>38420</v>
      </c>
      <c r="B38420" t="n">
        <v>76840</v>
      </c>
      <c r="C38420">
        <f>A38420+B38420</f>
        <v/>
      </c>
    </row>
    <row r="38421">
      <c r="A38421" t="n">
        <v>38421</v>
      </c>
      <c r="B38421" t="n">
        <v>76842</v>
      </c>
      <c r="C38421">
        <f>A38421+B38421</f>
        <v/>
      </c>
    </row>
    <row r="38422">
      <c r="A38422" t="n">
        <v>38422</v>
      </c>
      <c r="B38422" t="n">
        <v>76844</v>
      </c>
      <c r="C38422">
        <f>A38422+B38422</f>
        <v/>
      </c>
    </row>
    <row r="38423">
      <c r="A38423" t="n">
        <v>38423</v>
      </c>
      <c r="B38423" t="n">
        <v>76846</v>
      </c>
      <c r="C38423">
        <f>A38423+B38423</f>
        <v/>
      </c>
    </row>
    <row r="38424">
      <c r="A38424" t="n">
        <v>38424</v>
      </c>
      <c r="B38424" t="n">
        <v>76848</v>
      </c>
      <c r="C38424">
        <f>A38424+B38424</f>
        <v/>
      </c>
    </row>
    <row r="38425">
      <c r="A38425" t="n">
        <v>38425</v>
      </c>
      <c r="B38425" t="n">
        <v>76850</v>
      </c>
      <c r="C38425">
        <f>A38425+B38425</f>
        <v/>
      </c>
    </row>
    <row r="38426">
      <c r="A38426" t="n">
        <v>38426</v>
      </c>
      <c r="B38426" t="n">
        <v>76852</v>
      </c>
      <c r="C38426">
        <f>A38426+B38426</f>
        <v/>
      </c>
    </row>
    <row r="38427">
      <c r="A38427" t="n">
        <v>38427</v>
      </c>
      <c r="B38427" t="n">
        <v>76854</v>
      </c>
      <c r="C38427">
        <f>A38427+B38427</f>
        <v/>
      </c>
    </row>
    <row r="38428">
      <c r="A38428" t="n">
        <v>38428</v>
      </c>
      <c r="B38428" t="n">
        <v>76856</v>
      </c>
      <c r="C38428">
        <f>A38428+B38428</f>
        <v/>
      </c>
    </row>
    <row r="38429">
      <c r="A38429" t="n">
        <v>38429</v>
      </c>
      <c r="B38429" t="n">
        <v>76858</v>
      </c>
      <c r="C38429">
        <f>A38429+B38429</f>
        <v/>
      </c>
    </row>
    <row r="38430">
      <c r="A38430" t="n">
        <v>38430</v>
      </c>
      <c r="B38430" t="n">
        <v>76860</v>
      </c>
      <c r="C38430">
        <f>A38430+B38430</f>
        <v/>
      </c>
    </row>
    <row r="38431">
      <c r="A38431" t="n">
        <v>38431</v>
      </c>
      <c r="B38431" t="n">
        <v>76862</v>
      </c>
      <c r="C38431">
        <f>A38431+B38431</f>
        <v/>
      </c>
    </row>
    <row r="38432">
      <c r="A38432" t="n">
        <v>38432</v>
      </c>
      <c r="B38432" t="n">
        <v>76864</v>
      </c>
      <c r="C38432">
        <f>A38432+B38432</f>
        <v/>
      </c>
    </row>
    <row r="38433">
      <c r="A38433" t="n">
        <v>38433</v>
      </c>
      <c r="B38433" t="n">
        <v>76866</v>
      </c>
      <c r="C38433">
        <f>A38433+B38433</f>
        <v/>
      </c>
    </row>
    <row r="38434">
      <c r="A38434" t="n">
        <v>38434</v>
      </c>
      <c r="B38434" t="n">
        <v>76868</v>
      </c>
      <c r="C38434">
        <f>A38434+B38434</f>
        <v/>
      </c>
    </row>
    <row r="38435">
      <c r="A38435" t="n">
        <v>38435</v>
      </c>
      <c r="B38435" t="n">
        <v>76870</v>
      </c>
      <c r="C38435">
        <f>A38435+B38435</f>
        <v/>
      </c>
    </row>
    <row r="38436">
      <c r="A38436" t="n">
        <v>38436</v>
      </c>
      <c r="B38436" t="n">
        <v>76872</v>
      </c>
      <c r="C38436">
        <f>A38436+B38436</f>
        <v/>
      </c>
    </row>
    <row r="38437">
      <c r="A38437" t="n">
        <v>38437</v>
      </c>
      <c r="B38437" t="n">
        <v>76874</v>
      </c>
      <c r="C38437">
        <f>A38437+B38437</f>
        <v/>
      </c>
    </row>
    <row r="38438">
      <c r="A38438" t="n">
        <v>38438</v>
      </c>
      <c r="B38438" t="n">
        <v>76876</v>
      </c>
      <c r="C38438">
        <f>A38438+B38438</f>
        <v/>
      </c>
    </row>
    <row r="38439">
      <c r="A38439" t="n">
        <v>38439</v>
      </c>
      <c r="B38439" t="n">
        <v>76878</v>
      </c>
      <c r="C38439">
        <f>A38439+B38439</f>
        <v/>
      </c>
    </row>
    <row r="38440">
      <c r="A38440" t="n">
        <v>38440</v>
      </c>
      <c r="B38440" t="n">
        <v>76880</v>
      </c>
      <c r="C38440">
        <f>A38440+B38440</f>
        <v/>
      </c>
    </row>
    <row r="38441">
      <c r="A38441" t="n">
        <v>38441</v>
      </c>
      <c r="B38441" t="n">
        <v>76882</v>
      </c>
      <c r="C38441">
        <f>A38441+B38441</f>
        <v/>
      </c>
    </row>
    <row r="38442">
      <c r="A38442" t="n">
        <v>38442</v>
      </c>
      <c r="B38442" t="n">
        <v>76884</v>
      </c>
      <c r="C38442">
        <f>A38442+B38442</f>
        <v/>
      </c>
    </row>
    <row r="38443">
      <c r="A38443" t="n">
        <v>38443</v>
      </c>
      <c r="B38443" t="n">
        <v>76886</v>
      </c>
      <c r="C38443">
        <f>A38443+B38443</f>
        <v/>
      </c>
    </row>
    <row r="38444">
      <c r="A38444" t="n">
        <v>38444</v>
      </c>
      <c r="B38444" t="n">
        <v>76888</v>
      </c>
      <c r="C38444">
        <f>A38444+B38444</f>
        <v/>
      </c>
    </row>
    <row r="38445">
      <c r="A38445" t="n">
        <v>38445</v>
      </c>
      <c r="B38445" t="n">
        <v>76890</v>
      </c>
      <c r="C38445">
        <f>A38445+B38445</f>
        <v/>
      </c>
    </row>
    <row r="38446">
      <c r="A38446" t="n">
        <v>38446</v>
      </c>
      <c r="B38446" t="n">
        <v>76892</v>
      </c>
      <c r="C38446">
        <f>A38446+B38446</f>
        <v/>
      </c>
    </row>
    <row r="38447">
      <c r="A38447" t="n">
        <v>38447</v>
      </c>
      <c r="B38447" t="n">
        <v>76894</v>
      </c>
      <c r="C38447">
        <f>A38447+B38447</f>
        <v/>
      </c>
    </row>
    <row r="38448">
      <c r="A38448" t="n">
        <v>38448</v>
      </c>
      <c r="B38448" t="n">
        <v>76896</v>
      </c>
      <c r="C38448">
        <f>A38448+B38448</f>
        <v/>
      </c>
    </row>
    <row r="38449">
      <c r="A38449" t="n">
        <v>38449</v>
      </c>
      <c r="B38449" t="n">
        <v>76898</v>
      </c>
      <c r="C38449">
        <f>A38449+B38449</f>
        <v/>
      </c>
    </row>
    <row r="38450">
      <c r="A38450" t="n">
        <v>38450</v>
      </c>
      <c r="B38450" t="n">
        <v>76900</v>
      </c>
      <c r="C38450">
        <f>A38450+B38450</f>
        <v/>
      </c>
    </row>
    <row r="38451">
      <c r="A38451" t="n">
        <v>38451</v>
      </c>
      <c r="B38451" t="n">
        <v>76902</v>
      </c>
      <c r="C38451">
        <f>A38451+B38451</f>
        <v/>
      </c>
    </row>
    <row r="38452">
      <c r="A38452" t="n">
        <v>38452</v>
      </c>
      <c r="B38452" t="n">
        <v>76904</v>
      </c>
      <c r="C38452">
        <f>A38452+B38452</f>
        <v/>
      </c>
    </row>
    <row r="38453">
      <c r="A38453" t="n">
        <v>38453</v>
      </c>
      <c r="B38453" t="n">
        <v>76906</v>
      </c>
      <c r="C38453">
        <f>A38453+B38453</f>
        <v/>
      </c>
    </row>
    <row r="38454">
      <c r="A38454" t="n">
        <v>38454</v>
      </c>
      <c r="B38454" t="n">
        <v>76908</v>
      </c>
      <c r="C38454">
        <f>A38454+B38454</f>
        <v/>
      </c>
    </row>
    <row r="38455">
      <c r="A38455" t="n">
        <v>38455</v>
      </c>
      <c r="B38455" t="n">
        <v>76910</v>
      </c>
      <c r="C38455">
        <f>A38455+B38455</f>
        <v/>
      </c>
    </row>
    <row r="38456">
      <c r="A38456" t="n">
        <v>38456</v>
      </c>
      <c r="B38456" t="n">
        <v>76912</v>
      </c>
      <c r="C38456">
        <f>A38456+B38456</f>
        <v/>
      </c>
    </row>
    <row r="38457">
      <c r="A38457" t="n">
        <v>38457</v>
      </c>
      <c r="B38457" t="n">
        <v>76914</v>
      </c>
      <c r="C38457">
        <f>A38457+B38457</f>
        <v/>
      </c>
    </row>
    <row r="38458">
      <c r="A38458" t="n">
        <v>38458</v>
      </c>
      <c r="B38458" t="n">
        <v>76916</v>
      </c>
      <c r="C38458">
        <f>A38458+B38458</f>
        <v/>
      </c>
    </row>
    <row r="38459">
      <c r="A38459" t="n">
        <v>38459</v>
      </c>
      <c r="B38459" t="n">
        <v>76918</v>
      </c>
      <c r="C38459">
        <f>A38459+B38459</f>
        <v/>
      </c>
    </row>
    <row r="38460">
      <c r="A38460" t="n">
        <v>38460</v>
      </c>
      <c r="B38460" t="n">
        <v>76920</v>
      </c>
      <c r="C38460">
        <f>A38460+B38460</f>
        <v/>
      </c>
    </row>
    <row r="38461">
      <c r="A38461" t="n">
        <v>38461</v>
      </c>
      <c r="B38461" t="n">
        <v>76922</v>
      </c>
      <c r="C38461">
        <f>A38461+B38461</f>
        <v/>
      </c>
    </row>
    <row r="38462">
      <c r="A38462" t="n">
        <v>38462</v>
      </c>
      <c r="B38462" t="n">
        <v>76924</v>
      </c>
      <c r="C38462">
        <f>A38462+B38462</f>
        <v/>
      </c>
    </row>
    <row r="38463">
      <c r="A38463" t="n">
        <v>38463</v>
      </c>
      <c r="B38463" t="n">
        <v>76926</v>
      </c>
      <c r="C38463">
        <f>A38463+B38463</f>
        <v/>
      </c>
    </row>
    <row r="38464">
      <c r="A38464" t="n">
        <v>38464</v>
      </c>
      <c r="B38464" t="n">
        <v>76928</v>
      </c>
      <c r="C38464">
        <f>A38464+B38464</f>
        <v/>
      </c>
    </row>
    <row r="38465">
      <c r="A38465" t="n">
        <v>38465</v>
      </c>
      <c r="B38465" t="n">
        <v>76930</v>
      </c>
      <c r="C38465">
        <f>A38465+B38465</f>
        <v/>
      </c>
    </row>
    <row r="38466">
      <c r="A38466" t="n">
        <v>38466</v>
      </c>
      <c r="B38466" t="n">
        <v>76932</v>
      </c>
      <c r="C38466">
        <f>A38466+B38466</f>
        <v/>
      </c>
    </row>
    <row r="38467">
      <c r="A38467" t="n">
        <v>38467</v>
      </c>
      <c r="B38467" t="n">
        <v>76934</v>
      </c>
      <c r="C38467">
        <f>A38467+B38467</f>
        <v/>
      </c>
    </row>
    <row r="38468">
      <c r="A38468" t="n">
        <v>38468</v>
      </c>
      <c r="B38468" t="n">
        <v>76936</v>
      </c>
      <c r="C38468">
        <f>A38468+B38468</f>
        <v/>
      </c>
    </row>
    <row r="38469">
      <c r="A38469" t="n">
        <v>38469</v>
      </c>
      <c r="B38469" t="n">
        <v>76938</v>
      </c>
      <c r="C38469">
        <f>A38469+B38469</f>
        <v/>
      </c>
    </row>
    <row r="38470">
      <c r="A38470" t="n">
        <v>38470</v>
      </c>
      <c r="B38470" t="n">
        <v>76940</v>
      </c>
      <c r="C38470">
        <f>A38470+B38470</f>
        <v/>
      </c>
    </row>
    <row r="38471">
      <c r="A38471" t="n">
        <v>38471</v>
      </c>
      <c r="B38471" t="n">
        <v>76942</v>
      </c>
      <c r="C38471">
        <f>A38471+B38471</f>
        <v/>
      </c>
    </row>
    <row r="38472">
      <c r="A38472" t="n">
        <v>38472</v>
      </c>
      <c r="B38472" t="n">
        <v>76944</v>
      </c>
      <c r="C38472">
        <f>A38472+B38472</f>
        <v/>
      </c>
    </row>
    <row r="38473">
      <c r="A38473" t="n">
        <v>38473</v>
      </c>
      <c r="B38473" t="n">
        <v>76946</v>
      </c>
      <c r="C38473">
        <f>A38473+B38473</f>
        <v/>
      </c>
    </row>
    <row r="38474">
      <c r="A38474" t="n">
        <v>38474</v>
      </c>
      <c r="B38474" t="n">
        <v>76948</v>
      </c>
      <c r="C38474">
        <f>A38474+B38474</f>
        <v/>
      </c>
    </row>
    <row r="38475">
      <c r="A38475" t="n">
        <v>38475</v>
      </c>
      <c r="B38475" t="n">
        <v>76950</v>
      </c>
      <c r="C38475">
        <f>A38475+B38475</f>
        <v/>
      </c>
    </row>
    <row r="38476">
      <c r="A38476" t="n">
        <v>38476</v>
      </c>
      <c r="B38476" t="n">
        <v>76952</v>
      </c>
      <c r="C38476">
        <f>A38476+B38476</f>
        <v/>
      </c>
    </row>
    <row r="38477">
      <c r="A38477" t="n">
        <v>38477</v>
      </c>
      <c r="B38477" t="n">
        <v>76954</v>
      </c>
      <c r="C38477">
        <f>A38477+B38477</f>
        <v/>
      </c>
    </row>
    <row r="38478">
      <c r="A38478" t="n">
        <v>38478</v>
      </c>
      <c r="B38478" t="n">
        <v>76956</v>
      </c>
      <c r="C38478">
        <f>A38478+B38478</f>
        <v/>
      </c>
    </row>
    <row r="38479">
      <c r="A38479" t="n">
        <v>38479</v>
      </c>
      <c r="B38479" t="n">
        <v>76958</v>
      </c>
      <c r="C38479">
        <f>A38479+B38479</f>
        <v/>
      </c>
    </row>
    <row r="38480">
      <c r="A38480" t="n">
        <v>38480</v>
      </c>
      <c r="B38480" t="n">
        <v>76960</v>
      </c>
      <c r="C38480">
        <f>A38480+B38480</f>
        <v/>
      </c>
    </row>
    <row r="38481">
      <c r="A38481" t="n">
        <v>38481</v>
      </c>
      <c r="B38481" t="n">
        <v>76962</v>
      </c>
      <c r="C38481">
        <f>A38481+B38481</f>
        <v/>
      </c>
    </row>
    <row r="38482">
      <c r="A38482" t="n">
        <v>38482</v>
      </c>
      <c r="B38482" t="n">
        <v>76964</v>
      </c>
      <c r="C38482">
        <f>A38482+B38482</f>
        <v/>
      </c>
    </row>
    <row r="38483">
      <c r="A38483" t="n">
        <v>38483</v>
      </c>
      <c r="B38483" t="n">
        <v>76966</v>
      </c>
      <c r="C38483">
        <f>A38483+B38483</f>
        <v/>
      </c>
    </row>
    <row r="38484">
      <c r="A38484" t="n">
        <v>38484</v>
      </c>
      <c r="B38484" t="n">
        <v>76968</v>
      </c>
      <c r="C38484">
        <f>A38484+B38484</f>
        <v/>
      </c>
    </row>
    <row r="38485">
      <c r="A38485" t="n">
        <v>38485</v>
      </c>
      <c r="B38485" t="n">
        <v>76970</v>
      </c>
      <c r="C38485">
        <f>A38485+B38485</f>
        <v/>
      </c>
    </row>
    <row r="38486">
      <c r="A38486" t="n">
        <v>38486</v>
      </c>
      <c r="B38486" t="n">
        <v>76972</v>
      </c>
      <c r="C38486">
        <f>A38486+B38486</f>
        <v/>
      </c>
    </row>
    <row r="38487">
      <c r="A38487" t="n">
        <v>38487</v>
      </c>
      <c r="B38487" t="n">
        <v>76974</v>
      </c>
      <c r="C38487">
        <f>A38487+B38487</f>
        <v/>
      </c>
    </row>
    <row r="38488">
      <c r="A38488" t="n">
        <v>38488</v>
      </c>
      <c r="B38488" t="n">
        <v>76976</v>
      </c>
      <c r="C38488">
        <f>A38488+B38488</f>
        <v/>
      </c>
    </row>
    <row r="38489">
      <c r="A38489" t="n">
        <v>38489</v>
      </c>
      <c r="B38489" t="n">
        <v>76978</v>
      </c>
      <c r="C38489">
        <f>A38489+B38489</f>
        <v/>
      </c>
    </row>
    <row r="38490">
      <c r="A38490" t="n">
        <v>38490</v>
      </c>
      <c r="B38490" t="n">
        <v>76980</v>
      </c>
      <c r="C38490">
        <f>A38490+B38490</f>
        <v/>
      </c>
    </row>
    <row r="38491">
      <c r="A38491" t="n">
        <v>38491</v>
      </c>
      <c r="B38491" t="n">
        <v>76982</v>
      </c>
      <c r="C38491">
        <f>A38491+B38491</f>
        <v/>
      </c>
    </row>
    <row r="38492">
      <c r="A38492" t="n">
        <v>38492</v>
      </c>
      <c r="B38492" t="n">
        <v>76984</v>
      </c>
      <c r="C38492">
        <f>A38492+B38492</f>
        <v/>
      </c>
    </row>
    <row r="38493">
      <c r="A38493" t="n">
        <v>38493</v>
      </c>
      <c r="B38493" t="n">
        <v>76986</v>
      </c>
      <c r="C38493">
        <f>A38493+B38493</f>
        <v/>
      </c>
    </row>
    <row r="38494">
      <c r="A38494" t="n">
        <v>38494</v>
      </c>
      <c r="B38494" t="n">
        <v>76988</v>
      </c>
      <c r="C38494">
        <f>A38494+B38494</f>
        <v/>
      </c>
    </row>
    <row r="38495">
      <c r="A38495" t="n">
        <v>38495</v>
      </c>
      <c r="B38495" t="n">
        <v>76990</v>
      </c>
      <c r="C38495">
        <f>A38495+B38495</f>
        <v/>
      </c>
    </row>
    <row r="38496">
      <c r="A38496" t="n">
        <v>38496</v>
      </c>
      <c r="B38496" t="n">
        <v>76992</v>
      </c>
      <c r="C38496">
        <f>A38496+B38496</f>
        <v/>
      </c>
    </row>
    <row r="38497">
      <c r="A38497" t="n">
        <v>38497</v>
      </c>
      <c r="B38497" t="n">
        <v>76994</v>
      </c>
      <c r="C38497">
        <f>A38497+B38497</f>
        <v/>
      </c>
    </row>
    <row r="38498">
      <c r="A38498" t="n">
        <v>38498</v>
      </c>
      <c r="B38498" t="n">
        <v>76996</v>
      </c>
      <c r="C38498">
        <f>A38498+B38498</f>
        <v/>
      </c>
    </row>
    <row r="38499">
      <c r="A38499" t="n">
        <v>38499</v>
      </c>
      <c r="B38499" t="n">
        <v>76998</v>
      </c>
      <c r="C38499">
        <f>A38499+B38499</f>
        <v/>
      </c>
    </row>
    <row r="38500">
      <c r="A38500" t="n">
        <v>38500</v>
      </c>
      <c r="B38500" t="n">
        <v>77000</v>
      </c>
      <c r="C38500">
        <f>A38500+B38500</f>
        <v/>
      </c>
    </row>
    <row r="38501">
      <c r="A38501" t="n">
        <v>38501</v>
      </c>
      <c r="B38501" t="n">
        <v>77002</v>
      </c>
      <c r="C38501">
        <f>A38501+B38501</f>
        <v/>
      </c>
    </row>
    <row r="38502">
      <c r="A38502" t="n">
        <v>38502</v>
      </c>
      <c r="B38502" t="n">
        <v>77004</v>
      </c>
      <c r="C38502">
        <f>A38502+B38502</f>
        <v/>
      </c>
    </row>
    <row r="38503">
      <c r="A38503" t="n">
        <v>38503</v>
      </c>
      <c r="B38503" t="n">
        <v>77006</v>
      </c>
      <c r="C38503">
        <f>A38503+B38503</f>
        <v/>
      </c>
    </row>
    <row r="38504">
      <c r="A38504" t="n">
        <v>38504</v>
      </c>
      <c r="B38504" t="n">
        <v>77008</v>
      </c>
      <c r="C38504">
        <f>A38504+B38504</f>
        <v/>
      </c>
    </row>
    <row r="38505">
      <c r="A38505" t="n">
        <v>38505</v>
      </c>
      <c r="B38505" t="n">
        <v>77010</v>
      </c>
      <c r="C38505">
        <f>A38505+B38505</f>
        <v/>
      </c>
    </row>
    <row r="38506">
      <c r="A38506" t="n">
        <v>38506</v>
      </c>
      <c r="B38506" t="n">
        <v>77012</v>
      </c>
      <c r="C38506">
        <f>A38506+B38506</f>
        <v/>
      </c>
    </row>
    <row r="38507">
      <c r="A38507" t="n">
        <v>38507</v>
      </c>
      <c r="B38507" t="n">
        <v>77014</v>
      </c>
      <c r="C38507">
        <f>A38507+B38507</f>
        <v/>
      </c>
    </row>
    <row r="38508">
      <c r="A38508" t="n">
        <v>38508</v>
      </c>
      <c r="B38508" t="n">
        <v>77016</v>
      </c>
      <c r="C38508">
        <f>A38508+B38508</f>
        <v/>
      </c>
    </row>
    <row r="38509">
      <c r="A38509" t="n">
        <v>38509</v>
      </c>
      <c r="B38509" t="n">
        <v>77018</v>
      </c>
      <c r="C38509">
        <f>A38509+B38509</f>
        <v/>
      </c>
    </row>
    <row r="38510">
      <c r="A38510" t="n">
        <v>38510</v>
      </c>
      <c r="B38510" t="n">
        <v>77020</v>
      </c>
      <c r="C38510">
        <f>A38510+B38510</f>
        <v/>
      </c>
    </row>
    <row r="38511">
      <c r="A38511" t="n">
        <v>38511</v>
      </c>
      <c r="B38511" t="n">
        <v>77022</v>
      </c>
      <c r="C38511">
        <f>A38511+B38511</f>
        <v/>
      </c>
    </row>
    <row r="38512">
      <c r="A38512" t="n">
        <v>38512</v>
      </c>
      <c r="B38512" t="n">
        <v>77024</v>
      </c>
      <c r="C38512">
        <f>A38512+B38512</f>
        <v/>
      </c>
    </row>
    <row r="38513">
      <c r="A38513" t="n">
        <v>38513</v>
      </c>
      <c r="B38513" t="n">
        <v>77026</v>
      </c>
      <c r="C38513">
        <f>A38513+B38513</f>
        <v/>
      </c>
    </row>
    <row r="38514">
      <c r="A38514" t="n">
        <v>38514</v>
      </c>
      <c r="B38514" t="n">
        <v>77028</v>
      </c>
      <c r="C38514">
        <f>A38514+B38514</f>
        <v/>
      </c>
    </row>
    <row r="38515">
      <c r="A38515" t="n">
        <v>38515</v>
      </c>
      <c r="B38515" t="n">
        <v>77030</v>
      </c>
      <c r="C38515">
        <f>A38515+B38515</f>
        <v/>
      </c>
    </row>
    <row r="38516">
      <c r="A38516" t="n">
        <v>38516</v>
      </c>
      <c r="B38516" t="n">
        <v>77032</v>
      </c>
      <c r="C38516">
        <f>A38516+B38516</f>
        <v/>
      </c>
    </row>
    <row r="38517">
      <c r="A38517" t="n">
        <v>38517</v>
      </c>
      <c r="B38517" t="n">
        <v>77034</v>
      </c>
      <c r="C38517">
        <f>A38517+B38517</f>
        <v/>
      </c>
    </row>
    <row r="38518">
      <c r="A38518" t="n">
        <v>38518</v>
      </c>
      <c r="B38518" t="n">
        <v>77036</v>
      </c>
      <c r="C38518">
        <f>A38518+B38518</f>
        <v/>
      </c>
    </row>
    <row r="38519">
      <c r="A38519" t="n">
        <v>38519</v>
      </c>
      <c r="B38519" t="n">
        <v>77038</v>
      </c>
      <c r="C38519">
        <f>A38519+B38519</f>
        <v/>
      </c>
    </row>
    <row r="38520">
      <c r="A38520" t="n">
        <v>38520</v>
      </c>
      <c r="B38520" t="n">
        <v>77040</v>
      </c>
      <c r="C38520">
        <f>A38520+B38520</f>
        <v/>
      </c>
    </row>
    <row r="38521">
      <c r="A38521" t="n">
        <v>38521</v>
      </c>
      <c r="B38521" t="n">
        <v>77042</v>
      </c>
      <c r="C38521">
        <f>A38521+B38521</f>
        <v/>
      </c>
    </row>
    <row r="38522">
      <c r="A38522" t="n">
        <v>38522</v>
      </c>
      <c r="B38522" t="n">
        <v>77044</v>
      </c>
      <c r="C38522">
        <f>A38522+B38522</f>
        <v/>
      </c>
    </row>
    <row r="38523">
      <c r="A38523" t="n">
        <v>38523</v>
      </c>
      <c r="B38523" t="n">
        <v>77046</v>
      </c>
      <c r="C38523">
        <f>A38523+B38523</f>
        <v/>
      </c>
    </row>
    <row r="38524">
      <c r="A38524" t="n">
        <v>38524</v>
      </c>
      <c r="B38524" t="n">
        <v>77048</v>
      </c>
      <c r="C38524">
        <f>A38524+B38524</f>
        <v/>
      </c>
    </row>
    <row r="38525">
      <c r="A38525" t="n">
        <v>38525</v>
      </c>
      <c r="B38525" t="n">
        <v>77050</v>
      </c>
      <c r="C38525">
        <f>A38525+B38525</f>
        <v/>
      </c>
    </row>
    <row r="38526">
      <c r="A38526" t="n">
        <v>38526</v>
      </c>
      <c r="B38526" t="n">
        <v>77052</v>
      </c>
      <c r="C38526">
        <f>A38526+B38526</f>
        <v/>
      </c>
    </row>
    <row r="38527">
      <c r="A38527" t="n">
        <v>38527</v>
      </c>
      <c r="B38527" t="n">
        <v>77054</v>
      </c>
      <c r="C38527">
        <f>A38527+B38527</f>
        <v/>
      </c>
    </row>
    <row r="38528">
      <c r="A38528" t="n">
        <v>38528</v>
      </c>
      <c r="B38528" t="n">
        <v>77056</v>
      </c>
      <c r="C38528">
        <f>A38528+B38528</f>
        <v/>
      </c>
    </row>
    <row r="38529">
      <c r="A38529" t="n">
        <v>38529</v>
      </c>
      <c r="B38529" t="n">
        <v>77058</v>
      </c>
      <c r="C38529">
        <f>A38529+B38529</f>
        <v/>
      </c>
    </row>
    <row r="38530">
      <c r="A38530" t="n">
        <v>38530</v>
      </c>
      <c r="B38530" t="n">
        <v>77060</v>
      </c>
      <c r="C38530">
        <f>A38530+B38530</f>
        <v/>
      </c>
    </row>
    <row r="38531">
      <c r="A38531" t="n">
        <v>38531</v>
      </c>
      <c r="B38531" t="n">
        <v>77062</v>
      </c>
      <c r="C38531">
        <f>A38531+B38531</f>
        <v/>
      </c>
    </row>
    <row r="38532">
      <c r="A38532" t="n">
        <v>38532</v>
      </c>
      <c r="B38532" t="n">
        <v>77064</v>
      </c>
      <c r="C38532">
        <f>A38532+B38532</f>
        <v/>
      </c>
    </row>
    <row r="38533">
      <c r="A38533" t="n">
        <v>38533</v>
      </c>
      <c r="B38533" t="n">
        <v>77066</v>
      </c>
      <c r="C38533">
        <f>A38533+B38533</f>
        <v/>
      </c>
    </row>
    <row r="38534">
      <c r="A38534" t="n">
        <v>38534</v>
      </c>
      <c r="B38534" t="n">
        <v>77068</v>
      </c>
      <c r="C38534">
        <f>A38534+B38534</f>
        <v/>
      </c>
    </row>
    <row r="38535">
      <c r="A38535" t="n">
        <v>38535</v>
      </c>
      <c r="B38535" t="n">
        <v>77070</v>
      </c>
      <c r="C38535">
        <f>A38535+B38535</f>
        <v/>
      </c>
    </row>
    <row r="38536">
      <c r="A38536" t="n">
        <v>38536</v>
      </c>
      <c r="B38536" t="n">
        <v>77072</v>
      </c>
      <c r="C38536">
        <f>A38536+B38536</f>
        <v/>
      </c>
    </row>
    <row r="38537">
      <c r="A38537" t="n">
        <v>38537</v>
      </c>
      <c r="B38537" t="n">
        <v>77074</v>
      </c>
      <c r="C38537">
        <f>A38537+B38537</f>
        <v/>
      </c>
    </row>
    <row r="38538">
      <c r="A38538" t="n">
        <v>38538</v>
      </c>
      <c r="B38538" t="n">
        <v>77076</v>
      </c>
      <c r="C38538">
        <f>A38538+B38538</f>
        <v/>
      </c>
    </row>
    <row r="38539">
      <c r="A38539" t="n">
        <v>38539</v>
      </c>
      <c r="B38539" t="n">
        <v>77078</v>
      </c>
      <c r="C38539">
        <f>A38539+B38539</f>
        <v/>
      </c>
    </row>
    <row r="38540">
      <c r="A38540" t="n">
        <v>38540</v>
      </c>
      <c r="B38540" t="n">
        <v>77080</v>
      </c>
      <c r="C38540">
        <f>A38540+B38540</f>
        <v/>
      </c>
    </row>
    <row r="38541">
      <c r="A38541" t="n">
        <v>38541</v>
      </c>
      <c r="B38541" t="n">
        <v>77082</v>
      </c>
      <c r="C38541">
        <f>A38541+B38541</f>
        <v/>
      </c>
    </row>
    <row r="38542">
      <c r="A38542" t="n">
        <v>38542</v>
      </c>
      <c r="B38542" t="n">
        <v>77084</v>
      </c>
      <c r="C38542">
        <f>A38542+B38542</f>
        <v/>
      </c>
    </row>
    <row r="38543">
      <c r="A38543" t="n">
        <v>38543</v>
      </c>
      <c r="B38543" t="n">
        <v>77086</v>
      </c>
      <c r="C38543">
        <f>A38543+B38543</f>
        <v/>
      </c>
    </row>
    <row r="38544">
      <c r="A38544" t="n">
        <v>38544</v>
      </c>
      <c r="B38544" t="n">
        <v>77088</v>
      </c>
      <c r="C38544">
        <f>A38544+B38544</f>
        <v/>
      </c>
    </row>
    <row r="38545">
      <c r="A38545" t="n">
        <v>38545</v>
      </c>
      <c r="B38545" t="n">
        <v>77090</v>
      </c>
      <c r="C38545">
        <f>A38545+B38545</f>
        <v/>
      </c>
    </row>
    <row r="38546">
      <c r="A38546" t="n">
        <v>38546</v>
      </c>
      <c r="B38546" t="n">
        <v>77092</v>
      </c>
      <c r="C38546">
        <f>A38546+B38546</f>
        <v/>
      </c>
    </row>
    <row r="38547">
      <c r="A38547" t="n">
        <v>38547</v>
      </c>
      <c r="B38547" t="n">
        <v>77094</v>
      </c>
      <c r="C38547">
        <f>A38547+B38547</f>
        <v/>
      </c>
    </row>
    <row r="38548">
      <c r="A38548" t="n">
        <v>38548</v>
      </c>
      <c r="B38548" t="n">
        <v>77096</v>
      </c>
      <c r="C38548">
        <f>A38548+B38548</f>
        <v/>
      </c>
    </row>
    <row r="38549">
      <c r="A38549" t="n">
        <v>38549</v>
      </c>
      <c r="B38549" t="n">
        <v>77098</v>
      </c>
      <c r="C38549">
        <f>A38549+B38549</f>
        <v/>
      </c>
    </row>
    <row r="38550">
      <c r="A38550" t="n">
        <v>38550</v>
      </c>
      <c r="B38550" t="n">
        <v>77100</v>
      </c>
      <c r="C38550">
        <f>A38550+B38550</f>
        <v/>
      </c>
    </row>
    <row r="38551">
      <c r="A38551" t="n">
        <v>38551</v>
      </c>
      <c r="B38551" t="n">
        <v>77102</v>
      </c>
      <c r="C38551">
        <f>A38551+B38551</f>
        <v/>
      </c>
    </row>
    <row r="38552">
      <c r="A38552" t="n">
        <v>38552</v>
      </c>
      <c r="B38552" t="n">
        <v>77104</v>
      </c>
      <c r="C38552">
        <f>A38552+B38552</f>
        <v/>
      </c>
    </row>
    <row r="38553">
      <c r="A38553" t="n">
        <v>38553</v>
      </c>
      <c r="B38553" t="n">
        <v>77106</v>
      </c>
      <c r="C38553">
        <f>A38553+B38553</f>
        <v/>
      </c>
    </row>
    <row r="38554">
      <c r="A38554" t="n">
        <v>38554</v>
      </c>
      <c r="B38554" t="n">
        <v>77108</v>
      </c>
      <c r="C38554">
        <f>A38554+B38554</f>
        <v/>
      </c>
    </row>
    <row r="38555">
      <c r="A38555" t="n">
        <v>38555</v>
      </c>
      <c r="B38555" t="n">
        <v>77110</v>
      </c>
      <c r="C38555">
        <f>A38555+B38555</f>
        <v/>
      </c>
    </row>
    <row r="38556">
      <c r="A38556" t="n">
        <v>38556</v>
      </c>
      <c r="B38556" t="n">
        <v>77112</v>
      </c>
      <c r="C38556">
        <f>A38556+B38556</f>
        <v/>
      </c>
    </row>
    <row r="38557">
      <c r="A38557" t="n">
        <v>38557</v>
      </c>
      <c r="B38557" t="n">
        <v>77114</v>
      </c>
      <c r="C38557">
        <f>A38557+B38557</f>
        <v/>
      </c>
    </row>
    <row r="38558">
      <c r="A38558" t="n">
        <v>38558</v>
      </c>
      <c r="B38558" t="n">
        <v>77116</v>
      </c>
      <c r="C38558">
        <f>A38558+B38558</f>
        <v/>
      </c>
    </row>
    <row r="38559">
      <c r="A38559" t="n">
        <v>38559</v>
      </c>
      <c r="B38559" t="n">
        <v>77118</v>
      </c>
      <c r="C38559">
        <f>A38559+B38559</f>
        <v/>
      </c>
    </row>
    <row r="38560">
      <c r="A38560" t="n">
        <v>38560</v>
      </c>
      <c r="B38560" t="n">
        <v>77120</v>
      </c>
      <c r="C38560">
        <f>A38560+B38560</f>
        <v/>
      </c>
    </row>
    <row r="38561">
      <c r="A38561" t="n">
        <v>38561</v>
      </c>
      <c r="B38561" t="n">
        <v>77122</v>
      </c>
      <c r="C38561">
        <f>A38561+B38561</f>
        <v/>
      </c>
    </row>
    <row r="38562">
      <c r="A38562" t="n">
        <v>38562</v>
      </c>
      <c r="B38562" t="n">
        <v>77124</v>
      </c>
      <c r="C38562">
        <f>A38562+B38562</f>
        <v/>
      </c>
    </row>
    <row r="38563">
      <c r="A38563" t="n">
        <v>38563</v>
      </c>
      <c r="B38563" t="n">
        <v>77126</v>
      </c>
      <c r="C38563">
        <f>A38563+B38563</f>
        <v/>
      </c>
    </row>
    <row r="38564">
      <c r="A38564" t="n">
        <v>38564</v>
      </c>
      <c r="B38564" t="n">
        <v>77128</v>
      </c>
      <c r="C38564">
        <f>A38564+B38564</f>
        <v/>
      </c>
    </row>
    <row r="38565">
      <c r="A38565" t="n">
        <v>38565</v>
      </c>
      <c r="B38565" t="n">
        <v>77130</v>
      </c>
      <c r="C38565">
        <f>A38565+B38565</f>
        <v/>
      </c>
    </row>
    <row r="38566">
      <c r="A38566" t="n">
        <v>38566</v>
      </c>
      <c r="B38566" t="n">
        <v>77132</v>
      </c>
      <c r="C38566">
        <f>A38566+B38566</f>
        <v/>
      </c>
    </row>
    <row r="38567">
      <c r="A38567" t="n">
        <v>38567</v>
      </c>
      <c r="B38567" t="n">
        <v>77134</v>
      </c>
      <c r="C38567">
        <f>A38567+B38567</f>
        <v/>
      </c>
    </row>
    <row r="38568">
      <c r="A38568" t="n">
        <v>38568</v>
      </c>
      <c r="B38568" t="n">
        <v>77136</v>
      </c>
      <c r="C38568">
        <f>A38568+B38568</f>
        <v/>
      </c>
    </row>
    <row r="38569">
      <c r="A38569" t="n">
        <v>38569</v>
      </c>
      <c r="B38569" t="n">
        <v>77138</v>
      </c>
      <c r="C38569">
        <f>A38569+B38569</f>
        <v/>
      </c>
    </row>
    <row r="38570">
      <c r="A38570" t="n">
        <v>38570</v>
      </c>
      <c r="B38570" t="n">
        <v>77140</v>
      </c>
      <c r="C38570">
        <f>A38570+B38570</f>
        <v/>
      </c>
    </row>
    <row r="38571">
      <c r="A38571" t="n">
        <v>38571</v>
      </c>
      <c r="B38571" t="n">
        <v>77142</v>
      </c>
      <c r="C38571">
        <f>A38571+B38571</f>
        <v/>
      </c>
    </row>
    <row r="38572">
      <c r="A38572" t="n">
        <v>38572</v>
      </c>
      <c r="B38572" t="n">
        <v>77144</v>
      </c>
      <c r="C38572">
        <f>A38572+B38572</f>
        <v/>
      </c>
    </row>
    <row r="38573">
      <c r="A38573" t="n">
        <v>38573</v>
      </c>
      <c r="B38573" t="n">
        <v>77146</v>
      </c>
      <c r="C38573">
        <f>A38573+B38573</f>
        <v/>
      </c>
    </row>
    <row r="38574">
      <c r="A38574" t="n">
        <v>38574</v>
      </c>
      <c r="B38574" t="n">
        <v>77148</v>
      </c>
      <c r="C38574">
        <f>A38574+B38574</f>
        <v/>
      </c>
    </row>
    <row r="38575">
      <c r="A38575" t="n">
        <v>38575</v>
      </c>
      <c r="B38575" t="n">
        <v>77150</v>
      </c>
      <c r="C38575">
        <f>A38575+B38575</f>
        <v/>
      </c>
    </row>
    <row r="38576">
      <c r="A38576" t="n">
        <v>38576</v>
      </c>
      <c r="B38576" t="n">
        <v>77152</v>
      </c>
      <c r="C38576">
        <f>A38576+B38576</f>
        <v/>
      </c>
    </row>
    <row r="38577">
      <c r="A38577" t="n">
        <v>38577</v>
      </c>
      <c r="B38577" t="n">
        <v>77154</v>
      </c>
      <c r="C38577">
        <f>A38577+B38577</f>
        <v/>
      </c>
    </row>
    <row r="38578">
      <c r="A38578" t="n">
        <v>38578</v>
      </c>
      <c r="B38578" t="n">
        <v>77156</v>
      </c>
      <c r="C38578">
        <f>A38578+B38578</f>
        <v/>
      </c>
    </row>
    <row r="38579">
      <c r="A38579" t="n">
        <v>38579</v>
      </c>
      <c r="B38579" t="n">
        <v>77158</v>
      </c>
      <c r="C38579">
        <f>A38579+B38579</f>
        <v/>
      </c>
    </row>
    <row r="38580">
      <c r="A38580" t="n">
        <v>38580</v>
      </c>
      <c r="B38580" t="n">
        <v>77160</v>
      </c>
      <c r="C38580">
        <f>A38580+B38580</f>
        <v/>
      </c>
    </row>
    <row r="38581">
      <c r="A38581" t="n">
        <v>38581</v>
      </c>
      <c r="B38581" t="n">
        <v>77162</v>
      </c>
      <c r="C38581">
        <f>A38581+B38581</f>
        <v/>
      </c>
    </row>
    <row r="38582">
      <c r="A38582" t="n">
        <v>38582</v>
      </c>
      <c r="B38582" t="n">
        <v>77164</v>
      </c>
      <c r="C38582">
        <f>A38582+B38582</f>
        <v/>
      </c>
    </row>
    <row r="38583">
      <c r="A38583" t="n">
        <v>38583</v>
      </c>
      <c r="B38583" t="n">
        <v>77166</v>
      </c>
      <c r="C38583">
        <f>A38583+B38583</f>
        <v/>
      </c>
    </row>
    <row r="38584">
      <c r="A38584" t="n">
        <v>38584</v>
      </c>
      <c r="B38584" t="n">
        <v>77168</v>
      </c>
      <c r="C38584">
        <f>A38584+B38584</f>
        <v/>
      </c>
    </row>
    <row r="38585">
      <c r="A38585" t="n">
        <v>38585</v>
      </c>
      <c r="B38585" t="n">
        <v>77170</v>
      </c>
      <c r="C38585">
        <f>A38585+B38585</f>
        <v/>
      </c>
    </row>
    <row r="38586">
      <c r="A38586" t="n">
        <v>38586</v>
      </c>
      <c r="B38586" t="n">
        <v>77172</v>
      </c>
      <c r="C38586">
        <f>A38586+B38586</f>
        <v/>
      </c>
    </row>
    <row r="38587">
      <c r="A38587" t="n">
        <v>38587</v>
      </c>
      <c r="B38587" t="n">
        <v>77174</v>
      </c>
      <c r="C38587">
        <f>A38587+B38587</f>
        <v/>
      </c>
    </row>
    <row r="38588">
      <c r="A38588" t="n">
        <v>38588</v>
      </c>
      <c r="B38588" t="n">
        <v>77176</v>
      </c>
      <c r="C38588">
        <f>A38588+B38588</f>
        <v/>
      </c>
    </row>
    <row r="38589">
      <c r="A38589" t="n">
        <v>38589</v>
      </c>
      <c r="B38589" t="n">
        <v>77178</v>
      </c>
      <c r="C38589">
        <f>A38589+B38589</f>
        <v/>
      </c>
    </row>
    <row r="38590">
      <c r="A38590" t="n">
        <v>38590</v>
      </c>
      <c r="B38590" t="n">
        <v>77180</v>
      </c>
      <c r="C38590">
        <f>A38590+B38590</f>
        <v/>
      </c>
    </row>
    <row r="38591">
      <c r="A38591" t="n">
        <v>38591</v>
      </c>
      <c r="B38591" t="n">
        <v>77182</v>
      </c>
      <c r="C38591">
        <f>A38591+B38591</f>
        <v/>
      </c>
    </row>
    <row r="38592">
      <c r="A38592" t="n">
        <v>38592</v>
      </c>
      <c r="B38592" t="n">
        <v>77184</v>
      </c>
      <c r="C38592">
        <f>A38592+B38592</f>
        <v/>
      </c>
    </row>
    <row r="38593">
      <c r="A38593" t="n">
        <v>38593</v>
      </c>
      <c r="B38593" t="n">
        <v>77186</v>
      </c>
      <c r="C38593">
        <f>A38593+B38593</f>
        <v/>
      </c>
    </row>
    <row r="38594">
      <c r="A38594" t="n">
        <v>38594</v>
      </c>
      <c r="B38594" t="n">
        <v>77188</v>
      </c>
      <c r="C38594">
        <f>A38594+B38594</f>
        <v/>
      </c>
    </row>
    <row r="38595">
      <c r="A38595" t="n">
        <v>38595</v>
      </c>
      <c r="B38595" t="n">
        <v>77190</v>
      </c>
      <c r="C38595">
        <f>A38595+B38595</f>
        <v/>
      </c>
    </row>
    <row r="38596">
      <c r="A38596" t="n">
        <v>38596</v>
      </c>
      <c r="B38596" t="n">
        <v>77192</v>
      </c>
      <c r="C38596">
        <f>A38596+B38596</f>
        <v/>
      </c>
    </row>
    <row r="38597">
      <c r="A38597" t="n">
        <v>38597</v>
      </c>
      <c r="B38597" t="n">
        <v>77194</v>
      </c>
      <c r="C38597">
        <f>A38597+B38597</f>
        <v/>
      </c>
    </row>
    <row r="38598">
      <c r="A38598" t="n">
        <v>38598</v>
      </c>
      <c r="B38598" t="n">
        <v>77196</v>
      </c>
      <c r="C38598">
        <f>A38598+B38598</f>
        <v/>
      </c>
    </row>
    <row r="38599">
      <c r="A38599" t="n">
        <v>38599</v>
      </c>
      <c r="B38599" t="n">
        <v>77198</v>
      </c>
      <c r="C38599">
        <f>A38599+B38599</f>
        <v/>
      </c>
    </row>
    <row r="38600">
      <c r="A38600" t="n">
        <v>38600</v>
      </c>
      <c r="B38600" t="n">
        <v>77200</v>
      </c>
      <c r="C38600">
        <f>A38600+B38600</f>
        <v/>
      </c>
    </row>
    <row r="38601">
      <c r="A38601" t="n">
        <v>38601</v>
      </c>
      <c r="B38601" t="n">
        <v>77202</v>
      </c>
      <c r="C38601">
        <f>A38601+B38601</f>
        <v/>
      </c>
    </row>
    <row r="38602">
      <c r="A38602" t="n">
        <v>38602</v>
      </c>
      <c r="B38602" t="n">
        <v>77204</v>
      </c>
      <c r="C38602">
        <f>A38602+B38602</f>
        <v/>
      </c>
    </row>
    <row r="38603">
      <c r="A38603" t="n">
        <v>38603</v>
      </c>
      <c r="B38603" t="n">
        <v>77206</v>
      </c>
      <c r="C38603">
        <f>A38603+B38603</f>
        <v/>
      </c>
    </row>
    <row r="38604">
      <c r="A38604" t="n">
        <v>38604</v>
      </c>
      <c r="B38604" t="n">
        <v>77208</v>
      </c>
      <c r="C38604">
        <f>A38604+B38604</f>
        <v/>
      </c>
    </row>
    <row r="38605">
      <c r="A38605" t="n">
        <v>38605</v>
      </c>
      <c r="B38605" t="n">
        <v>77210</v>
      </c>
      <c r="C38605">
        <f>A38605+B38605</f>
        <v/>
      </c>
    </row>
    <row r="38606">
      <c r="A38606" t="n">
        <v>38606</v>
      </c>
      <c r="B38606" t="n">
        <v>77212</v>
      </c>
      <c r="C38606">
        <f>A38606+B38606</f>
        <v/>
      </c>
    </row>
    <row r="38607">
      <c r="A38607" t="n">
        <v>38607</v>
      </c>
      <c r="B38607" t="n">
        <v>77214</v>
      </c>
      <c r="C38607">
        <f>A38607+B38607</f>
        <v/>
      </c>
    </row>
    <row r="38608">
      <c r="A38608" t="n">
        <v>38608</v>
      </c>
      <c r="B38608" t="n">
        <v>77216</v>
      </c>
      <c r="C38608">
        <f>A38608+B38608</f>
        <v/>
      </c>
    </row>
    <row r="38609">
      <c r="A38609" t="n">
        <v>38609</v>
      </c>
      <c r="B38609" t="n">
        <v>77218</v>
      </c>
      <c r="C38609">
        <f>A38609+B38609</f>
        <v/>
      </c>
    </row>
    <row r="38610">
      <c r="A38610" t="n">
        <v>38610</v>
      </c>
      <c r="B38610" t="n">
        <v>77220</v>
      </c>
      <c r="C38610">
        <f>A38610+B38610</f>
        <v/>
      </c>
    </row>
    <row r="38611">
      <c r="A38611" t="n">
        <v>38611</v>
      </c>
      <c r="B38611" t="n">
        <v>77222</v>
      </c>
      <c r="C38611">
        <f>A38611+B38611</f>
        <v/>
      </c>
    </row>
    <row r="38612">
      <c r="A38612" t="n">
        <v>38612</v>
      </c>
      <c r="B38612" t="n">
        <v>77224</v>
      </c>
      <c r="C38612">
        <f>A38612+B38612</f>
        <v/>
      </c>
    </row>
    <row r="38613">
      <c r="A38613" t="n">
        <v>38613</v>
      </c>
      <c r="B38613" t="n">
        <v>77226</v>
      </c>
      <c r="C38613">
        <f>A38613+B38613</f>
        <v/>
      </c>
    </row>
    <row r="38614">
      <c r="A38614" t="n">
        <v>38614</v>
      </c>
      <c r="B38614" t="n">
        <v>77228</v>
      </c>
      <c r="C38614">
        <f>A38614+B38614</f>
        <v/>
      </c>
    </row>
    <row r="38615">
      <c r="A38615" t="n">
        <v>38615</v>
      </c>
      <c r="B38615" t="n">
        <v>77230</v>
      </c>
      <c r="C38615">
        <f>A38615+B38615</f>
        <v/>
      </c>
    </row>
    <row r="38616">
      <c r="A38616" t="n">
        <v>38616</v>
      </c>
      <c r="B38616" t="n">
        <v>77232</v>
      </c>
      <c r="C38616">
        <f>A38616+B38616</f>
        <v/>
      </c>
    </row>
    <row r="38617">
      <c r="A38617" t="n">
        <v>38617</v>
      </c>
      <c r="B38617" t="n">
        <v>77234</v>
      </c>
      <c r="C38617">
        <f>A38617+B38617</f>
        <v/>
      </c>
    </row>
    <row r="38618">
      <c r="A38618" t="n">
        <v>38618</v>
      </c>
      <c r="B38618" t="n">
        <v>77236</v>
      </c>
      <c r="C38618">
        <f>A38618+B38618</f>
        <v/>
      </c>
    </row>
    <row r="38619">
      <c r="A38619" t="n">
        <v>38619</v>
      </c>
      <c r="B38619" t="n">
        <v>77238</v>
      </c>
      <c r="C38619">
        <f>A38619+B38619</f>
        <v/>
      </c>
    </row>
    <row r="38620">
      <c r="A38620" t="n">
        <v>38620</v>
      </c>
      <c r="B38620" t="n">
        <v>77240</v>
      </c>
      <c r="C38620">
        <f>A38620+B38620</f>
        <v/>
      </c>
    </row>
    <row r="38621">
      <c r="A38621" t="n">
        <v>38621</v>
      </c>
      <c r="B38621" t="n">
        <v>77242</v>
      </c>
      <c r="C38621">
        <f>A38621+B38621</f>
        <v/>
      </c>
    </row>
    <row r="38622">
      <c r="A38622" t="n">
        <v>38622</v>
      </c>
      <c r="B38622" t="n">
        <v>77244</v>
      </c>
      <c r="C38622">
        <f>A38622+B38622</f>
        <v/>
      </c>
    </row>
    <row r="38623">
      <c r="A38623" t="n">
        <v>38623</v>
      </c>
      <c r="B38623" t="n">
        <v>77246</v>
      </c>
      <c r="C38623">
        <f>A38623+B38623</f>
        <v/>
      </c>
    </row>
    <row r="38624">
      <c r="A38624" t="n">
        <v>38624</v>
      </c>
      <c r="B38624" t="n">
        <v>77248</v>
      </c>
      <c r="C38624">
        <f>A38624+B38624</f>
        <v/>
      </c>
    </row>
    <row r="38625">
      <c r="A38625" t="n">
        <v>38625</v>
      </c>
      <c r="B38625" t="n">
        <v>77250</v>
      </c>
      <c r="C38625">
        <f>A38625+B38625</f>
        <v/>
      </c>
    </row>
    <row r="38626">
      <c r="A38626" t="n">
        <v>38626</v>
      </c>
      <c r="B38626" t="n">
        <v>77252</v>
      </c>
      <c r="C38626">
        <f>A38626+B38626</f>
        <v/>
      </c>
    </row>
    <row r="38627">
      <c r="A38627" t="n">
        <v>38627</v>
      </c>
      <c r="B38627" t="n">
        <v>77254</v>
      </c>
      <c r="C38627">
        <f>A38627+B38627</f>
        <v/>
      </c>
    </row>
    <row r="38628">
      <c r="A38628" t="n">
        <v>38628</v>
      </c>
      <c r="B38628" t="n">
        <v>77256</v>
      </c>
      <c r="C38628">
        <f>A38628+B38628</f>
        <v/>
      </c>
    </row>
    <row r="38629">
      <c r="A38629" t="n">
        <v>38629</v>
      </c>
      <c r="B38629" t="n">
        <v>77258</v>
      </c>
      <c r="C38629">
        <f>A38629+B38629</f>
        <v/>
      </c>
    </row>
    <row r="38630">
      <c r="A38630" t="n">
        <v>38630</v>
      </c>
      <c r="B38630" t="n">
        <v>77260</v>
      </c>
      <c r="C38630">
        <f>A38630+B38630</f>
        <v/>
      </c>
    </row>
    <row r="38631">
      <c r="A38631" t="n">
        <v>38631</v>
      </c>
      <c r="B38631" t="n">
        <v>77262</v>
      </c>
      <c r="C38631">
        <f>A38631+B38631</f>
        <v/>
      </c>
    </row>
    <row r="38632">
      <c r="A38632" t="n">
        <v>38632</v>
      </c>
      <c r="B38632" t="n">
        <v>77264</v>
      </c>
      <c r="C38632">
        <f>A38632+B38632</f>
        <v/>
      </c>
    </row>
    <row r="38633">
      <c r="A38633" t="n">
        <v>38633</v>
      </c>
      <c r="B38633" t="n">
        <v>77266</v>
      </c>
      <c r="C38633">
        <f>A38633+B38633</f>
        <v/>
      </c>
    </row>
    <row r="38634">
      <c r="A38634" t="n">
        <v>38634</v>
      </c>
      <c r="B38634" t="n">
        <v>77268</v>
      </c>
      <c r="C38634">
        <f>A38634+B38634</f>
        <v/>
      </c>
    </row>
    <row r="38635">
      <c r="A38635" t="n">
        <v>38635</v>
      </c>
      <c r="B38635" t="n">
        <v>77270</v>
      </c>
      <c r="C38635">
        <f>A38635+B38635</f>
        <v/>
      </c>
    </row>
    <row r="38636">
      <c r="A38636" t="n">
        <v>38636</v>
      </c>
      <c r="B38636" t="n">
        <v>77272</v>
      </c>
      <c r="C38636">
        <f>A38636+B38636</f>
        <v/>
      </c>
    </row>
    <row r="38637">
      <c r="A38637" t="n">
        <v>38637</v>
      </c>
      <c r="B38637" t="n">
        <v>77274</v>
      </c>
      <c r="C38637">
        <f>A38637+B38637</f>
        <v/>
      </c>
    </row>
    <row r="38638">
      <c r="A38638" t="n">
        <v>38638</v>
      </c>
      <c r="B38638" t="n">
        <v>77276</v>
      </c>
      <c r="C38638">
        <f>A38638+B38638</f>
        <v/>
      </c>
    </row>
    <row r="38639">
      <c r="A38639" t="n">
        <v>38639</v>
      </c>
      <c r="B38639" t="n">
        <v>77278</v>
      </c>
      <c r="C38639">
        <f>A38639+B38639</f>
        <v/>
      </c>
    </row>
    <row r="38640">
      <c r="A38640" t="n">
        <v>38640</v>
      </c>
      <c r="B38640" t="n">
        <v>77280</v>
      </c>
      <c r="C38640">
        <f>A38640+B38640</f>
        <v/>
      </c>
    </row>
    <row r="38641">
      <c r="A38641" t="n">
        <v>38641</v>
      </c>
      <c r="B38641" t="n">
        <v>77282</v>
      </c>
      <c r="C38641">
        <f>A38641+B38641</f>
        <v/>
      </c>
    </row>
    <row r="38642">
      <c r="A38642" t="n">
        <v>38642</v>
      </c>
      <c r="B38642" t="n">
        <v>77284</v>
      </c>
      <c r="C38642">
        <f>A38642+B38642</f>
        <v/>
      </c>
    </row>
    <row r="38643">
      <c r="A38643" t="n">
        <v>38643</v>
      </c>
      <c r="B38643" t="n">
        <v>77286</v>
      </c>
      <c r="C38643">
        <f>A38643+B38643</f>
        <v/>
      </c>
    </row>
    <row r="38644">
      <c r="A38644" t="n">
        <v>38644</v>
      </c>
      <c r="B38644" t="n">
        <v>77288</v>
      </c>
      <c r="C38644">
        <f>A38644+B38644</f>
        <v/>
      </c>
    </row>
    <row r="38645">
      <c r="A38645" t="n">
        <v>38645</v>
      </c>
      <c r="B38645" t="n">
        <v>77290</v>
      </c>
      <c r="C38645">
        <f>A38645+B38645</f>
        <v/>
      </c>
    </row>
    <row r="38646">
      <c r="A38646" t="n">
        <v>38646</v>
      </c>
      <c r="B38646" t="n">
        <v>77292</v>
      </c>
      <c r="C38646">
        <f>A38646+B38646</f>
        <v/>
      </c>
    </row>
    <row r="38647">
      <c r="A38647" t="n">
        <v>38647</v>
      </c>
      <c r="B38647" t="n">
        <v>77294</v>
      </c>
      <c r="C38647">
        <f>A38647+B38647</f>
        <v/>
      </c>
    </row>
    <row r="38648">
      <c r="A38648" t="n">
        <v>38648</v>
      </c>
      <c r="B38648" t="n">
        <v>77296</v>
      </c>
      <c r="C38648">
        <f>A38648+B38648</f>
        <v/>
      </c>
    </row>
    <row r="38649">
      <c r="A38649" t="n">
        <v>38649</v>
      </c>
      <c r="B38649" t="n">
        <v>77298</v>
      </c>
      <c r="C38649">
        <f>A38649+B38649</f>
        <v/>
      </c>
    </row>
    <row r="38650">
      <c r="A38650" t="n">
        <v>38650</v>
      </c>
      <c r="B38650" t="n">
        <v>77300</v>
      </c>
      <c r="C38650">
        <f>A38650+B38650</f>
        <v/>
      </c>
    </row>
    <row r="38651">
      <c r="A38651" t="n">
        <v>38651</v>
      </c>
      <c r="B38651" t="n">
        <v>77302</v>
      </c>
      <c r="C38651">
        <f>A38651+B38651</f>
        <v/>
      </c>
    </row>
    <row r="38652">
      <c r="A38652" t="n">
        <v>38652</v>
      </c>
      <c r="B38652" t="n">
        <v>77304</v>
      </c>
      <c r="C38652">
        <f>A38652+B38652</f>
        <v/>
      </c>
    </row>
    <row r="38653">
      <c r="A38653" t="n">
        <v>38653</v>
      </c>
      <c r="B38653" t="n">
        <v>77306</v>
      </c>
      <c r="C38653">
        <f>A38653+B38653</f>
        <v/>
      </c>
    </row>
    <row r="38654">
      <c r="A38654" t="n">
        <v>38654</v>
      </c>
      <c r="B38654" t="n">
        <v>77308</v>
      </c>
      <c r="C38654">
        <f>A38654+B38654</f>
        <v/>
      </c>
    </row>
    <row r="38655">
      <c r="A38655" t="n">
        <v>38655</v>
      </c>
      <c r="B38655" t="n">
        <v>77310</v>
      </c>
      <c r="C38655">
        <f>A38655+B38655</f>
        <v/>
      </c>
    </row>
    <row r="38656">
      <c r="A38656" t="n">
        <v>38656</v>
      </c>
      <c r="B38656" t="n">
        <v>77312</v>
      </c>
      <c r="C38656">
        <f>A38656+B38656</f>
        <v/>
      </c>
    </row>
    <row r="38657">
      <c r="A38657" t="n">
        <v>38657</v>
      </c>
      <c r="B38657" t="n">
        <v>77314</v>
      </c>
      <c r="C38657">
        <f>A38657+B38657</f>
        <v/>
      </c>
    </row>
    <row r="38658">
      <c r="A38658" t="n">
        <v>38658</v>
      </c>
      <c r="B38658" t="n">
        <v>77316</v>
      </c>
      <c r="C38658">
        <f>A38658+B38658</f>
        <v/>
      </c>
    </row>
    <row r="38659">
      <c r="A38659" t="n">
        <v>38659</v>
      </c>
      <c r="B38659" t="n">
        <v>77318</v>
      </c>
      <c r="C38659">
        <f>A38659+B38659</f>
        <v/>
      </c>
    </row>
    <row r="38660">
      <c r="A38660" t="n">
        <v>38660</v>
      </c>
      <c r="B38660" t="n">
        <v>77320</v>
      </c>
      <c r="C38660">
        <f>A38660+B38660</f>
        <v/>
      </c>
    </row>
    <row r="38661">
      <c r="A38661" t="n">
        <v>38661</v>
      </c>
      <c r="B38661" t="n">
        <v>77322</v>
      </c>
      <c r="C38661">
        <f>A38661+B38661</f>
        <v/>
      </c>
    </row>
    <row r="38662">
      <c r="A38662" t="n">
        <v>38662</v>
      </c>
      <c r="B38662" t="n">
        <v>77324</v>
      </c>
      <c r="C38662">
        <f>A38662+B38662</f>
        <v/>
      </c>
    </row>
    <row r="38663">
      <c r="A38663" t="n">
        <v>38663</v>
      </c>
      <c r="B38663" t="n">
        <v>77326</v>
      </c>
      <c r="C38663">
        <f>A38663+B38663</f>
        <v/>
      </c>
    </row>
    <row r="38664">
      <c r="A38664" t="n">
        <v>38664</v>
      </c>
      <c r="B38664" t="n">
        <v>77328</v>
      </c>
      <c r="C38664">
        <f>A38664+B38664</f>
        <v/>
      </c>
    </row>
    <row r="38665">
      <c r="A38665" t="n">
        <v>38665</v>
      </c>
      <c r="B38665" t="n">
        <v>77330</v>
      </c>
      <c r="C38665">
        <f>A38665+B38665</f>
        <v/>
      </c>
    </row>
    <row r="38666">
      <c r="A38666" t="n">
        <v>38666</v>
      </c>
      <c r="B38666" t="n">
        <v>77332</v>
      </c>
      <c r="C38666">
        <f>A38666+B38666</f>
        <v/>
      </c>
    </row>
    <row r="38667">
      <c r="A38667" t="n">
        <v>38667</v>
      </c>
      <c r="B38667" t="n">
        <v>77334</v>
      </c>
      <c r="C38667">
        <f>A38667+B38667</f>
        <v/>
      </c>
    </row>
    <row r="38668">
      <c r="A38668" t="n">
        <v>38668</v>
      </c>
      <c r="B38668" t="n">
        <v>77336</v>
      </c>
      <c r="C38668">
        <f>A38668+B38668</f>
        <v/>
      </c>
    </row>
    <row r="38669">
      <c r="A38669" t="n">
        <v>38669</v>
      </c>
      <c r="B38669" t="n">
        <v>77338</v>
      </c>
      <c r="C38669">
        <f>A38669+B38669</f>
        <v/>
      </c>
    </row>
    <row r="38670">
      <c r="A38670" t="n">
        <v>38670</v>
      </c>
      <c r="B38670" t="n">
        <v>77340</v>
      </c>
      <c r="C38670">
        <f>A38670+B38670</f>
        <v/>
      </c>
    </row>
    <row r="38671">
      <c r="A38671" t="n">
        <v>38671</v>
      </c>
      <c r="B38671" t="n">
        <v>77342</v>
      </c>
      <c r="C38671">
        <f>A38671+B38671</f>
        <v/>
      </c>
    </row>
    <row r="38672">
      <c r="A38672" t="n">
        <v>38672</v>
      </c>
      <c r="B38672" t="n">
        <v>77344</v>
      </c>
      <c r="C38672">
        <f>A38672+B38672</f>
        <v/>
      </c>
    </row>
    <row r="38673">
      <c r="A38673" t="n">
        <v>38673</v>
      </c>
      <c r="B38673" t="n">
        <v>77346</v>
      </c>
      <c r="C38673">
        <f>A38673+B38673</f>
        <v/>
      </c>
    </row>
    <row r="38674">
      <c r="A38674" t="n">
        <v>38674</v>
      </c>
      <c r="B38674" t="n">
        <v>77348</v>
      </c>
      <c r="C38674">
        <f>A38674+B38674</f>
        <v/>
      </c>
    </row>
    <row r="38675">
      <c r="A38675" t="n">
        <v>38675</v>
      </c>
      <c r="B38675" t="n">
        <v>77350</v>
      </c>
      <c r="C38675">
        <f>A38675+B38675</f>
        <v/>
      </c>
    </row>
    <row r="38676">
      <c r="A38676" t="n">
        <v>38676</v>
      </c>
      <c r="B38676" t="n">
        <v>77352</v>
      </c>
      <c r="C38676">
        <f>A38676+B38676</f>
        <v/>
      </c>
    </row>
    <row r="38677">
      <c r="A38677" t="n">
        <v>38677</v>
      </c>
      <c r="B38677" t="n">
        <v>77354</v>
      </c>
      <c r="C38677">
        <f>A38677+B38677</f>
        <v/>
      </c>
    </row>
    <row r="38678">
      <c r="A38678" t="n">
        <v>38678</v>
      </c>
      <c r="B38678" t="n">
        <v>77356</v>
      </c>
      <c r="C38678">
        <f>A38678+B38678</f>
        <v/>
      </c>
    </row>
    <row r="38679">
      <c r="A38679" t="n">
        <v>38679</v>
      </c>
      <c r="B38679" t="n">
        <v>77358</v>
      </c>
      <c r="C38679">
        <f>A38679+B38679</f>
        <v/>
      </c>
    </row>
    <row r="38680">
      <c r="A38680" t="n">
        <v>38680</v>
      </c>
      <c r="B38680" t="n">
        <v>77360</v>
      </c>
      <c r="C38680">
        <f>A38680+B38680</f>
        <v/>
      </c>
    </row>
    <row r="38681">
      <c r="A38681" t="n">
        <v>38681</v>
      </c>
      <c r="B38681" t="n">
        <v>77362</v>
      </c>
      <c r="C38681">
        <f>A38681+B38681</f>
        <v/>
      </c>
    </row>
    <row r="38682">
      <c r="A38682" t="n">
        <v>38682</v>
      </c>
      <c r="B38682" t="n">
        <v>77364</v>
      </c>
      <c r="C38682">
        <f>A38682+B38682</f>
        <v/>
      </c>
    </row>
    <row r="38683">
      <c r="A38683" t="n">
        <v>38683</v>
      </c>
      <c r="B38683" t="n">
        <v>77366</v>
      </c>
      <c r="C38683">
        <f>A38683+B38683</f>
        <v/>
      </c>
    </row>
    <row r="38684">
      <c r="A38684" t="n">
        <v>38684</v>
      </c>
      <c r="B38684" t="n">
        <v>77368</v>
      </c>
      <c r="C38684">
        <f>A38684+B38684</f>
        <v/>
      </c>
    </row>
    <row r="38685">
      <c r="A38685" t="n">
        <v>38685</v>
      </c>
      <c r="B38685" t="n">
        <v>77370</v>
      </c>
      <c r="C38685">
        <f>A38685+B38685</f>
        <v/>
      </c>
    </row>
    <row r="38686">
      <c r="A38686" t="n">
        <v>38686</v>
      </c>
      <c r="B38686" t="n">
        <v>77372</v>
      </c>
      <c r="C38686">
        <f>A38686+B38686</f>
        <v/>
      </c>
    </row>
    <row r="38687">
      <c r="A38687" t="n">
        <v>38687</v>
      </c>
      <c r="B38687" t="n">
        <v>77374</v>
      </c>
      <c r="C38687">
        <f>A38687+B38687</f>
        <v/>
      </c>
    </row>
    <row r="38688">
      <c r="A38688" t="n">
        <v>38688</v>
      </c>
      <c r="B38688" t="n">
        <v>77376</v>
      </c>
      <c r="C38688">
        <f>A38688+B38688</f>
        <v/>
      </c>
    </row>
    <row r="38689">
      <c r="A38689" t="n">
        <v>38689</v>
      </c>
      <c r="B38689" t="n">
        <v>77378</v>
      </c>
      <c r="C38689">
        <f>A38689+B38689</f>
        <v/>
      </c>
    </row>
    <row r="38690">
      <c r="A38690" t="n">
        <v>38690</v>
      </c>
      <c r="B38690" t="n">
        <v>77380</v>
      </c>
      <c r="C38690">
        <f>A38690+B38690</f>
        <v/>
      </c>
    </row>
    <row r="38691">
      <c r="A38691" t="n">
        <v>38691</v>
      </c>
      <c r="B38691" t="n">
        <v>77382</v>
      </c>
      <c r="C38691">
        <f>A38691+B38691</f>
        <v/>
      </c>
    </row>
    <row r="38692">
      <c r="A38692" t="n">
        <v>38692</v>
      </c>
      <c r="B38692" t="n">
        <v>77384</v>
      </c>
      <c r="C38692">
        <f>A38692+B38692</f>
        <v/>
      </c>
    </row>
    <row r="38693">
      <c r="A38693" t="n">
        <v>38693</v>
      </c>
      <c r="B38693" t="n">
        <v>77386</v>
      </c>
      <c r="C38693">
        <f>A38693+B38693</f>
        <v/>
      </c>
    </row>
    <row r="38694">
      <c r="A38694" t="n">
        <v>38694</v>
      </c>
      <c r="B38694" t="n">
        <v>77388</v>
      </c>
      <c r="C38694">
        <f>A38694+B38694</f>
        <v/>
      </c>
    </row>
    <row r="38695">
      <c r="A38695" t="n">
        <v>38695</v>
      </c>
      <c r="B38695" t="n">
        <v>77390</v>
      </c>
      <c r="C38695">
        <f>A38695+B38695</f>
        <v/>
      </c>
    </row>
    <row r="38696">
      <c r="A38696" t="n">
        <v>38696</v>
      </c>
      <c r="B38696" t="n">
        <v>77392</v>
      </c>
      <c r="C38696">
        <f>A38696+B38696</f>
        <v/>
      </c>
    </row>
    <row r="38697">
      <c r="A38697" t="n">
        <v>38697</v>
      </c>
      <c r="B38697" t="n">
        <v>77394</v>
      </c>
      <c r="C38697">
        <f>A38697+B38697</f>
        <v/>
      </c>
    </row>
    <row r="38698">
      <c r="A38698" t="n">
        <v>38698</v>
      </c>
      <c r="B38698" t="n">
        <v>77396</v>
      </c>
      <c r="C38698">
        <f>A38698+B38698</f>
        <v/>
      </c>
    </row>
    <row r="38699">
      <c r="A38699" t="n">
        <v>38699</v>
      </c>
      <c r="B38699" t="n">
        <v>77398</v>
      </c>
      <c r="C38699">
        <f>A38699+B38699</f>
        <v/>
      </c>
    </row>
    <row r="38700">
      <c r="A38700" t="n">
        <v>38700</v>
      </c>
      <c r="B38700" t="n">
        <v>77400</v>
      </c>
      <c r="C38700">
        <f>A38700+B38700</f>
        <v/>
      </c>
    </row>
    <row r="38701">
      <c r="A38701" t="n">
        <v>38701</v>
      </c>
      <c r="B38701" t="n">
        <v>77402</v>
      </c>
      <c r="C38701">
        <f>A38701+B38701</f>
        <v/>
      </c>
    </row>
    <row r="38702">
      <c r="A38702" t="n">
        <v>38702</v>
      </c>
      <c r="B38702" t="n">
        <v>77404</v>
      </c>
      <c r="C38702">
        <f>A38702+B38702</f>
        <v/>
      </c>
    </row>
    <row r="38703">
      <c r="A38703" t="n">
        <v>38703</v>
      </c>
      <c r="B38703" t="n">
        <v>77406</v>
      </c>
      <c r="C38703">
        <f>A38703+B38703</f>
        <v/>
      </c>
    </row>
    <row r="38704">
      <c r="A38704" t="n">
        <v>38704</v>
      </c>
      <c r="B38704" t="n">
        <v>77408</v>
      </c>
      <c r="C38704">
        <f>A38704+B38704</f>
        <v/>
      </c>
    </row>
    <row r="38705">
      <c r="A38705" t="n">
        <v>38705</v>
      </c>
      <c r="B38705" t="n">
        <v>77410</v>
      </c>
      <c r="C38705">
        <f>A38705+B38705</f>
        <v/>
      </c>
    </row>
    <row r="38706">
      <c r="A38706" t="n">
        <v>38706</v>
      </c>
      <c r="B38706" t="n">
        <v>77412</v>
      </c>
      <c r="C38706">
        <f>A38706+B38706</f>
        <v/>
      </c>
    </row>
    <row r="38707">
      <c r="A38707" t="n">
        <v>38707</v>
      </c>
      <c r="B38707" t="n">
        <v>77414</v>
      </c>
      <c r="C38707">
        <f>A38707+B38707</f>
        <v/>
      </c>
    </row>
    <row r="38708">
      <c r="A38708" t="n">
        <v>38708</v>
      </c>
      <c r="B38708" t="n">
        <v>77416</v>
      </c>
      <c r="C38708">
        <f>A38708+B38708</f>
        <v/>
      </c>
    </row>
    <row r="38709">
      <c r="A38709" t="n">
        <v>38709</v>
      </c>
      <c r="B38709" t="n">
        <v>77418</v>
      </c>
      <c r="C38709">
        <f>A38709+B38709</f>
        <v/>
      </c>
    </row>
    <row r="38710">
      <c r="A38710" t="n">
        <v>38710</v>
      </c>
      <c r="B38710" t="n">
        <v>77420</v>
      </c>
      <c r="C38710">
        <f>A38710+B38710</f>
        <v/>
      </c>
    </row>
    <row r="38711">
      <c r="A38711" t="n">
        <v>38711</v>
      </c>
      <c r="B38711" t="n">
        <v>77422</v>
      </c>
      <c r="C38711">
        <f>A38711+B38711</f>
        <v/>
      </c>
    </row>
    <row r="38712">
      <c r="A38712" t="n">
        <v>38712</v>
      </c>
      <c r="B38712" t="n">
        <v>77424</v>
      </c>
      <c r="C38712">
        <f>A38712+B38712</f>
        <v/>
      </c>
    </row>
    <row r="38713">
      <c r="A38713" t="n">
        <v>38713</v>
      </c>
      <c r="B38713" t="n">
        <v>77426</v>
      </c>
      <c r="C38713">
        <f>A38713+B38713</f>
        <v/>
      </c>
    </row>
    <row r="38714">
      <c r="A38714" t="n">
        <v>38714</v>
      </c>
      <c r="B38714" t="n">
        <v>77428</v>
      </c>
      <c r="C38714">
        <f>A38714+B38714</f>
        <v/>
      </c>
    </row>
    <row r="38715">
      <c r="A38715" t="n">
        <v>38715</v>
      </c>
      <c r="B38715" t="n">
        <v>77430</v>
      </c>
      <c r="C38715">
        <f>A38715+B38715</f>
        <v/>
      </c>
    </row>
    <row r="38716">
      <c r="A38716" t="n">
        <v>38716</v>
      </c>
      <c r="B38716" t="n">
        <v>77432</v>
      </c>
      <c r="C38716">
        <f>A38716+B38716</f>
        <v/>
      </c>
    </row>
    <row r="38717">
      <c r="A38717" t="n">
        <v>38717</v>
      </c>
      <c r="B38717" t="n">
        <v>77434</v>
      </c>
      <c r="C38717">
        <f>A38717+B38717</f>
        <v/>
      </c>
    </row>
    <row r="38718">
      <c r="A38718" t="n">
        <v>38718</v>
      </c>
      <c r="B38718" t="n">
        <v>77436</v>
      </c>
      <c r="C38718">
        <f>A38718+B38718</f>
        <v/>
      </c>
    </row>
    <row r="38719">
      <c r="A38719" t="n">
        <v>38719</v>
      </c>
      <c r="B38719" t="n">
        <v>77438</v>
      </c>
      <c r="C38719">
        <f>A38719+B38719</f>
        <v/>
      </c>
    </row>
    <row r="38720">
      <c r="A38720" t="n">
        <v>38720</v>
      </c>
      <c r="B38720" t="n">
        <v>77440</v>
      </c>
      <c r="C38720">
        <f>A38720+B38720</f>
        <v/>
      </c>
    </row>
    <row r="38721">
      <c r="A38721" t="n">
        <v>38721</v>
      </c>
      <c r="B38721" t="n">
        <v>77442</v>
      </c>
      <c r="C38721">
        <f>A38721+B38721</f>
        <v/>
      </c>
    </row>
    <row r="38722">
      <c r="A38722" t="n">
        <v>38722</v>
      </c>
      <c r="B38722" t="n">
        <v>77444</v>
      </c>
      <c r="C38722">
        <f>A38722+B38722</f>
        <v/>
      </c>
    </row>
    <row r="38723">
      <c r="A38723" t="n">
        <v>38723</v>
      </c>
      <c r="B38723" t="n">
        <v>77446</v>
      </c>
      <c r="C38723">
        <f>A38723+B38723</f>
        <v/>
      </c>
    </row>
    <row r="38724">
      <c r="A38724" t="n">
        <v>38724</v>
      </c>
      <c r="B38724" t="n">
        <v>77448</v>
      </c>
      <c r="C38724">
        <f>A38724+B38724</f>
        <v/>
      </c>
    </row>
    <row r="38725">
      <c r="A38725" t="n">
        <v>38725</v>
      </c>
      <c r="B38725" t="n">
        <v>77450</v>
      </c>
      <c r="C38725">
        <f>A38725+B38725</f>
        <v/>
      </c>
    </row>
    <row r="38726">
      <c r="A38726" t="n">
        <v>38726</v>
      </c>
      <c r="B38726" t="n">
        <v>77452</v>
      </c>
      <c r="C38726">
        <f>A38726+B38726</f>
        <v/>
      </c>
    </row>
    <row r="38727">
      <c r="A38727" t="n">
        <v>38727</v>
      </c>
      <c r="B38727" t="n">
        <v>77454</v>
      </c>
      <c r="C38727">
        <f>A38727+B38727</f>
        <v/>
      </c>
    </row>
    <row r="38728">
      <c r="A38728" t="n">
        <v>38728</v>
      </c>
      <c r="B38728" t="n">
        <v>77456</v>
      </c>
      <c r="C38728">
        <f>A38728+B38728</f>
        <v/>
      </c>
    </row>
    <row r="38729">
      <c r="A38729" t="n">
        <v>38729</v>
      </c>
      <c r="B38729" t="n">
        <v>77458</v>
      </c>
      <c r="C38729">
        <f>A38729+B38729</f>
        <v/>
      </c>
    </row>
    <row r="38730">
      <c r="A38730" t="n">
        <v>38730</v>
      </c>
      <c r="B38730" t="n">
        <v>77460</v>
      </c>
      <c r="C38730">
        <f>A38730+B38730</f>
        <v/>
      </c>
    </row>
    <row r="38731">
      <c r="A38731" t="n">
        <v>38731</v>
      </c>
      <c r="B38731" t="n">
        <v>77462</v>
      </c>
      <c r="C38731">
        <f>A38731+B38731</f>
        <v/>
      </c>
    </row>
    <row r="38732">
      <c r="A38732" t="n">
        <v>38732</v>
      </c>
      <c r="B38732" t="n">
        <v>77464</v>
      </c>
      <c r="C38732">
        <f>A38732+B38732</f>
        <v/>
      </c>
    </row>
    <row r="38733">
      <c r="A38733" t="n">
        <v>38733</v>
      </c>
      <c r="B38733" t="n">
        <v>77466</v>
      </c>
      <c r="C38733">
        <f>A38733+B38733</f>
        <v/>
      </c>
    </row>
    <row r="38734">
      <c r="A38734" t="n">
        <v>38734</v>
      </c>
      <c r="B38734" t="n">
        <v>77468</v>
      </c>
      <c r="C38734">
        <f>A38734+B38734</f>
        <v/>
      </c>
    </row>
    <row r="38735">
      <c r="A38735" t="n">
        <v>38735</v>
      </c>
      <c r="B38735" t="n">
        <v>77470</v>
      </c>
      <c r="C38735">
        <f>A38735+B38735</f>
        <v/>
      </c>
    </row>
    <row r="38736">
      <c r="A38736" t="n">
        <v>38736</v>
      </c>
      <c r="B38736" t="n">
        <v>77472</v>
      </c>
      <c r="C38736">
        <f>A38736+B38736</f>
        <v/>
      </c>
    </row>
    <row r="38737">
      <c r="A38737" t="n">
        <v>38737</v>
      </c>
      <c r="B38737" t="n">
        <v>77474</v>
      </c>
      <c r="C38737">
        <f>A38737+B38737</f>
        <v/>
      </c>
    </row>
    <row r="38738">
      <c r="A38738" t="n">
        <v>38738</v>
      </c>
      <c r="B38738" t="n">
        <v>77476</v>
      </c>
      <c r="C38738">
        <f>A38738+B38738</f>
        <v/>
      </c>
    </row>
    <row r="38739">
      <c r="A38739" t="n">
        <v>38739</v>
      </c>
      <c r="B38739" t="n">
        <v>77478</v>
      </c>
      <c r="C38739">
        <f>A38739+B38739</f>
        <v/>
      </c>
    </row>
    <row r="38740">
      <c r="A38740" t="n">
        <v>38740</v>
      </c>
      <c r="B38740" t="n">
        <v>77480</v>
      </c>
      <c r="C38740">
        <f>A38740+B38740</f>
        <v/>
      </c>
    </row>
    <row r="38741">
      <c r="A38741" t="n">
        <v>38741</v>
      </c>
      <c r="B38741" t="n">
        <v>77482</v>
      </c>
      <c r="C38741">
        <f>A38741+B38741</f>
        <v/>
      </c>
    </row>
    <row r="38742">
      <c r="A38742" t="n">
        <v>38742</v>
      </c>
      <c r="B38742" t="n">
        <v>77484</v>
      </c>
      <c r="C38742">
        <f>A38742+B38742</f>
        <v/>
      </c>
    </row>
    <row r="38743">
      <c r="A38743" t="n">
        <v>38743</v>
      </c>
      <c r="B38743" t="n">
        <v>77486</v>
      </c>
      <c r="C38743">
        <f>A38743+B38743</f>
        <v/>
      </c>
    </row>
    <row r="38744">
      <c r="A38744" t="n">
        <v>38744</v>
      </c>
      <c r="B38744" t="n">
        <v>77488</v>
      </c>
      <c r="C38744">
        <f>A38744+B38744</f>
        <v/>
      </c>
    </row>
    <row r="38745">
      <c r="A38745" t="n">
        <v>38745</v>
      </c>
      <c r="B38745" t="n">
        <v>77490</v>
      </c>
      <c r="C38745">
        <f>A38745+B38745</f>
        <v/>
      </c>
    </row>
    <row r="38746">
      <c r="A38746" t="n">
        <v>38746</v>
      </c>
      <c r="B38746" t="n">
        <v>77492</v>
      </c>
      <c r="C38746">
        <f>A38746+B38746</f>
        <v/>
      </c>
    </row>
    <row r="38747">
      <c r="A38747" t="n">
        <v>38747</v>
      </c>
      <c r="B38747" t="n">
        <v>77494</v>
      </c>
      <c r="C38747">
        <f>A38747+B38747</f>
        <v/>
      </c>
    </row>
    <row r="38748">
      <c r="A38748" t="n">
        <v>38748</v>
      </c>
      <c r="B38748" t="n">
        <v>77496</v>
      </c>
      <c r="C38748">
        <f>A38748+B38748</f>
        <v/>
      </c>
    </row>
    <row r="38749">
      <c r="A38749" t="n">
        <v>38749</v>
      </c>
      <c r="B38749" t="n">
        <v>77498</v>
      </c>
      <c r="C38749">
        <f>A38749+B38749</f>
        <v/>
      </c>
    </row>
    <row r="38750">
      <c r="A38750" t="n">
        <v>38750</v>
      </c>
      <c r="B38750" t="n">
        <v>77500</v>
      </c>
      <c r="C38750">
        <f>A38750+B38750</f>
        <v/>
      </c>
    </row>
    <row r="38751">
      <c r="A38751" t="n">
        <v>38751</v>
      </c>
      <c r="B38751" t="n">
        <v>77502</v>
      </c>
      <c r="C38751">
        <f>A38751+B38751</f>
        <v/>
      </c>
    </row>
    <row r="38752">
      <c r="A38752" t="n">
        <v>38752</v>
      </c>
      <c r="B38752" t="n">
        <v>77504</v>
      </c>
      <c r="C38752">
        <f>A38752+B38752</f>
        <v/>
      </c>
    </row>
    <row r="38753">
      <c r="A38753" t="n">
        <v>38753</v>
      </c>
      <c r="B38753" t="n">
        <v>77506</v>
      </c>
      <c r="C38753">
        <f>A38753+B38753</f>
        <v/>
      </c>
    </row>
    <row r="38754">
      <c r="A38754" t="n">
        <v>38754</v>
      </c>
      <c r="B38754" t="n">
        <v>77508</v>
      </c>
      <c r="C38754">
        <f>A38754+B38754</f>
        <v/>
      </c>
    </row>
    <row r="38755">
      <c r="A38755" t="n">
        <v>38755</v>
      </c>
      <c r="B38755" t="n">
        <v>77510</v>
      </c>
      <c r="C38755">
        <f>A38755+B38755</f>
        <v/>
      </c>
    </row>
    <row r="38756">
      <c r="A38756" t="n">
        <v>38756</v>
      </c>
      <c r="B38756" t="n">
        <v>77512</v>
      </c>
      <c r="C38756">
        <f>A38756+B38756</f>
        <v/>
      </c>
    </row>
    <row r="38757">
      <c r="A38757" t="n">
        <v>38757</v>
      </c>
      <c r="B38757" t="n">
        <v>77514</v>
      </c>
      <c r="C38757">
        <f>A38757+B38757</f>
        <v/>
      </c>
    </row>
    <row r="38758">
      <c r="A38758" t="n">
        <v>38758</v>
      </c>
      <c r="B38758" t="n">
        <v>77516</v>
      </c>
      <c r="C38758">
        <f>A38758+B38758</f>
        <v/>
      </c>
    </row>
    <row r="38759">
      <c r="A38759" t="n">
        <v>38759</v>
      </c>
      <c r="B38759" t="n">
        <v>77518</v>
      </c>
      <c r="C38759">
        <f>A38759+B38759</f>
        <v/>
      </c>
    </row>
    <row r="38760">
      <c r="A38760" t="n">
        <v>38760</v>
      </c>
      <c r="B38760" t="n">
        <v>77520</v>
      </c>
      <c r="C38760">
        <f>A38760+B38760</f>
        <v/>
      </c>
    </row>
    <row r="38761">
      <c r="A38761" t="n">
        <v>38761</v>
      </c>
      <c r="B38761" t="n">
        <v>77522</v>
      </c>
      <c r="C38761">
        <f>A38761+B38761</f>
        <v/>
      </c>
    </row>
    <row r="38762">
      <c r="A38762" t="n">
        <v>38762</v>
      </c>
      <c r="B38762" t="n">
        <v>77524</v>
      </c>
      <c r="C38762">
        <f>A38762+B38762</f>
        <v/>
      </c>
    </row>
    <row r="38763">
      <c r="A38763" t="n">
        <v>38763</v>
      </c>
      <c r="B38763" t="n">
        <v>77526</v>
      </c>
      <c r="C38763">
        <f>A38763+B38763</f>
        <v/>
      </c>
    </row>
    <row r="38764">
      <c r="A38764" t="n">
        <v>38764</v>
      </c>
      <c r="B38764" t="n">
        <v>77528</v>
      </c>
      <c r="C38764">
        <f>A38764+B38764</f>
        <v/>
      </c>
    </row>
    <row r="38765">
      <c r="A38765" t="n">
        <v>38765</v>
      </c>
      <c r="B38765" t="n">
        <v>77530</v>
      </c>
      <c r="C38765">
        <f>A38765+B38765</f>
        <v/>
      </c>
    </row>
    <row r="38766">
      <c r="A38766" t="n">
        <v>38766</v>
      </c>
      <c r="B38766" t="n">
        <v>77532</v>
      </c>
      <c r="C38766">
        <f>A38766+B38766</f>
        <v/>
      </c>
    </row>
    <row r="38767">
      <c r="A38767" t="n">
        <v>38767</v>
      </c>
      <c r="B38767" t="n">
        <v>77534</v>
      </c>
      <c r="C38767">
        <f>A38767+B38767</f>
        <v/>
      </c>
    </row>
    <row r="38768">
      <c r="A38768" t="n">
        <v>38768</v>
      </c>
      <c r="B38768" t="n">
        <v>77536</v>
      </c>
      <c r="C38768">
        <f>A38768+B38768</f>
        <v/>
      </c>
    </row>
    <row r="38769">
      <c r="A38769" t="n">
        <v>38769</v>
      </c>
      <c r="B38769" t="n">
        <v>77538</v>
      </c>
      <c r="C38769">
        <f>A38769+B38769</f>
        <v/>
      </c>
    </row>
    <row r="38770">
      <c r="A38770" t="n">
        <v>38770</v>
      </c>
      <c r="B38770" t="n">
        <v>77540</v>
      </c>
      <c r="C38770">
        <f>A38770+B38770</f>
        <v/>
      </c>
    </row>
    <row r="38771">
      <c r="A38771" t="n">
        <v>38771</v>
      </c>
      <c r="B38771" t="n">
        <v>77542</v>
      </c>
      <c r="C38771">
        <f>A38771+B38771</f>
        <v/>
      </c>
    </row>
    <row r="38772">
      <c r="A38772" t="n">
        <v>38772</v>
      </c>
      <c r="B38772" t="n">
        <v>77544</v>
      </c>
      <c r="C38772">
        <f>A38772+B38772</f>
        <v/>
      </c>
    </row>
    <row r="38773">
      <c r="A38773" t="n">
        <v>38773</v>
      </c>
      <c r="B38773" t="n">
        <v>77546</v>
      </c>
      <c r="C38773">
        <f>A38773+B38773</f>
        <v/>
      </c>
    </row>
    <row r="38774">
      <c r="A38774" t="n">
        <v>38774</v>
      </c>
      <c r="B38774" t="n">
        <v>77548</v>
      </c>
      <c r="C38774">
        <f>A38774+B38774</f>
        <v/>
      </c>
    </row>
    <row r="38775">
      <c r="A38775" t="n">
        <v>38775</v>
      </c>
      <c r="B38775" t="n">
        <v>77550</v>
      </c>
      <c r="C38775">
        <f>A38775+B38775</f>
        <v/>
      </c>
    </row>
    <row r="38776">
      <c r="A38776" t="n">
        <v>38776</v>
      </c>
      <c r="B38776" t="n">
        <v>77552</v>
      </c>
      <c r="C38776">
        <f>A38776+B38776</f>
        <v/>
      </c>
    </row>
    <row r="38777">
      <c r="A38777" t="n">
        <v>38777</v>
      </c>
      <c r="B38777" t="n">
        <v>77554</v>
      </c>
      <c r="C38777">
        <f>A38777+B38777</f>
        <v/>
      </c>
    </row>
    <row r="38778">
      <c r="A38778" t="n">
        <v>38778</v>
      </c>
      <c r="B38778" t="n">
        <v>77556</v>
      </c>
      <c r="C38778">
        <f>A38778+B38778</f>
        <v/>
      </c>
    </row>
    <row r="38779">
      <c r="A38779" t="n">
        <v>38779</v>
      </c>
      <c r="B38779" t="n">
        <v>77558</v>
      </c>
      <c r="C38779">
        <f>A38779+B38779</f>
        <v/>
      </c>
    </row>
    <row r="38780">
      <c r="A38780" t="n">
        <v>38780</v>
      </c>
      <c r="B38780" t="n">
        <v>77560</v>
      </c>
      <c r="C38780">
        <f>A38780+B38780</f>
        <v/>
      </c>
    </row>
    <row r="38781">
      <c r="A38781" t="n">
        <v>38781</v>
      </c>
      <c r="B38781" t="n">
        <v>77562</v>
      </c>
      <c r="C38781">
        <f>A38781+B38781</f>
        <v/>
      </c>
    </row>
    <row r="38782">
      <c r="A38782" t="n">
        <v>38782</v>
      </c>
      <c r="B38782" t="n">
        <v>77564</v>
      </c>
      <c r="C38782">
        <f>A38782+B38782</f>
        <v/>
      </c>
    </row>
    <row r="38783">
      <c r="A38783" t="n">
        <v>38783</v>
      </c>
      <c r="B38783" t="n">
        <v>77566</v>
      </c>
      <c r="C38783">
        <f>A38783+B38783</f>
        <v/>
      </c>
    </row>
    <row r="38784">
      <c r="A38784" t="n">
        <v>38784</v>
      </c>
      <c r="B38784" t="n">
        <v>77568</v>
      </c>
      <c r="C38784">
        <f>A38784+B38784</f>
        <v/>
      </c>
    </row>
    <row r="38785">
      <c r="A38785" t="n">
        <v>38785</v>
      </c>
      <c r="B38785" t="n">
        <v>77570</v>
      </c>
      <c r="C38785">
        <f>A38785+B38785</f>
        <v/>
      </c>
    </row>
    <row r="38786">
      <c r="A38786" t="n">
        <v>38786</v>
      </c>
      <c r="B38786" t="n">
        <v>77572</v>
      </c>
      <c r="C38786">
        <f>A38786+B38786</f>
        <v/>
      </c>
    </row>
    <row r="38787">
      <c r="A38787" t="n">
        <v>38787</v>
      </c>
      <c r="B38787" t="n">
        <v>77574</v>
      </c>
      <c r="C38787">
        <f>A38787+B38787</f>
        <v/>
      </c>
    </row>
    <row r="38788">
      <c r="A38788" t="n">
        <v>38788</v>
      </c>
      <c r="B38788" t="n">
        <v>77576</v>
      </c>
      <c r="C38788">
        <f>A38788+B38788</f>
        <v/>
      </c>
    </row>
    <row r="38789">
      <c r="A38789" t="n">
        <v>38789</v>
      </c>
      <c r="B38789" t="n">
        <v>77578</v>
      </c>
      <c r="C38789">
        <f>A38789+B38789</f>
        <v/>
      </c>
    </row>
    <row r="38790">
      <c r="A38790" t="n">
        <v>38790</v>
      </c>
      <c r="B38790" t="n">
        <v>77580</v>
      </c>
      <c r="C38790">
        <f>A38790+B38790</f>
        <v/>
      </c>
    </row>
    <row r="38791">
      <c r="A38791" t="n">
        <v>38791</v>
      </c>
      <c r="B38791" t="n">
        <v>77582</v>
      </c>
      <c r="C38791">
        <f>A38791+B38791</f>
        <v/>
      </c>
    </row>
    <row r="38792">
      <c r="A38792" t="n">
        <v>38792</v>
      </c>
      <c r="B38792" t="n">
        <v>77584</v>
      </c>
      <c r="C38792">
        <f>A38792+B38792</f>
        <v/>
      </c>
    </row>
    <row r="38793">
      <c r="A38793" t="n">
        <v>38793</v>
      </c>
      <c r="B38793" t="n">
        <v>77586</v>
      </c>
      <c r="C38793">
        <f>A38793+B38793</f>
        <v/>
      </c>
    </row>
    <row r="38794">
      <c r="A38794" t="n">
        <v>38794</v>
      </c>
      <c r="B38794" t="n">
        <v>77588</v>
      </c>
      <c r="C38794">
        <f>A38794+B38794</f>
        <v/>
      </c>
    </row>
    <row r="38795">
      <c r="A38795" t="n">
        <v>38795</v>
      </c>
      <c r="B38795" t="n">
        <v>77590</v>
      </c>
      <c r="C38795">
        <f>A38795+B38795</f>
        <v/>
      </c>
    </row>
    <row r="38796">
      <c r="A38796" t="n">
        <v>38796</v>
      </c>
      <c r="B38796" t="n">
        <v>77592</v>
      </c>
      <c r="C38796">
        <f>A38796+B38796</f>
        <v/>
      </c>
    </row>
    <row r="38797">
      <c r="A38797" t="n">
        <v>38797</v>
      </c>
      <c r="B38797" t="n">
        <v>77594</v>
      </c>
      <c r="C38797">
        <f>A38797+B38797</f>
        <v/>
      </c>
    </row>
    <row r="38798">
      <c r="A38798" t="n">
        <v>38798</v>
      </c>
      <c r="B38798" t="n">
        <v>77596</v>
      </c>
      <c r="C38798">
        <f>A38798+B38798</f>
        <v/>
      </c>
    </row>
    <row r="38799">
      <c r="A38799" t="n">
        <v>38799</v>
      </c>
      <c r="B38799" t="n">
        <v>77598</v>
      </c>
      <c r="C38799">
        <f>A38799+B38799</f>
        <v/>
      </c>
    </row>
    <row r="38800">
      <c r="A38800" t="n">
        <v>38800</v>
      </c>
      <c r="B38800" t="n">
        <v>77600</v>
      </c>
      <c r="C38800">
        <f>A38800+B38800</f>
        <v/>
      </c>
    </row>
    <row r="38801">
      <c r="A38801" t="n">
        <v>38801</v>
      </c>
      <c r="B38801" t="n">
        <v>77602</v>
      </c>
      <c r="C38801">
        <f>A38801+B38801</f>
        <v/>
      </c>
    </row>
    <row r="38802">
      <c r="A38802" t="n">
        <v>38802</v>
      </c>
      <c r="B38802" t="n">
        <v>77604</v>
      </c>
      <c r="C38802">
        <f>A38802+B38802</f>
        <v/>
      </c>
    </row>
    <row r="38803">
      <c r="A38803" t="n">
        <v>38803</v>
      </c>
      <c r="B38803" t="n">
        <v>77606</v>
      </c>
      <c r="C38803">
        <f>A38803+B38803</f>
        <v/>
      </c>
    </row>
    <row r="38804">
      <c r="A38804" t="n">
        <v>38804</v>
      </c>
      <c r="B38804" t="n">
        <v>77608</v>
      </c>
      <c r="C38804">
        <f>A38804+B38804</f>
        <v/>
      </c>
    </row>
    <row r="38805">
      <c r="A38805" t="n">
        <v>38805</v>
      </c>
      <c r="B38805" t="n">
        <v>77610</v>
      </c>
      <c r="C38805">
        <f>A38805+B38805</f>
        <v/>
      </c>
    </row>
    <row r="38806">
      <c r="A38806" t="n">
        <v>38806</v>
      </c>
      <c r="B38806" t="n">
        <v>77612</v>
      </c>
      <c r="C38806">
        <f>A38806+B38806</f>
        <v/>
      </c>
    </row>
    <row r="38807">
      <c r="A38807" t="n">
        <v>38807</v>
      </c>
      <c r="B38807" t="n">
        <v>77614</v>
      </c>
      <c r="C38807">
        <f>A38807+B38807</f>
        <v/>
      </c>
    </row>
    <row r="38808">
      <c r="A38808" t="n">
        <v>38808</v>
      </c>
      <c r="B38808" t="n">
        <v>77616</v>
      </c>
      <c r="C38808">
        <f>A38808+B38808</f>
        <v/>
      </c>
    </row>
    <row r="38809">
      <c r="A38809" t="n">
        <v>38809</v>
      </c>
      <c r="B38809" t="n">
        <v>77618</v>
      </c>
      <c r="C38809">
        <f>A38809+B38809</f>
        <v/>
      </c>
    </row>
    <row r="38810">
      <c r="A38810" t="n">
        <v>38810</v>
      </c>
      <c r="B38810" t="n">
        <v>77620</v>
      </c>
      <c r="C38810">
        <f>A38810+B38810</f>
        <v/>
      </c>
    </row>
    <row r="38811">
      <c r="A38811" t="n">
        <v>38811</v>
      </c>
      <c r="B38811" t="n">
        <v>77622</v>
      </c>
      <c r="C38811">
        <f>A38811+B38811</f>
        <v/>
      </c>
    </row>
    <row r="38812">
      <c r="A38812" t="n">
        <v>38812</v>
      </c>
      <c r="B38812" t="n">
        <v>77624</v>
      </c>
      <c r="C38812">
        <f>A38812+B38812</f>
        <v/>
      </c>
    </row>
    <row r="38813">
      <c r="A38813" t="n">
        <v>38813</v>
      </c>
      <c r="B38813" t="n">
        <v>77626</v>
      </c>
      <c r="C38813">
        <f>A38813+B38813</f>
        <v/>
      </c>
    </row>
    <row r="38814">
      <c r="A38814" t="n">
        <v>38814</v>
      </c>
      <c r="B38814" t="n">
        <v>77628</v>
      </c>
      <c r="C38814">
        <f>A38814+B38814</f>
        <v/>
      </c>
    </row>
    <row r="38815">
      <c r="A38815" t="n">
        <v>38815</v>
      </c>
      <c r="B38815" t="n">
        <v>77630</v>
      </c>
      <c r="C38815">
        <f>A38815+B38815</f>
        <v/>
      </c>
    </row>
    <row r="38816">
      <c r="A38816" t="n">
        <v>38816</v>
      </c>
      <c r="B38816" t="n">
        <v>77632</v>
      </c>
      <c r="C38816">
        <f>A38816+B38816</f>
        <v/>
      </c>
    </row>
    <row r="38817">
      <c r="A38817" t="n">
        <v>38817</v>
      </c>
      <c r="B38817" t="n">
        <v>77634</v>
      </c>
      <c r="C38817">
        <f>A38817+B38817</f>
        <v/>
      </c>
    </row>
    <row r="38818">
      <c r="A38818" t="n">
        <v>38818</v>
      </c>
      <c r="B38818" t="n">
        <v>77636</v>
      </c>
      <c r="C38818">
        <f>A38818+B38818</f>
        <v/>
      </c>
    </row>
    <row r="38819">
      <c r="A38819" t="n">
        <v>38819</v>
      </c>
      <c r="B38819" t="n">
        <v>77638</v>
      </c>
      <c r="C38819">
        <f>A38819+B38819</f>
        <v/>
      </c>
    </row>
    <row r="38820">
      <c r="A38820" t="n">
        <v>38820</v>
      </c>
      <c r="B38820" t="n">
        <v>77640</v>
      </c>
      <c r="C38820">
        <f>A38820+B38820</f>
        <v/>
      </c>
    </row>
    <row r="38821">
      <c r="A38821" t="n">
        <v>38821</v>
      </c>
      <c r="B38821" t="n">
        <v>77642</v>
      </c>
      <c r="C38821">
        <f>A38821+B38821</f>
        <v/>
      </c>
    </row>
    <row r="38822">
      <c r="A38822" t="n">
        <v>38822</v>
      </c>
      <c r="B38822" t="n">
        <v>77644</v>
      </c>
      <c r="C38822">
        <f>A38822+B38822</f>
        <v/>
      </c>
    </row>
    <row r="38823">
      <c r="A38823" t="n">
        <v>38823</v>
      </c>
      <c r="B38823" t="n">
        <v>77646</v>
      </c>
      <c r="C38823">
        <f>A38823+B38823</f>
        <v/>
      </c>
    </row>
    <row r="38824">
      <c r="A38824" t="n">
        <v>38824</v>
      </c>
      <c r="B38824" t="n">
        <v>77648</v>
      </c>
      <c r="C38824">
        <f>A38824+B38824</f>
        <v/>
      </c>
    </row>
    <row r="38825">
      <c r="A38825" t="n">
        <v>38825</v>
      </c>
      <c r="B38825" t="n">
        <v>77650</v>
      </c>
      <c r="C38825">
        <f>A38825+B38825</f>
        <v/>
      </c>
    </row>
    <row r="38826">
      <c r="A38826" t="n">
        <v>38826</v>
      </c>
      <c r="B38826" t="n">
        <v>77652</v>
      </c>
      <c r="C38826">
        <f>A38826+B38826</f>
        <v/>
      </c>
    </row>
    <row r="38827">
      <c r="A38827" t="n">
        <v>38827</v>
      </c>
      <c r="B38827" t="n">
        <v>77654</v>
      </c>
      <c r="C38827">
        <f>A38827+B38827</f>
        <v/>
      </c>
    </row>
    <row r="38828">
      <c r="A38828" t="n">
        <v>38828</v>
      </c>
      <c r="B38828" t="n">
        <v>77656</v>
      </c>
      <c r="C38828">
        <f>A38828+B38828</f>
        <v/>
      </c>
    </row>
    <row r="38829">
      <c r="A38829" t="n">
        <v>38829</v>
      </c>
      <c r="B38829" t="n">
        <v>77658</v>
      </c>
      <c r="C38829">
        <f>A38829+B38829</f>
        <v/>
      </c>
    </row>
    <row r="38830">
      <c r="A38830" t="n">
        <v>38830</v>
      </c>
      <c r="B38830" t="n">
        <v>77660</v>
      </c>
      <c r="C38830">
        <f>A38830+B38830</f>
        <v/>
      </c>
    </row>
    <row r="38831">
      <c r="A38831" t="n">
        <v>38831</v>
      </c>
      <c r="B38831" t="n">
        <v>77662</v>
      </c>
      <c r="C38831">
        <f>A38831+B38831</f>
        <v/>
      </c>
    </row>
    <row r="38832">
      <c r="A38832" t="n">
        <v>38832</v>
      </c>
      <c r="B38832" t="n">
        <v>77664</v>
      </c>
      <c r="C38832">
        <f>A38832+B38832</f>
        <v/>
      </c>
    </row>
    <row r="38833">
      <c r="A38833" t="n">
        <v>38833</v>
      </c>
      <c r="B38833" t="n">
        <v>77666</v>
      </c>
      <c r="C38833">
        <f>A38833+B38833</f>
        <v/>
      </c>
    </row>
    <row r="38834">
      <c r="A38834" t="n">
        <v>38834</v>
      </c>
      <c r="B38834" t="n">
        <v>77668</v>
      </c>
      <c r="C38834">
        <f>A38834+B38834</f>
        <v/>
      </c>
    </row>
    <row r="38835">
      <c r="A38835" t="n">
        <v>38835</v>
      </c>
      <c r="B38835" t="n">
        <v>77670</v>
      </c>
      <c r="C38835">
        <f>A38835+B38835</f>
        <v/>
      </c>
    </row>
    <row r="38836">
      <c r="A38836" t="n">
        <v>38836</v>
      </c>
      <c r="B38836" t="n">
        <v>77672</v>
      </c>
      <c r="C38836">
        <f>A38836+B38836</f>
        <v/>
      </c>
    </row>
    <row r="38837">
      <c r="A38837" t="n">
        <v>38837</v>
      </c>
      <c r="B38837" t="n">
        <v>77674</v>
      </c>
      <c r="C38837">
        <f>A38837+B38837</f>
        <v/>
      </c>
    </row>
    <row r="38838">
      <c r="A38838" t="n">
        <v>38838</v>
      </c>
      <c r="B38838" t="n">
        <v>77676</v>
      </c>
      <c r="C38838">
        <f>A38838+B38838</f>
        <v/>
      </c>
    </row>
    <row r="38839">
      <c r="A38839" t="n">
        <v>38839</v>
      </c>
      <c r="B38839" t="n">
        <v>77678</v>
      </c>
      <c r="C38839">
        <f>A38839+B38839</f>
        <v/>
      </c>
    </row>
    <row r="38840">
      <c r="A38840" t="n">
        <v>38840</v>
      </c>
      <c r="B38840" t="n">
        <v>77680</v>
      </c>
      <c r="C38840">
        <f>A38840+B38840</f>
        <v/>
      </c>
    </row>
    <row r="38841">
      <c r="A38841" t="n">
        <v>38841</v>
      </c>
      <c r="B38841" t="n">
        <v>77682</v>
      </c>
      <c r="C38841">
        <f>A38841+B38841</f>
        <v/>
      </c>
    </row>
    <row r="38842">
      <c r="A38842" t="n">
        <v>38842</v>
      </c>
      <c r="B38842" t="n">
        <v>77684</v>
      </c>
      <c r="C38842">
        <f>A38842+B38842</f>
        <v/>
      </c>
    </row>
    <row r="38843">
      <c r="A38843" t="n">
        <v>38843</v>
      </c>
      <c r="B38843" t="n">
        <v>77686</v>
      </c>
      <c r="C38843">
        <f>A38843+B38843</f>
        <v/>
      </c>
    </row>
    <row r="38844">
      <c r="A38844" t="n">
        <v>38844</v>
      </c>
      <c r="B38844" t="n">
        <v>77688</v>
      </c>
      <c r="C38844">
        <f>A38844+B38844</f>
        <v/>
      </c>
    </row>
    <row r="38845">
      <c r="A38845" t="n">
        <v>38845</v>
      </c>
      <c r="B38845" t="n">
        <v>77690</v>
      </c>
      <c r="C38845">
        <f>A38845+B38845</f>
        <v/>
      </c>
    </row>
    <row r="38846">
      <c r="A38846" t="n">
        <v>38846</v>
      </c>
      <c r="B38846" t="n">
        <v>77692</v>
      </c>
      <c r="C38846">
        <f>A38846+B38846</f>
        <v/>
      </c>
    </row>
    <row r="38847">
      <c r="A38847" t="n">
        <v>38847</v>
      </c>
      <c r="B38847" t="n">
        <v>77694</v>
      </c>
      <c r="C38847">
        <f>A38847+B38847</f>
        <v/>
      </c>
    </row>
    <row r="38848">
      <c r="A38848" t="n">
        <v>38848</v>
      </c>
      <c r="B38848" t="n">
        <v>77696</v>
      </c>
      <c r="C38848">
        <f>A38848+B38848</f>
        <v/>
      </c>
    </row>
    <row r="38849">
      <c r="A38849" t="n">
        <v>38849</v>
      </c>
      <c r="B38849" t="n">
        <v>77698</v>
      </c>
      <c r="C38849">
        <f>A38849+B38849</f>
        <v/>
      </c>
    </row>
    <row r="38850">
      <c r="A38850" t="n">
        <v>38850</v>
      </c>
      <c r="B38850" t="n">
        <v>77700</v>
      </c>
      <c r="C38850">
        <f>A38850+B38850</f>
        <v/>
      </c>
    </row>
    <row r="38851">
      <c r="A38851" t="n">
        <v>38851</v>
      </c>
      <c r="B38851" t="n">
        <v>77702</v>
      </c>
      <c r="C38851">
        <f>A38851+B38851</f>
        <v/>
      </c>
    </row>
    <row r="38852">
      <c r="A38852" t="n">
        <v>38852</v>
      </c>
      <c r="B38852" t="n">
        <v>77704</v>
      </c>
      <c r="C38852">
        <f>A38852+B38852</f>
        <v/>
      </c>
    </row>
    <row r="38853">
      <c r="A38853" t="n">
        <v>38853</v>
      </c>
      <c r="B38853" t="n">
        <v>77706</v>
      </c>
      <c r="C38853">
        <f>A38853+B38853</f>
        <v/>
      </c>
    </row>
    <row r="38854">
      <c r="A38854" t="n">
        <v>38854</v>
      </c>
      <c r="B38854" t="n">
        <v>77708</v>
      </c>
      <c r="C38854">
        <f>A38854+B38854</f>
        <v/>
      </c>
    </row>
    <row r="38855">
      <c r="A38855" t="n">
        <v>38855</v>
      </c>
      <c r="B38855" t="n">
        <v>77710</v>
      </c>
      <c r="C38855">
        <f>A38855+B38855</f>
        <v/>
      </c>
    </row>
    <row r="38856">
      <c r="A38856" t="n">
        <v>38856</v>
      </c>
      <c r="B38856" t="n">
        <v>77712</v>
      </c>
      <c r="C38856">
        <f>A38856+B38856</f>
        <v/>
      </c>
    </row>
    <row r="38857">
      <c r="A38857" t="n">
        <v>38857</v>
      </c>
      <c r="B38857" t="n">
        <v>77714</v>
      </c>
      <c r="C38857">
        <f>A38857+B38857</f>
        <v/>
      </c>
    </row>
    <row r="38858">
      <c r="A38858" t="n">
        <v>38858</v>
      </c>
      <c r="B38858" t="n">
        <v>77716</v>
      </c>
      <c r="C38858">
        <f>A38858+B38858</f>
        <v/>
      </c>
    </row>
    <row r="38859">
      <c r="A38859" t="n">
        <v>38859</v>
      </c>
      <c r="B38859" t="n">
        <v>77718</v>
      </c>
      <c r="C38859">
        <f>A38859+B38859</f>
        <v/>
      </c>
    </row>
    <row r="38860">
      <c r="A38860" t="n">
        <v>38860</v>
      </c>
      <c r="B38860" t="n">
        <v>77720</v>
      </c>
      <c r="C38860">
        <f>A38860+B38860</f>
        <v/>
      </c>
    </row>
    <row r="38861">
      <c r="A38861" t="n">
        <v>38861</v>
      </c>
      <c r="B38861" t="n">
        <v>77722</v>
      </c>
      <c r="C38861">
        <f>A38861+B38861</f>
        <v/>
      </c>
    </row>
    <row r="38862">
      <c r="A38862" t="n">
        <v>38862</v>
      </c>
      <c r="B38862" t="n">
        <v>77724</v>
      </c>
      <c r="C38862">
        <f>A38862+B38862</f>
        <v/>
      </c>
    </row>
    <row r="38863">
      <c r="A38863" t="n">
        <v>38863</v>
      </c>
      <c r="B38863" t="n">
        <v>77726</v>
      </c>
      <c r="C38863">
        <f>A38863+B38863</f>
        <v/>
      </c>
    </row>
    <row r="38864">
      <c r="A38864" t="n">
        <v>38864</v>
      </c>
      <c r="B38864" t="n">
        <v>77728</v>
      </c>
      <c r="C38864">
        <f>A38864+B38864</f>
        <v/>
      </c>
    </row>
    <row r="38865">
      <c r="A38865" t="n">
        <v>38865</v>
      </c>
      <c r="B38865" t="n">
        <v>77730</v>
      </c>
      <c r="C38865">
        <f>A38865+B38865</f>
        <v/>
      </c>
    </row>
    <row r="38866">
      <c r="A38866" t="n">
        <v>38866</v>
      </c>
      <c r="B38866" t="n">
        <v>77732</v>
      </c>
      <c r="C38866">
        <f>A38866+B38866</f>
        <v/>
      </c>
    </row>
    <row r="38867">
      <c r="A38867" t="n">
        <v>38867</v>
      </c>
      <c r="B38867" t="n">
        <v>77734</v>
      </c>
      <c r="C38867">
        <f>A38867+B38867</f>
        <v/>
      </c>
    </row>
    <row r="38868">
      <c r="A38868" t="n">
        <v>38868</v>
      </c>
      <c r="B38868" t="n">
        <v>77736</v>
      </c>
      <c r="C38868">
        <f>A38868+B38868</f>
        <v/>
      </c>
    </row>
    <row r="38869">
      <c r="A38869" t="n">
        <v>38869</v>
      </c>
      <c r="B38869" t="n">
        <v>77738</v>
      </c>
      <c r="C38869">
        <f>A38869+B38869</f>
        <v/>
      </c>
    </row>
    <row r="38870">
      <c r="A38870" t="n">
        <v>38870</v>
      </c>
      <c r="B38870" t="n">
        <v>77740</v>
      </c>
      <c r="C38870">
        <f>A38870+B38870</f>
        <v/>
      </c>
    </row>
    <row r="38871">
      <c r="A38871" t="n">
        <v>38871</v>
      </c>
      <c r="B38871" t="n">
        <v>77742</v>
      </c>
      <c r="C38871">
        <f>A38871+B38871</f>
        <v/>
      </c>
    </row>
    <row r="38872">
      <c r="A38872" t="n">
        <v>38872</v>
      </c>
      <c r="B38872" t="n">
        <v>77744</v>
      </c>
      <c r="C38872">
        <f>A38872+B38872</f>
        <v/>
      </c>
    </row>
    <row r="38873">
      <c r="A38873" t="n">
        <v>38873</v>
      </c>
      <c r="B38873" t="n">
        <v>77746</v>
      </c>
      <c r="C38873">
        <f>A38873+B38873</f>
        <v/>
      </c>
    </row>
    <row r="38874">
      <c r="A38874" t="n">
        <v>38874</v>
      </c>
      <c r="B38874" t="n">
        <v>77748</v>
      </c>
      <c r="C38874">
        <f>A38874+B38874</f>
        <v/>
      </c>
    </row>
    <row r="38875">
      <c r="A38875" t="n">
        <v>38875</v>
      </c>
      <c r="B38875" t="n">
        <v>77750</v>
      </c>
      <c r="C38875">
        <f>A38875+B38875</f>
        <v/>
      </c>
    </row>
    <row r="38876">
      <c r="A38876" t="n">
        <v>38876</v>
      </c>
      <c r="B38876" t="n">
        <v>77752</v>
      </c>
      <c r="C38876">
        <f>A38876+B38876</f>
        <v/>
      </c>
    </row>
    <row r="38877">
      <c r="A38877" t="n">
        <v>38877</v>
      </c>
      <c r="B38877" t="n">
        <v>77754</v>
      </c>
      <c r="C38877">
        <f>A38877+B38877</f>
        <v/>
      </c>
    </row>
    <row r="38878">
      <c r="A38878" t="n">
        <v>38878</v>
      </c>
      <c r="B38878" t="n">
        <v>77756</v>
      </c>
      <c r="C38878">
        <f>A38878+B38878</f>
        <v/>
      </c>
    </row>
    <row r="38879">
      <c r="A38879" t="n">
        <v>38879</v>
      </c>
      <c r="B38879" t="n">
        <v>77758</v>
      </c>
      <c r="C38879">
        <f>A38879+B38879</f>
        <v/>
      </c>
    </row>
    <row r="38880">
      <c r="A38880" t="n">
        <v>38880</v>
      </c>
      <c r="B38880" t="n">
        <v>77760</v>
      </c>
      <c r="C38880">
        <f>A38880+B38880</f>
        <v/>
      </c>
    </row>
    <row r="38881">
      <c r="A38881" t="n">
        <v>38881</v>
      </c>
      <c r="B38881" t="n">
        <v>77762</v>
      </c>
      <c r="C38881">
        <f>A38881+B38881</f>
        <v/>
      </c>
    </row>
    <row r="38882">
      <c r="A38882" t="n">
        <v>38882</v>
      </c>
      <c r="B38882" t="n">
        <v>77764</v>
      </c>
      <c r="C38882">
        <f>A38882+B38882</f>
        <v/>
      </c>
    </row>
    <row r="38883">
      <c r="A38883" t="n">
        <v>38883</v>
      </c>
      <c r="B38883" t="n">
        <v>77766</v>
      </c>
      <c r="C38883">
        <f>A38883+B38883</f>
        <v/>
      </c>
    </row>
    <row r="38884">
      <c r="A38884" t="n">
        <v>38884</v>
      </c>
      <c r="B38884" t="n">
        <v>77768</v>
      </c>
      <c r="C38884">
        <f>A38884+B38884</f>
        <v/>
      </c>
    </row>
    <row r="38885">
      <c r="A38885" t="n">
        <v>38885</v>
      </c>
      <c r="B38885" t="n">
        <v>77770</v>
      </c>
      <c r="C38885">
        <f>A38885+B38885</f>
        <v/>
      </c>
    </row>
    <row r="38886">
      <c r="A38886" t="n">
        <v>38886</v>
      </c>
      <c r="B38886" t="n">
        <v>77772</v>
      </c>
      <c r="C38886">
        <f>A38886+B38886</f>
        <v/>
      </c>
    </row>
    <row r="38887">
      <c r="A38887" t="n">
        <v>38887</v>
      </c>
      <c r="B38887" t="n">
        <v>77774</v>
      </c>
      <c r="C38887">
        <f>A38887+B38887</f>
        <v/>
      </c>
    </row>
    <row r="38888">
      <c r="A38888" t="n">
        <v>38888</v>
      </c>
      <c r="B38888" t="n">
        <v>77776</v>
      </c>
      <c r="C38888">
        <f>A38888+B38888</f>
        <v/>
      </c>
    </row>
    <row r="38889">
      <c r="A38889" t="n">
        <v>38889</v>
      </c>
      <c r="B38889" t="n">
        <v>77778</v>
      </c>
      <c r="C38889">
        <f>A38889+B38889</f>
        <v/>
      </c>
    </row>
    <row r="38890">
      <c r="A38890" t="n">
        <v>38890</v>
      </c>
      <c r="B38890" t="n">
        <v>77780</v>
      </c>
      <c r="C38890">
        <f>A38890+B38890</f>
        <v/>
      </c>
    </row>
    <row r="38891">
      <c r="A38891" t="n">
        <v>38891</v>
      </c>
      <c r="B38891" t="n">
        <v>77782</v>
      </c>
      <c r="C38891">
        <f>A38891+B38891</f>
        <v/>
      </c>
    </row>
    <row r="38892">
      <c r="A38892" t="n">
        <v>38892</v>
      </c>
      <c r="B38892" t="n">
        <v>77784</v>
      </c>
      <c r="C38892">
        <f>A38892+B38892</f>
        <v/>
      </c>
    </row>
    <row r="38893">
      <c r="A38893" t="n">
        <v>38893</v>
      </c>
      <c r="B38893" t="n">
        <v>77786</v>
      </c>
      <c r="C38893">
        <f>A38893+B38893</f>
        <v/>
      </c>
    </row>
    <row r="38894">
      <c r="A38894" t="n">
        <v>38894</v>
      </c>
      <c r="B38894" t="n">
        <v>77788</v>
      </c>
      <c r="C38894">
        <f>A38894+B38894</f>
        <v/>
      </c>
    </row>
    <row r="38895">
      <c r="A38895" t="n">
        <v>38895</v>
      </c>
      <c r="B38895" t="n">
        <v>77790</v>
      </c>
      <c r="C38895">
        <f>A38895+B38895</f>
        <v/>
      </c>
    </row>
    <row r="38896">
      <c r="A38896" t="n">
        <v>38896</v>
      </c>
      <c r="B38896" t="n">
        <v>77792</v>
      </c>
      <c r="C38896">
        <f>A38896+B38896</f>
        <v/>
      </c>
    </row>
    <row r="38897">
      <c r="A38897" t="n">
        <v>38897</v>
      </c>
      <c r="B38897" t="n">
        <v>77794</v>
      </c>
      <c r="C38897">
        <f>A38897+B38897</f>
        <v/>
      </c>
    </row>
    <row r="38898">
      <c r="A38898" t="n">
        <v>38898</v>
      </c>
      <c r="B38898" t="n">
        <v>77796</v>
      </c>
      <c r="C38898">
        <f>A38898+B38898</f>
        <v/>
      </c>
    </row>
    <row r="38899">
      <c r="A38899" t="n">
        <v>38899</v>
      </c>
      <c r="B38899" t="n">
        <v>77798</v>
      </c>
      <c r="C38899">
        <f>A38899+B38899</f>
        <v/>
      </c>
    </row>
    <row r="38900">
      <c r="A38900" t="n">
        <v>38900</v>
      </c>
      <c r="B38900" t="n">
        <v>77800</v>
      </c>
      <c r="C38900">
        <f>A38900+B38900</f>
        <v/>
      </c>
    </row>
    <row r="38901">
      <c r="A38901" t="n">
        <v>38901</v>
      </c>
      <c r="B38901" t="n">
        <v>77802</v>
      </c>
      <c r="C38901">
        <f>A38901+B38901</f>
        <v/>
      </c>
    </row>
    <row r="38902">
      <c r="A38902" t="n">
        <v>38902</v>
      </c>
      <c r="B38902" t="n">
        <v>77804</v>
      </c>
      <c r="C38902">
        <f>A38902+B38902</f>
        <v/>
      </c>
    </row>
    <row r="38903">
      <c r="A38903" t="n">
        <v>38903</v>
      </c>
      <c r="B38903" t="n">
        <v>77806</v>
      </c>
      <c r="C38903">
        <f>A38903+B38903</f>
        <v/>
      </c>
    </row>
    <row r="38904">
      <c r="A38904" t="n">
        <v>38904</v>
      </c>
      <c r="B38904" t="n">
        <v>77808</v>
      </c>
      <c r="C38904">
        <f>A38904+B38904</f>
        <v/>
      </c>
    </row>
    <row r="38905">
      <c r="A38905" t="n">
        <v>38905</v>
      </c>
      <c r="B38905" t="n">
        <v>77810</v>
      </c>
      <c r="C38905">
        <f>A38905+B38905</f>
        <v/>
      </c>
    </row>
    <row r="38906">
      <c r="A38906" t="n">
        <v>38906</v>
      </c>
      <c r="B38906" t="n">
        <v>77812</v>
      </c>
      <c r="C38906">
        <f>A38906+B38906</f>
        <v/>
      </c>
    </row>
    <row r="38907">
      <c r="A38907" t="n">
        <v>38907</v>
      </c>
      <c r="B38907" t="n">
        <v>77814</v>
      </c>
      <c r="C38907">
        <f>A38907+B38907</f>
        <v/>
      </c>
    </row>
    <row r="38908">
      <c r="A38908" t="n">
        <v>38908</v>
      </c>
      <c r="B38908" t="n">
        <v>77816</v>
      </c>
      <c r="C38908">
        <f>A38908+B38908</f>
        <v/>
      </c>
    </row>
    <row r="38909">
      <c r="A38909" t="n">
        <v>38909</v>
      </c>
      <c r="B38909" t="n">
        <v>77818</v>
      </c>
      <c r="C38909">
        <f>A38909+B38909</f>
        <v/>
      </c>
    </row>
    <row r="38910">
      <c r="A38910" t="n">
        <v>38910</v>
      </c>
      <c r="B38910" t="n">
        <v>77820</v>
      </c>
      <c r="C38910">
        <f>A38910+B38910</f>
        <v/>
      </c>
    </row>
    <row r="38911">
      <c r="A38911" t="n">
        <v>38911</v>
      </c>
      <c r="B38911" t="n">
        <v>77822</v>
      </c>
      <c r="C38911">
        <f>A38911+B38911</f>
        <v/>
      </c>
    </row>
    <row r="38912">
      <c r="A38912" t="n">
        <v>38912</v>
      </c>
      <c r="B38912" t="n">
        <v>77824</v>
      </c>
      <c r="C38912">
        <f>A38912+B38912</f>
        <v/>
      </c>
    </row>
    <row r="38913">
      <c r="A38913" t="n">
        <v>38913</v>
      </c>
      <c r="B38913" t="n">
        <v>77826</v>
      </c>
      <c r="C38913">
        <f>A38913+B38913</f>
        <v/>
      </c>
    </row>
    <row r="38914">
      <c r="A38914" t="n">
        <v>38914</v>
      </c>
      <c r="B38914" t="n">
        <v>77828</v>
      </c>
      <c r="C38914">
        <f>A38914+B38914</f>
        <v/>
      </c>
    </row>
    <row r="38915">
      <c r="A38915" t="n">
        <v>38915</v>
      </c>
      <c r="B38915" t="n">
        <v>77830</v>
      </c>
      <c r="C38915">
        <f>A38915+B38915</f>
        <v/>
      </c>
    </row>
    <row r="38916">
      <c r="A38916" t="n">
        <v>38916</v>
      </c>
      <c r="B38916" t="n">
        <v>77832</v>
      </c>
      <c r="C38916">
        <f>A38916+B38916</f>
        <v/>
      </c>
    </row>
    <row r="38917">
      <c r="A38917" t="n">
        <v>38917</v>
      </c>
      <c r="B38917" t="n">
        <v>77834</v>
      </c>
      <c r="C38917">
        <f>A38917+B38917</f>
        <v/>
      </c>
    </row>
    <row r="38918">
      <c r="A38918" t="n">
        <v>38918</v>
      </c>
      <c r="B38918" t="n">
        <v>77836</v>
      </c>
      <c r="C38918">
        <f>A38918+B38918</f>
        <v/>
      </c>
    </row>
    <row r="38919">
      <c r="A38919" t="n">
        <v>38919</v>
      </c>
      <c r="B38919" t="n">
        <v>77838</v>
      </c>
      <c r="C38919">
        <f>A38919+B38919</f>
        <v/>
      </c>
    </row>
    <row r="38920">
      <c r="A38920" t="n">
        <v>38920</v>
      </c>
      <c r="B38920" t="n">
        <v>77840</v>
      </c>
      <c r="C38920">
        <f>A38920+B38920</f>
        <v/>
      </c>
    </row>
    <row r="38921">
      <c r="A38921" t="n">
        <v>38921</v>
      </c>
      <c r="B38921" t="n">
        <v>77842</v>
      </c>
      <c r="C38921">
        <f>A38921+B38921</f>
        <v/>
      </c>
    </row>
    <row r="38922">
      <c r="A38922" t="n">
        <v>38922</v>
      </c>
      <c r="B38922" t="n">
        <v>77844</v>
      </c>
      <c r="C38922">
        <f>A38922+B38922</f>
        <v/>
      </c>
    </row>
    <row r="38923">
      <c r="A38923" t="n">
        <v>38923</v>
      </c>
      <c r="B38923" t="n">
        <v>77846</v>
      </c>
      <c r="C38923">
        <f>A38923+B38923</f>
        <v/>
      </c>
    </row>
    <row r="38924">
      <c r="A38924" t="n">
        <v>38924</v>
      </c>
      <c r="B38924" t="n">
        <v>77848</v>
      </c>
      <c r="C38924">
        <f>A38924+B38924</f>
        <v/>
      </c>
    </row>
    <row r="38925">
      <c r="A38925" t="n">
        <v>38925</v>
      </c>
      <c r="B38925" t="n">
        <v>77850</v>
      </c>
      <c r="C38925">
        <f>A38925+B38925</f>
        <v/>
      </c>
    </row>
    <row r="38926">
      <c r="A38926" t="n">
        <v>38926</v>
      </c>
      <c r="B38926" t="n">
        <v>77852</v>
      </c>
      <c r="C38926">
        <f>A38926+B38926</f>
        <v/>
      </c>
    </row>
    <row r="38927">
      <c r="A38927" t="n">
        <v>38927</v>
      </c>
      <c r="B38927" t="n">
        <v>77854</v>
      </c>
      <c r="C38927">
        <f>A38927+B38927</f>
        <v/>
      </c>
    </row>
    <row r="38928">
      <c r="A38928" t="n">
        <v>38928</v>
      </c>
      <c r="B38928" t="n">
        <v>77856</v>
      </c>
      <c r="C38928">
        <f>A38928+B38928</f>
        <v/>
      </c>
    </row>
    <row r="38929">
      <c r="A38929" t="n">
        <v>38929</v>
      </c>
      <c r="B38929" t="n">
        <v>77858</v>
      </c>
      <c r="C38929">
        <f>A38929+B38929</f>
        <v/>
      </c>
    </row>
    <row r="38930">
      <c r="A38930" t="n">
        <v>38930</v>
      </c>
      <c r="B38930" t="n">
        <v>77860</v>
      </c>
      <c r="C38930">
        <f>A38930+B38930</f>
        <v/>
      </c>
    </row>
    <row r="38931">
      <c r="A38931" t="n">
        <v>38931</v>
      </c>
      <c r="B38931" t="n">
        <v>77862</v>
      </c>
      <c r="C38931">
        <f>A38931+B38931</f>
        <v/>
      </c>
    </row>
    <row r="38932">
      <c r="A38932" t="n">
        <v>38932</v>
      </c>
      <c r="B38932" t="n">
        <v>77864</v>
      </c>
      <c r="C38932">
        <f>A38932+B38932</f>
        <v/>
      </c>
    </row>
    <row r="38933">
      <c r="A38933" t="n">
        <v>38933</v>
      </c>
      <c r="B38933" t="n">
        <v>77866</v>
      </c>
      <c r="C38933">
        <f>A38933+B38933</f>
        <v/>
      </c>
    </row>
    <row r="38934">
      <c r="A38934" t="n">
        <v>38934</v>
      </c>
      <c r="B38934" t="n">
        <v>77868</v>
      </c>
      <c r="C38934">
        <f>A38934+B38934</f>
        <v/>
      </c>
    </row>
    <row r="38935">
      <c r="A38935" t="n">
        <v>38935</v>
      </c>
      <c r="B38935" t="n">
        <v>77870</v>
      </c>
      <c r="C38935">
        <f>A38935+B38935</f>
        <v/>
      </c>
    </row>
    <row r="38936">
      <c r="A38936" t="n">
        <v>38936</v>
      </c>
      <c r="B38936" t="n">
        <v>77872</v>
      </c>
      <c r="C38936">
        <f>A38936+B38936</f>
        <v/>
      </c>
    </row>
    <row r="38937">
      <c r="A38937" t="n">
        <v>38937</v>
      </c>
      <c r="B38937" t="n">
        <v>77874</v>
      </c>
      <c r="C38937">
        <f>A38937+B38937</f>
        <v/>
      </c>
    </row>
    <row r="38938">
      <c r="A38938" t="n">
        <v>38938</v>
      </c>
      <c r="B38938" t="n">
        <v>77876</v>
      </c>
      <c r="C38938">
        <f>A38938+B38938</f>
        <v/>
      </c>
    </row>
    <row r="38939">
      <c r="A38939" t="n">
        <v>38939</v>
      </c>
      <c r="B38939" t="n">
        <v>77878</v>
      </c>
      <c r="C38939">
        <f>A38939+B38939</f>
        <v/>
      </c>
    </row>
    <row r="38940">
      <c r="A38940" t="n">
        <v>38940</v>
      </c>
      <c r="B38940" t="n">
        <v>77880</v>
      </c>
      <c r="C38940">
        <f>A38940+B38940</f>
        <v/>
      </c>
    </row>
    <row r="38941">
      <c r="A38941" t="n">
        <v>38941</v>
      </c>
      <c r="B38941" t="n">
        <v>77882</v>
      </c>
      <c r="C38941">
        <f>A38941+B38941</f>
        <v/>
      </c>
    </row>
    <row r="38942">
      <c r="A38942" t="n">
        <v>38942</v>
      </c>
      <c r="B38942" t="n">
        <v>77884</v>
      </c>
      <c r="C38942">
        <f>A38942+B38942</f>
        <v/>
      </c>
    </row>
    <row r="38943">
      <c r="A38943" t="n">
        <v>38943</v>
      </c>
      <c r="B38943" t="n">
        <v>77886</v>
      </c>
      <c r="C38943">
        <f>A38943+B38943</f>
        <v/>
      </c>
    </row>
    <row r="38944">
      <c r="A38944" t="n">
        <v>38944</v>
      </c>
      <c r="B38944" t="n">
        <v>77888</v>
      </c>
      <c r="C38944">
        <f>A38944+B38944</f>
        <v/>
      </c>
    </row>
    <row r="38945">
      <c r="A38945" t="n">
        <v>38945</v>
      </c>
      <c r="B38945" t="n">
        <v>77890</v>
      </c>
      <c r="C38945">
        <f>A38945+B38945</f>
        <v/>
      </c>
    </row>
    <row r="38946">
      <c r="A38946" t="n">
        <v>38946</v>
      </c>
      <c r="B38946" t="n">
        <v>77892</v>
      </c>
      <c r="C38946">
        <f>A38946+B38946</f>
        <v/>
      </c>
    </row>
    <row r="38947">
      <c r="A38947" t="n">
        <v>38947</v>
      </c>
      <c r="B38947" t="n">
        <v>77894</v>
      </c>
      <c r="C38947">
        <f>A38947+B38947</f>
        <v/>
      </c>
    </row>
    <row r="38948">
      <c r="A38948" t="n">
        <v>38948</v>
      </c>
      <c r="B38948" t="n">
        <v>77896</v>
      </c>
      <c r="C38948">
        <f>A38948+B38948</f>
        <v/>
      </c>
    </row>
    <row r="38949">
      <c r="A38949" t="n">
        <v>38949</v>
      </c>
      <c r="B38949" t="n">
        <v>77898</v>
      </c>
      <c r="C38949">
        <f>A38949+B38949</f>
        <v/>
      </c>
    </row>
    <row r="38950">
      <c r="A38950" t="n">
        <v>38950</v>
      </c>
      <c r="B38950" t="n">
        <v>77900</v>
      </c>
      <c r="C38950">
        <f>A38950+B38950</f>
        <v/>
      </c>
    </row>
    <row r="38951">
      <c r="A38951" t="n">
        <v>38951</v>
      </c>
      <c r="B38951" t="n">
        <v>77902</v>
      </c>
      <c r="C38951">
        <f>A38951+B38951</f>
        <v/>
      </c>
    </row>
    <row r="38952">
      <c r="A38952" t="n">
        <v>38952</v>
      </c>
      <c r="B38952" t="n">
        <v>77904</v>
      </c>
      <c r="C38952">
        <f>A38952+B38952</f>
        <v/>
      </c>
    </row>
    <row r="38953">
      <c r="A38953" t="n">
        <v>38953</v>
      </c>
      <c r="B38953" t="n">
        <v>77906</v>
      </c>
      <c r="C38953">
        <f>A38953+B38953</f>
        <v/>
      </c>
    </row>
    <row r="38954">
      <c r="A38954" t="n">
        <v>38954</v>
      </c>
      <c r="B38954" t="n">
        <v>77908</v>
      </c>
      <c r="C38954">
        <f>A38954+B38954</f>
        <v/>
      </c>
    </row>
    <row r="38955">
      <c r="A38955" t="n">
        <v>38955</v>
      </c>
      <c r="B38955" t="n">
        <v>77910</v>
      </c>
      <c r="C38955">
        <f>A38955+B38955</f>
        <v/>
      </c>
    </row>
    <row r="38956">
      <c r="A38956" t="n">
        <v>38956</v>
      </c>
      <c r="B38956" t="n">
        <v>77912</v>
      </c>
      <c r="C38956">
        <f>A38956+B38956</f>
        <v/>
      </c>
    </row>
    <row r="38957">
      <c r="A38957" t="n">
        <v>38957</v>
      </c>
      <c r="B38957" t="n">
        <v>77914</v>
      </c>
      <c r="C38957">
        <f>A38957+B38957</f>
        <v/>
      </c>
    </row>
    <row r="38958">
      <c r="A38958" t="n">
        <v>38958</v>
      </c>
      <c r="B38958" t="n">
        <v>77916</v>
      </c>
      <c r="C38958">
        <f>A38958+B38958</f>
        <v/>
      </c>
    </row>
    <row r="38959">
      <c r="A38959" t="n">
        <v>38959</v>
      </c>
      <c r="B38959" t="n">
        <v>77918</v>
      </c>
      <c r="C38959">
        <f>A38959+B38959</f>
        <v/>
      </c>
    </row>
    <row r="38960">
      <c r="A38960" t="n">
        <v>38960</v>
      </c>
      <c r="B38960" t="n">
        <v>77920</v>
      </c>
      <c r="C38960">
        <f>A38960+B38960</f>
        <v/>
      </c>
    </row>
    <row r="38961">
      <c r="A38961" t="n">
        <v>38961</v>
      </c>
      <c r="B38961" t="n">
        <v>77922</v>
      </c>
      <c r="C38961">
        <f>A38961+B38961</f>
        <v/>
      </c>
    </row>
    <row r="38962">
      <c r="A38962" t="n">
        <v>38962</v>
      </c>
      <c r="B38962" t="n">
        <v>77924</v>
      </c>
      <c r="C38962">
        <f>A38962+B38962</f>
        <v/>
      </c>
    </row>
    <row r="38963">
      <c r="A38963" t="n">
        <v>38963</v>
      </c>
      <c r="B38963" t="n">
        <v>77926</v>
      </c>
      <c r="C38963">
        <f>A38963+B38963</f>
        <v/>
      </c>
    </row>
    <row r="38964">
      <c r="A38964" t="n">
        <v>38964</v>
      </c>
      <c r="B38964" t="n">
        <v>77928</v>
      </c>
      <c r="C38964">
        <f>A38964+B38964</f>
        <v/>
      </c>
    </row>
    <row r="38965">
      <c r="A38965" t="n">
        <v>38965</v>
      </c>
      <c r="B38965" t="n">
        <v>77930</v>
      </c>
      <c r="C38965">
        <f>A38965+B38965</f>
        <v/>
      </c>
    </row>
    <row r="38966">
      <c r="A38966" t="n">
        <v>38966</v>
      </c>
      <c r="B38966" t="n">
        <v>77932</v>
      </c>
      <c r="C38966">
        <f>A38966+B38966</f>
        <v/>
      </c>
    </row>
    <row r="38967">
      <c r="A38967" t="n">
        <v>38967</v>
      </c>
      <c r="B38967" t="n">
        <v>77934</v>
      </c>
      <c r="C38967">
        <f>A38967+B38967</f>
        <v/>
      </c>
    </row>
    <row r="38968">
      <c r="A38968" t="n">
        <v>38968</v>
      </c>
      <c r="B38968" t="n">
        <v>77936</v>
      </c>
      <c r="C38968">
        <f>A38968+B38968</f>
        <v/>
      </c>
    </row>
    <row r="38969">
      <c r="A38969" t="n">
        <v>38969</v>
      </c>
      <c r="B38969" t="n">
        <v>77938</v>
      </c>
      <c r="C38969">
        <f>A38969+B38969</f>
        <v/>
      </c>
    </row>
    <row r="38970">
      <c r="A38970" t="n">
        <v>38970</v>
      </c>
      <c r="B38970" t="n">
        <v>77940</v>
      </c>
      <c r="C38970">
        <f>A38970+B38970</f>
        <v/>
      </c>
    </row>
    <row r="38971">
      <c r="A38971" t="n">
        <v>38971</v>
      </c>
      <c r="B38971" t="n">
        <v>77942</v>
      </c>
      <c r="C38971">
        <f>A38971+B38971</f>
        <v/>
      </c>
    </row>
    <row r="38972">
      <c r="A38972" t="n">
        <v>38972</v>
      </c>
      <c r="B38972" t="n">
        <v>77944</v>
      </c>
      <c r="C38972">
        <f>A38972+B38972</f>
        <v/>
      </c>
    </row>
    <row r="38973">
      <c r="A38973" t="n">
        <v>38973</v>
      </c>
      <c r="B38973" t="n">
        <v>77946</v>
      </c>
      <c r="C38973">
        <f>A38973+B38973</f>
        <v/>
      </c>
    </row>
    <row r="38974">
      <c r="A38974" t="n">
        <v>38974</v>
      </c>
      <c r="B38974" t="n">
        <v>77948</v>
      </c>
      <c r="C38974">
        <f>A38974+B38974</f>
        <v/>
      </c>
    </row>
    <row r="38975">
      <c r="A38975" t="n">
        <v>38975</v>
      </c>
      <c r="B38975" t="n">
        <v>77950</v>
      </c>
      <c r="C38975">
        <f>A38975+B38975</f>
        <v/>
      </c>
    </row>
    <row r="38976">
      <c r="A38976" t="n">
        <v>38976</v>
      </c>
      <c r="B38976" t="n">
        <v>77952</v>
      </c>
      <c r="C38976">
        <f>A38976+B38976</f>
        <v/>
      </c>
    </row>
    <row r="38977">
      <c r="A38977" t="n">
        <v>38977</v>
      </c>
      <c r="B38977" t="n">
        <v>77954</v>
      </c>
      <c r="C38977">
        <f>A38977+B38977</f>
        <v/>
      </c>
    </row>
    <row r="38978">
      <c r="A38978" t="n">
        <v>38978</v>
      </c>
      <c r="B38978" t="n">
        <v>77956</v>
      </c>
      <c r="C38978">
        <f>A38978+B38978</f>
        <v/>
      </c>
    </row>
    <row r="38979">
      <c r="A38979" t="n">
        <v>38979</v>
      </c>
      <c r="B38979" t="n">
        <v>77958</v>
      </c>
      <c r="C38979">
        <f>A38979+B38979</f>
        <v/>
      </c>
    </row>
    <row r="38980">
      <c r="A38980" t="n">
        <v>38980</v>
      </c>
      <c r="B38980" t="n">
        <v>77960</v>
      </c>
      <c r="C38980">
        <f>A38980+B38980</f>
        <v/>
      </c>
    </row>
    <row r="38981">
      <c r="A38981" t="n">
        <v>38981</v>
      </c>
      <c r="B38981" t="n">
        <v>77962</v>
      </c>
      <c r="C38981">
        <f>A38981+B38981</f>
        <v/>
      </c>
    </row>
    <row r="38982">
      <c r="A38982" t="n">
        <v>38982</v>
      </c>
      <c r="B38982" t="n">
        <v>77964</v>
      </c>
      <c r="C38982">
        <f>A38982+B38982</f>
        <v/>
      </c>
    </row>
    <row r="38983">
      <c r="A38983" t="n">
        <v>38983</v>
      </c>
      <c r="B38983" t="n">
        <v>77966</v>
      </c>
      <c r="C38983">
        <f>A38983+B38983</f>
        <v/>
      </c>
    </row>
    <row r="38984">
      <c r="A38984" t="n">
        <v>38984</v>
      </c>
      <c r="B38984" t="n">
        <v>77968</v>
      </c>
      <c r="C38984">
        <f>A38984+B38984</f>
        <v/>
      </c>
    </row>
    <row r="38985">
      <c r="A38985" t="n">
        <v>38985</v>
      </c>
      <c r="B38985" t="n">
        <v>77970</v>
      </c>
      <c r="C38985">
        <f>A38985+B38985</f>
        <v/>
      </c>
    </row>
    <row r="38986">
      <c r="A38986" t="n">
        <v>38986</v>
      </c>
      <c r="B38986" t="n">
        <v>77972</v>
      </c>
      <c r="C38986">
        <f>A38986+B38986</f>
        <v/>
      </c>
    </row>
    <row r="38987">
      <c r="A38987" t="n">
        <v>38987</v>
      </c>
      <c r="B38987" t="n">
        <v>77974</v>
      </c>
      <c r="C38987">
        <f>A38987+B38987</f>
        <v/>
      </c>
    </row>
    <row r="38988">
      <c r="A38988" t="n">
        <v>38988</v>
      </c>
      <c r="B38988" t="n">
        <v>77976</v>
      </c>
      <c r="C38988">
        <f>A38988+B38988</f>
        <v/>
      </c>
    </row>
    <row r="38989">
      <c r="A38989" t="n">
        <v>38989</v>
      </c>
      <c r="B38989" t="n">
        <v>77978</v>
      </c>
      <c r="C38989">
        <f>A38989+B38989</f>
        <v/>
      </c>
    </row>
    <row r="38990">
      <c r="A38990" t="n">
        <v>38990</v>
      </c>
      <c r="B38990" t="n">
        <v>77980</v>
      </c>
      <c r="C38990">
        <f>A38990+B38990</f>
        <v/>
      </c>
    </row>
    <row r="38991">
      <c r="A38991" t="n">
        <v>38991</v>
      </c>
      <c r="B38991" t="n">
        <v>77982</v>
      </c>
      <c r="C38991">
        <f>A38991+B38991</f>
        <v/>
      </c>
    </row>
    <row r="38992">
      <c r="A38992" t="n">
        <v>38992</v>
      </c>
      <c r="B38992" t="n">
        <v>77984</v>
      </c>
      <c r="C38992">
        <f>A38992+B38992</f>
        <v/>
      </c>
    </row>
    <row r="38993">
      <c r="A38993" t="n">
        <v>38993</v>
      </c>
      <c r="B38993" t="n">
        <v>77986</v>
      </c>
      <c r="C38993">
        <f>A38993+B38993</f>
        <v/>
      </c>
    </row>
    <row r="38994">
      <c r="A38994" t="n">
        <v>38994</v>
      </c>
      <c r="B38994" t="n">
        <v>77988</v>
      </c>
      <c r="C38994">
        <f>A38994+B38994</f>
        <v/>
      </c>
    </row>
    <row r="38995">
      <c r="A38995" t="n">
        <v>38995</v>
      </c>
      <c r="B38995" t="n">
        <v>77990</v>
      </c>
      <c r="C38995">
        <f>A38995+B38995</f>
        <v/>
      </c>
    </row>
    <row r="38996">
      <c r="A38996" t="n">
        <v>38996</v>
      </c>
      <c r="B38996" t="n">
        <v>77992</v>
      </c>
      <c r="C38996">
        <f>A38996+B38996</f>
        <v/>
      </c>
    </row>
    <row r="38997">
      <c r="A38997" t="n">
        <v>38997</v>
      </c>
      <c r="B38997" t="n">
        <v>77994</v>
      </c>
      <c r="C38997">
        <f>A38997+B38997</f>
        <v/>
      </c>
    </row>
    <row r="38998">
      <c r="A38998" t="n">
        <v>38998</v>
      </c>
      <c r="B38998" t="n">
        <v>77996</v>
      </c>
      <c r="C38998">
        <f>A38998+B38998</f>
        <v/>
      </c>
    </row>
    <row r="38999">
      <c r="A38999" t="n">
        <v>38999</v>
      </c>
      <c r="B38999" t="n">
        <v>77998</v>
      </c>
      <c r="C38999">
        <f>A38999+B38999</f>
        <v/>
      </c>
    </row>
    <row r="39000">
      <c r="A39000" t="n">
        <v>39000</v>
      </c>
      <c r="B39000" t="n">
        <v>78000</v>
      </c>
      <c r="C39000">
        <f>A39000+B39000</f>
        <v/>
      </c>
    </row>
    <row r="39001">
      <c r="A39001" t="n">
        <v>39001</v>
      </c>
      <c r="B39001" t="n">
        <v>78002</v>
      </c>
      <c r="C39001">
        <f>A39001+B39001</f>
        <v/>
      </c>
    </row>
    <row r="39002">
      <c r="A39002" t="n">
        <v>39002</v>
      </c>
      <c r="B39002" t="n">
        <v>78004</v>
      </c>
      <c r="C39002">
        <f>A39002+B39002</f>
        <v/>
      </c>
    </row>
    <row r="39003">
      <c r="A39003" t="n">
        <v>39003</v>
      </c>
      <c r="B39003" t="n">
        <v>78006</v>
      </c>
      <c r="C39003">
        <f>A39003+B39003</f>
        <v/>
      </c>
    </row>
    <row r="39004">
      <c r="A39004" t="n">
        <v>39004</v>
      </c>
      <c r="B39004" t="n">
        <v>78008</v>
      </c>
      <c r="C39004">
        <f>A39004+B39004</f>
        <v/>
      </c>
    </row>
    <row r="39005">
      <c r="A39005" t="n">
        <v>39005</v>
      </c>
      <c r="B39005" t="n">
        <v>78010</v>
      </c>
      <c r="C39005">
        <f>A39005+B39005</f>
        <v/>
      </c>
    </row>
    <row r="39006">
      <c r="A39006" t="n">
        <v>39006</v>
      </c>
      <c r="B39006" t="n">
        <v>78012</v>
      </c>
      <c r="C39006">
        <f>A39006+B39006</f>
        <v/>
      </c>
    </row>
    <row r="39007">
      <c r="A39007" t="n">
        <v>39007</v>
      </c>
      <c r="B39007" t="n">
        <v>78014</v>
      </c>
      <c r="C39007">
        <f>A39007+B39007</f>
        <v/>
      </c>
    </row>
    <row r="39008">
      <c r="A39008" t="n">
        <v>39008</v>
      </c>
      <c r="B39008" t="n">
        <v>78016</v>
      </c>
      <c r="C39008">
        <f>A39008+B39008</f>
        <v/>
      </c>
    </row>
    <row r="39009">
      <c r="A39009" t="n">
        <v>39009</v>
      </c>
      <c r="B39009" t="n">
        <v>78018</v>
      </c>
      <c r="C39009">
        <f>A39009+B39009</f>
        <v/>
      </c>
    </row>
    <row r="39010">
      <c r="A39010" t="n">
        <v>39010</v>
      </c>
      <c r="B39010" t="n">
        <v>78020</v>
      </c>
      <c r="C39010">
        <f>A39010+B39010</f>
        <v/>
      </c>
    </row>
    <row r="39011">
      <c r="A39011" t="n">
        <v>39011</v>
      </c>
      <c r="B39011" t="n">
        <v>78022</v>
      </c>
      <c r="C39011">
        <f>A39011+B39011</f>
        <v/>
      </c>
    </row>
    <row r="39012">
      <c r="A39012" t="n">
        <v>39012</v>
      </c>
      <c r="B39012" t="n">
        <v>78024</v>
      </c>
      <c r="C39012">
        <f>A39012+B39012</f>
        <v/>
      </c>
    </row>
    <row r="39013">
      <c r="A39013" t="n">
        <v>39013</v>
      </c>
      <c r="B39013" t="n">
        <v>78026</v>
      </c>
      <c r="C39013">
        <f>A39013+B39013</f>
        <v/>
      </c>
    </row>
    <row r="39014">
      <c r="A39014" t="n">
        <v>39014</v>
      </c>
      <c r="B39014" t="n">
        <v>78028</v>
      </c>
      <c r="C39014">
        <f>A39014+B39014</f>
        <v/>
      </c>
    </row>
    <row r="39015">
      <c r="A39015" t="n">
        <v>39015</v>
      </c>
      <c r="B39015" t="n">
        <v>78030</v>
      </c>
      <c r="C39015">
        <f>A39015+B39015</f>
        <v/>
      </c>
    </row>
    <row r="39016">
      <c r="A39016" t="n">
        <v>39016</v>
      </c>
      <c r="B39016" t="n">
        <v>78032</v>
      </c>
      <c r="C39016">
        <f>A39016+B39016</f>
        <v/>
      </c>
    </row>
    <row r="39017">
      <c r="A39017" t="n">
        <v>39017</v>
      </c>
      <c r="B39017" t="n">
        <v>78034</v>
      </c>
      <c r="C39017">
        <f>A39017+B39017</f>
        <v/>
      </c>
    </row>
    <row r="39018">
      <c r="A39018" t="n">
        <v>39018</v>
      </c>
      <c r="B39018" t="n">
        <v>78036</v>
      </c>
      <c r="C39018">
        <f>A39018+B39018</f>
        <v/>
      </c>
    </row>
    <row r="39019">
      <c r="A39019" t="n">
        <v>39019</v>
      </c>
      <c r="B39019" t="n">
        <v>78038</v>
      </c>
      <c r="C39019">
        <f>A39019+B39019</f>
        <v/>
      </c>
    </row>
    <row r="39020">
      <c r="A39020" t="n">
        <v>39020</v>
      </c>
      <c r="B39020" t="n">
        <v>78040</v>
      </c>
      <c r="C39020">
        <f>A39020+B39020</f>
        <v/>
      </c>
    </row>
    <row r="39021">
      <c r="A39021" t="n">
        <v>39021</v>
      </c>
      <c r="B39021" t="n">
        <v>78042</v>
      </c>
      <c r="C39021">
        <f>A39021+B39021</f>
        <v/>
      </c>
    </row>
    <row r="39022">
      <c r="A39022" t="n">
        <v>39022</v>
      </c>
      <c r="B39022" t="n">
        <v>78044</v>
      </c>
      <c r="C39022">
        <f>A39022+B39022</f>
        <v/>
      </c>
    </row>
    <row r="39023">
      <c r="A39023" t="n">
        <v>39023</v>
      </c>
      <c r="B39023" t="n">
        <v>78046</v>
      </c>
      <c r="C39023">
        <f>A39023+B39023</f>
        <v/>
      </c>
    </row>
    <row r="39024">
      <c r="A39024" t="n">
        <v>39024</v>
      </c>
      <c r="B39024" t="n">
        <v>78048</v>
      </c>
      <c r="C39024">
        <f>A39024+B39024</f>
        <v/>
      </c>
    </row>
    <row r="39025">
      <c r="A39025" t="n">
        <v>39025</v>
      </c>
      <c r="B39025" t="n">
        <v>78050</v>
      </c>
      <c r="C39025">
        <f>A39025+B39025</f>
        <v/>
      </c>
    </row>
    <row r="39026">
      <c r="A39026" t="n">
        <v>39026</v>
      </c>
      <c r="B39026" t="n">
        <v>78052</v>
      </c>
      <c r="C39026">
        <f>A39026+B39026</f>
        <v/>
      </c>
    </row>
    <row r="39027">
      <c r="A39027" t="n">
        <v>39027</v>
      </c>
      <c r="B39027" t="n">
        <v>78054</v>
      </c>
      <c r="C39027">
        <f>A39027+B39027</f>
        <v/>
      </c>
    </row>
    <row r="39028">
      <c r="A39028" t="n">
        <v>39028</v>
      </c>
      <c r="B39028" t="n">
        <v>78056</v>
      </c>
      <c r="C39028">
        <f>A39028+B39028</f>
        <v/>
      </c>
    </row>
    <row r="39029">
      <c r="A39029" t="n">
        <v>39029</v>
      </c>
      <c r="B39029" t="n">
        <v>78058</v>
      </c>
      <c r="C39029">
        <f>A39029+B39029</f>
        <v/>
      </c>
    </row>
    <row r="39030">
      <c r="A39030" t="n">
        <v>39030</v>
      </c>
      <c r="B39030" t="n">
        <v>78060</v>
      </c>
      <c r="C39030">
        <f>A39030+B39030</f>
        <v/>
      </c>
    </row>
    <row r="39031">
      <c r="A39031" t="n">
        <v>39031</v>
      </c>
      <c r="B39031" t="n">
        <v>78062</v>
      </c>
      <c r="C39031">
        <f>A39031+B39031</f>
        <v/>
      </c>
    </row>
    <row r="39032">
      <c r="A39032" t="n">
        <v>39032</v>
      </c>
      <c r="B39032" t="n">
        <v>78064</v>
      </c>
      <c r="C39032">
        <f>A39032+B39032</f>
        <v/>
      </c>
    </row>
    <row r="39033">
      <c r="A39033" t="n">
        <v>39033</v>
      </c>
      <c r="B39033" t="n">
        <v>78066</v>
      </c>
      <c r="C39033">
        <f>A39033+B39033</f>
        <v/>
      </c>
    </row>
    <row r="39034">
      <c r="A39034" t="n">
        <v>39034</v>
      </c>
      <c r="B39034" t="n">
        <v>78068</v>
      </c>
      <c r="C39034">
        <f>A39034+B39034</f>
        <v/>
      </c>
    </row>
    <row r="39035">
      <c r="A39035" t="n">
        <v>39035</v>
      </c>
      <c r="B39035" t="n">
        <v>78070</v>
      </c>
      <c r="C39035">
        <f>A39035+B39035</f>
        <v/>
      </c>
    </row>
    <row r="39036">
      <c r="A39036" t="n">
        <v>39036</v>
      </c>
      <c r="B39036" t="n">
        <v>78072</v>
      </c>
      <c r="C39036">
        <f>A39036+B39036</f>
        <v/>
      </c>
    </row>
    <row r="39037">
      <c r="A39037" t="n">
        <v>39037</v>
      </c>
      <c r="B39037" t="n">
        <v>78074</v>
      </c>
      <c r="C39037">
        <f>A39037+B39037</f>
        <v/>
      </c>
    </row>
    <row r="39038">
      <c r="A39038" t="n">
        <v>39038</v>
      </c>
      <c r="B39038" t="n">
        <v>78076</v>
      </c>
      <c r="C39038">
        <f>A39038+B39038</f>
        <v/>
      </c>
    </row>
    <row r="39039">
      <c r="A39039" t="n">
        <v>39039</v>
      </c>
      <c r="B39039" t="n">
        <v>78078</v>
      </c>
      <c r="C39039">
        <f>A39039+B39039</f>
        <v/>
      </c>
    </row>
    <row r="39040">
      <c r="A39040" t="n">
        <v>39040</v>
      </c>
      <c r="B39040" t="n">
        <v>78080</v>
      </c>
      <c r="C39040">
        <f>A39040+B39040</f>
        <v/>
      </c>
    </row>
    <row r="39041">
      <c r="A39041" t="n">
        <v>39041</v>
      </c>
      <c r="B39041" t="n">
        <v>78082</v>
      </c>
      <c r="C39041">
        <f>A39041+B39041</f>
        <v/>
      </c>
    </row>
    <row r="39042">
      <c r="A39042" t="n">
        <v>39042</v>
      </c>
      <c r="B39042" t="n">
        <v>78084</v>
      </c>
      <c r="C39042">
        <f>A39042+B39042</f>
        <v/>
      </c>
    </row>
    <row r="39043">
      <c r="A39043" t="n">
        <v>39043</v>
      </c>
      <c r="B39043" t="n">
        <v>78086</v>
      </c>
      <c r="C39043">
        <f>A39043+B39043</f>
        <v/>
      </c>
    </row>
    <row r="39044">
      <c r="A39044" t="n">
        <v>39044</v>
      </c>
      <c r="B39044" t="n">
        <v>78088</v>
      </c>
      <c r="C39044">
        <f>A39044+B39044</f>
        <v/>
      </c>
    </row>
    <row r="39045">
      <c r="A39045" t="n">
        <v>39045</v>
      </c>
      <c r="B39045" t="n">
        <v>78090</v>
      </c>
      <c r="C39045">
        <f>A39045+B39045</f>
        <v/>
      </c>
    </row>
    <row r="39046">
      <c r="A39046" t="n">
        <v>39046</v>
      </c>
      <c r="B39046" t="n">
        <v>78092</v>
      </c>
      <c r="C39046">
        <f>A39046+B39046</f>
        <v/>
      </c>
    </row>
    <row r="39047">
      <c r="A39047" t="n">
        <v>39047</v>
      </c>
      <c r="B39047" t="n">
        <v>78094</v>
      </c>
      <c r="C39047">
        <f>A39047+B39047</f>
        <v/>
      </c>
    </row>
    <row r="39048">
      <c r="A39048" t="n">
        <v>39048</v>
      </c>
      <c r="B39048" t="n">
        <v>78096</v>
      </c>
      <c r="C39048">
        <f>A39048+B39048</f>
        <v/>
      </c>
    </row>
    <row r="39049">
      <c r="A39049" t="n">
        <v>39049</v>
      </c>
      <c r="B39049" t="n">
        <v>78098</v>
      </c>
      <c r="C39049">
        <f>A39049+B39049</f>
        <v/>
      </c>
    </row>
    <row r="39050">
      <c r="A39050" t="n">
        <v>39050</v>
      </c>
      <c r="B39050" t="n">
        <v>78100</v>
      </c>
      <c r="C39050">
        <f>A39050+B39050</f>
        <v/>
      </c>
    </row>
    <row r="39051">
      <c r="A39051" t="n">
        <v>39051</v>
      </c>
      <c r="B39051" t="n">
        <v>78102</v>
      </c>
      <c r="C39051">
        <f>A39051+B39051</f>
        <v/>
      </c>
    </row>
    <row r="39052">
      <c r="A39052" t="n">
        <v>39052</v>
      </c>
      <c r="B39052" t="n">
        <v>78104</v>
      </c>
      <c r="C39052">
        <f>A39052+B39052</f>
        <v/>
      </c>
    </row>
    <row r="39053">
      <c r="A39053" t="n">
        <v>39053</v>
      </c>
      <c r="B39053" t="n">
        <v>78106</v>
      </c>
      <c r="C39053">
        <f>A39053+B39053</f>
        <v/>
      </c>
    </row>
    <row r="39054">
      <c r="A39054" t="n">
        <v>39054</v>
      </c>
      <c r="B39054" t="n">
        <v>78108</v>
      </c>
      <c r="C39054">
        <f>A39054+B39054</f>
        <v/>
      </c>
    </row>
    <row r="39055">
      <c r="A39055" t="n">
        <v>39055</v>
      </c>
      <c r="B39055" t="n">
        <v>78110</v>
      </c>
      <c r="C39055">
        <f>A39055+B39055</f>
        <v/>
      </c>
    </row>
    <row r="39056">
      <c r="A39056" t="n">
        <v>39056</v>
      </c>
      <c r="B39056" t="n">
        <v>78112</v>
      </c>
      <c r="C39056">
        <f>A39056+B39056</f>
        <v/>
      </c>
    </row>
    <row r="39057">
      <c r="A39057" t="n">
        <v>39057</v>
      </c>
      <c r="B39057" t="n">
        <v>78114</v>
      </c>
      <c r="C39057">
        <f>A39057+B39057</f>
        <v/>
      </c>
    </row>
    <row r="39058">
      <c r="A39058" t="n">
        <v>39058</v>
      </c>
      <c r="B39058" t="n">
        <v>78116</v>
      </c>
      <c r="C39058">
        <f>A39058+B39058</f>
        <v/>
      </c>
    </row>
    <row r="39059">
      <c r="A39059" t="n">
        <v>39059</v>
      </c>
      <c r="B39059" t="n">
        <v>78118</v>
      </c>
      <c r="C39059">
        <f>A39059+B39059</f>
        <v/>
      </c>
    </row>
    <row r="39060">
      <c r="A39060" t="n">
        <v>39060</v>
      </c>
      <c r="B39060" t="n">
        <v>78120</v>
      </c>
      <c r="C39060">
        <f>A39060+B39060</f>
        <v/>
      </c>
    </row>
    <row r="39061">
      <c r="A39061" t="n">
        <v>39061</v>
      </c>
      <c r="B39061" t="n">
        <v>78122</v>
      </c>
      <c r="C39061">
        <f>A39061+B39061</f>
        <v/>
      </c>
    </row>
    <row r="39062">
      <c r="A39062" t="n">
        <v>39062</v>
      </c>
      <c r="B39062" t="n">
        <v>78124</v>
      </c>
      <c r="C39062">
        <f>A39062+B39062</f>
        <v/>
      </c>
    </row>
    <row r="39063">
      <c r="A39063" t="n">
        <v>39063</v>
      </c>
      <c r="B39063" t="n">
        <v>78126</v>
      </c>
      <c r="C39063">
        <f>A39063+B39063</f>
        <v/>
      </c>
    </row>
    <row r="39064">
      <c r="A39064" t="n">
        <v>39064</v>
      </c>
      <c r="B39064" t="n">
        <v>78128</v>
      </c>
      <c r="C39064">
        <f>A39064+B39064</f>
        <v/>
      </c>
    </row>
    <row r="39065">
      <c r="A39065" t="n">
        <v>39065</v>
      </c>
      <c r="B39065" t="n">
        <v>78130</v>
      </c>
      <c r="C39065">
        <f>A39065+B39065</f>
        <v/>
      </c>
    </row>
    <row r="39066">
      <c r="A39066" t="n">
        <v>39066</v>
      </c>
      <c r="B39066" t="n">
        <v>78132</v>
      </c>
      <c r="C39066">
        <f>A39066+B39066</f>
        <v/>
      </c>
    </row>
    <row r="39067">
      <c r="A39067" t="n">
        <v>39067</v>
      </c>
      <c r="B39067" t="n">
        <v>78134</v>
      </c>
      <c r="C39067">
        <f>A39067+B39067</f>
        <v/>
      </c>
    </row>
    <row r="39068">
      <c r="A39068" t="n">
        <v>39068</v>
      </c>
      <c r="B39068" t="n">
        <v>78136</v>
      </c>
      <c r="C39068">
        <f>A39068+B39068</f>
        <v/>
      </c>
    </row>
    <row r="39069">
      <c r="A39069" t="n">
        <v>39069</v>
      </c>
      <c r="B39069" t="n">
        <v>78138</v>
      </c>
      <c r="C39069">
        <f>A39069+B39069</f>
        <v/>
      </c>
    </row>
    <row r="39070">
      <c r="A39070" t="n">
        <v>39070</v>
      </c>
      <c r="B39070" t="n">
        <v>78140</v>
      </c>
      <c r="C39070">
        <f>A39070+B39070</f>
        <v/>
      </c>
    </row>
    <row r="39071">
      <c r="A39071" t="n">
        <v>39071</v>
      </c>
      <c r="B39071" t="n">
        <v>78142</v>
      </c>
      <c r="C39071">
        <f>A39071+B39071</f>
        <v/>
      </c>
    </row>
    <row r="39072">
      <c r="A39072" t="n">
        <v>39072</v>
      </c>
      <c r="B39072" t="n">
        <v>78144</v>
      </c>
      <c r="C39072">
        <f>A39072+B39072</f>
        <v/>
      </c>
    </row>
    <row r="39073">
      <c r="A39073" t="n">
        <v>39073</v>
      </c>
      <c r="B39073" t="n">
        <v>78146</v>
      </c>
      <c r="C39073">
        <f>A39073+B39073</f>
        <v/>
      </c>
    </row>
    <row r="39074">
      <c r="A39074" t="n">
        <v>39074</v>
      </c>
      <c r="B39074" t="n">
        <v>78148</v>
      </c>
      <c r="C39074">
        <f>A39074+B39074</f>
        <v/>
      </c>
    </row>
    <row r="39075">
      <c r="A39075" t="n">
        <v>39075</v>
      </c>
      <c r="B39075" t="n">
        <v>78150</v>
      </c>
      <c r="C39075">
        <f>A39075+B39075</f>
        <v/>
      </c>
    </row>
    <row r="39076">
      <c r="A39076" t="n">
        <v>39076</v>
      </c>
      <c r="B39076" t="n">
        <v>78152</v>
      </c>
      <c r="C39076">
        <f>A39076+B39076</f>
        <v/>
      </c>
    </row>
    <row r="39077">
      <c r="A39077" t="n">
        <v>39077</v>
      </c>
      <c r="B39077" t="n">
        <v>78154</v>
      </c>
      <c r="C39077">
        <f>A39077+B39077</f>
        <v/>
      </c>
    </row>
    <row r="39078">
      <c r="A39078" t="n">
        <v>39078</v>
      </c>
      <c r="B39078" t="n">
        <v>78156</v>
      </c>
      <c r="C39078">
        <f>A39078+B39078</f>
        <v/>
      </c>
    </row>
    <row r="39079">
      <c r="A39079" t="n">
        <v>39079</v>
      </c>
      <c r="B39079" t="n">
        <v>78158</v>
      </c>
      <c r="C39079">
        <f>A39079+B39079</f>
        <v/>
      </c>
    </row>
    <row r="39080">
      <c r="A39080" t="n">
        <v>39080</v>
      </c>
      <c r="B39080" t="n">
        <v>78160</v>
      </c>
      <c r="C39080">
        <f>A39080+B39080</f>
        <v/>
      </c>
    </row>
    <row r="39081">
      <c r="A39081" t="n">
        <v>39081</v>
      </c>
      <c r="B39081" t="n">
        <v>78162</v>
      </c>
      <c r="C39081">
        <f>A39081+B39081</f>
        <v/>
      </c>
    </row>
    <row r="39082">
      <c r="A39082" t="n">
        <v>39082</v>
      </c>
      <c r="B39082" t="n">
        <v>78164</v>
      </c>
      <c r="C39082">
        <f>A39082+B39082</f>
        <v/>
      </c>
    </row>
    <row r="39083">
      <c r="A39083" t="n">
        <v>39083</v>
      </c>
      <c r="B39083" t="n">
        <v>78166</v>
      </c>
      <c r="C39083">
        <f>A39083+B39083</f>
        <v/>
      </c>
    </row>
    <row r="39084">
      <c r="A39084" t="n">
        <v>39084</v>
      </c>
      <c r="B39084" t="n">
        <v>78168</v>
      </c>
      <c r="C39084">
        <f>A39084+B39084</f>
        <v/>
      </c>
    </row>
    <row r="39085">
      <c r="A39085" t="n">
        <v>39085</v>
      </c>
      <c r="B39085" t="n">
        <v>78170</v>
      </c>
      <c r="C39085">
        <f>A39085+B39085</f>
        <v/>
      </c>
    </row>
    <row r="39086">
      <c r="A39086" t="n">
        <v>39086</v>
      </c>
      <c r="B39086" t="n">
        <v>78172</v>
      </c>
      <c r="C39086">
        <f>A39086+B39086</f>
        <v/>
      </c>
    </row>
    <row r="39087">
      <c r="A39087" t="n">
        <v>39087</v>
      </c>
      <c r="B39087" t="n">
        <v>78174</v>
      </c>
      <c r="C39087">
        <f>A39087+B39087</f>
        <v/>
      </c>
    </row>
    <row r="39088">
      <c r="A39088" t="n">
        <v>39088</v>
      </c>
      <c r="B39088" t="n">
        <v>78176</v>
      </c>
      <c r="C39088">
        <f>A39088+B39088</f>
        <v/>
      </c>
    </row>
    <row r="39089">
      <c r="A39089" t="n">
        <v>39089</v>
      </c>
      <c r="B39089" t="n">
        <v>78178</v>
      </c>
      <c r="C39089">
        <f>A39089+B39089</f>
        <v/>
      </c>
    </row>
    <row r="39090">
      <c r="A39090" t="n">
        <v>39090</v>
      </c>
      <c r="B39090" t="n">
        <v>78180</v>
      </c>
      <c r="C39090">
        <f>A39090+B39090</f>
        <v/>
      </c>
    </row>
    <row r="39091">
      <c r="A39091" t="n">
        <v>39091</v>
      </c>
      <c r="B39091" t="n">
        <v>78182</v>
      </c>
      <c r="C39091">
        <f>A39091+B39091</f>
        <v/>
      </c>
    </row>
    <row r="39092">
      <c r="A39092" t="n">
        <v>39092</v>
      </c>
      <c r="B39092" t="n">
        <v>78184</v>
      </c>
      <c r="C39092">
        <f>A39092+B39092</f>
        <v/>
      </c>
    </row>
    <row r="39093">
      <c r="A39093" t="n">
        <v>39093</v>
      </c>
      <c r="B39093" t="n">
        <v>78186</v>
      </c>
      <c r="C39093">
        <f>A39093+B39093</f>
        <v/>
      </c>
    </row>
    <row r="39094">
      <c r="A39094" t="n">
        <v>39094</v>
      </c>
      <c r="B39094" t="n">
        <v>78188</v>
      </c>
      <c r="C39094">
        <f>A39094+B39094</f>
        <v/>
      </c>
    </row>
    <row r="39095">
      <c r="A39095" t="n">
        <v>39095</v>
      </c>
      <c r="B39095" t="n">
        <v>78190</v>
      </c>
      <c r="C39095">
        <f>A39095+B39095</f>
        <v/>
      </c>
    </row>
    <row r="39096">
      <c r="A39096" t="n">
        <v>39096</v>
      </c>
      <c r="B39096" t="n">
        <v>78192</v>
      </c>
      <c r="C39096">
        <f>A39096+B39096</f>
        <v/>
      </c>
    </row>
    <row r="39097">
      <c r="A39097" t="n">
        <v>39097</v>
      </c>
      <c r="B39097" t="n">
        <v>78194</v>
      </c>
      <c r="C39097">
        <f>A39097+B39097</f>
        <v/>
      </c>
    </row>
    <row r="39098">
      <c r="A39098" t="n">
        <v>39098</v>
      </c>
      <c r="B39098" t="n">
        <v>78196</v>
      </c>
      <c r="C39098">
        <f>A39098+B39098</f>
        <v/>
      </c>
    </row>
    <row r="39099">
      <c r="A39099" t="n">
        <v>39099</v>
      </c>
      <c r="B39099" t="n">
        <v>78198</v>
      </c>
      <c r="C39099">
        <f>A39099+B39099</f>
        <v/>
      </c>
    </row>
    <row r="39100">
      <c r="A39100" t="n">
        <v>39100</v>
      </c>
      <c r="B39100" t="n">
        <v>78200</v>
      </c>
      <c r="C39100">
        <f>A39100+B39100</f>
        <v/>
      </c>
    </row>
    <row r="39101">
      <c r="A39101" t="n">
        <v>39101</v>
      </c>
      <c r="B39101" t="n">
        <v>78202</v>
      </c>
      <c r="C39101">
        <f>A39101+B39101</f>
        <v/>
      </c>
    </row>
    <row r="39102">
      <c r="A39102" t="n">
        <v>39102</v>
      </c>
      <c r="B39102" t="n">
        <v>78204</v>
      </c>
      <c r="C39102">
        <f>A39102+B39102</f>
        <v/>
      </c>
    </row>
    <row r="39103">
      <c r="A39103" t="n">
        <v>39103</v>
      </c>
      <c r="B39103" t="n">
        <v>78206</v>
      </c>
      <c r="C39103">
        <f>A39103+B39103</f>
        <v/>
      </c>
    </row>
    <row r="39104">
      <c r="A39104" t="n">
        <v>39104</v>
      </c>
      <c r="B39104" t="n">
        <v>78208</v>
      </c>
      <c r="C39104">
        <f>A39104+B39104</f>
        <v/>
      </c>
    </row>
    <row r="39105">
      <c r="A39105" t="n">
        <v>39105</v>
      </c>
      <c r="B39105" t="n">
        <v>78210</v>
      </c>
      <c r="C39105">
        <f>A39105+B39105</f>
        <v/>
      </c>
    </row>
    <row r="39106">
      <c r="A39106" t="n">
        <v>39106</v>
      </c>
      <c r="B39106" t="n">
        <v>78212</v>
      </c>
      <c r="C39106">
        <f>A39106+B39106</f>
        <v/>
      </c>
    </row>
    <row r="39107">
      <c r="A39107" t="n">
        <v>39107</v>
      </c>
      <c r="B39107" t="n">
        <v>78214</v>
      </c>
      <c r="C39107">
        <f>A39107+B39107</f>
        <v/>
      </c>
    </row>
    <row r="39108">
      <c r="A39108" t="n">
        <v>39108</v>
      </c>
      <c r="B39108" t="n">
        <v>78216</v>
      </c>
      <c r="C39108">
        <f>A39108+B39108</f>
        <v/>
      </c>
    </row>
    <row r="39109">
      <c r="A39109" t="n">
        <v>39109</v>
      </c>
      <c r="B39109" t="n">
        <v>78218</v>
      </c>
      <c r="C39109">
        <f>A39109+B39109</f>
        <v/>
      </c>
    </row>
    <row r="39110">
      <c r="A39110" t="n">
        <v>39110</v>
      </c>
      <c r="B39110" t="n">
        <v>78220</v>
      </c>
      <c r="C39110">
        <f>A39110+B39110</f>
        <v/>
      </c>
    </row>
    <row r="39111">
      <c r="A39111" t="n">
        <v>39111</v>
      </c>
      <c r="B39111" t="n">
        <v>78222</v>
      </c>
      <c r="C39111">
        <f>A39111+B39111</f>
        <v/>
      </c>
    </row>
    <row r="39112">
      <c r="A39112" t="n">
        <v>39112</v>
      </c>
      <c r="B39112" t="n">
        <v>78224</v>
      </c>
      <c r="C39112">
        <f>A39112+B39112</f>
        <v/>
      </c>
    </row>
    <row r="39113">
      <c r="A39113" t="n">
        <v>39113</v>
      </c>
      <c r="B39113" t="n">
        <v>78226</v>
      </c>
      <c r="C39113">
        <f>A39113+B39113</f>
        <v/>
      </c>
    </row>
    <row r="39114">
      <c r="A39114" t="n">
        <v>39114</v>
      </c>
      <c r="B39114" t="n">
        <v>78228</v>
      </c>
      <c r="C39114">
        <f>A39114+B39114</f>
        <v/>
      </c>
    </row>
    <row r="39115">
      <c r="A39115" t="n">
        <v>39115</v>
      </c>
      <c r="B39115" t="n">
        <v>78230</v>
      </c>
      <c r="C39115">
        <f>A39115+B39115</f>
        <v/>
      </c>
    </row>
    <row r="39116">
      <c r="A39116" t="n">
        <v>39116</v>
      </c>
      <c r="B39116" t="n">
        <v>78232</v>
      </c>
      <c r="C39116">
        <f>A39116+B39116</f>
        <v/>
      </c>
    </row>
    <row r="39117">
      <c r="A39117" t="n">
        <v>39117</v>
      </c>
      <c r="B39117" t="n">
        <v>78234</v>
      </c>
      <c r="C39117">
        <f>A39117+B39117</f>
        <v/>
      </c>
    </row>
    <row r="39118">
      <c r="A39118" t="n">
        <v>39118</v>
      </c>
      <c r="B39118" t="n">
        <v>78236</v>
      </c>
      <c r="C39118">
        <f>A39118+B39118</f>
        <v/>
      </c>
    </row>
    <row r="39119">
      <c r="A39119" t="n">
        <v>39119</v>
      </c>
      <c r="B39119" t="n">
        <v>78238</v>
      </c>
      <c r="C39119">
        <f>A39119+B39119</f>
        <v/>
      </c>
    </row>
    <row r="39120">
      <c r="A39120" t="n">
        <v>39120</v>
      </c>
      <c r="B39120" t="n">
        <v>78240</v>
      </c>
      <c r="C39120">
        <f>A39120+B39120</f>
        <v/>
      </c>
    </row>
    <row r="39121">
      <c r="A39121" t="n">
        <v>39121</v>
      </c>
      <c r="B39121" t="n">
        <v>78242</v>
      </c>
      <c r="C39121">
        <f>A39121+B39121</f>
        <v/>
      </c>
    </row>
    <row r="39122">
      <c r="A39122" t="n">
        <v>39122</v>
      </c>
      <c r="B39122" t="n">
        <v>78244</v>
      </c>
      <c r="C39122">
        <f>A39122+B39122</f>
        <v/>
      </c>
    </row>
    <row r="39123">
      <c r="A39123" t="n">
        <v>39123</v>
      </c>
      <c r="B39123" t="n">
        <v>78246</v>
      </c>
      <c r="C39123">
        <f>A39123+B39123</f>
        <v/>
      </c>
    </row>
    <row r="39124">
      <c r="A39124" t="n">
        <v>39124</v>
      </c>
      <c r="B39124" t="n">
        <v>78248</v>
      </c>
      <c r="C39124">
        <f>A39124+B39124</f>
        <v/>
      </c>
    </row>
    <row r="39125">
      <c r="A39125" t="n">
        <v>39125</v>
      </c>
      <c r="B39125" t="n">
        <v>78250</v>
      </c>
      <c r="C39125">
        <f>A39125+B39125</f>
        <v/>
      </c>
    </row>
    <row r="39126">
      <c r="A39126" t="n">
        <v>39126</v>
      </c>
      <c r="B39126" t="n">
        <v>78252</v>
      </c>
      <c r="C39126">
        <f>A39126+B39126</f>
        <v/>
      </c>
    </row>
    <row r="39127">
      <c r="A39127" t="n">
        <v>39127</v>
      </c>
      <c r="B39127" t="n">
        <v>78254</v>
      </c>
      <c r="C39127">
        <f>A39127+B39127</f>
        <v/>
      </c>
    </row>
    <row r="39128">
      <c r="A39128" t="n">
        <v>39128</v>
      </c>
      <c r="B39128" t="n">
        <v>78256</v>
      </c>
      <c r="C39128">
        <f>A39128+B39128</f>
        <v/>
      </c>
    </row>
    <row r="39129">
      <c r="A39129" t="n">
        <v>39129</v>
      </c>
      <c r="B39129" t="n">
        <v>78258</v>
      </c>
      <c r="C39129">
        <f>A39129+B39129</f>
        <v/>
      </c>
    </row>
    <row r="39130">
      <c r="A39130" t="n">
        <v>39130</v>
      </c>
      <c r="B39130" t="n">
        <v>78260</v>
      </c>
      <c r="C39130">
        <f>A39130+B39130</f>
        <v/>
      </c>
    </row>
    <row r="39131">
      <c r="A39131" t="n">
        <v>39131</v>
      </c>
      <c r="B39131" t="n">
        <v>78262</v>
      </c>
      <c r="C39131">
        <f>A39131+B39131</f>
        <v/>
      </c>
    </row>
    <row r="39132">
      <c r="A39132" t="n">
        <v>39132</v>
      </c>
      <c r="B39132" t="n">
        <v>78264</v>
      </c>
      <c r="C39132">
        <f>A39132+B39132</f>
        <v/>
      </c>
    </row>
    <row r="39133">
      <c r="A39133" t="n">
        <v>39133</v>
      </c>
      <c r="B39133" t="n">
        <v>78266</v>
      </c>
      <c r="C39133">
        <f>A39133+B39133</f>
        <v/>
      </c>
    </row>
    <row r="39134">
      <c r="A39134" t="n">
        <v>39134</v>
      </c>
      <c r="B39134" t="n">
        <v>78268</v>
      </c>
      <c r="C39134">
        <f>A39134+B39134</f>
        <v/>
      </c>
    </row>
    <row r="39135">
      <c r="A39135" t="n">
        <v>39135</v>
      </c>
      <c r="B39135" t="n">
        <v>78270</v>
      </c>
      <c r="C39135">
        <f>A39135+B39135</f>
        <v/>
      </c>
    </row>
    <row r="39136">
      <c r="A39136" t="n">
        <v>39136</v>
      </c>
      <c r="B39136" t="n">
        <v>78272</v>
      </c>
      <c r="C39136">
        <f>A39136+B39136</f>
        <v/>
      </c>
    </row>
    <row r="39137">
      <c r="A39137" t="n">
        <v>39137</v>
      </c>
      <c r="B39137" t="n">
        <v>78274</v>
      </c>
      <c r="C39137">
        <f>A39137+B39137</f>
        <v/>
      </c>
    </row>
    <row r="39138">
      <c r="A39138" t="n">
        <v>39138</v>
      </c>
      <c r="B39138" t="n">
        <v>78276</v>
      </c>
      <c r="C39138">
        <f>A39138+B39138</f>
        <v/>
      </c>
    </row>
    <row r="39139">
      <c r="A39139" t="n">
        <v>39139</v>
      </c>
      <c r="B39139" t="n">
        <v>78278</v>
      </c>
      <c r="C39139">
        <f>A39139+B39139</f>
        <v/>
      </c>
    </row>
    <row r="39140">
      <c r="A39140" t="n">
        <v>39140</v>
      </c>
      <c r="B39140" t="n">
        <v>78280</v>
      </c>
      <c r="C39140">
        <f>A39140+B39140</f>
        <v/>
      </c>
    </row>
    <row r="39141">
      <c r="A39141" t="n">
        <v>39141</v>
      </c>
      <c r="B39141" t="n">
        <v>78282</v>
      </c>
      <c r="C39141">
        <f>A39141+B39141</f>
        <v/>
      </c>
    </row>
    <row r="39142">
      <c r="A39142" t="n">
        <v>39142</v>
      </c>
      <c r="B39142" t="n">
        <v>78284</v>
      </c>
      <c r="C39142">
        <f>A39142+B39142</f>
        <v/>
      </c>
    </row>
    <row r="39143">
      <c r="A39143" t="n">
        <v>39143</v>
      </c>
      <c r="B39143" t="n">
        <v>78286</v>
      </c>
      <c r="C39143">
        <f>A39143+B39143</f>
        <v/>
      </c>
    </row>
    <row r="39144">
      <c r="A39144" t="n">
        <v>39144</v>
      </c>
      <c r="B39144" t="n">
        <v>78288</v>
      </c>
      <c r="C39144">
        <f>A39144+B39144</f>
        <v/>
      </c>
    </row>
    <row r="39145">
      <c r="A39145" t="n">
        <v>39145</v>
      </c>
      <c r="B39145" t="n">
        <v>78290</v>
      </c>
      <c r="C39145">
        <f>A39145+B39145</f>
        <v/>
      </c>
    </row>
    <row r="39146">
      <c r="A39146" t="n">
        <v>39146</v>
      </c>
      <c r="B39146" t="n">
        <v>78292</v>
      </c>
      <c r="C39146">
        <f>A39146+B39146</f>
        <v/>
      </c>
    </row>
    <row r="39147">
      <c r="A39147" t="n">
        <v>39147</v>
      </c>
      <c r="B39147" t="n">
        <v>78294</v>
      </c>
      <c r="C39147">
        <f>A39147+B39147</f>
        <v/>
      </c>
    </row>
    <row r="39148">
      <c r="A39148" t="n">
        <v>39148</v>
      </c>
      <c r="B39148" t="n">
        <v>78296</v>
      </c>
      <c r="C39148">
        <f>A39148+B39148</f>
        <v/>
      </c>
    </row>
    <row r="39149">
      <c r="A39149" t="n">
        <v>39149</v>
      </c>
      <c r="B39149" t="n">
        <v>78298</v>
      </c>
      <c r="C39149">
        <f>A39149+B39149</f>
        <v/>
      </c>
    </row>
    <row r="39150">
      <c r="A39150" t="n">
        <v>39150</v>
      </c>
      <c r="B39150" t="n">
        <v>78300</v>
      </c>
      <c r="C39150">
        <f>A39150+B39150</f>
        <v/>
      </c>
    </row>
    <row r="39151">
      <c r="A39151" t="n">
        <v>39151</v>
      </c>
      <c r="B39151" t="n">
        <v>78302</v>
      </c>
      <c r="C39151">
        <f>A39151+B39151</f>
        <v/>
      </c>
    </row>
    <row r="39152">
      <c r="A39152" t="n">
        <v>39152</v>
      </c>
      <c r="B39152" t="n">
        <v>78304</v>
      </c>
      <c r="C39152">
        <f>A39152+B39152</f>
        <v/>
      </c>
    </row>
    <row r="39153">
      <c r="A39153" t="n">
        <v>39153</v>
      </c>
      <c r="B39153" t="n">
        <v>78306</v>
      </c>
      <c r="C39153">
        <f>A39153+B39153</f>
        <v/>
      </c>
    </row>
    <row r="39154">
      <c r="A39154" t="n">
        <v>39154</v>
      </c>
      <c r="B39154" t="n">
        <v>78308</v>
      </c>
      <c r="C39154">
        <f>A39154+B39154</f>
        <v/>
      </c>
    </row>
    <row r="39155">
      <c r="A39155" t="n">
        <v>39155</v>
      </c>
      <c r="B39155" t="n">
        <v>78310</v>
      </c>
      <c r="C39155">
        <f>A39155+B39155</f>
        <v/>
      </c>
    </row>
    <row r="39156">
      <c r="A39156" t="n">
        <v>39156</v>
      </c>
      <c r="B39156" t="n">
        <v>78312</v>
      </c>
      <c r="C39156">
        <f>A39156+B39156</f>
        <v/>
      </c>
    </row>
    <row r="39157">
      <c r="A39157" t="n">
        <v>39157</v>
      </c>
      <c r="B39157" t="n">
        <v>78314</v>
      </c>
      <c r="C39157">
        <f>A39157+B39157</f>
        <v/>
      </c>
    </row>
    <row r="39158">
      <c r="A39158" t="n">
        <v>39158</v>
      </c>
      <c r="B39158" t="n">
        <v>78316</v>
      </c>
      <c r="C39158">
        <f>A39158+B39158</f>
        <v/>
      </c>
    </row>
    <row r="39159">
      <c r="A39159" t="n">
        <v>39159</v>
      </c>
      <c r="B39159" t="n">
        <v>78318</v>
      </c>
      <c r="C39159">
        <f>A39159+B39159</f>
        <v/>
      </c>
    </row>
    <row r="39160">
      <c r="A39160" t="n">
        <v>39160</v>
      </c>
      <c r="B39160" t="n">
        <v>78320</v>
      </c>
      <c r="C39160">
        <f>A39160+B39160</f>
        <v/>
      </c>
    </row>
    <row r="39161">
      <c r="A39161" t="n">
        <v>39161</v>
      </c>
      <c r="B39161" t="n">
        <v>78322</v>
      </c>
      <c r="C39161">
        <f>A39161+B39161</f>
        <v/>
      </c>
    </row>
    <row r="39162">
      <c r="A39162" t="n">
        <v>39162</v>
      </c>
      <c r="B39162" t="n">
        <v>78324</v>
      </c>
      <c r="C39162">
        <f>A39162+B39162</f>
        <v/>
      </c>
    </row>
    <row r="39163">
      <c r="A39163" t="n">
        <v>39163</v>
      </c>
      <c r="B39163" t="n">
        <v>78326</v>
      </c>
      <c r="C39163">
        <f>A39163+B39163</f>
        <v/>
      </c>
    </row>
    <row r="39164">
      <c r="A39164" t="n">
        <v>39164</v>
      </c>
      <c r="B39164" t="n">
        <v>78328</v>
      </c>
      <c r="C39164">
        <f>A39164+B39164</f>
        <v/>
      </c>
    </row>
    <row r="39165">
      <c r="A39165" t="n">
        <v>39165</v>
      </c>
      <c r="B39165" t="n">
        <v>78330</v>
      </c>
      <c r="C39165">
        <f>A39165+B39165</f>
        <v/>
      </c>
    </row>
    <row r="39166">
      <c r="A39166" t="n">
        <v>39166</v>
      </c>
      <c r="B39166" t="n">
        <v>78332</v>
      </c>
      <c r="C39166">
        <f>A39166+B39166</f>
        <v/>
      </c>
    </row>
    <row r="39167">
      <c r="A39167" t="n">
        <v>39167</v>
      </c>
      <c r="B39167" t="n">
        <v>78334</v>
      </c>
      <c r="C39167">
        <f>A39167+B39167</f>
        <v/>
      </c>
    </row>
    <row r="39168">
      <c r="A39168" t="n">
        <v>39168</v>
      </c>
      <c r="B39168" t="n">
        <v>78336</v>
      </c>
      <c r="C39168">
        <f>A39168+B39168</f>
        <v/>
      </c>
    </row>
    <row r="39169">
      <c r="A39169" t="n">
        <v>39169</v>
      </c>
      <c r="B39169" t="n">
        <v>78338</v>
      </c>
      <c r="C39169">
        <f>A39169+B39169</f>
        <v/>
      </c>
    </row>
    <row r="39170">
      <c r="A39170" t="n">
        <v>39170</v>
      </c>
      <c r="B39170" t="n">
        <v>78340</v>
      </c>
      <c r="C39170">
        <f>A39170+B39170</f>
        <v/>
      </c>
    </row>
    <row r="39171">
      <c r="A39171" t="n">
        <v>39171</v>
      </c>
      <c r="B39171" t="n">
        <v>78342</v>
      </c>
      <c r="C39171">
        <f>A39171+B39171</f>
        <v/>
      </c>
    </row>
    <row r="39172">
      <c r="A39172" t="n">
        <v>39172</v>
      </c>
      <c r="B39172" t="n">
        <v>78344</v>
      </c>
      <c r="C39172">
        <f>A39172+B39172</f>
        <v/>
      </c>
    </row>
    <row r="39173">
      <c r="A39173" t="n">
        <v>39173</v>
      </c>
      <c r="B39173" t="n">
        <v>78346</v>
      </c>
      <c r="C39173">
        <f>A39173+B39173</f>
        <v/>
      </c>
    </row>
    <row r="39174">
      <c r="A39174" t="n">
        <v>39174</v>
      </c>
      <c r="B39174" t="n">
        <v>78348</v>
      </c>
      <c r="C39174">
        <f>A39174+B39174</f>
        <v/>
      </c>
    </row>
    <row r="39175">
      <c r="A39175" t="n">
        <v>39175</v>
      </c>
      <c r="B39175" t="n">
        <v>78350</v>
      </c>
      <c r="C39175">
        <f>A39175+B39175</f>
        <v/>
      </c>
    </row>
    <row r="39176">
      <c r="A39176" t="n">
        <v>39176</v>
      </c>
      <c r="B39176" t="n">
        <v>78352</v>
      </c>
      <c r="C39176">
        <f>A39176+B39176</f>
        <v/>
      </c>
    </row>
    <row r="39177">
      <c r="A39177" t="n">
        <v>39177</v>
      </c>
      <c r="B39177" t="n">
        <v>78354</v>
      </c>
      <c r="C39177">
        <f>A39177+B39177</f>
        <v/>
      </c>
    </row>
    <row r="39178">
      <c r="A39178" t="n">
        <v>39178</v>
      </c>
      <c r="B39178" t="n">
        <v>78356</v>
      </c>
      <c r="C39178">
        <f>A39178+B39178</f>
        <v/>
      </c>
    </row>
    <row r="39179">
      <c r="A39179" t="n">
        <v>39179</v>
      </c>
      <c r="B39179" t="n">
        <v>78358</v>
      </c>
      <c r="C39179">
        <f>A39179+B39179</f>
        <v/>
      </c>
    </row>
    <row r="39180">
      <c r="A39180" t="n">
        <v>39180</v>
      </c>
      <c r="B39180" t="n">
        <v>78360</v>
      </c>
      <c r="C39180">
        <f>A39180+B39180</f>
        <v/>
      </c>
    </row>
    <row r="39181">
      <c r="A39181" t="n">
        <v>39181</v>
      </c>
      <c r="B39181" t="n">
        <v>78362</v>
      </c>
      <c r="C39181">
        <f>A39181+B39181</f>
        <v/>
      </c>
    </row>
    <row r="39182">
      <c r="A39182" t="n">
        <v>39182</v>
      </c>
      <c r="B39182" t="n">
        <v>78364</v>
      </c>
      <c r="C39182">
        <f>A39182+B39182</f>
        <v/>
      </c>
    </row>
    <row r="39183">
      <c r="A39183" t="n">
        <v>39183</v>
      </c>
      <c r="B39183" t="n">
        <v>78366</v>
      </c>
      <c r="C39183">
        <f>A39183+B39183</f>
        <v/>
      </c>
    </row>
    <row r="39184">
      <c r="A39184" t="n">
        <v>39184</v>
      </c>
      <c r="B39184" t="n">
        <v>78368</v>
      </c>
      <c r="C39184">
        <f>A39184+B39184</f>
        <v/>
      </c>
    </row>
    <row r="39185">
      <c r="A39185" t="n">
        <v>39185</v>
      </c>
      <c r="B39185" t="n">
        <v>78370</v>
      </c>
      <c r="C39185">
        <f>A39185+B39185</f>
        <v/>
      </c>
    </row>
    <row r="39186">
      <c r="A39186" t="n">
        <v>39186</v>
      </c>
      <c r="B39186" t="n">
        <v>78372</v>
      </c>
      <c r="C39186">
        <f>A39186+B39186</f>
        <v/>
      </c>
    </row>
    <row r="39187">
      <c r="A39187" t="n">
        <v>39187</v>
      </c>
      <c r="B39187" t="n">
        <v>78374</v>
      </c>
      <c r="C39187">
        <f>A39187+B39187</f>
        <v/>
      </c>
    </row>
    <row r="39188">
      <c r="A39188" t="n">
        <v>39188</v>
      </c>
      <c r="B39188" t="n">
        <v>78376</v>
      </c>
      <c r="C39188">
        <f>A39188+B39188</f>
        <v/>
      </c>
    </row>
    <row r="39189">
      <c r="A39189" t="n">
        <v>39189</v>
      </c>
      <c r="B39189" t="n">
        <v>78378</v>
      </c>
      <c r="C39189">
        <f>A39189+B39189</f>
        <v/>
      </c>
    </row>
    <row r="39190">
      <c r="A39190" t="n">
        <v>39190</v>
      </c>
      <c r="B39190" t="n">
        <v>78380</v>
      </c>
      <c r="C39190">
        <f>A39190+B39190</f>
        <v/>
      </c>
    </row>
    <row r="39191">
      <c r="A39191" t="n">
        <v>39191</v>
      </c>
      <c r="B39191" t="n">
        <v>78382</v>
      </c>
      <c r="C39191">
        <f>A39191+B39191</f>
        <v/>
      </c>
    </row>
    <row r="39192">
      <c r="A39192" t="n">
        <v>39192</v>
      </c>
      <c r="B39192" t="n">
        <v>78384</v>
      </c>
      <c r="C39192">
        <f>A39192+B39192</f>
        <v/>
      </c>
    </row>
    <row r="39193">
      <c r="A39193" t="n">
        <v>39193</v>
      </c>
      <c r="B39193" t="n">
        <v>78386</v>
      </c>
      <c r="C39193">
        <f>A39193+B39193</f>
        <v/>
      </c>
    </row>
    <row r="39194">
      <c r="A39194" t="n">
        <v>39194</v>
      </c>
      <c r="B39194" t="n">
        <v>78388</v>
      </c>
      <c r="C39194">
        <f>A39194+B39194</f>
        <v/>
      </c>
    </row>
    <row r="39195">
      <c r="A39195" t="n">
        <v>39195</v>
      </c>
      <c r="B39195" t="n">
        <v>78390</v>
      </c>
      <c r="C39195">
        <f>A39195+B39195</f>
        <v/>
      </c>
    </row>
    <row r="39196">
      <c r="A39196" t="n">
        <v>39196</v>
      </c>
      <c r="B39196" t="n">
        <v>78392</v>
      </c>
      <c r="C39196">
        <f>A39196+B39196</f>
        <v/>
      </c>
    </row>
    <row r="39197">
      <c r="A39197" t="n">
        <v>39197</v>
      </c>
      <c r="B39197" t="n">
        <v>78394</v>
      </c>
      <c r="C39197">
        <f>A39197+B39197</f>
        <v/>
      </c>
    </row>
    <row r="39198">
      <c r="A39198" t="n">
        <v>39198</v>
      </c>
      <c r="B39198" t="n">
        <v>78396</v>
      </c>
      <c r="C39198">
        <f>A39198+B39198</f>
        <v/>
      </c>
    </row>
    <row r="39199">
      <c r="A39199" t="n">
        <v>39199</v>
      </c>
      <c r="B39199" t="n">
        <v>78398</v>
      </c>
      <c r="C39199">
        <f>A39199+B39199</f>
        <v/>
      </c>
    </row>
    <row r="39200">
      <c r="A39200" t="n">
        <v>39200</v>
      </c>
      <c r="B39200" t="n">
        <v>78400</v>
      </c>
      <c r="C39200">
        <f>A39200+B39200</f>
        <v/>
      </c>
    </row>
    <row r="39201">
      <c r="A39201" t="n">
        <v>39201</v>
      </c>
      <c r="B39201" t="n">
        <v>78402</v>
      </c>
      <c r="C39201">
        <f>A39201+B39201</f>
        <v/>
      </c>
    </row>
    <row r="39202">
      <c r="A39202" t="n">
        <v>39202</v>
      </c>
      <c r="B39202" t="n">
        <v>78404</v>
      </c>
      <c r="C39202">
        <f>A39202+B39202</f>
        <v/>
      </c>
    </row>
    <row r="39203">
      <c r="A39203" t="n">
        <v>39203</v>
      </c>
      <c r="B39203" t="n">
        <v>78406</v>
      </c>
      <c r="C39203">
        <f>A39203+B39203</f>
        <v/>
      </c>
    </row>
    <row r="39204">
      <c r="A39204" t="n">
        <v>39204</v>
      </c>
      <c r="B39204" t="n">
        <v>78408</v>
      </c>
      <c r="C39204">
        <f>A39204+B39204</f>
        <v/>
      </c>
    </row>
    <row r="39205">
      <c r="A39205" t="n">
        <v>39205</v>
      </c>
      <c r="B39205" t="n">
        <v>78410</v>
      </c>
      <c r="C39205">
        <f>A39205+B39205</f>
        <v/>
      </c>
    </row>
    <row r="39206">
      <c r="A39206" t="n">
        <v>39206</v>
      </c>
      <c r="B39206" t="n">
        <v>78412</v>
      </c>
      <c r="C39206">
        <f>A39206+B39206</f>
        <v/>
      </c>
    </row>
    <row r="39207">
      <c r="A39207" t="n">
        <v>39207</v>
      </c>
      <c r="B39207" t="n">
        <v>78414</v>
      </c>
      <c r="C39207">
        <f>A39207+B39207</f>
        <v/>
      </c>
    </row>
    <row r="39208">
      <c r="A39208" t="n">
        <v>39208</v>
      </c>
      <c r="B39208" t="n">
        <v>78416</v>
      </c>
      <c r="C39208">
        <f>A39208+B39208</f>
        <v/>
      </c>
    </row>
    <row r="39209">
      <c r="A39209" t="n">
        <v>39209</v>
      </c>
      <c r="B39209" t="n">
        <v>78418</v>
      </c>
      <c r="C39209">
        <f>A39209+B39209</f>
        <v/>
      </c>
    </row>
    <row r="39210">
      <c r="A39210" t="n">
        <v>39210</v>
      </c>
      <c r="B39210" t="n">
        <v>78420</v>
      </c>
      <c r="C39210">
        <f>A39210+B39210</f>
        <v/>
      </c>
    </row>
    <row r="39211">
      <c r="A39211" t="n">
        <v>39211</v>
      </c>
      <c r="B39211" t="n">
        <v>78422</v>
      </c>
      <c r="C39211">
        <f>A39211+B39211</f>
        <v/>
      </c>
    </row>
    <row r="39212">
      <c r="A39212" t="n">
        <v>39212</v>
      </c>
      <c r="B39212" t="n">
        <v>78424</v>
      </c>
      <c r="C39212">
        <f>A39212+B39212</f>
        <v/>
      </c>
    </row>
    <row r="39213">
      <c r="A39213" t="n">
        <v>39213</v>
      </c>
      <c r="B39213" t="n">
        <v>78426</v>
      </c>
      <c r="C39213">
        <f>A39213+B39213</f>
        <v/>
      </c>
    </row>
    <row r="39214">
      <c r="A39214" t="n">
        <v>39214</v>
      </c>
      <c r="B39214" t="n">
        <v>78428</v>
      </c>
      <c r="C39214">
        <f>A39214+B39214</f>
        <v/>
      </c>
    </row>
    <row r="39215">
      <c r="A39215" t="n">
        <v>39215</v>
      </c>
      <c r="B39215" t="n">
        <v>78430</v>
      </c>
      <c r="C39215">
        <f>A39215+B39215</f>
        <v/>
      </c>
    </row>
    <row r="39216">
      <c r="A39216" t="n">
        <v>39216</v>
      </c>
      <c r="B39216" t="n">
        <v>78432</v>
      </c>
      <c r="C39216">
        <f>A39216+B39216</f>
        <v/>
      </c>
    </row>
    <row r="39217">
      <c r="A39217" t="n">
        <v>39217</v>
      </c>
      <c r="B39217" t="n">
        <v>78434</v>
      </c>
      <c r="C39217">
        <f>A39217+B39217</f>
        <v/>
      </c>
    </row>
    <row r="39218">
      <c r="A39218" t="n">
        <v>39218</v>
      </c>
      <c r="B39218" t="n">
        <v>78436</v>
      </c>
      <c r="C39218">
        <f>A39218+B39218</f>
        <v/>
      </c>
    </row>
    <row r="39219">
      <c r="A39219" t="n">
        <v>39219</v>
      </c>
      <c r="B39219" t="n">
        <v>78438</v>
      </c>
      <c r="C39219">
        <f>A39219+B39219</f>
        <v/>
      </c>
    </row>
    <row r="39220">
      <c r="A39220" t="n">
        <v>39220</v>
      </c>
      <c r="B39220" t="n">
        <v>78440</v>
      </c>
      <c r="C39220">
        <f>A39220+B39220</f>
        <v/>
      </c>
    </row>
    <row r="39221">
      <c r="A39221" t="n">
        <v>39221</v>
      </c>
      <c r="B39221" t="n">
        <v>78442</v>
      </c>
      <c r="C39221">
        <f>A39221+B39221</f>
        <v/>
      </c>
    </row>
    <row r="39222">
      <c r="A39222" t="n">
        <v>39222</v>
      </c>
      <c r="B39222" t="n">
        <v>78444</v>
      </c>
      <c r="C39222">
        <f>A39222+B39222</f>
        <v/>
      </c>
    </row>
    <row r="39223">
      <c r="A39223" t="n">
        <v>39223</v>
      </c>
      <c r="B39223" t="n">
        <v>78446</v>
      </c>
      <c r="C39223">
        <f>A39223+B39223</f>
        <v/>
      </c>
    </row>
    <row r="39224">
      <c r="A39224" t="n">
        <v>39224</v>
      </c>
      <c r="B39224" t="n">
        <v>78448</v>
      </c>
      <c r="C39224">
        <f>A39224+B39224</f>
        <v/>
      </c>
    </row>
    <row r="39225">
      <c r="A39225" t="n">
        <v>39225</v>
      </c>
      <c r="B39225" t="n">
        <v>78450</v>
      </c>
      <c r="C39225">
        <f>A39225+B39225</f>
        <v/>
      </c>
    </row>
    <row r="39226">
      <c r="A39226" t="n">
        <v>39226</v>
      </c>
      <c r="B39226" t="n">
        <v>78452</v>
      </c>
      <c r="C39226">
        <f>A39226+B39226</f>
        <v/>
      </c>
    </row>
    <row r="39227">
      <c r="A39227" t="n">
        <v>39227</v>
      </c>
      <c r="B39227" t="n">
        <v>78454</v>
      </c>
      <c r="C39227">
        <f>A39227+B39227</f>
        <v/>
      </c>
    </row>
    <row r="39228">
      <c r="A39228" t="n">
        <v>39228</v>
      </c>
      <c r="B39228" t="n">
        <v>78456</v>
      </c>
      <c r="C39228">
        <f>A39228+B39228</f>
        <v/>
      </c>
    </row>
    <row r="39229">
      <c r="A39229" t="n">
        <v>39229</v>
      </c>
      <c r="B39229" t="n">
        <v>78458</v>
      </c>
      <c r="C39229">
        <f>A39229+B39229</f>
        <v/>
      </c>
    </row>
    <row r="39230">
      <c r="A39230" t="n">
        <v>39230</v>
      </c>
      <c r="B39230" t="n">
        <v>78460</v>
      </c>
      <c r="C39230">
        <f>A39230+B39230</f>
        <v/>
      </c>
    </row>
    <row r="39231">
      <c r="A39231" t="n">
        <v>39231</v>
      </c>
      <c r="B39231" t="n">
        <v>78462</v>
      </c>
      <c r="C39231">
        <f>A39231+B39231</f>
        <v/>
      </c>
    </row>
    <row r="39232">
      <c r="A39232" t="n">
        <v>39232</v>
      </c>
      <c r="B39232" t="n">
        <v>78464</v>
      </c>
      <c r="C39232">
        <f>A39232+B39232</f>
        <v/>
      </c>
    </row>
    <row r="39233">
      <c r="A39233" t="n">
        <v>39233</v>
      </c>
      <c r="B39233" t="n">
        <v>78466</v>
      </c>
      <c r="C39233">
        <f>A39233+B39233</f>
        <v/>
      </c>
    </row>
    <row r="39234">
      <c r="A39234" t="n">
        <v>39234</v>
      </c>
      <c r="B39234" t="n">
        <v>78468</v>
      </c>
      <c r="C39234">
        <f>A39234+B39234</f>
        <v/>
      </c>
    </row>
    <row r="39235">
      <c r="A39235" t="n">
        <v>39235</v>
      </c>
      <c r="B39235" t="n">
        <v>78470</v>
      </c>
      <c r="C39235">
        <f>A39235+B39235</f>
        <v/>
      </c>
    </row>
    <row r="39236">
      <c r="A39236" t="n">
        <v>39236</v>
      </c>
      <c r="B39236" t="n">
        <v>78472</v>
      </c>
      <c r="C39236">
        <f>A39236+B39236</f>
        <v/>
      </c>
    </row>
    <row r="39237">
      <c r="A39237" t="n">
        <v>39237</v>
      </c>
      <c r="B39237" t="n">
        <v>78474</v>
      </c>
      <c r="C39237">
        <f>A39237+B39237</f>
        <v/>
      </c>
    </row>
    <row r="39238">
      <c r="A39238" t="n">
        <v>39238</v>
      </c>
      <c r="B39238" t="n">
        <v>78476</v>
      </c>
      <c r="C39238">
        <f>A39238+B39238</f>
        <v/>
      </c>
    </row>
    <row r="39239">
      <c r="A39239" t="n">
        <v>39239</v>
      </c>
      <c r="B39239" t="n">
        <v>78478</v>
      </c>
      <c r="C39239">
        <f>A39239+B39239</f>
        <v/>
      </c>
    </row>
    <row r="39240">
      <c r="A39240" t="n">
        <v>39240</v>
      </c>
      <c r="B39240" t="n">
        <v>78480</v>
      </c>
      <c r="C39240">
        <f>A39240+B39240</f>
        <v/>
      </c>
    </row>
    <row r="39241">
      <c r="A39241" t="n">
        <v>39241</v>
      </c>
      <c r="B39241" t="n">
        <v>78482</v>
      </c>
      <c r="C39241">
        <f>A39241+B39241</f>
        <v/>
      </c>
    </row>
    <row r="39242">
      <c r="A39242" t="n">
        <v>39242</v>
      </c>
      <c r="B39242" t="n">
        <v>78484</v>
      </c>
      <c r="C39242">
        <f>A39242+B39242</f>
        <v/>
      </c>
    </row>
    <row r="39243">
      <c r="A39243" t="n">
        <v>39243</v>
      </c>
      <c r="B39243" t="n">
        <v>78486</v>
      </c>
      <c r="C39243">
        <f>A39243+B39243</f>
        <v/>
      </c>
    </row>
    <row r="39244">
      <c r="A39244" t="n">
        <v>39244</v>
      </c>
      <c r="B39244" t="n">
        <v>78488</v>
      </c>
      <c r="C39244">
        <f>A39244+B39244</f>
        <v/>
      </c>
    </row>
    <row r="39245">
      <c r="A39245" t="n">
        <v>39245</v>
      </c>
      <c r="B39245" t="n">
        <v>78490</v>
      </c>
      <c r="C39245">
        <f>A39245+B39245</f>
        <v/>
      </c>
    </row>
    <row r="39246">
      <c r="A39246" t="n">
        <v>39246</v>
      </c>
      <c r="B39246" t="n">
        <v>78492</v>
      </c>
      <c r="C39246">
        <f>A39246+B39246</f>
        <v/>
      </c>
    </row>
    <row r="39247">
      <c r="A39247" t="n">
        <v>39247</v>
      </c>
      <c r="B39247" t="n">
        <v>78494</v>
      </c>
      <c r="C39247">
        <f>A39247+B39247</f>
        <v/>
      </c>
    </row>
    <row r="39248">
      <c r="A39248" t="n">
        <v>39248</v>
      </c>
      <c r="B39248" t="n">
        <v>78496</v>
      </c>
      <c r="C39248">
        <f>A39248+B39248</f>
        <v/>
      </c>
    </row>
    <row r="39249">
      <c r="A39249" t="n">
        <v>39249</v>
      </c>
      <c r="B39249" t="n">
        <v>78498</v>
      </c>
      <c r="C39249">
        <f>A39249+B39249</f>
        <v/>
      </c>
    </row>
    <row r="39250">
      <c r="A39250" t="n">
        <v>39250</v>
      </c>
      <c r="B39250" t="n">
        <v>78500</v>
      </c>
      <c r="C39250">
        <f>A39250+B39250</f>
        <v/>
      </c>
    </row>
    <row r="39251">
      <c r="A39251" t="n">
        <v>39251</v>
      </c>
      <c r="B39251" t="n">
        <v>78502</v>
      </c>
      <c r="C39251">
        <f>A39251+B39251</f>
        <v/>
      </c>
    </row>
    <row r="39252">
      <c r="A39252" t="n">
        <v>39252</v>
      </c>
      <c r="B39252" t="n">
        <v>78504</v>
      </c>
      <c r="C39252">
        <f>A39252+B39252</f>
        <v/>
      </c>
    </row>
    <row r="39253">
      <c r="A39253" t="n">
        <v>39253</v>
      </c>
      <c r="B39253" t="n">
        <v>78506</v>
      </c>
      <c r="C39253">
        <f>A39253+B39253</f>
        <v/>
      </c>
    </row>
    <row r="39254">
      <c r="A39254" t="n">
        <v>39254</v>
      </c>
      <c r="B39254" t="n">
        <v>78508</v>
      </c>
      <c r="C39254">
        <f>A39254+B39254</f>
        <v/>
      </c>
    </row>
    <row r="39255">
      <c r="A39255" t="n">
        <v>39255</v>
      </c>
      <c r="B39255" t="n">
        <v>78510</v>
      </c>
      <c r="C39255">
        <f>A39255+B39255</f>
        <v/>
      </c>
    </row>
    <row r="39256">
      <c r="A39256" t="n">
        <v>39256</v>
      </c>
      <c r="B39256" t="n">
        <v>78512</v>
      </c>
      <c r="C39256">
        <f>A39256+B39256</f>
        <v/>
      </c>
    </row>
    <row r="39257">
      <c r="A39257" t="n">
        <v>39257</v>
      </c>
      <c r="B39257" t="n">
        <v>78514</v>
      </c>
      <c r="C39257">
        <f>A39257+B39257</f>
        <v/>
      </c>
    </row>
    <row r="39258">
      <c r="A39258" t="n">
        <v>39258</v>
      </c>
      <c r="B39258" t="n">
        <v>78516</v>
      </c>
      <c r="C39258">
        <f>A39258+B39258</f>
        <v/>
      </c>
    </row>
    <row r="39259">
      <c r="A39259" t="n">
        <v>39259</v>
      </c>
      <c r="B39259" t="n">
        <v>78518</v>
      </c>
      <c r="C39259">
        <f>A39259+B39259</f>
        <v/>
      </c>
    </row>
    <row r="39260">
      <c r="A39260" t="n">
        <v>39260</v>
      </c>
      <c r="B39260" t="n">
        <v>78520</v>
      </c>
      <c r="C39260">
        <f>A39260+B39260</f>
        <v/>
      </c>
    </row>
    <row r="39261">
      <c r="A39261" t="n">
        <v>39261</v>
      </c>
      <c r="B39261" t="n">
        <v>78522</v>
      </c>
      <c r="C39261">
        <f>A39261+B39261</f>
        <v/>
      </c>
    </row>
    <row r="39262">
      <c r="A39262" t="n">
        <v>39262</v>
      </c>
      <c r="B39262" t="n">
        <v>78524</v>
      </c>
      <c r="C39262">
        <f>A39262+B39262</f>
        <v/>
      </c>
    </row>
    <row r="39263">
      <c r="A39263" t="n">
        <v>39263</v>
      </c>
      <c r="B39263" t="n">
        <v>78526</v>
      </c>
      <c r="C39263">
        <f>A39263+B39263</f>
        <v/>
      </c>
    </row>
    <row r="39264">
      <c r="A39264" t="n">
        <v>39264</v>
      </c>
      <c r="B39264" t="n">
        <v>78528</v>
      </c>
      <c r="C39264">
        <f>A39264+B39264</f>
        <v/>
      </c>
    </row>
    <row r="39265">
      <c r="A39265" t="n">
        <v>39265</v>
      </c>
      <c r="B39265" t="n">
        <v>78530</v>
      </c>
      <c r="C39265">
        <f>A39265+B39265</f>
        <v/>
      </c>
    </row>
    <row r="39266">
      <c r="A39266" t="n">
        <v>39266</v>
      </c>
      <c r="B39266" t="n">
        <v>78532</v>
      </c>
      <c r="C39266">
        <f>A39266+B39266</f>
        <v/>
      </c>
    </row>
    <row r="39267">
      <c r="A39267" t="n">
        <v>39267</v>
      </c>
      <c r="B39267" t="n">
        <v>78534</v>
      </c>
      <c r="C39267">
        <f>A39267+B39267</f>
        <v/>
      </c>
    </row>
    <row r="39268">
      <c r="A39268" t="n">
        <v>39268</v>
      </c>
      <c r="B39268" t="n">
        <v>78536</v>
      </c>
      <c r="C39268">
        <f>A39268+B39268</f>
        <v/>
      </c>
    </row>
    <row r="39269">
      <c r="A39269" t="n">
        <v>39269</v>
      </c>
      <c r="B39269" t="n">
        <v>78538</v>
      </c>
      <c r="C39269">
        <f>A39269+B39269</f>
        <v/>
      </c>
    </row>
    <row r="39270">
      <c r="A39270" t="n">
        <v>39270</v>
      </c>
      <c r="B39270" t="n">
        <v>78540</v>
      </c>
      <c r="C39270">
        <f>A39270+B39270</f>
        <v/>
      </c>
    </row>
    <row r="39271">
      <c r="A39271" t="n">
        <v>39271</v>
      </c>
      <c r="B39271" t="n">
        <v>78542</v>
      </c>
      <c r="C39271">
        <f>A39271+B39271</f>
        <v/>
      </c>
    </row>
    <row r="39272">
      <c r="A39272" t="n">
        <v>39272</v>
      </c>
      <c r="B39272" t="n">
        <v>78544</v>
      </c>
      <c r="C39272">
        <f>A39272+B39272</f>
        <v/>
      </c>
    </row>
    <row r="39273">
      <c r="A39273" t="n">
        <v>39273</v>
      </c>
      <c r="B39273" t="n">
        <v>78546</v>
      </c>
      <c r="C39273">
        <f>A39273+B39273</f>
        <v/>
      </c>
    </row>
    <row r="39274">
      <c r="A39274" t="n">
        <v>39274</v>
      </c>
      <c r="B39274" t="n">
        <v>78548</v>
      </c>
      <c r="C39274">
        <f>A39274+B39274</f>
        <v/>
      </c>
    </row>
    <row r="39275">
      <c r="A39275" t="n">
        <v>39275</v>
      </c>
      <c r="B39275" t="n">
        <v>78550</v>
      </c>
      <c r="C39275">
        <f>A39275+B39275</f>
        <v/>
      </c>
    </row>
    <row r="39276">
      <c r="A39276" t="n">
        <v>39276</v>
      </c>
      <c r="B39276" t="n">
        <v>78552</v>
      </c>
      <c r="C39276">
        <f>A39276+B39276</f>
        <v/>
      </c>
    </row>
    <row r="39277">
      <c r="A39277" t="n">
        <v>39277</v>
      </c>
      <c r="B39277" t="n">
        <v>78554</v>
      </c>
      <c r="C39277">
        <f>A39277+B39277</f>
        <v/>
      </c>
    </row>
    <row r="39278">
      <c r="A39278" t="n">
        <v>39278</v>
      </c>
      <c r="B39278" t="n">
        <v>78556</v>
      </c>
      <c r="C39278">
        <f>A39278+B39278</f>
        <v/>
      </c>
    </row>
    <row r="39279">
      <c r="A39279" t="n">
        <v>39279</v>
      </c>
      <c r="B39279" t="n">
        <v>78558</v>
      </c>
      <c r="C39279">
        <f>A39279+B39279</f>
        <v/>
      </c>
    </row>
    <row r="39280">
      <c r="A39280" t="n">
        <v>39280</v>
      </c>
      <c r="B39280" t="n">
        <v>78560</v>
      </c>
      <c r="C39280">
        <f>A39280+B39280</f>
        <v/>
      </c>
    </row>
    <row r="39281">
      <c r="A39281" t="n">
        <v>39281</v>
      </c>
      <c r="B39281" t="n">
        <v>78562</v>
      </c>
      <c r="C39281">
        <f>A39281+B39281</f>
        <v/>
      </c>
    </row>
    <row r="39282">
      <c r="A39282" t="n">
        <v>39282</v>
      </c>
      <c r="B39282" t="n">
        <v>78564</v>
      </c>
      <c r="C39282">
        <f>A39282+B39282</f>
        <v/>
      </c>
    </row>
    <row r="39283">
      <c r="A39283" t="n">
        <v>39283</v>
      </c>
      <c r="B39283" t="n">
        <v>78566</v>
      </c>
      <c r="C39283">
        <f>A39283+B39283</f>
        <v/>
      </c>
    </row>
    <row r="39284">
      <c r="A39284" t="n">
        <v>39284</v>
      </c>
      <c r="B39284" t="n">
        <v>78568</v>
      </c>
      <c r="C39284">
        <f>A39284+B39284</f>
        <v/>
      </c>
    </row>
    <row r="39285">
      <c r="A39285" t="n">
        <v>39285</v>
      </c>
      <c r="B39285" t="n">
        <v>78570</v>
      </c>
      <c r="C39285">
        <f>A39285+B39285</f>
        <v/>
      </c>
    </row>
    <row r="39286">
      <c r="A39286" t="n">
        <v>39286</v>
      </c>
      <c r="B39286" t="n">
        <v>78572</v>
      </c>
      <c r="C39286">
        <f>A39286+B39286</f>
        <v/>
      </c>
    </row>
    <row r="39287">
      <c r="A39287" t="n">
        <v>39287</v>
      </c>
      <c r="B39287" t="n">
        <v>78574</v>
      </c>
      <c r="C39287">
        <f>A39287+B39287</f>
        <v/>
      </c>
    </row>
    <row r="39288">
      <c r="A39288" t="n">
        <v>39288</v>
      </c>
      <c r="B39288" t="n">
        <v>78576</v>
      </c>
      <c r="C39288">
        <f>A39288+B39288</f>
        <v/>
      </c>
    </row>
    <row r="39289">
      <c r="A39289" t="n">
        <v>39289</v>
      </c>
      <c r="B39289" t="n">
        <v>78578</v>
      </c>
      <c r="C39289">
        <f>A39289+B39289</f>
        <v/>
      </c>
    </row>
    <row r="39290">
      <c r="A39290" t="n">
        <v>39290</v>
      </c>
      <c r="B39290" t="n">
        <v>78580</v>
      </c>
      <c r="C39290">
        <f>A39290+B39290</f>
        <v/>
      </c>
    </row>
    <row r="39291">
      <c r="A39291" t="n">
        <v>39291</v>
      </c>
      <c r="B39291" t="n">
        <v>78582</v>
      </c>
      <c r="C39291">
        <f>A39291+B39291</f>
        <v/>
      </c>
    </row>
    <row r="39292">
      <c r="A39292" t="n">
        <v>39292</v>
      </c>
      <c r="B39292" t="n">
        <v>78584</v>
      </c>
      <c r="C39292">
        <f>A39292+B39292</f>
        <v/>
      </c>
    </row>
    <row r="39293">
      <c r="A39293" t="n">
        <v>39293</v>
      </c>
      <c r="B39293" t="n">
        <v>78586</v>
      </c>
      <c r="C39293">
        <f>A39293+B39293</f>
        <v/>
      </c>
    </row>
    <row r="39294">
      <c r="A39294" t="n">
        <v>39294</v>
      </c>
      <c r="B39294" t="n">
        <v>78588</v>
      </c>
      <c r="C39294">
        <f>A39294+B39294</f>
        <v/>
      </c>
    </row>
    <row r="39295">
      <c r="A39295" t="n">
        <v>39295</v>
      </c>
      <c r="B39295" t="n">
        <v>78590</v>
      </c>
      <c r="C39295">
        <f>A39295+B39295</f>
        <v/>
      </c>
    </row>
    <row r="39296">
      <c r="A39296" t="n">
        <v>39296</v>
      </c>
      <c r="B39296" t="n">
        <v>78592</v>
      </c>
      <c r="C39296">
        <f>A39296+B39296</f>
        <v/>
      </c>
    </row>
    <row r="39297">
      <c r="A39297" t="n">
        <v>39297</v>
      </c>
      <c r="B39297" t="n">
        <v>78594</v>
      </c>
      <c r="C39297">
        <f>A39297+B39297</f>
        <v/>
      </c>
    </row>
    <row r="39298">
      <c r="A39298" t="n">
        <v>39298</v>
      </c>
      <c r="B39298" t="n">
        <v>78596</v>
      </c>
      <c r="C39298">
        <f>A39298+B39298</f>
        <v/>
      </c>
    </row>
    <row r="39299">
      <c r="A39299" t="n">
        <v>39299</v>
      </c>
      <c r="B39299" t="n">
        <v>78598</v>
      </c>
      <c r="C39299">
        <f>A39299+B39299</f>
        <v/>
      </c>
    </row>
    <row r="39300">
      <c r="A39300" t="n">
        <v>39300</v>
      </c>
      <c r="B39300" t="n">
        <v>78600</v>
      </c>
      <c r="C39300">
        <f>A39300+B39300</f>
        <v/>
      </c>
    </row>
    <row r="39301">
      <c r="A39301" t="n">
        <v>39301</v>
      </c>
      <c r="B39301" t="n">
        <v>78602</v>
      </c>
      <c r="C39301">
        <f>A39301+B39301</f>
        <v/>
      </c>
    </row>
    <row r="39302">
      <c r="A39302" t="n">
        <v>39302</v>
      </c>
      <c r="B39302" t="n">
        <v>78604</v>
      </c>
      <c r="C39302">
        <f>A39302+B39302</f>
        <v/>
      </c>
    </row>
    <row r="39303">
      <c r="A39303" t="n">
        <v>39303</v>
      </c>
      <c r="B39303" t="n">
        <v>78606</v>
      </c>
      <c r="C39303">
        <f>A39303+B39303</f>
        <v/>
      </c>
    </row>
    <row r="39304">
      <c r="A39304" t="n">
        <v>39304</v>
      </c>
      <c r="B39304" t="n">
        <v>78608</v>
      </c>
      <c r="C39304">
        <f>A39304+B39304</f>
        <v/>
      </c>
    </row>
    <row r="39305">
      <c r="A39305" t="n">
        <v>39305</v>
      </c>
      <c r="B39305" t="n">
        <v>78610</v>
      </c>
      <c r="C39305">
        <f>A39305+B39305</f>
        <v/>
      </c>
    </row>
    <row r="39306">
      <c r="A39306" t="n">
        <v>39306</v>
      </c>
      <c r="B39306" t="n">
        <v>78612</v>
      </c>
      <c r="C39306">
        <f>A39306+B39306</f>
        <v/>
      </c>
    </row>
    <row r="39307">
      <c r="A39307" t="n">
        <v>39307</v>
      </c>
      <c r="B39307" t="n">
        <v>78614</v>
      </c>
      <c r="C39307">
        <f>A39307+B39307</f>
        <v/>
      </c>
    </row>
    <row r="39308">
      <c r="A39308" t="n">
        <v>39308</v>
      </c>
      <c r="B39308" t="n">
        <v>78616</v>
      </c>
      <c r="C39308">
        <f>A39308+B39308</f>
        <v/>
      </c>
    </row>
    <row r="39309">
      <c r="A39309" t="n">
        <v>39309</v>
      </c>
      <c r="B39309" t="n">
        <v>78618</v>
      </c>
      <c r="C39309">
        <f>A39309+B39309</f>
        <v/>
      </c>
    </row>
    <row r="39310">
      <c r="A39310" t="n">
        <v>39310</v>
      </c>
      <c r="B39310" t="n">
        <v>78620</v>
      </c>
      <c r="C39310">
        <f>A39310+B39310</f>
        <v/>
      </c>
    </row>
    <row r="39311">
      <c r="A39311" t="n">
        <v>39311</v>
      </c>
      <c r="B39311" t="n">
        <v>78622</v>
      </c>
      <c r="C39311">
        <f>A39311+B39311</f>
        <v/>
      </c>
    </row>
    <row r="39312">
      <c r="A39312" t="n">
        <v>39312</v>
      </c>
      <c r="B39312" t="n">
        <v>78624</v>
      </c>
      <c r="C39312">
        <f>A39312+B39312</f>
        <v/>
      </c>
    </row>
    <row r="39313">
      <c r="A39313" t="n">
        <v>39313</v>
      </c>
      <c r="B39313" t="n">
        <v>78626</v>
      </c>
      <c r="C39313">
        <f>A39313+B39313</f>
        <v/>
      </c>
    </row>
    <row r="39314">
      <c r="A39314" t="n">
        <v>39314</v>
      </c>
      <c r="B39314" t="n">
        <v>78628</v>
      </c>
      <c r="C39314">
        <f>A39314+B39314</f>
        <v/>
      </c>
    </row>
    <row r="39315">
      <c r="A39315" t="n">
        <v>39315</v>
      </c>
      <c r="B39315" t="n">
        <v>78630</v>
      </c>
      <c r="C39315">
        <f>A39315+B39315</f>
        <v/>
      </c>
    </row>
    <row r="39316">
      <c r="A39316" t="n">
        <v>39316</v>
      </c>
      <c r="B39316" t="n">
        <v>78632</v>
      </c>
      <c r="C39316">
        <f>A39316+B39316</f>
        <v/>
      </c>
    </row>
    <row r="39317">
      <c r="A39317" t="n">
        <v>39317</v>
      </c>
      <c r="B39317" t="n">
        <v>78634</v>
      </c>
      <c r="C39317">
        <f>A39317+B39317</f>
        <v/>
      </c>
    </row>
    <row r="39318">
      <c r="A39318" t="n">
        <v>39318</v>
      </c>
      <c r="B39318" t="n">
        <v>78636</v>
      </c>
      <c r="C39318">
        <f>A39318+B39318</f>
        <v/>
      </c>
    </row>
    <row r="39319">
      <c r="A39319" t="n">
        <v>39319</v>
      </c>
      <c r="B39319" t="n">
        <v>78638</v>
      </c>
      <c r="C39319">
        <f>A39319+B39319</f>
        <v/>
      </c>
    </row>
    <row r="39320">
      <c r="A39320" t="n">
        <v>39320</v>
      </c>
      <c r="B39320" t="n">
        <v>78640</v>
      </c>
      <c r="C39320">
        <f>A39320+B39320</f>
        <v/>
      </c>
    </row>
    <row r="39321">
      <c r="A39321" t="n">
        <v>39321</v>
      </c>
      <c r="B39321" t="n">
        <v>78642</v>
      </c>
      <c r="C39321">
        <f>A39321+B39321</f>
        <v/>
      </c>
    </row>
    <row r="39322">
      <c r="A39322" t="n">
        <v>39322</v>
      </c>
      <c r="B39322" t="n">
        <v>78644</v>
      </c>
      <c r="C39322">
        <f>A39322+B39322</f>
        <v/>
      </c>
    </row>
    <row r="39323">
      <c r="A39323" t="n">
        <v>39323</v>
      </c>
      <c r="B39323" t="n">
        <v>78646</v>
      </c>
      <c r="C39323">
        <f>A39323+B39323</f>
        <v/>
      </c>
    </row>
    <row r="39324">
      <c r="A39324" t="n">
        <v>39324</v>
      </c>
      <c r="B39324" t="n">
        <v>78648</v>
      </c>
      <c r="C39324">
        <f>A39324+B39324</f>
        <v/>
      </c>
    </row>
    <row r="39325">
      <c r="A39325" t="n">
        <v>39325</v>
      </c>
      <c r="B39325" t="n">
        <v>78650</v>
      </c>
      <c r="C39325">
        <f>A39325+B39325</f>
        <v/>
      </c>
    </row>
    <row r="39326">
      <c r="A39326" t="n">
        <v>39326</v>
      </c>
      <c r="B39326" t="n">
        <v>78652</v>
      </c>
      <c r="C39326">
        <f>A39326+B39326</f>
        <v/>
      </c>
    </row>
    <row r="39327">
      <c r="A39327" t="n">
        <v>39327</v>
      </c>
      <c r="B39327" t="n">
        <v>78654</v>
      </c>
      <c r="C39327">
        <f>A39327+B39327</f>
        <v/>
      </c>
    </row>
    <row r="39328">
      <c r="A39328" t="n">
        <v>39328</v>
      </c>
      <c r="B39328" t="n">
        <v>78656</v>
      </c>
      <c r="C39328">
        <f>A39328+B39328</f>
        <v/>
      </c>
    </row>
    <row r="39329">
      <c r="A39329" t="n">
        <v>39329</v>
      </c>
      <c r="B39329" t="n">
        <v>78658</v>
      </c>
      <c r="C39329">
        <f>A39329+B39329</f>
        <v/>
      </c>
    </row>
    <row r="39330">
      <c r="A39330" t="n">
        <v>39330</v>
      </c>
      <c r="B39330" t="n">
        <v>78660</v>
      </c>
      <c r="C39330">
        <f>A39330+B39330</f>
        <v/>
      </c>
    </row>
    <row r="39331">
      <c r="A39331" t="n">
        <v>39331</v>
      </c>
      <c r="B39331" t="n">
        <v>78662</v>
      </c>
      <c r="C39331">
        <f>A39331+B39331</f>
        <v/>
      </c>
    </row>
    <row r="39332">
      <c r="A39332" t="n">
        <v>39332</v>
      </c>
      <c r="B39332" t="n">
        <v>78664</v>
      </c>
      <c r="C39332">
        <f>A39332+B39332</f>
        <v/>
      </c>
    </row>
    <row r="39333">
      <c r="A39333" t="n">
        <v>39333</v>
      </c>
      <c r="B39333" t="n">
        <v>78666</v>
      </c>
      <c r="C39333">
        <f>A39333+B39333</f>
        <v/>
      </c>
    </row>
    <row r="39334">
      <c r="A39334" t="n">
        <v>39334</v>
      </c>
      <c r="B39334" t="n">
        <v>78668</v>
      </c>
      <c r="C39334">
        <f>A39334+B39334</f>
        <v/>
      </c>
    </row>
    <row r="39335">
      <c r="A39335" t="n">
        <v>39335</v>
      </c>
      <c r="B39335" t="n">
        <v>78670</v>
      </c>
      <c r="C39335">
        <f>A39335+B39335</f>
        <v/>
      </c>
    </row>
    <row r="39336">
      <c r="A39336" t="n">
        <v>39336</v>
      </c>
      <c r="B39336" t="n">
        <v>78672</v>
      </c>
      <c r="C39336">
        <f>A39336+B39336</f>
        <v/>
      </c>
    </row>
    <row r="39337">
      <c r="A39337" t="n">
        <v>39337</v>
      </c>
      <c r="B39337" t="n">
        <v>78674</v>
      </c>
      <c r="C39337">
        <f>A39337+B39337</f>
        <v/>
      </c>
    </row>
    <row r="39338">
      <c r="A39338" t="n">
        <v>39338</v>
      </c>
      <c r="B39338" t="n">
        <v>78676</v>
      </c>
      <c r="C39338">
        <f>A39338+B39338</f>
        <v/>
      </c>
    </row>
    <row r="39339">
      <c r="A39339" t="n">
        <v>39339</v>
      </c>
      <c r="B39339" t="n">
        <v>78678</v>
      </c>
      <c r="C39339">
        <f>A39339+B39339</f>
        <v/>
      </c>
    </row>
    <row r="39340">
      <c r="A39340" t="n">
        <v>39340</v>
      </c>
      <c r="B39340" t="n">
        <v>78680</v>
      </c>
      <c r="C39340">
        <f>A39340+B39340</f>
        <v/>
      </c>
    </row>
    <row r="39341">
      <c r="A39341" t="n">
        <v>39341</v>
      </c>
      <c r="B39341" t="n">
        <v>78682</v>
      </c>
      <c r="C39341">
        <f>A39341+B39341</f>
        <v/>
      </c>
    </row>
    <row r="39342">
      <c r="A39342" t="n">
        <v>39342</v>
      </c>
      <c r="B39342" t="n">
        <v>78684</v>
      </c>
      <c r="C39342">
        <f>A39342+B39342</f>
        <v/>
      </c>
    </row>
    <row r="39343">
      <c r="A39343" t="n">
        <v>39343</v>
      </c>
      <c r="B39343" t="n">
        <v>78686</v>
      </c>
      <c r="C39343">
        <f>A39343+B39343</f>
        <v/>
      </c>
    </row>
    <row r="39344">
      <c r="A39344" t="n">
        <v>39344</v>
      </c>
      <c r="B39344" t="n">
        <v>78688</v>
      </c>
      <c r="C39344">
        <f>A39344+B39344</f>
        <v/>
      </c>
    </row>
    <row r="39345">
      <c r="A39345" t="n">
        <v>39345</v>
      </c>
      <c r="B39345" t="n">
        <v>78690</v>
      </c>
      <c r="C39345">
        <f>A39345+B39345</f>
        <v/>
      </c>
    </row>
    <row r="39346">
      <c r="A39346" t="n">
        <v>39346</v>
      </c>
      <c r="B39346" t="n">
        <v>78692</v>
      </c>
      <c r="C39346">
        <f>A39346+B39346</f>
        <v/>
      </c>
    </row>
    <row r="39347">
      <c r="A39347" t="n">
        <v>39347</v>
      </c>
      <c r="B39347" t="n">
        <v>78694</v>
      </c>
      <c r="C39347">
        <f>A39347+B39347</f>
        <v/>
      </c>
    </row>
    <row r="39348">
      <c r="A39348" t="n">
        <v>39348</v>
      </c>
      <c r="B39348" t="n">
        <v>78696</v>
      </c>
      <c r="C39348">
        <f>A39348+B39348</f>
        <v/>
      </c>
    </row>
    <row r="39349">
      <c r="A39349" t="n">
        <v>39349</v>
      </c>
      <c r="B39349" t="n">
        <v>78698</v>
      </c>
      <c r="C39349">
        <f>A39349+B39349</f>
        <v/>
      </c>
    </row>
    <row r="39350">
      <c r="A39350" t="n">
        <v>39350</v>
      </c>
      <c r="B39350" t="n">
        <v>78700</v>
      </c>
      <c r="C39350">
        <f>A39350+B39350</f>
        <v/>
      </c>
    </row>
    <row r="39351">
      <c r="A39351" t="n">
        <v>39351</v>
      </c>
      <c r="B39351" t="n">
        <v>78702</v>
      </c>
      <c r="C39351">
        <f>A39351+B39351</f>
        <v/>
      </c>
    </row>
    <row r="39352">
      <c r="A39352" t="n">
        <v>39352</v>
      </c>
      <c r="B39352" t="n">
        <v>78704</v>
      </c>
      <c r="C39352">
        <f>A39352+B39352</f>
        <v/>
      </c>
    </row>
    <row r="39353">
      <c r="A39353" t="n">
        <v>39353</v>
      </c>
      <c r="B39353" t="n">
        <v>78706</v>
      </c>
      <c r="C39353">
        <f>A39353+B39353</f>
        <v/>
      </c>
    </row>
    <row r="39354">
      <c r="A39354" t="n">
        <v>39354</v>
      </c>
      <c r="B39354" t="n">
        <v>78708</v>
      </c>
      <c r="C39354">
        <f>A39354+B39354</f>
        <v/>
      </c>
    </row>
    <row r="39355">
      <c r="A39355" t="n">
        <v>39355</v>
      </c>
      <c r="B39355" t="n">
        <v>78710</v>
      </c>
      <c r="C39355">
        <f>A39355+B39355</f>
        <v/>
      </c>
    </row>
    <row r="39356">
      <c r="A39356" t="n">
        <v>39356</v>
      </c>
      <c r="B39356" t="n">
        <v>78712</v>
      </c>
      <c r="C39356">
        <f>A39356+B39356</f>
        <v/>
      </c>
    </row>
    <row r="39357">
      <c r="A39357" t="n">
        <v>39357</v>
      </c>
      <c r="B39357" t="n">
        <v>78714</v>
      </c>
      <c r="C39357">
        <f>A39357+B39357</f>
        <v/>
      </c>
    </row>
    <row r="39358">
      <c r="A39358" t="n">
        <v>39358</v>
      </c>
      <c r="B39358" t="n">
        <v>78716</v>
      </c>
      <c r="C39358">
        <f>A39358+B39358</f>
        <v/>
      </c>
    </row>
    <row r="39359">
      <c r="A39359" t="n">
        <v>39359</v>
      </c>
      <c r="B39359" t="n">
        <v>78718</v>
      </c>
      <c r="C39359">
        <f>A39359+B39359</f>
        <v/>
      </c>
    </row>
    <row r="39360">
      <c r="A39360" t="n">
        <v>39360</v>
      </c>
      <c r="B39360" t="n">
        <v>78720</v>
      </c>
      <c r="C39360">
        <f>A39360+B39360</f>
        <v/>
      </c>
    </row>
    <row r="39361">
      <c r="A39361" t="n">
        <v>39361</v>
      </c>
      <c r="B39361" t="n">
        <v>78722</v>
      </c>
      <c r="C39361">
        <f>A39361+B39361</f>
        <v/>
      </c>
    </row>
    <row r="39362">
      <c r="A39362" t="n">
        <v>39362</v>
      </c>
      <c r="B39362" t="n">
        <v>78724</v>
      </c>
      <c r="C39362">
        <f>A39362+B39362</f>
        <v/>
      </c>
    </row>
    <row r="39363">
      <c r="A39363" t="n">
        <v>39363</v>
      </c>
      <c r="B39363" t="n">
        <v>78726</v>
      </c>
      <c r="C39363">
        <f>A39363+B39363</f>
        <v/>
      </c>
    </row>
    <row r="39364">
      <c r="A39364" t="n">
        <v>39364</v>
      </c>
      <c r="B39364" t="n">
        <v>78728</v>
      </c>
      <c r="C39364">
        <f>A39364+B39364</f>
        <v/>
      </c>
    </row>
    <row r="39365">
      <c r="A39365" t="n">
        <v>39365</v>
      </c>
      <c r="B39365" t="n">
        <v>78730</v>
      </c>
      <c r="C39365">
        <f>A39365+B39365</f>
        <v/>
      </c>
    </row>
    <row r="39366">
      <c r="A39366" t="n">
        <v>39366</v>
      </c>
      <c r="B39366" t="n">
        <v>78732</v>
      </c>
      <c r="C39366">
        <f>A39366+B39366</f>
        <v/>
      </c>
    </row>
    <row r="39367">
      <c r="A39367" t="n">
        <v>39367</v>
      </c>
      <c r="B39367" t="n">
        <v>78734</v>
      </c>
      <c r="C39367">
        <f>A39367+B39367</f>
        <v/>
      </c>
    </row>
    <row r="39368">
      <c r="A39368" t="n">
        <v>39368</v>
      </c>
      <c r="B39368" t="n">
        <v>78736</v>
      </c>
      <c r="C39368">
        <f>A39368+B39368</f>
        <v/>
      </c>
    </row>
    <row r="39369">
      <c r="A39369" t="n">
        <v>39369</v>
      </c>
      <c r="B39369" t="n">
        <v>78738</v>
      </c>
      <c r="C39369">
        <f>A39369+B39369</f>
        <v/>
      </c>
    </row>
    <row r="39370">
      <c r="A39370" t="n">
        <v>39370</v>
      </c>
      <c r="B39370" t="n">
        <v>78740</v>
      </c>
      <c r="C39370">
        <f>A39370+B39370</f>
        <v/>
      </c>
    </row>
    <row r="39371">
      <c r="A39371" t="n">
        <v>39371</v>
      </c>
      <c r="B39371" t="n">
        <v>78742</v>
      </c>
      <c r="C39371">
        <f>A39371+B39371</f>
        <v/>
      </c>
    </row>
    <row r="39372">
      <c r="A39372" t="n">
        <v>39372</v>
      </c>
      <c r="B39372" t="n">
        <v>78744</v>
      </c>
      <c r="C39372">
        <f>A39372+B39372</f>
        <v/>
      </c>
    </row>
    <row r="39373">
      <c r="A39373" t="n">
        <v>39373</v>
      </c>
      <c r="B39373" t="n">
        <v>78746</v>
      </c>
      <c r="C39373">
        <f>A39373+B39373</f>
        <v/>
      </c>
    </row>
    <row r="39374">
      <c r="A39374" t="n">
        <v>39374</v>
      </c>
      <c r="B39374" t="n">
        <v>78748</v>
      </c>
      <c r="C39374">
        <f>A39374+B39374</f>
        <v/>
      </c>
    </row>
    <row r="39375">
      <c r="A39375" t="n">
        <v>39375</v>
      </c>
      <c r="B39375" t="n">
        <v>78750</v>
      </c>
      <c r="C39375">
        <f>A39375+B39375</f>
        <v/>
      </c>
    </row>
    <row r="39376">
      <c r="A39376" t="n">
        <v>39376</v>
      </c>
      <c r="B39376" t="n">
        <v>78752</v>
      </c>
      <c r="C39376">
        <f>A39376+B39376</f>
        <v/>
      </c>
    </row>
    <row r="39377">
      <c r="A39377" t="n">
        <v>39377</v>
      </c>
      <c r="B39377" t="n">
        <v>78754</v>
      </c>
      <c r="C39377">
        <f>A39377+B39377</f>
        <v/>
      </c>
    </row>
    <row r="39378">
      <c r="A39378" t="n">
        <v>39378</v>
      </c>
      <c r="B39378" t="n">
        <v>78756</v>
      </c>
      <c r="C39378">
        <f>A39378+B39378</f>
        <v/>
      </c>
    </row>
    <row r="39379">
      <c r="A39379" t="n">
        <v>39379</v>
      </c>
      <c r="B39379" t="n">
        <v>78758</v>
      </c>
      <c r="C39379">
        <f>A39379+B39379</f>
        <v/>
      </c>
    </row>
    <row r="39380">
      <c r="A39380" t="n">
        <v>39380</v>
      </c>
      <c r="B39380" t="n">
        <v>78760</v>
      </c>
      <c r="C39380">
        <f>A39380+B39380</f>
        <v/>
      </c>
    </row>
    <row r="39381">
      <c r="A39381" t="n">
        <v>39381</v>
      </c>
      <c r="B39381" t="n">
        <v>78762</v>
      </c>
      <c r="C39381">
        <f>A39381+B39381</f>
        <v/>
      </c>
    </row>
    <row r="39382">
      <c r="A39382" t="n">
        <v>39382</v>
      </c>
      <c r="B39382" t="n">
        <v>78764</v>
      </c>
      <c r="C39382">
        <f>A39382+B39382</f>
        <v/>
      </c>
    </row>
    <row r="39383">
      <c r="A39383" t="n">
        <v>39383</v>
      </c>
      <c r="B39383" t="n">
        <v>78766</v>
      </c>
      <c r="C39383">
        <f>A39383+B39383</f>
        <v/>
      </c>
    </row>
    <row r="39384">
      <c r="A39384" t="n">
        <v>39384</v>
      </c>
      <c r="B39384" t="n">
        <v>78768</v>
      </c>
      <c r="C39384">
        <f>A39384+B39384</f>
        <v/>
      </c>
    </row>
    <row r="39385">
      <c r="A39385" t="n">
        <v>39385</v>
      </c>
      <c r="B39385" t="n">
        <v>78770</v>
      </c>
      <c r="C39385">
        <f>A39385+B39385</f>
        <v/>
      </c>
    </row>
    <row r="39386">
      <c r="A39386" t="n">
        <v>39386</v>
      </c>
      <c r="B39386" t="n">
        <v>78772</v>
      </c>
      <c r="C39386">
        <f>A39386+B39386</f>
        <v/>
      </c>
    </row>
    <row r="39387">
      <c r="A39387" t="n">
        <v>39387</v>
      </c>
      <c r="B39387" t="n">
        <v>78774</v>
      </c>
      <c r="C39387">
        <f>A39387+B39387</f>
        <v/>
      </c>
    </row>
    <row r="39388">
      <c r="A39388" t="n">
        <v>39388</v>
      </c>
      <c r="B39388" t="n">
        <v>78776</v>
      </c>
      <c r="C39388">
        <f>A39388+B39388</f>
        <v/>
      </c>
    </row>
    <row r="39389">
      <c r="A39389" t="n">
        <v>39389</v>
      </c>
      <c r="B39389" t="n">
        <v>78778</v>
      </c>
      <c r="C39389">
        <f>A39389+B39389</f>
        <v/>
      </c>
    </row>
    <row r="39390">
      <c r="A39390" t="n">
        <v>39390</v>
      </c>
      <c r="B39390" t="n">
        <v>78780</v>
      </c>
      <c r="C39390">
        <f>A39390+B39390</f>
        <v/>
      </c>
    </row>
    <row r="39391">
      <c r="A39391" t="n">
        <v>39391</v>
      </c>
      <c r="B39391" t="n">
        <v>78782</v>
      </c>
      <c r="C39391">
        <f>A39391+B39391</f>
        <v/>
      </c>
    </row>
    <row r="39392">
      <c r="A39392" t="n">
        <v>39392</v>
      </c>
      <c r="B39392" t="n">
        <v>78784</v>
      </c>
      <c r="C39392">
        <f>A39392+B39392</f>
        <v/>
      </c>
    </row>
    <row r="39393">
      <c r="A39393" t="n">
        <v>39393</v>
      </c>
      <c r="B39393" t="n">
        <v>78786</v>
      </c>
      <c r="C39393">
        <f>A39393+B39393</f>
        <v/>
      </c>
    </row>
    <row r="39394">
      <c r="A39394" t="n">
        <v>39394</v>
      </c>
      <c r="B39394" t="n">
        <v>78788</v>
      </c>
      <c r="C39394">
        <f>A39394+B39394</f>
        <v/>
      </c>
    </row>
    <row r="39395">
      <c r="A39395" t="n">
        <v>39395</v>
      </c>
      <c r="B39395" t="n">
        <v>78790</v>
      </c>
      <c r="C39395">
        <f>A39395+B39395</f>
        <v/>
      </c>
    </row>
    <row r="39396">
      <c r="A39396" t="n">
        <v>39396</v>
      </c>
      <c r="B39396" t="n">
        <v>78792</v>
      </c>
      <c r="C39396">
        <f>A39396+B39396</f>
        <v/>
      </c>
    </row>
    <row r="39397">
      <c r="A39397" t="n">
        <v>39397</v>
      </c>
      <c r="B39397" t="n">
        <v>78794</v>
      </c>
      <c r="C39397">
        <f>A39397+B39397</f>
        <v/>
      </c>
    </row>
    <row r="39398">
      <c r="A39398" t="n">
        <v>39398</v>
      </c>
      <c r="B39398" t="n">
        <v>78796</v>
      </c>
      <c r="C39398">
        <f>A39398+B39398</f>
        <v/>
      </c>
    </row>
    <row r="39399">
      <c r="A39399" t="n">
        <v>39399</v>
      </c>
      <c r="B39399" t="n">
        <v>78798</v>
      </c>
      <c r="C39399">
        <f>A39399+B39399</f>
        <v/>
      </c>
    </row>
    <row r="39400">
      <c r="A39400" t="n">
        <v>39400</v>
      </c>
      <c r="B39400" t="n">
        <v>78800</v>
      </c>
      <c r="C39400">
        <f>A39400+B39400</f>
        <v/>
      </c>
    </row>
    <row r="39401">
      <c r="A39401" t="n">
        <v>39401</v>
      </c>
      <c r="B39401" t="n">
        <v>78802</v>
      </c>
      <c r="C39401">
        <f>A39401+B39401</f>
        <v/>
      </c>
    </row>
    <row r="39402">
      <c r="A39402" t="n">
        <v>39402</v>
      </c>
      <c r="B39402" t="n">
        <v>78804</v>
      </c>
      <c r="C39402">
        <f>A39402+B39402</f>
        <v/>
      </c>
    </row>
    <row r="39403">
      <c r="A39403" t="n">
        <v>39403</v>
      </c>
      <c r="B39403" t="n">
        <v>78806</v>
      </c>
      <c r="C39403">
        <f>A39403+B39403</f>
        <v/>
      </c>
    </row>
    <row r="39404">
      <c r="A39404" t="n">
        <v>39404</v>
      </c>
      <c r="B39404" t="n">
        <v>78808</v>
      </c>
      <c r="C39404">
        <f>A39404+B39404</f>
        <v/>
      </c>
    </row>
    <row r="39405">
      <c r="A39405" t="n">
        <v>39405</v>
      </c>
      <c r="B39405" t="n">
        <v>78810</v>
      </c>
      <c r="C39405">
        <f>A39405+B39405</f>
        <v/>
      </c>
    </row>
    <row r="39406">
      <c r="A39406" t="n">
        <v>39406</v>
      </c>
      <c r="B39406" t="n">
        <v>78812</v>
      </c>
      <c r="C39406">
        <f>A39406+B39406</f>
        <v/>
      </c>
    </row>
    <row r="39407">
      <c r="A39407" t="n">
        <v>39407</v>
      </c>
      <c r="B39407" t="n">
        <v>78814</v>
      </c>
      <c r="C39407">
        <f>A39407+B39407</f>
        <v/>
      </c>
    </row>
    <row r="39408">
      <c r="A39408" t="n">
        <v>39408</v>
      </c>
      <c r="B39408" t="n">
        <v>78816</v>
      </c>
      <c r="C39408">
        <f>A39408+B39408</f>
        <v/>
      </c>
    </row>
    <row r="39409">
      <c r="A39409" t="n">
        <v>39409</v>
      </c>
      <c r="B39409" t="n">
        <v>78818</v>
      </c>
      <c r="C39409">
        <f>A39409+B39409</f>
        <v/>
      </c>
    </row>
    <row r="39410">
      <c r="A39410" t="n">
        <v>39410</v>
      </c>
      <c r="B39410" t="n">
        <v>78820</v>
      </c>
      <c r="C39410">
        <f>A39410+B39410</f>
        <v/>
      </c>
    </row>
    <row r="39411">
      <c r="A39411" t="n">
        <v>39411</v>
      </c>
      <c r="B39411" t="n">
        <v>78822</v>
      </c>
      <c r="C39411">
        <f>A39411+B39411</f>
        <v/>
      </c>
    </row>
    <row r="39412">
      <c r="A39412" t="n">
        <v>39412</v>
      </c>
      <c r="B39412" t="n">
        <v>78824</v>
      </c>
      <c r="C39412">
        <f>A39412+B39412</f>
        <v/>
      </c>
    </row>
    <row r="39413">
      <c r="A39413" t="n">
        <v>39413</v>
      </c>
      <c r="B39413" t="n">
        <v>78826</v>
      </c>
      <c r="C39413">
        <f>A39413+B39413</f>
        <v/>
      </c>
    </row>
    <row r="39414">
      <c r="A39414" t="n">
        <v>39414</v>
      </c>
      <c r="B39414" t="n">
        <v>78828</v>
      </c>
      <c r="C39414">
        <f>A39414+B39414</f>
        <v/>
      </c>
    </row>
    <row r="39415">
      <c r="A39415" t="n">
        <v>39415</v>
      </c>
      <c r="B39415" t="n">
        <v>78830</v>
      </c>
      <c r="C39415">
        <f>A39415+B39415</f>
        <v/>
      </c>
    </row>
    <row r="39416">
      <c r="A39416" t="n">
        <v>39416</v>
      </c>
      <c r="B39416" t="n">
        <v>78832</v>
      </c>
      <c r="C39416">
        <f>A39416+B39416</f>
        <v/>
      </c>
    </row>
    <row r="39417">
      <c r="A39417" t="n">
        <v>39417</v>
      </c>
      <c r="B39417" t="n">
        <v>78834</v>
      </c>
      <c r="C39417">
        <f>A39417+B39417</f>
        <v/>
      </c>
    </row>
    <row r="39418">
      <c r="A39418" t="n">
        <v>39418</v>
      </c>
      <c r="B39418" t="n">
        <v>78836</v>
      </c>
      <c r="C39418">
        <f>A39418+B39418</f>
        <v/>
      </c>
    </row>
    <row r="39419">
      <c r="A39419" t="n">
        <v>39419</v>
      </c>
      <c r="B39419" t="n">
        <v>78838</v>
      </c>
      <c r="C39419">
        <f>A39419+B39419</f>
        <v/>
      </c>
    </row>
    <row r="39420">
      <c r="A39420" t="n">
        <v>39420</v>
      </c>
      <c r="B39420" t="n">
        <v>78840</v>
      </c>
      <c r="C39420">
        <f>A39420+B39420</f>
        <v/>
      </c>
    </row>
    <row r="39421">
      <c r="A39421" t="n">
        <v>39421</v>
      </c>
      <c r="B39421" t="n">
        <v>78842</v>
      </c>
      <c r="C39421">
        <f>A39421+B39421</f>
        <v/>
      </c>
    </row>
    <row r="39422">
      <c r="A39422" t="n">
        <v>39422</v>
      </c>
      <c r="B39422" t="n">
        <v>78844</v>
      </c>
      <c r="C39422">
        <f>A39422+B39422</f>
        <v/>
      </c>
    </row>
    <row r="39423">
      <c r="A39423" t="n">
        <v>39423</v>
      </c>
      <c r="B39423" t="n">
        <v>78846</v>
      </c>
      <c r="C39423">
        <f>A39423+B39423</f>
        <v/>
      </c>
    </row>
    <row r="39424">
      <c r="A39424" t="n">
        <v>39424</v>
      </c>
      <c r="B39424" t="n">
        <v>78848</v>
      </c>
      <c r="C39424">
        <f>A39424+B39424</f>
        <v/>
      </c>
    </row>
    <row r="39425">
      <c r="A39425" t="n">
        <v>39425</v>
      </c>
      <c r="B39425" t="n">
        <v>78850</v>
      </c>
      <c r="C39425">
        <f>A39425+B39425</f>
        <v/>
      </c>
    </row>
    <row r="39426">
      <c r="A39426" t="n">
        <v>39426</v>
      </c>
      <c r="B39426" t="n">
        <v>78852</v>
      </c>
      <c r="C39426">
        <f>A39426+B39426</f>
        <v/>
      </c>
    </row>
    <row r="39427">
      <c r="A39427" t="n">
        <v>39427</v>
      </c>
      <c r="B39427" t="n">
        <v>78854</v>
      </c>
      <c r="C39427">
        <f>A39427+B39427</f>
        <v/>
      </c>
    </row>
    <row r="39428">
      <c r="A39428" t="n">
        <v>39428</v>
      </c>
      <c r="B39428" t="n">
        <v>78856</v>
      </c>
      <c r="C39428">
        <f>A39428+B39428</f>
        <v/>
      </c>
    </row>
    <row r="39429">
      <c r="A39429" t="n">
        <v>39429</v>
      </c>
      <c r="B39429" t="n">
        <v>78858</v>
      </c>
      <c r="C39429">
        <f>A39429+B39429</f>
        <v/>
      </c>
    </row>
    <row r="39430">
      <c r="A39430" t="n">
        <v>39430</v>
      </c>
      <c r="B39430" t="n">
        <v>78860</v>
      </c>
      <c r="C39430">
        <f>A39430+B39430</f>
        <v/>
      </c>
    </row>
    <row r="39431">
      <c r="A39431" t="n">
        <v>39431</v>
      </c>
      <c r="B39431" t="n">
        <v>78862</v>
      </c>
      <c r="C39431">
        <f>A39431+B39431</f>
        <v/>
      </c>
    </row>
    <row r="39432">
      <c r="A39432" t="n">
        <v>39432</v>
      </c>
      <c r="B39432" t="n">
        <v>78864</v>
      </c>
      <c r="C39432">
        <f>A39432+B39432</f>
        <v/>
      </c>
    </row>
    <row r="39433">
      <c r="A39433" t="n">
        <v>39433</v>
      </c>
      <c r="B39433" t="n">
        <v>78866</v>
      </c>
      <c r="C39433">
        <f>A39433+B39433</f>
        <v/>
      </c>
    </row>
    <row r="39434">
      <c r="A39434" t="n">
        <v>39434</v>
      </c>
      <c r="B39434" t="n">
        <v>78868</v>
      </c>
      <c r="C39434">
        <f>A39434+B39434</f>
        <v/>
      </c>
    </row>
    <row r="39435">
      <c r="A39435" t="n">
        <v>39435</v>
      </c>
      <c r="B39435" t="n">
        <v>78870</v>
      </c>
      <c r="C39435">
        <f>A39435+B39435</f>
        <v/>
      </c>
    </row>
    <row r="39436">
      <c r="A39436" t="n">
        <v>39436</v>
      </c>
      <c r="B39436" t="n">
        <v>78872</v>
      </c>
      <c r="C39436">
        <f>A39436+B39436</f>
        <v/>
      </c>
    </row>
    <row r="39437">
      <c r="A39437" t="n">
        <v>39437</v>
      </c>
      <c r="B39437" t="n">
        <v>78874</v>
      </c>
      <c r="C39437">
        <f>A39437+B39437</f>
        <v/>
      </c>
    </row>
    <row r="39438">
      <c r="A39438" t="n">
        <v>39438</v>
      </c>
      <c r="B39438" t="n">
        <v>78876</v>
      </c>
      <c r="C39438">
        <f>A39438+B39438</f>
        <v/>
      </c>
    </row>
    <row r="39439">
      <c r="A39439" t="n">
        <v>39439</v>
      </c>
      <c r="B39439" t="n">
        <v>78878</v>
      </c>
      <c r="C39439">
        <f>A39439+B39439</f>
        <v/>
      </c>
    </row>
    <row r="39440">
      <c r="A39440" t="n">
        <v>39440</v>
      </c>
      <c r="B39440" t="n">
        <v>78880</v>
      </c>
      <c r="C39440">
        <f>A39440+B39440</f>
        <v/>
      </c>
    </row>
    <row r="39441">
      <c r="A39441" t="n">
        <v>39441</v>
      </c>
      <c r="B39441" t="n">
        <v>78882</v>
      </c>
      <c r="C39441">
        <f>A39441+B39441</f>
        <v/>
      </c>
    </row>
    <row r="39442">
      <c r="A39442" t="n">
        <v>39442</v>
      </c>
      <c r="B39442" t="n">
        <v>78884</v>
      </c>
      <c r="C39442">
        <f>A39442+B39442</f>
        <v/>
      </c>
    </row>
    <row r="39443">
      <c r="A39443" t="n">
        <v>39443</v>
      </c>
      <c r="B39443" t="n">
        <v>78886</v>
      </c>
      <c r="C39443">
        <f>A39443+B39443</f>
        <v/>
      </c>
    </row>
    <row r="39444">
      <c r="A39444" t="n">
        <v>39444</v>
      </c>
      <c r="B39444" t="n">
        <v>78888</v>
      </c>
      <c r="C39444">
        <f>A39444+B39444</f>
        <v/>
      </c>
    </row>
    <row r="39445">
      <c r="A39445" t="n">
        <v>39445</v>
      </c>
      <c r="B39445" t="n">
        <v>78890</v>
      </c>
      <c r="C39445">
        <f>A39445+B39445</f>
        <v/>
      </c>
    </row>
    <row r="39446">
      <c r="A39446" t="n">
        <v>39446</v>
      </c>
      <c r="B39446" t="n">
        <v>78892</v>
      </c>
      <c r="C39446">
        <f>A39446+B39446</f>
        <v/>
      </c>
    </row>
    <row r="39447">
      <c r="A39447" t="n">
        <v>39447</v>
      </c>
      <c r="B39447" t="n">
        <v>78894</v>
      </c>
      <c r="C39447">
        <f>A39447+B39447</f>
        <v/>
      </c>
    </row>
    <row r="39448">
      <c r="A39448" t="n">
        <v>39448</v>
      </c>
      <c r="B39448" t="n">
        <v>78896</v>
      </c>
      <c r="C39448">
        <f>A39448+B39448</f>
        <v/>
      </c>
    </row>
    <row r="39449">
      <c r="A39449" t="n">
        <v>39449</v>
      </c>
      <c r="B39449" t="n">
        <v>78898</v>
      </c>
      <c r="C39449">
        <f>A39449+B39449</f>
        <v/>
      </c>
    </row>
    <row r="39450">
      <c r="A39450" t="n">
        <v>39450</v>
      </c>
      <c r="B39450" t="n">
        <v>78900</v>
      </c>
      <c r="C39450">
        <f>A39450+B39450</f>
        <v/>
      </c>
    </row>
    <row r="39451">
      <c r="A39451" t="n">
        <v>39451</v>
      </c>
      <c r="B39451" t="n">
        <v>78902</v>
      </c>
      <c r="C39451">
        <f>A39451+B39451</f>
        <v/>
      </c>
    </row>
    <row r="39452">
      <c r="A39452" t="n">
        <v>39452</v>
      </c>
      <c r="B39452" t="n">
        <v>78904</v>
      </c>
      <c r="C39452">
        <f>A39452+B39452</f>
        <v/>
      </c>
    </row>
    <row r="39453">
      <c r="A39453" t="n">
        <v>39453</v>
      </c>
      <c r="B39453" t="n">
        <v>78906</v>
      </c>
      <c r="C39453">
        <f>A39453+B39453</f>
        <v/>
      </c>
    </row>
    <row r="39454">
      <c r="A39454" t="n">
        <v>39454</v>
      </c>
      <c r="B39454" t="n">
        <v>78908</v>
      </c>
      <c r="C39454">
        <f>A39454+B39454</f>
        <v/>
      </c>
    </row>
    <row r="39455">
      <c r="A39455" t="n">
        <v>39455</v>
      </c>
      <c r="B39455" t="n">
        <v>78910</v>
      </c>
      <c r="C39455">
        <f>A39455+B39455</f>
        <v/>
      </c>
    </row>
    <row r="39456">
      <c r="A39456" t="n">
        <v>39456</v>
      </c>
      <c r="B39456" t="n">
        <v>78912</v>
      </c>
      <c r="C39456">
        <f>A39456+B39456</f>
        <v/>
      </c>
    </row>
    <row r="39457">
      <c r="A39457" t="n">
        <v>39457</v>
      </c>
      <c r="B39457" t="n">
        <v>78914</v>
      </c>
      <c r="C39457">
        <f>A39457+B39457</f>
        <v/>
      </c>
    </row>
    <row r="39458">
      <c r="A39458" t="n">
        <v>39458</v>
      </c>
      <c r="B39458" t="n">
        <v>78916</v>
      </c>
      <c r="C39458">
        <f>A39458+B39458</f>
        <v/>
      </c>
    </row>
    <row r="39459">
      <c r="A39459" t="n">
        <v>39459</v>
      </c>
      <c r="B39459" t="n">
        <v>78918</v>
      </c>
      <c r="C39459">
        <f>A39459+B39459</f>
        <v/>
      </c>
    </row>
    <row r="39460">
      <c r="A39460" t="n">
        <v>39460</v>
      </c>
      <c r="B39460" t="n">
        <v>78920</v>
      </c>
      <c r="C39460">
        <f>A39460+B39460</f>
        <v/>
      </c>
    </row>
    <row r="39461">
      <c r="A39461" t="n">
        <v>39461</v>
      </c>
      <c r="B39461" t="n">
        <v>78922</v>
      </c>
      <c r="C39461">
        <f>A39461+B39461</f>
        <v/>
      </c>
    </row>
    <row r="39462">
      <c r="A39462" t="n">
        <v>39462</v>
      </c>
      <c r="B39462" t="n">
        <v>78924</v>
      </c>
      <c r="C39462">
        <f>A39462+B39462</f>
        <v/>
      </c>
    </row>
    <row r="39463">
      <c r="A39463" t="n">
        <v>39463</v>
      </c>
      <c r="B39463" t="n">
        <v>78926</v>
      </c>
      <c r="C39463">
        <f>A39463+B39463</f>
        <v/>
      </c>
    </row>
    <row r="39464">
      <c r="A39464" t="n">
        <v>39464</v>
      </c>
      <c r="B39464" t="n">
        <v>78928</v>
      </c>
      <c r="C39464">
        <f>A39464+B39464</f>
        <v/>
      </c>
    </row>
    <row r="39465">
      <c r="A39465" t="n">
        <v>39465</v>
      </c>
      <c r="B39465" t="n">
        <v>78930</v>
      </c>
      <c r="C39465">
        <f>A39465+B39465</f>
        <v/>
      </c>
    </row>
    <row r="39466">
      <c r="A39466" t="n">
        <v>39466</v>
      </c>
      <c r="B39466" t="n">
        <v>78932</v>
      </c>
      <c r="C39466">
        <f>A39466+B39466</f>
        <v/>
      </c>
    </row>
    <row r="39467">
      <c r="A39467" t="n">
        <v>39467</v>
      </c>
      <c r="B39467" t="n">
        <v>78934</v>
      </c>
      <c r="C39467">
        <f>A39467+B39467</f>
        <v/>
      </c>
    </row>
    <row r="39468">
      <c r="A39468" t="n">
        <v>39468</v>
      </c>
      <c r="B39468" t="n">
        <v>78936</v>
      </c>
      <c r="C39468">
        <f>A39468+B39468</f>
        <v/>
      </c>
    </row>
    <row r="39469">
      <c r="A39469" t="n">
        <v>39469</v>
      </c>
      <c r="B39469" t="n">
        <v>78938</v>
      </c>
      <c r="C39469">
        <f>A39469+B39469</f>
        <v/>
      </c>
    </row>
    <row r="39470">
      <c r="A39470" t="n">
        <v>39470</v>
      </c>
      <c r="B39470" t="n">
        <v>78940</v>
      </c>
      <c r="C39470">
        <f>A39470+B39470</f>
        <v/>
      </c>
    </row>
    <row r="39471">
      <c r="A39471" t="n">
        <v>39471</v>
      </c>
      <c r="B39471" t="n">
        <v>78942</v>
      </c>
      <c r="C39471">
        <f>A39471+B39471</f>
        <v/>
      </c>
    </row>
    <row r="39472">
      <c r="A39472" t="n">
        <v>39472</v>
      </c>
      <c r="B39472" t="n">
        <v>78944</v>
      </c>
      <c r="C39472">
        <f>A39472+B39472</f>
        <v/>
      </c>
    </row>
    <row r="39473">
      <c r="A39473" t="n">
        <v>39473</v>
      </c>
      <c r="B39473" t="n">
        <v>78946</v>
      </c>
      <c r="C39473">
        <f>A39473+B39473</f>
        <v/>
      </c>
    </row>
    <row r="39474">
      <c r="A39474" t="n">
        <v>39474</v>
      </c>
      <c r="B39474" t="n">
        <v>78948</v>
      </c>
      <c r="C39474">
        <f>A39474+B39474</f>
        <v/>
      </c>
    </row>
    <row r="39475">
      <c r="A39475" t="n">
        <v>39475</v>
      </c>
      <c r="B39475" t="n">
        <v>78950</v>
      </c>
      <c r="C39475">
        <f>A39475+B39475</f>
        <v/>
      </c>
    </row>
    <row r="39476">
      <c r="A39476" t="n">
        <v>39476</v>
      </c>
      <c r="B39476" t="n">
        <v>78952</v>
      </c>
      <c r="C39476">
        <f>A39476+B39476</f>
        <v/>
      </c>
    </row>
    <row r="39477">
      <c r="A39477" t="n">
        <v>39477</v>
      </c>
      <c r="B39477" t="n">
        <v>78954</v>
      </c>
      <c r="C39477">
        <f>A39477+B39477</f>
        <v/>
      </c>
    </row>
    <row r="39478">
      <c r="A39478" t="n">
        <v>39478</v>
      </c>
      <c r="B39478" t="n">
        <v>78956</v>
      </c>
      <c r="C39478">
        <f>A39478+B39478</f>
        <v/>
      </c>
    </row>
    <row r="39479">
      <c r="A39479" t="n">
        <v>39479</v>
      </c>
      <c r="B39479" t="n">
        <v>78958</v>
      </c>
      <c r="C39479">
        <f>A39479+B39479</f>
        <v/>
      </c>
    </row>
    <row r="39480">
      <c r="A39480" t="n">
        <v>39480</v>
      </c>
      <c r="B39480" t="n">
        <v>78960</v>
      </c>
      <c r="C39480">
        <f>A39480+B39480</f>
        <v/>
      </c>
    </row>
    <row r="39481">
      <c r="A39481" t="n">
        <v>39481</v>
      </c>
      <c r="B39481" t="n">
        <v>78962</v>
      </c>
      <c r="C39481">
        <f>A39481+B39481</f>
        <v/>
      </c>
    </row>
    <row r="39482">
      <c r="A39482" t="n">
        <v>39482</v>
      </c>
      <c r="B39482" t="n">
        <v>78964</v>
      </c>
      <c r="C39482">
        <f>A39482+B39482</f>
        <v/>
      </c>
    </row>
    <row r="39483">
      <c r="A39483" t="n">
        <v>39483</v>
      </c>
      <c r="B39483" t="n">
        <v>78966</v>
      </c>
      <c r="C39483">
        <f>A39483+B39483</f>
        <v/>
      </c>
    </row>
    <row r="39484">
      <c r="A39484" t="n">
        <v>39484</v>
      </c>
      <c r="B39484" t="n">
        <v>78968</v>
      </c>
      <c r="C39484">
        <f>A39484+B39484</f>
        <v/>
      </c>
    </row>
    <row r="39485">
      <c r="A39485" t="n">
        <v>39485</v>
      </c>
      <c r="B39485" t="n">
        <v>78970</v>
      </c>
      <c r="C39485">
        <f>A39485+B39485</f>
        <v/>
      </c>
    </row>
    <row r="39486">
      <c r="A39486" t="n">
        <v>39486</v>
      </c>
      <c r="B39486" t="n">
        <v>78972</v>
      </c>
      <c r="C39486">
        <f>A39486+B39486</f>
        <v/>
      </c>
    </row>
    <row r="39487">
      <c r="A39487" t="n">
        <v>39487</v>
      </c>
      <c r="B39487" t="n">
        <v>78974</v>
      </c>
      <c r="C39487">
        <f>A39487+B39487</f>
        <v/>
      </c>
    </row>
    <row r="39488">
      <c r="A39488" t="n">
        <v>39488</v>
      </c>
      <c r="B39488" t="n">
        <v>78976</v>
      </c>
      <c r="C39488">
        <f>A39488+B39488</f>
        <v/>
      </c>
    </row>
    <row r="39489">
      <c r="A39489" t="n">
        <v>39489</v>
      </c>
      <c r="B39489" t="n">
        <v>78978</v>
      </c>
      <c r="C39489">
        <f>A39489+B39489</f>
        <v/>
      </c>
    </row>
    <row r="39490">
      <c r="A39490" t="n">
        <v>39490</v>
      </c>
      <c r="B39490" t="n">
        <v>78980</v>
      </c>
      <c r="C39490">
        <f>A39490+B39490</f>
        <v/>
      </c>
    </row>
    <row r="39491">
      <c r="A39491" t="n">
        <v>39491</v>
      </c>
      <c r="B39491" t="n">
        <v>78982</v>
      </c>
      <c r="C39491">
        <f>A39491+B39491</f>
        <v/>
      </c>
    </row>
    <row r="39492">
      <c r="A39492" t="n">
        <v>39492</v>
      </c>
      <c r="B39492" t="n">
        <v>78984</v>
      </c>
      <c r="C39492">
        <f>A39492+B39492</f>
        <v/>
      </c>
    </row>
    <row r="39493">
      <c r="A39493" t="n">
        <v>39493</v>
      </c>
      <c r="B39493" t="n">
        <v>78986</v>
      </c>
      <c r="C39493">
        <f>A39493+B39493</f>
        <v/>
      </c>
    </row>
    <row r="39494">
      <c r="A39494" t="n">
        <v>39494</v>
      </c>
      <c r="B39494" t="n">
        <v>78988</v>
      </c>
      <c r="C39494">
        <f>A39494+B39494</f>
        <v/>
      </c>
    </row>
    <row r="39495">
      <c r="A39495" t="n">
        <v>39495</v>
      </c>
      <c r="B39495" t="n">
        <v>78990</v>
      </c>
      <c r="C39495">
        <f>A39495+B39495</f>
        <v/>
      </c>
    </row>
    <row r="39496">
      <c r="A39496" t="n">
        <v>39496</v>
      </c>
      <c r="B39496" t="n">
        <v>78992</v>
      </c>
      <c r="C39496">
        <f>A39496+B39496</f>
        <v/>
      </c>
    </row>
    <row r="39497">
      <c r="A39497" t="n">
        <v>39497</v>
      </c>
      <c r="B39497" t="n">
        <v>78994</v>
      </c>
      <c r="C39497">
        <f>A39497+B39497</f>
        <v/>
      </c>
    </row>
    <row r="39498">
      <c r="A39498" t="n">
        <v>39498</v>
      </c>
      <c r="B39498" t="n">
        <v>78996</v>
      </c>
      <c r="C39498">
        <f>A39498+B39498</f>
        <v/>
      </c>
    </row>
    <row r="39499">
      <c r="A39499" t="n">
        <v>39499</v>
      </c>
      <c r="B39499" t="n">
        <v>78998</v>
      </c>
      <c r="C39499">
        <f>A39499+B39499</f>
        <v/>
      </c>
    </row>
    <row r="39500">
      <c r="A39500" t="n">
        <v>39500</v>
      </c>
      <c r="B39500" t="n">
        <v>79000</v>
      </c>
      <c r="C39500">
        <f>A39500+B39500</f>
        <v/>
      </c>
    </row>
    <row r="39501">
      <c r="A39501" t="n">
        <v>39501</v>
      </c>
      <c r="B39501" t="n">
        <v>79002</v>
      </c>
      <c r="C39501">
        <f>A39501+B39501</f>
        <v/>
      </c>
    </row>
    <row r="39502">
      <c r="A39502" t="n">
        <v>39502</v>
      </c>
      <c r="B39502" t="n">
        <v>79004</v>
      </c>
      <c r="C39502">
        <f>A39502+B39502</f>
        <v/>
      </c>
    </row>
    <row r="39503">
      <c r="A39503" t="n">
        <v>39503</v>
      </c>
      <c r="B39503" t="n">
        <v>79006</v>
      </c>
      <c r="C39503">
        <f>A39503+B39503</f>
        <v/>
      </c>
    </row>
    <row r="39504">
      <c r="A39504" t="n">
        <v>39504</v>
      </c>
      <c r="B39504" t="n">
        <v>79008</v>
      </c>
      <c r="C39504">
        <f>A39504+B39504</f>
        <v/>
      </c>
    </row>
    <row r="39505">
      <c r="A39505" t="n">
        <v>39505</v>
      </c>
      <c r="B39505" t="n">
        <v>79010</v>
      </c>
      <c r="C39505">
        <f>A39505+B39505</f>
        <v/>
      </c>
    </row>
    <row r="39506">
      <c r="A39506" t="n">
        <v>39506</v>
      </c>
      <c r="B39506" t="n">
        <v>79012</v>
      </c>
      <c r="C39506">
        <f>A39506+B39506</f>
        <v/>
      </c>
    </row>
    <row r="39507">
      <c r="A39507" t="n">
        <v>39507</v>
      </c>
      <c r="B39507" t="n">
        <v>79014</v>
      </c>
      <c r="C39507">
        <f>A39507+B39507</f>
        <v/>
      </c>
    </row>
    <row r="39508">
      <c r="A39508" t="n">
        <v>39508</v>
      </c>
      <c r="B39508" t="n">
        <v>79016</v>
      </c>
      <c r="C39508">
        <f>A39508+B39508</f>
        <v/>
      </c>
    </row>
    <row r="39509">
      <c r="A39509" t="n">
        <v>39509</v>
      </c>
      <c r="B39509" t="n">
        <v>79018</v>
      </c>
      <c r="C39509">
        <f>A39509+B39509</f>
        <v/>
      </c>
    </row>
    <row r="39510">
      <c r="A39510" t="n">
        <v>39510</v>
      </c>
      <c r="B39510" t="n">
        <v>79020</v>
      </c>
      <c r="C39510">
        <f>A39510+B39510</f>
        <v/>
      </c>
    </row>
    <row r="39511">
      <c r="A39511" t="n">
        <v>39511</v>
      </c>
      <c r="B39511" t="n">
        <v>79022</v>
      </c>
      <c r="C39511">
        <f>A39511+B39511</f>
        <v/>
      </c>
    </row>
    <row r="39512">
      <c r="A39512" t="n">
        <v>39512</v>
      </c>
      <c r="B39512" t="n">
        <v>79024</v>
      </c>
      <c r="C39512">
        <f>A39512+B39512</f>
        <v/>
      </c>
    </row>
    <row r="39513">
      <c r="A39513" t="n">
        <v>39513</v>
      </c>
      <c r="B39513" t="n">
        <v>79026</v>
      </c>
      <c r="C39513">
        <f>A39513+B39513</f>
        <v/>
      </c>
    </row>
    <row r="39514">
      <c r="A39514" t="n">
        <v>39514</v>
      </c>
      <c r="B39514" t="n">
        <v>79028</v>
      </c>
      <c r="C39514">
        <f>A39514+B39514</f>
        <v/>
      </c>
    </row>
    <row r="39515">
      <c r="A39515" t="n">
        <v>39515</v>
      </c>
      <c r="B39515" t="n">
        <v>79030</v>
      </c>
      <c r="C39515">
        <f>A39515+B39515</f>
        <v/>
      </c>
    </row>
    <row r="39516">
      <c r="A39516" t="n">
        <v>39516</v>
      </c>
      <c r="B39516" t="n">
        <v>79032</v>
      </c>
      <c r="C39516">
        <f>A39516+B39516</f>
        <v/>
      </c>
    </row>
    <row r="39517">
      <c r="A39517" t="n">
        <v>39517</v>
      </c>
      <c r="B39517" t="n">
        <v>79034</v>
      </c>
      <c r="C39517">
        <f>A39517+B39517</f>
        <v/>
      </c>
    </row>
    <row r="39518">
      <c r="A39518" t="n">
        <v>39518</v>
      </c>
      <c r="B39518" t="n">
        <v>79036</v>
      </c>
      <c r="C39518">
        <f>A39518+B39518</f>
        <v/>
      </c>
    </row>
    <row r="39519">
      <c r="A39519" t="n">
        <v>39519</v>
      </c>
      <c r="B39519" t="n">
        <v>79038</v>
      </c>
      <c r="C39519">
        <f>A39519+B39519</f>
        <v/>
      </c>
    </row>
    <row r="39520">
      <c r="A39520" t="n">
        <v>39520</v>
      </c>
      <c r="B39520" t="n">
        <v>79040</v>
      </c>
      <c r="C39520">
        <f>A39520+B39520</f>
        <v/>
      </c>
    </row>
    <row r="39521">
      <c r="A39521" t="n">
        <v>39521</v>
      </c>
      <c r="B39521" t="n">
        <v>79042</v>
      </c>
      <c r="C39521">
        <f>A39521+B39521</f>
        <v/>
      </c>
    </row>
    <row r="39522">
      <c r="A39522" t="n">
        <v>39522</v>
      </c>
      <c r="B39522" t="n">
        <v>79044</v>
      </c>
      <c r="C39522">
        <f>A39522+B39522</f>
        <v/>
      </c>
    </row>
    <row r="39523">
      <c r="A39523" t="n">
        <v>39523</v>
      </c>
      <c r="B39523" t="n">
        <v>79046</v>
      </c>
      <c r="C39523">
        <f>A39523+B39523</f>
        <v/>
      </c>
    </row>
    <row r="39524">
      <c r="A39524" t="n">
        <v>39524</v>
      </c>
      <c r="B39524" t="n">
        <v>79048</v>
      </c>
      <c r="C39524">
        <f>A39524+B39524</f>
        <v/>
      </c>
    </row>
    <row r="39525">
      <c r="A39525" t="n">
        <v>39525</v>
      </c>
      <c r="B39525" t="n">
        <v>79050</v>
      </c>
      <c r="C39525">
        <f>A39525+B39525</f>
        <v/>
      </c>
    </row>
    <row r="39526">
      <c r="A39526" t="n">
        <v>39526</v>
      </c>
      <c r="B39526" t="n">
        <v>79052</v>
      </c>
      <c r="C39526">
        <f>A39526+B39526</f>
        <v/>
      </c>
    </row>
    <row r="39527">
      <c r="A39527" t="n">
        <v>39527</v>
      </c>
      <c r="B39527" t="n">
        <v>79054</v>
      </c>
      <c r="C39527">
        <f>A39527+B39527</f>
        <v/>
      </c>
    </row>
    <row r="39528">
      <c r="A39528" t="n">
        <v>39528</v>
      </c>
      <c r="B39528" t="n">
        <v>79056</v>
      </c>
      <c r="C39528">
        <f>A39528+B39528</f>
        <v/>
      </c>
    </row>
    <row r="39529">
      <c r="A39529" t="n">
        <v>39529</v>
      </c>
      <c r="B39529" t="n">
        <v>79058</v>
      </c>
      <c r="C39529">
        <f>A39529+B39529</f>
        <v/>
      </c>
    </row>
    <row r="39530">
      <c r="A39530" t="n">
        <v>39530</v>
      </c>
      <c r="B39530" t="n">
        <v>79060</v>
      </c>
      <c r="C39530">
        <f>A39530+B39530</f>
        <v/>
      </c>
    </row>
    <row r="39531">
      <c r="A39531" t="n">
        <v>39531</v>
      </c>
      <c r="B39531" t="n">
        <v>79062</v>
      </c>
      <c r="C39531">
        <f>A39531+B39531</f>
        <v/>
      </c>
    </row>
    <row r="39532">
      <c r="A39532" t="n">
        <v>39532</v>
      </c>
      <c r="B39532" t="n">
        <v>79064</v>
      </c>
      <c r="C39532">
        <f>A39532+B39532</f>
        <v/>
      </c>
    </row>
    <row r="39533">
      <c r="A39533" t="n">
        <v>39533</v>
      </c>
      <c r="B39533" t="n">
        <v>79066</v>
      </c>
      <c r="C39533">
        <f>A39533+B39533</f>
        <v/>
      </c>
    </row>
    <row r="39534">
      <c r="A39534" t="n">
        <v>39534</v>
      </c>
      <c r="B39534" t="n">
        <v>79068</v>
      </c>
      <c r="C39534">
        <f>A39534+B39534</f>
        <v/>
      </c>
    </row>
    <row r="39535">
      <c r="A39535" t="n">
        <v>39535</v>
      </c>
      <c r="B39535" t="n">
        <v>79070</v>
      </c>
      <c r="C39535">
        <f>A39535+B39535</f>
        <v/>
      </c>
    </row>
    <row r="39536">
      <c r="A39536" t="n">
        <v>39536</v>
      </c>
      <c r="B39536" t="n">
        <v>79072</v>
      </c>
      <c r="C39536">
        <f>A39536+B39536</f>
        <v/>
      </c>
    </row>
    <row r="39537">
      <c r="A39537" t="n">
        <v>39537</v>
      </c>
      <c r="B39537" t="n">
        <v>79074</v>
      </c>
      <c r="C39537">
        <f>A39537+B39537</f>
        <v/>
      </c>
    </row>
    <row r="39538">
      <c r="A39538" t="n">
        <v>39538</v>
      </c>
      <c r="B39538" t="n">
        <v>79076</v>
      </c>
      <c r="C39538">
        <f>A39538+B39538</f>
        <v/>
      </c>
    </row>
    <row r="39539">
      <c r="A39539" t="n">
        <v>39539</v>
      </c>
      <c r="B39539" t="n">
        <v>79078</v>
      </c>
      <c r="C39539">
        <f>A39539+B39539</f>
        <v/>
      </c>
    </row>
    <row r="39540">
      <c r="A39540" t="n">
        <v>39540</v>
      </c>
      <c r="B39540" t="n">
        <v>79080</v>
      </c>
      <c r="C39540">
        <f>A39540+B39540</f>
        <v/>
      </c>
    </row>
    <row r="39541">
      <c r="A39541" t="n">
        <v>39541</v>
      </c>
      <c r="B39541" t="n">
        <v>79082</v>
      </c>
      <c r="C39541">
        <f>A39541+B39541</f>
        <v/>
      </c>
    </row>
    <row r="39542">
      <c r="A39542" t="n">
        <v>39542</v>
      </c>
      <c r="B39542" t="n">
        <v>79084</v>
      </c>
      <c r="C39542">
        <f>A39542+B39542</f>
        <v/>
      </c>
    </row>
    <row r="39543">
      <c r="A39543" t="n">
        <v>39543</v>
      </c>
      <c r="B39543" t="n">
        <v>79086</v>
      </c>
      <c r="C39543">
        <f>A39543+B39543</f>
        <v/>
      </c>
    </row>
    <row r="39544">
      <c r="A39544" t="n">
        <v>39544</v>
      </c>
      <c r="B39544" t="n">
        <v>79088</v>
      </c>
      <c r="C39544">
        <f>A39544+B39544</f>
        <v/>
      </c>
    </row>
    <row r="39545">
      <c r="A39545" t="n">
        <v>39545</v>
      </c>
      <c r="B39545" t="n">
        <v>79090</v>
      </c>
      <c r="C39545">
        <f>A39545+B39545</f>
        <v/>
      </c>
    </row>
    <row r="39546">
      <c r="A39546" t="n">
        <v>39546</v>
      </c>
      <c r="B39546" t="n">
        <v>79092</v>
      </c>
      <c r="C39546">
        <f>A39546+B39546</f>
        <v/>
      </c>
    </row>
    <row r="39547">
      <c r="A39547" t="n">
        <v>39547</v>
      </c>
      <c r="B39547" t="n">
        <v>79094</v>
      </c>
      <c r="C39547">
        <f>A39547+B39547</f>
        <v/>
      </c>
    </row>
    <row r="39548">
      <c r="A39548" t="n">
        <v>39548</v>
      </c>
      <c r="B39548" t="n">
        <v>79096</v>
      </c>
      <c r="C39548">
        <f>A39548+B39548</f>
        <v/>
      </c>
    </row>
    <row r="39549">
      <c r="A39549" t="n">
        <v>39549</v>
      </c>
      <c r="B39549" t="n">
        <v>79098</v>
      </c>
      <c r="C39549">
        <f>A39549+B39549</f>
        <v/>
      </c>
    </row>
    <row r="39550">
      <c r="A39550" t="n">
        <v>39550</v>
      </c>
      <c r="B39550" t="n">
        <v>79100</v>
      </c>
      <c r="C39550">
        <f>A39550+B39550</f>
        <v/>
      </c>
    </row>
    <row r="39551">
      <c r="A39551" t="n">
        <v>39551</v>
      </c>
      <c r="B39551" t="n">
        <v>79102</v>
      </c>
      <c r="C39551">
        <f>A39551+B39551</f>
        <v/>
      </c>
    </row>
    <row r="39552">
      <c r="A39552" t="n">
        <v>39552</v>
      </c>
      <c r="B39552" t="n">
        <v>79104</v>
      </c>
      <c r="C39552">
        <f>A39552+B39552</f>
        <v/>
      </c>
    </row>
    <row r="39553">
      <c r="A39553" t="n">
        <v>39553</v>
      </c>
      <c r="B39553" t="n">
        <v>79106</v>
      </c>
      <c r="C39553">
        <f>A39553+B39553</f>
        <v/>
      </c>
    </row>
    <row r="39554">
      <c r="A39554" t="n">
        <v>39554</v>
      </c>
      <c r="B39554" t="n">
        <v>79108</v>
      </c>
      <c r="C39554">
        <f>A39554+B39554</f>
        <v/>
      </c>
    </row>
    <row r="39555">
      <c r="A39555" t="n">
        <v>39555</v>
      </c>
      <c r="B39555" t="n">
        <v>79110</v>
      </c>
      <c r="C39555">
        <f>A39555+B39555</f>
        <v/>
      </c>
    </row>
    <row r="39556">
      <c r="A39556" t="n">
        <v>39556</v>
      </c>
      <c r="B39556" t="n">
        <v>79112</v>
      </c>
      <c r="C39556">
        <f>A39556+B39556</f>
        <v/>
      </c>
    </row>
    <row r="39557">
      <c r="A39557" t="n">
        <v>39557</v>
      </c>
      <c r="B39557" t="n">
        <v>79114</v>
      </c>
      <c r="C39557">
        <f>A39557+B39557</f>
        <v/>
      </c>
    </row>
    <row r="39558">
      <c r="A39558" t="n">
        <v>39558</v>
      </c>
      <c r="B39558" t="n">
        <v>79116</v>
      </c>
      <c r="C39558">
        <f>A39558+B39558</f>
        <v/>
      </c>
    </row>
    <row r="39559">
      <c r="A39559" t="n">
        <v>39559</v>
      </c>
      <c r="B39559" t="n">
        <v>79118</v>
      </c>
      <c r="C39559">
        <f>A39559+B39559</f>
        <v/>
      </c>
    </row>
    <row r="39560">
      <c r="A39560" t="n">
        <v>39560</v>
      </c>
      <c r="B39560" t="n">
        <v>79120</v>
      </c>
      <c r="C39560">
        <f>A39560+B39560</f>
        <v/>
      </c>
    </row>
    <row r="39561">
      <c r="A39561" t="n">
        <v>39561</v>
      </c>
      <c r="B39561" t="n">
        <v>79122</v>
      </c>
      <c r="C39561">
        <f>A39561+B39561</f>
        <v/>
      </c>
    </row>
    <row r="39562">
      <c r="A39562" t="n">
        <v>39562</v>
      </c>
      <c r="B39562" t="n">
        <v>79124</v>
      </c>
      <c r="C39562">
        <f>A39562+B39562</f>
        <v/>
      </c>
    </row>
    <row r="39563">
      <c r="A39563" t="n">
        <v>39563</v>
      </c>
      <c r="B39563" t="n">
        <v>79126</v>
      </c>
      <c r="C39563">
        <f>A39563+B39563</f>
        <v/>
      </c>
    </row>
    <row r="39564">
      <c r="A39564" t="n">
        <v>39564</v>
      </c>
      <c r="B39564" t="n">
        <v>79128</v>
      </c>
      <c r="C39564">
        <f>A39564+B39564</f>
        <v/>
      </c>
    </row>
    <row r="39565">
      <c r="A39565" t="n">
        <v>39565</v>
      </c>
      <c r="B39565" t="n">
        <v>79130</v>
      </c>
      <c r="C39565">
        <f>A39565+B39565</f>
        <v/>
      </c>
    </row>
    <row r="39566">
      <c r="A39566" t="n">
        <v>39566</v>
      </c>
      <c r="B39566" t="n">
        <v>79132</v>
      </c>
      <c r="C39566">
        <f>A39566+B39566</f>
        <v/>
      </c>
    </row>
    <row r="39567">
      <c r="A39567" t="n">
        <v>39567</v>
      </c>
      <c r="B39567" t="n">
        <v>79134</v>
      </c>
      <c r="C39567">
        <f>A39567+B39567</f>
        <v/>
      </c>
    </row>
    <row r="39568">
      <c r="A39568" t="n">
        <v>39568</v>
      </c>
      <c r="B39568" t="n">
        <v>79136</v>
      </c>
      <c r="C39568">
        <f>A39568+B39568</f>
        <v/>
      </c>
    </row>
    <row r="39569">
      <c r="A39569" t="n">
        <v>39569</v>
      </c>
      <c r="B39569" t="n">
        <v>79138</v>
      </c>
      <c r="C39569">
        <f>A39569+B39569</f>
        <v/>
      </c>
    </row>
    <row r="39570">
      <c r="A39570" t="n">
        <v>39570</v>
      </c>
      <c r="B39570" t="n">
        <v>79140</v>
      </c>
      <c r="C39570">
        <f>A39570+B39570</f>
        <v/>
      </c>
    </row>
    <row r="39571">
      <c r="A39571" t="n">
        <v>39571</v>
      </c>
      <c r="B39571" t="n">
        <v>79142</v>
      </c>
      <c r="C39571">
        <f>A39571+B39571</f>
        <v/>
      </c>
    </row>
    <row r="39572">
      <c r="A39572" t="n">
        <v>39572</v>
      </c>
      <c r="B39572" t="n">
        <v>79144</v>
      </c>
      <c r="C39572">
        <f>A39572+B39572</f>
        <v/>
      </c>
    </row>
    <row r="39573">
      <c r="A39573" t="n">
        <v>39573</v>
      </c>
      <c r="B39573" t="n">
        <v>79146</v>
      </c>
      <c r="C39573">
        <f>A39573+B39573</f>
        <v/>
      </c>
    </row>
    <row r="39574">
      <c r="A39574" t="n">
        <v>39574</v>
      </c>
      <c r="B39574" t="n">
        <v>79148</v>
      </c>
      <c r="C39574">
        <f>A39574+B39574</f>
        <v/>
      </c>
    </row>
    <row r="39575">
      <c r="A39575" t="n">
        <v>39575</v>
      </c>
      <c r="B39575" t="n">
        <v>79150</v>
      </c>
      <c r="C39575">
        <f>A39575+B39575</f>
        <v/>
      </c>
    </row>
    <row r="39576">
      <c r="A39576" t="n">
        <v>39576</v>
      </c>
      <c r="B39576" t="n">
        <v>79152</v>
      </c>
      <c r="C39576">
        <f>A39576+B39576</f>
        <v/>
      </c>
    </row>
    <row r="39577">
      <c r="A39577" t="n">
        <v>39577</v>
      </c>
      <c r="B39577" t="n">
        <v>79154</v>
      </c>
      <c r="C39577">
        <f>A39577+B39577</f>
        <v/>
      </c>
    </row>
    <row r="39578">
      <c r="A39578" t="n">
        <v>39578</v>
      </c>
      <c r="B39578" t="n">
        <v>79156</v>
      </c>
      <c r="C39578">
        <f>A39578+B39578</f>
        <v/>
      </c>
    </row>
    <row r="39579">
      <c r="A39579" t="n">
        <v>39579</v>
      </c>
      <c r="B39579" t="n">
        <v>79158</v>
      </c>
      <c r="C39579">
        <f>A39579+B39579</f>
        <v/>
      </c>
    </row>
    <row r="39580">
      <c r="A39580" t="n">
        <v>39580</v>
      </c>
      <c r="B39580" t="n">
        <v>79160</v>
      </c>
      <c r="C39580">
        <f>A39580+B39580</f>
        <v/>
      </c>
    </row>
    <row r="39581">
      <c r="A39581" t="n">
        <v>39581</v>
      </c>
      <c r="B39581" t="n">
        <v>79162</v>
      </c>
      <c r="C39581">
        <f>A39581+B39581</f>
        <v/>
      </c>
    </row>
    <row r="39582">
      <c r="A39582" t="n">
        <v>39582</v>
      </c>
      <c r="B39582" t="n">
        <v>79164</v>
      </c>
      <c r="C39582">
        <f>A39582+B39582</f>
        <v/>
      </c>
    </row>
    <row r="39583">
      <c r="A39583" t="n">
        <v>39583</v>
      </c>
      <c r="B39583" t="n">
        <v>79166</v>
      </c>
      <c r="C39583">
        <f>A39583+B39583</f>
        <v/>
      </c>
    </row>
    <row r="39584">
      <c r="A39584" t="n">
        <v>39584</v>
      </c>
      <c r="B39584" t="n">
        <v>79168</v>
      </c>
      <c r="C39584">
        <f>A39584+B39584</f>
        <v/>
      </c>
    </row>
    <row r="39585">
      <c r="A39585" t="n">
        <v>39585</v>
      </c>
      <c r="B39585" t="n">
        <v>79170</v>
      </c>
      <c r="C39585">
        <f>A39585+B39585</f>
        <v/>
      </c>
    </row>
    <row r="39586">
      <c r="A39586" t="n">
        <v>39586</v>
      </c>
      <c r="B39586" t="n">
        <v>79172</v>
      </c>
      <c r="C39586">
        <f>A39586+B39586</f>
        <v/>
      </c>
    </row>
    <row r="39587">
      <c r="A39587" t="n">
        <v>39587</v>
      </c>
      <c r="B39587" t="n">
        <v>79174</v>
      </c>
      <c r="C39587">
        <f>A39587+B39587</f>
        <v/>
      </c>
    </row>
    <row r="39588">
      <c r="A39588" t="n">
        <v>39588</v>
      </c>
      <c r="B39588" t="n">
        <v>79176</v>
      </c>
      <c r="C39588">
        <f>A39588+B39588</f>
        <v/>
      </c>
    </row>
    <row r="39589">
      <c r="A39589" t="n">
        <v>39589</v>
      </c>
      <c r="B39589" t="n">
        <v>79178</v>
      </c>
      <c r="C39589">
        <f>A39589+B39589</f>
        <v/>
      </c>
    </row>
    <row r="39590">
      <c r="A39590" t="n">
        <v>39590</v>
      </c>
      <c r="B39590" t="n">
        <v>79180</v>
      </c>
      <c r="C39590">
        <f>A39590+B39590</f>
        <v/>
      </c>
    </row>
    <row r="39591">
      <c r="A39591" t="n">
        <v>39591</v>
      </c>
      <c r="B39591" t="n">
        <v>79182</v>
      </c>
      <c r="C39591">
        <f>A39591+B39591</f>
        <v/>
      </c>
    </row>
    <row r="39592">
      <c r="A39592" t="n">
        <v>39592</v>
      </c>
      <c r="B39592" t="n">
        <v>79184</v>
      </c>
      <c r="C39592">
        <f>A39592+B39592</f>
        <v/>
      </c>
    </row>
    <row r="39593">
      <c r="A39593" t="n">
        <v>39593</v>
      </c>
      <c r="B39593" t="n">
        <v>79186</v>
      </c>
      <c r="C39593">
        <f>A39593+B39593</f>
        <v/>
      </c>
    </row>
    <row r="39594">
      <c r="A39594" t="n">
        <v>39594</v>
      </c>
      <c r="B39594" t="n">
        <v>79188</v>
      </c>
      <c r="C39594">
        <f>A39594+B39594</f>
        <v/>
      </c>
    </row>
    <row r="39595">
      <c r="A39595" t="n">
        <v>39595</v>
      </c>
      <c r="B39595" t="n">
        <v>79190</v>
      </c>
      <c r="C39595">
        <f>A39595+B39595</f>
        <v/>
      </c>
    </row>
    <row r="39596">
      <c r="A39596" t="n">
        <v>39596</v>
      </c>
      <c r="B39596" t="n">
        <v>79192</v>
      </c>
      <c r="C39596">
        <f>A39596+B39596</f>
        <v/>
      </c>
    </row>
    <row r="39597">
      <c r="A39597" t="n">
        <v>39597</v>
      </c>
      <c r="B39597" t="n">
        <v>79194</v>
      </c>
      <c r="C39597">
        <f>A39597+B39597</f>
        <v/>
      </c>
    </row>
    <row r="39598">
      <c r="A39598" t="n">
        <v>39598</v>
      </c>
      <c r="B39598" t="n">
        <v>79196</v>
      </c>
      <c r="C39598">
        <f>A39598+B39598</f>
        <v/>
      </c>
    </row>
    <row r="39599">
      <c r="A39599" t="n">
        <v>39599</v>
      </c>
      <c r="B39599" t="n">
        <v>79198</v>
      </c>
      <c r="C39599">
        <f>A39599+B39599</f>
        <v/>
      </c>
    </row>
    <row r="39600">
      <c r="A39600" t="n">
        <v>39600</v>
      </c>
      <c r="B39600" t="n">
        <v>79200</v>
      </c>
      <c r="C39600">
        <f>A39600+B39600</f>
        <v/>
      </c>
    </row>
    <row r="39601">
      <c r="A39601" t="n">
        <v>39601</v>
      </c>
      <c r="B39601" t="n">
        <v>79202</v>
      </c>
      <c r="C39601">
        <f>A39601+B39601</f>
        <v/>
      </c>
    </row>
    <row r="39602">
      <c r="A39602" t="n">
        <v>39602</v>
      </c>
      <c r="B39602" t="n">
        <v>79204</v>
      </c>
      <c r="C39602">
        <f>A39602+B39602</f>
        <v/>
      </c>
    </row>
    <row r="39603">
      <c r="A39603" t="n">
        <v>39603</v>
      </c>
      <c r="B39603" t="n">
        <v>79206</v>
      </c>
      <c r="C39603">
        <f>A39603+B39603</f>
        <v/>
      </c>
    </row>
    <row r="39604">
      <c r="A39604" t="n">
        <v>39604</v>
      </c>
      <c r="B39604" t="n">
        <v>79208</v>
      </c>
      <c r="C39604">
        <f>A39604+B39604</f>
        <v/>
      </c>
    </row>
    <row r="39605">
      <c r="A39605" t="n">
        <v>39605</v>
      </c>
      <c r="B39605" t="n">
        <v>79210</v>
      </c>
      <c r="C39605">
        <f>A39605+B39605</f>
        <v/>
      </c>
    </row>
    <row r="39606">
      <c r="A39606" t="n">
        <v>39606</v>
      </c>
      <c r="B39606" t="n">
        <v>79212</v>
      </c>
      <c r="C39606">
        <f>A39606+B39606</f>
        <v/>
      </c>
    </row>
    <row r="39607">
      <c r="A39607" t="n">
        <v>39607</v>
      </c>
      <c r="B39607" t="n">
        <v>79214</v>
      </c>
      <c r="C39607">
        <f>A39607+B39607</f>
        <v/>
      </c>
    </row>
    <row r="39608">
      <c r="A39608" t="n">
        <v>39608</v>
      </c>
      <c r="B39608" t="n">
        <v>79216</v>
      </c>
      <c r="C39608">
        <f>A39608+B39608</f>
        <v/>
      </c>
    </row>
    <row r="39609">
      <c r="A39609" t="n">
        <v>39609</v>
      </c>
      <c r="B39609" t="n">
        <v>79218</v>
      </c>
      <c r="C39609">
        <f>A39609+B39609</f>
        <v/>
      </c>
    </row>
    <row r="39610">
      <c r="A39610" t="n">
        <v>39610</v>
      </c>
      <c r="B39610" t="n">
        <v>79220</v>
      </c>
      <c r="C39610">
        <f>A39610+B39610</f>
        <v/>
      </c>
    </row>
    <row r="39611">
      <c r="A39611" t="n">
        <v>39611</v>
      </c>
      <c r="B39611" t="n">
        <v>79222</v>
      </c>
      <c r="C39611">
        <f>A39611+B39611</f>
        <v/>
      </c>
    </row>
    <row r="39612">
      <c r="A39612" t="n">
        <v>39612</v>
      </c>
      <c r="B39612" t="n">
        <v>79224</v>
      </c>
      <c r="C39612">
        <f>A39612+B39612</f>
        <v/>
      </c>
    </row>
    <row r="39613">
      <c r="A39613" t="n">
        <v>39613</v>
      </c>
      <c r="B39613" t="n">
        <v>79226</v>
      </c>
      <c r="C39613">
        <f>A39613+B39613</f>
        <v/>
      </c>
    </row>
    <row r="39614">
      <c r="A39614" t="n">
        <v>39614</v>
      </c>
      <c r="B39614" t="n">
        <v>79228</v>
      </c>
      <c r="C39614">
        <f>A39614+B39614</f>
        <v/>
      </c>
    </row>
    <row r="39615">
      <c r="A39615" t="n">
        <v>39615</v>
      </c>
      <c r="B39615" t="n">
        <v>79230</v>
      </c>
      <c r="C39615">
        <f>A39615+B39615</f>
        <v/>
      </c>
    </row>
    <row r="39616">
      <c r="A39616" t="n">
        <v>39616</v>
      </c>
      <c r="B39616" t="n">
        <v>79232</v>
      </c>
      <c r="C39616">
        <f>A39616+B39616</f>
        <v/>
      </c>
    </row>
    <row r="39617">
      <c r="A39617" t="n">
        <v>39617</v>
      </c>
      <c r="B39617" t="n">
        <v>79234</v>
      </c>
      <c r="C39617">
        <f>A39617+B39617</f>
        <v/>
      </c>
    </row>
    <row r="39618">
      <c r="A39618" t="n">
        <v>39618</v>
      </c>
      <c r="B39618" t="n">
        <v>79236</v>
      </c>
      <c r="C39618">
        <f>A39618+B39618</f>
        <v/>
      </c>
    </row>
    <row r="39619">
      <c r="A39619" t="n">
        <v>39619</v>
      </c>
      <c r="B39619" t="n">
        <v>79238</v>
      </c>
      <c r="C39619">
        <f>A39619+B39619</f>
        <v/>
      </c>
    </row>
    <row r="39620">
      <c r="A39620" t="n">
        <v>39620</v>
      </c>
      <c r="B39620" t="n">
        <v>79240</v>
      </c>
      <c r="C39620">
        <f>A39620+B39620</f>
        <v/>
      </c>
    </row>
    <row r="39621">
      <c r="A39621" t="n">
        <v>39621</v>
      </c>
      <c r="B39621" t="n">
        <v>79242</v>
      </c>
      <c r="C39621">
        <f>A39621+B39621</f>
        <v/>
      </c>
    </row>
    <row r="39622">
      <c r="A39622" t="n">
        <v>39622</v>
      </c>
      <c r="B39622" t="n">
        <v>79244</v>
      </c>
      <c r="C39622">
        <f>A39622+B39622</f>
        <v/>
      </c>
    </row>
    <row r="39623">
      <c r="A39623" t="n">
        <v>39623</v>
      </c>
      <c r="B39623" t="n">
        <v>79246</v>
      </c>
      <c r="C39623">
        <f>A39623+B39623</f>
        <v/>
      </c>
    </row>
    <row r="39624">
      <c r="A39624" t="n">
        <v>39624</v>
      </c>
      <c r="B39624" t="n">
        <v>79248</v>
      </c>
      <c r="C39624">
        <f>A39624+B39624</f>
        <v/>
      </c>
    </row>
    <row r="39625">
      <c r="A39625" t="n">
        <v>39625</v>
      </c>
      <c r="B39625" t="n">
        <v>79250</v>
      </c>
      <c r="C39625">
        <f>A39625+B39625</f>
        <v/>
      </c>
    </row>
    <row r="39626">
      <c r="A39626" t="n">
        <v>39626</v>
      </c>
      <c r="B39626" t="n">
        <v>79252</v>
      </c>
      <c r="C39626">
        <f>A39626+B39626</f>
        <v/>
      </c>
    </row>
    <row r="39627">
      <c r="A39627" t="n">
        <v>39627</v>
      </c>
      <c r="B39627" t="n">
        <v>79254</v>
      </c>
      <c r="C39627">
        <f>A39627+B39627</f>
        <v/>
      </c>
    </row>
    <row r="39628">
      <c r="A39628" t="n">
        <v>39628</v>
      </c>
      <c r="B39628" t="n">
        <v>79256</v>
      </c>
      <c r="C39628">
        <f>A39628+B39628</f>
        <v/>
      </c>
    </row>
    <row r="39629">
      <c r="A39629" t="n">
        <v>39629</v>
      </c>
      <c r="B39629" t="n">
        <v>79258</v>
      </c>
      <c r="C39629">
        <f>A39629+B39629</f>
        <v/>
      </c>
    </row>
    <row r="39630">
      <c r="A39630" t="n">
        <v>39630</v>
      </c>
      <c r="B39630" t="n">
        <v>79260</v>
      </c>
      <c r="C39630">
        <f>A39630+B39630</f>
        <v/>
      </c>
    </row>
    <row r="39631">
      <c r="A39631" t="n">
        <v>39631</v>
      </c>
      <c r="B39631" t="n">
        <v>79262</v>
      </c>
      <c r="C39631">
        <f>A39631+B39631</f>
        <v/>
      </c>
    </row>
    <row r="39632">
      <c r="A39632" t="n">
        <v>39632</v>
      </c>
      <c r="B39632" t="n">
        <v>79264</v>
      </c>
      <c r="C39632">
        <f>A39632+B39632</f>
        <v/>
      </c>
    </row>
    <row r="39633">
      <c r="A39633" t="n">
        <v>39633</v>
      </c>
      <c r="B39633" t="n">
        <v>79266</v>
      </c>
      <c r="C39633">
        <f>A39633+B39633</f>
        <v/>
      </c>
    </row>
    <row r="39634">
      <c r="A39634" t="n">
        <v>39634</v>
      </c>
      <c r="B39634" t="n">
        <v>79268</v>
      </c>
      <c r="C39634">
        <f>A39634+B39634</f>
        <v/>
      </c>
    </row>
    <row r="39635">
      <c r="A39635" t="n">
        <v>39635</v>
      </c>
      <c r="B39635" t="n">
        <v>79270</v>
      </c>
      <c r="C39635">
        <f>A39635+B39635</f>
        <v/>
      </c>
    </row>
    <row r="39636">
      <c r="A39636" t="n">
        <v>39636</v>
      </c>
      <c r="B39636" t="n">
        <v>79272</v>
      </c>
      <c r="C39636">
        <f>A39636+B39636</f>
        <v/>
      </c>
    </row>
    <row r="39637">
      <c r="A39637" t="n">
        <v>39637</v>
      </c>
      <c r="B39637" t="n">
        <v>79274</v>
      </c>
      <c r="C39637">
        <f>A39637+B39637</f>
        <v/>
      </c>
    </row>
    <row r="39638">
      <c r="A39638" t="n">
        <v>39638</v>
      </c>
      <c r="B39638" t="n">
        <v>79276</v>
      </c>
      <c r="C39638">
        <f>A39638+B39638</f>
        <v/>
      </c>
    </row>
    <row r="39639">
      <c r="A39639" t="n">
        <v>39639</v>
      </c>
      <c r="B39639" t="n">
        <v>79278</v>
      </c>
      <c r="C39639">
        <f>A39639+B39639</f>
        <v/>
      </c>
    </row>
    <row r="39640">
      <c r="A39640" t="n">
        <v>39640</v>
      </c>
      <c r="B39640" t="n">
        <v>79280</v>
      </c>
      <c r="C39640">
        <f>A39640+B39640</f>
        <v/>
      </c>
    </row>
    <row r="39641">
      <c r="A39641" t="n">
        <v>39641</v>
      </c>
      <c r="B39641" t="n">
        <v>79282</v>
      </c>
      <c r="C39641">
        <f>A39641+B39641</f>
        <v/>
      </c>
    </row>
    <row r="39642">
      <c r="A39642" t="n">
        <v>39642</v>
      </c>
      <c r="B39642" t="n">
        <v>79284</v>
      </c>
      <c r="C39642">
        <f>A39642+B39642</f>
        <v/>
      </c>
    </row>
    <row r="39643">
      <c r="A39643" t="n">
        <v>39643</v>
      </c>
      <c r="B39643" t="n">
        <v>79286</v>
      </c>
      <c r="C39643">
        <f>A39643+B39643</f>
        <v/>
      </c>
    </row>
    <row r="39644">
      <c r="A39644" t="n">
        <v>39644</v>
      </c>
      <c r="B39644" t="n">
        <v>79288</v>
      </c>
      <c r="C39644">
        <f>A39644+B39644</f>
        <v/>
      </c>
    </row>
    <row r="39645">
      <c r="A39645" t="n">
        <v>39645</v>
      </c>
      <c r="B39645" t="n">
        <v>79290</v>
      </c>
      <c r="C39645">
        <f>A39645+B39645</f>
        <v/>
      </c>
    </row>
    <row r="39646">
      <c r="A39646" t="n">
        <v>39646</v>
      </c>
      <c r="B39646" t="n">
        <v>79292</v>
      </c>
      <c r="C39646">
        <f>A39646+B39646</f>
        <v/>
      </c>
    </row>
    <row r="39647">
      <c r="A39647" t="n">
        <v>39647</v>
      </c>
      <c r="B39647" t="n">
        <v>79294</v>
      </c>
      <c r="C39647">
        <f>A39647+B39647</f>
        <v/>
      </c>
    </row>
    <row r="39648">
      <c r="A39648" t="n">
        <v>39648</v>
      </c>
      <c r="B39648" t="n">
        <v>79296</v>
      </c>
      <c r="C39648">
        <f>A39648+B39648</f>
        <v/>
      </c>
    </row>
    <row r="39649">
      <c r="A39649" t="n">
        <v>39649</v>
      </c>
      <c r="B39649" t="n">
        <v>79298</v>
      </c>
      <c r="C39649">
        <f>A39649+B39649</f>
        <v/>
      </c>
    </row>
    <row r="39650">
      <c r="A39650" t="n">
        <v>39650</v>
      </c>
      <c r="B39650" t="n">
        <v>79300</v>
      </c>
      <c r="C39650">
        <f>A39650+B39650</f>
        <v/>
      </c>
    </row>
    <row r="39651">
      <c r="A39651" t="n">
        <v>39651</v>
      </c>
      <c r="B39651" t="n">
        <v>79302</v>
      </c>
      <c r="C39651">
        <f>A39651+B39651</f>
        <v/>
      </c>
    </row>
    <row r="39652">
      <c r="A39652" t="n">
        <v>39652</v>
      </c>
      <c r="B39652" t="n">
        <v>79304</v>
      </c>
      <c r="C39652">
        <f>A39652+B39652</f>
        <v/>
      </c>
    </row>
    <row r="39653">
      <c r="A39653" t="n">
        <v>39653</v>
      </c>
      <c r="B39653" t="n">
        <v>79306</v>
      </c>
      <c r="C39653">
        <f>A39653+B39653</f>
        <v/>
      </c>
    </row>
    <row r="39654">
      <c r="A39654" t="n">
        <v>39654</v>
      </c>
      <c r="B39654" t="n">
        <v>79308</v>
      </c>
      <c r="C39654">
        <f>A39654+B39654</f>
        <v/>
      </c>
    </row>
    <row r="39655">
      <c r="A39655" t="n">
        <v>39655</v>
      </c>
      <c r="B39655" t="n">
        <v>79310</v>
      </c>
      <c r="C39655">
        <f>A39655+B39655</f>
        <v/>
      </c>
    </row>
    <row r="39656">
      <c r="A39656" t="n">
        <v>39656</v>
      </c>
      <c r="B39656" t="n">
        <v>79312</v>
      </c>
      <c r="C39656">
        <f>A39656+B39656</f>
        <v/>
      </c>
    </row>
    <row r="39657">
      <c r="A39657" t="n">
        <v>39657</v>
      </c>
      <c r="B39657" t="n">
        <v>79314</v>
      </c>
      <c r="C39657">
        <f>A39657+B39657</f>
        <v/>
      </c>
    </row>
    <row r="39658">
      <c r="A39658" t="n">
        <v>39658</v>
      </c>
      <c r="B39658" t="n">
        <v>79316</v>
      </c>
      <c r="C39658">
        <f>A39658+B39658</f>
        <v/>
      </c>
    </row>
    <row r="39659">
      <c r="A39659" t="n">
        <v>39659</v>
      </c>
      <c r="B39659" t="n">
        <v>79318</v>
      </c>
      <c r="C39659">
        <f>A39659+B39659</f>
        <v/>
      </c>
    </row>
    <row r="39660">
      <c r="A39660" t="n">
        <v>39660</v>
      </c>
      <c r="B39660" t="n">
        <v>79320</v>
      </c>
      <c r="C39660">
        <f>A39660+B39660</f>
        <v/>
      </c>
    </row>
    <row r="39661">
      <c r="A39661" t="n">
        <v>39661</v>
      </c>
      <c r="B39661" t="n">
        <v>79322</v>
      </c>
      <c r="C39661">
        <f>A39661+B39661</f>
        <v/>
      </c>
    </row>
    <row r="39662">
      <c r="A39662" t="n">
        <v>39662</v>
      </c>
      <c r="B39662" t="n">
        <v>79324</v>
      </c>
      <c r="C39662">
        <f>A39662+B39662</f>
        <v/>
      </c>
    </row>
    <row r="39663">
      <c r="A39663" t="n">
        <v>39663</v>
      </c>
      <c r="B39663" t="n">
        <v>79326</v>
      </c>
      <c r="C39663">
        <f>A39663+B39663</f>
        <v/>
      </c>
    </row>
    <row r="39664">
      <c r="A39664" t="n">
        <v>39664</v>
      </c>
      <c r="B39664" t="n">
        <v>79328</v>
      </c>
      <c r="C39664">
        <f>A39664+B39664</f>
        <v/>
      </c>
    </row>
    <row r="39665">
      <c r="A39665" t="n">
        <v>39665</v>
      </c>
      <c r="B39665" t="n">
        <v>79330</v>
      </c>
      <c r="C39665">
        <f>A39665+B39665</f>
        <v/>
      </c>
    </row>
    <row r="39666">
      <c r="A39666" t="n">
        <v>39666</v>
      </c>
      <c r="B39666" t="n">
        <v>79332</v>
      </c>
      <c r="C39666">
        <f>A39666+B39666</f>
        <v/>
      </c>
    </row>
    <row r="39667">
      <c r="A39667" t="n">
        <v>39667</v>
      </c>
      <c r="B39667" t="n">
        <v>79334</v>
      </c>
      <c r="C39667">
        <f>A39667+B39667</f>
        <v/>
      </c>
    </row>
    <row r="39668">
      <c r="A39668" t="n">
        <v>39668</v>
      </c>
      <c r="B39668" t="n">
        <v>79336</v>
      </c>
      <c r="C39668">
        <f>A39668+B39668</f>
        <v/>
      </c>
    </row>
    <row r="39669">
      <c r="A39669" t="n">
        <v>39669</v>
      </c>
      <c r="B39669" t="n">
        <v>79338</v>
      </c>
      <c r="C39669">
        <f>A39669+B39669</f>
        <v/>
      </c>
    </row>
    <row r="39670">
      <c r="A39670" t="n">
        <v>39670</v>
      </c>
      <c r="B39670" t="n">
        <v>79340</v>
      </c>
      <c r="C39670">
        <f>A39670+B39670</f>
        <v/>
      </c>
    </row>
    <row r="39671">
      <c r="A39671" t="n">
        <v>39671</v>
      </c>
      <c r="B39671" t="n">
        <v>79342</v>
      </c>
      <c r="C39671">
        <f>A39671+B39671</f>
        <v/>
      </c>
    </row>
    <row r="39672">
      <c r="A39672" t="n">
        <v>39672</v>
      </c>
      <c r="B39672" t="n">
        <v>79344</v>
      </c>
      <c r="C39672">
        <f>A39672+B39672</f>
        <v/>
      </c>
    </row>
    <row r="39673">
      <c r="A39673" t="n">
        <v>39673</v>
      </c>
      <c r="B39673" t="n">
        <v>79346</v>
      </c>
      <c r="C39673">
        <f>A39673+B39673</f>
        <v/>
      </c>
    </row>
    <row r="39674">
      <c r="A39674" t="n">
        <v>39674</v>
      </c>
      <c r="B39674" t="n">
        <v>79348</v>
      </c>
      <c r="C39674">
        <f>A39674+B39674</f>
        <v/>
      </c>
    </row>
    <row r="39675">
      <c r="A39675" t="n">
        <v>39675</v>
      </c>
      <c r="B39675" t="n">
        <v>79350</v>
      </c>
      <c r="C39675">
        <f>A39675+B39675</f>
        <v/>
      </c>
    </row>
    <row r="39676">
      <c r="A39676" t="n">
        <v>39676</v>
      </c>
      <c r="B39676" t="n">
        <v>79352</v>
      </c>
      <c r="C39676">
        <f>A39676+B39676</f>
        <v/>
      </c>
    </row>
    <row r="39677">
      <c r="A39677" t="n">
        <v>39677</v>
      </c>
      <c r="B39677" t="n">
        <v>79354</v>
      </c>
      <c r="C39677">
        <f>A39677+B39677</f>
        <v/>
      </c>
    </row>
    <row r="39678">
      <c r="A39678" t="n">
        <v>39678</v>
      </c>
      <c r="B39678" t="n">
        <v>79356</v>
      </c>
      <c r="C39678">
        <f>A39678+B39678</f>
        <v/>
      </c>
    </row>
    <row r="39679">
      <c r="A39679" t="n">
        <v>39679</v>
      </c>
      <c r="B39679" t="n">
        <v>79358</v>
      </c>
      <c r="C39679">
        <f>A39679+B39679</f>
        <v/>
      </c>
    </row>
    <row r="39680">
      <c r="A39680" t="n">
        <v>39680</v>
      </c>
      <c r="B39680" t="n">
        <v>79360</v>
      </c>
      <c r="C39680">
        <f>A39680+B39680</f>
        <v/>
      </c>
    </row>
    <row r="39681">
      <c r="A39681" t="n">
        <v>39681</v>
      </c>
      <c r="B39681" t="n">
        <v>79362</v>
      </c>
      <c r="C39681">
        <f>A39681+B39681</f>
        <v/>
      </c>
    </row>
    <row r="39682">
      <c r="A39682" t="n">
        <v>39682</v>
      </c>
      <c r="B39682" t="n">
        <v>79364</v>
      </c>
      <c r="C39682">
        <f>A39682+B39682</f>
        <v/>
      </c>
    </row>
    <row r="39683">
      <c r="A39683" t="n">
        <v>39683</v>
      </c>
      <c r="B39683" t="n">
        <v>79366</v>
      </c>
      <c r="C39683">
        <f>A39683+B39683</f>
        <v/>
      </c>
    </row>
    <row r="39684">
      <c r="A39684" t="n">
        <v>39684</v>
      </c>
      <c r="B39684" t="n">
        <v>79368</v>
      </c>
      <c r="C39684">
        <f>A39684+B39684</f>
        <v/>
      </c>
    </row>
    <row r="39685">
      <c r="A39685" t="n">
        <v>39685</v>
      </c>
      <c r="B39685" t="n">
        <v>79370</v>
      </c>
      <c r="C39685">
        <f>A39685+B39685</f>
        <v/>
      </c>
    </row>
    <row r="39686">
      <c r="A39686" t="n">
        <v>39686</v>
      </c>
      <c r="B39686" t="n">
        <v>79372</v>
      </c>
      <c r="C39686">
        <f>A39686+B39686</f>
        <v/>
      </c>
    </row>
    <row r="39687">
      <c r="A39687" t="n">
        <v>39687</v>
      </c>
      <c r="B39687" t="n">
        <v>79374</v>
      </c>
      <c r="C39687">
        <f>A39687+B39687</f>
        <v/>
      </c>
    </row>
    <row r="39688">
      <c r="A39688" t="n">
        <v>39688</v>
      </c>
      <c r="B39688" t="n">
        <v>79376</v>
      </c>
      <c r="C39688">
        <f>A39688+B39688</f>
        <v/>
      </c>
    </row>
    <row r="39689">
      <c r="A39689" t="n">
        <v>39689</v>
      </c>
      <c r="B39689" t="n">
        <v>79378</v>
      </c>
      <c r="C39689">
        <f>A39689+B39689</f>
        <v/>
      </c>
    </row>
    <row r="39690">
      <c r="A39690" t="n">
        <v>39690</v>
      </c>
      <c r="B39690" t="n">
        <v>79380</v>
      </c>
      <c r="C39690">
        <f>A39690+B39690</f>
        <v/>
      </c>
    </row>
    <row r="39691">
      <c r="A39691" t="n">
        <v>39691</v>
      </c>
      <c r="B39691" t="n">
        <v>79382</v>
      </c>
      <c r="C39691">
        <f>A39691+B39691</f>
        <v/>
      </c>
    </row>
    <row r="39692">
      <c r="A39692" t="n">
        <v>39692</v>
      </c>
      <c r="B39692" t="n">
        <v>79384</v>
      </c>
      <c r="C39692">
        <f>A39692+B39692</f>
        <v/>
      </c>
    </row>
    <row r="39693">
      <c r="A39693" t="n">
        <v>39693</v>
      </c>
      <c r="B39693" t="n">
        <v>79386</v>
      </c>
      <c r="C39693">
        <f>A39693+B39693</f>
        <v/>
      </c>
    </row>
    <row r="39694">
      <c r="A39694" t="n">
        <v>39694</v>
      </c>
      <c r="B39694" t="n">
        <v>79388</v>
      </c>
      <c r="C39694">
        <f>A39694+B39694</f>
        <v/>
      </c>
    </row>
    <row r="39695">
      <c r="A39695" t="n">
        <v>39695</v>
      </c>
      <c r="B39695" t="n">
        <v>79390</v>
      </c>
      <c r="C39695">
        <f>A39695+B39695</f>
        <v/>
      </c>
    </row>
    <row r="39696">
      <c r="A39696" t="n">
        <v>39696</v>
      </c>
      <c r="B39696" t="n">
        <v>79392</v>
      </c>
      <c r="C39696">
        <f>A39696+B39696</f>
        <v/>
      </c>
    </row>
    <row r="39697">
      <c r="A39697" t="n">
        <v>39697</v>
      </c>
      <c r="B39697" t="n">
        <v>79394</v>
      </c>
      <c r="C39697">
        <f>A39697+B39697</f>
        <v/>
      </c>
    </row>
    <row r="39698">
      <c r="A39698" t="n">
        <v>39698</v>
      </c>
      <c r="B39698" t="n">
        <v>79396</v>
      </c>
      <c r="C39698">
        <f>A39698+B39698</f>
        <v/>
      </c>
    </row>
    <row r="39699">
      <c r="A39699" t="n">
        <v>39699</v>
      </c>
      <c r="B39699" t="n">
        <v>79398</v>
      </c>
      <c r="C39699">
        <f>A39699+B39699</f>
        <v/>
      </c>
    </row>
    <row r="39700">
      <c r="A39700" t="n">
        <v>39700</v>
      </c>
      <c r="B39700" t="n">
        <v>79400</v>
      </c>
      <c r="C39700">
        <f>A39700+B39700</f>
        <v/>
      </c>
    </row>
    <row r="39701">
      <c r="A39701" t="n">
        <v>39701</v>
      </c>
      <c r="B39701" t="n">
        <v>79402</v>
      </c>
      <c r="C39701">
        <f>A39701+B39701</f>
        <v/>
      </c>
    </row>
    <row r="39702">
      <c r="A39702" t="n">
        <v>39702</v>
      </c>
      <c r="B39702" t="n">
        <v>79404</v>
      </c>
      <c r="C39702">
        <f>A39702+B39702</f>
        <v/>
      </c>
    </row>
    <row r="39703">
      <c r="A39703" t="n">
        <v>39703</v>
      </c>
      <c r="B39703" t="n">
        <v>79406</v>
      </c>
      <c r="C39703">
        <f>A39703+B39703</f>
        <v/>
      </c>
    </row>
    <row r="39704">
      <c r="A39704" t="n">
        <v>39704</v>
      </c>
      <c r="B39704" t="n">
        <v>79408</v>
      </c>
      <c r="C39704">
        <f>A39704+B39704</f>
        <v/>
      </c>
    </row>
    <row r="39705">
      <c r="A39705" t="n">
        <v>39705</v>
      </c>
      <c r="B39705" t="n">
        <v>79410</v>
      </c>
      <c r="C39705">
        <f>A39705+B39705</f>
        <v/>
      </c>
    </row>
    <row r="39706">
      <c r="A39706" t="n">
        <v>39706</v>
      </c>
      <c r="B39706" t="n">
        <v>79412</v>
      </c>
      <c r="C39706">
        <f>A39706+B39706</f>
        <v/>
      </c>
    </row>
    <row r="39707">
      <c r="A39707" t="n">
        <v>39707</v>
      </c>
      <c r="B39707" t="n">
        <v>79414</v>
      </c>
      <c r="C39707">
        <f>A39707+B39707</f>
        <v/>
      </c>
    </row>
    <row r="39708">
      <c r="A39708" t="n">
        <v>39708</v>
      </c>
      <c r="B39708" t="n">
        <v>79416</v>
      </c>
      <c r="C39708">
        <f>A39708+B39708</f>
        <v/>
      </c>
    </row>
    <row r="39709">
      <c r="A39709" t="n">
        <v>39709</v>
      </c>
      <c r="B39709" t="n">
        <v>79418</v>
      </c>
      <c r="C39709">
        <f>A39709+B39709</f>
        <v/>
      </c>
    </row>
    <row r="39710">
      <c r="A39710" t="n">
        <v>39710</v>
      </c>
      <c r="B39710" t="n">
        <v>79420</v>
      </c>
      <c r="C39710">
        <f>A39710+B39710</f>
        <v/>
      </c>
    </row>
    <row r="39711">
      <c r="A39711" t="n">
        <v>39711</v>
      </c>
      <c r="B39711" t="n">
        <v>79422</v>
      </c>
      <c r="C39711">
        <f>A39711+B39711</f>
        <v/>
      </c>
    </row>
    <row r="39712">
      <c r="A39712" t="n">
        <v>39712</v>
      </c>
      <c r="B39712" t="n">
        <v>79424</v>
      </c>
      <c r="C39712">
        <f>A39712+B39712</f>
        <v/>
      </c>
    </row>
    <row r="39713">
      <c r="A39713" t="n">
        <v>39713</v>
      </c>
      <c r="B39713" t="n">
        <v>79426</v>
      </c>
      <c r="C39713">
        <f>A39713+B39713</f>
        <v/>
      </c>
    </row>
    <row r="39714">
      <c r="A39714" t="n">
        <v>39714</v>
      </c>
      <c r="B39714" t="n">
        <v>79428</v>
      </c>
      <c r="C39714">
        <f>A39714+B39714</f>
        <v/>
      </c>
    </row>
    <row r="39715">
      <c r="A39715" t="n">
        <v>39715</v>
      </c>
      <c r="B39715" t="n">
        <v>79430</v>
      </c>
      <c r="C39715">
        <f>A39715+B39715</f>
        <v/>
      </c>
    </row>
    <row r="39716">
      <c r="A39716" t="n">
        <v>39716</v>
      </c>
      <c r="B39716" t="n">
        <v>79432</v>
      </c>
      <c r="C39716">
        <f>A39716+B39716</f>
        <v/>
      </c>
    </row>
    <row r="39717">
      <c r="A39717" t="n">
        <v>39717</v>
      </c>
      <c r="B39717" t="n">
        <v>79434</v>
      </c>
      <c r="C39717">
        <f>A39717+B39717</f>
        <v/>
      </c>
    </row>
    <row r="39718">
      <c r="A39718" t="n">
        <v>39718</v>
      </c>
      <c r="B39718" t="n">
        <v>79436</v>
      </c>
      <c r="C39718">
        <f>A39718+B39718</f>
        <v/>
      </c>
    </row>
    <row r="39719">
      <c r="A39719" t="n">
        <v>39719</v>
      </c>
      <c r="B39719" t="n">
        <v>79438</v>
      </c>
      <c r="C39719">
        <f>A39719+B39719</f>
        <v/>
      </c>
    </row>
    <row r="39720">
      <c r="A39720" t="n">
        <v>39720</v>
      </c>
      <c r="B39720" t="n">
        <v>79440</v>
      </c>
      <c r="C39720">
        <f>A39720+B39720</f>
        <v/>
      </c>
    </row>
    <row r="39721">
      <c r="A39721" t="n">
        <v>39721</v>
      </c>
      <c r="B39721" t="n">
        <v>79442</v>
      </c>
      <c r="C39721">
        <f>A39721+B39721</f>
        <v/>
      </c>
    </row>
    <row r="39722">
      <c r="A39722" t="n">
        <v>39722</v>
      </c>
      <c r="B39722" t="n">
        <v>79444</v>
      </c>
      <c r="C39722">
        <f>A39722+B39722</f>
        <v/>
      </c>
    </row>
    <row r="39723">
      <c r="A39723" t="n">
        <v>39723</v>
      </c>
      <c r="B39723" t="n">
        <v>79446</v>
      </c>
      <c r="C39723">
        <f>A39723+B39723</f>
        <v/>
      </c>
    </row>
    <row r="39724">
      <c r="A39724" t="n">
        <v>39724</v>
      </c>
      <c r="B39724" t="n">
        <v>79448</v>
      </c>
      <c r="C39724">
        <f>A39724+B39724</f>
        <v/>
      </c>
    </row>
    <row r="39725">
      <c r="A39725" t="n">
        <v>39725</v>
      </c>
      <c r="B39725" t="n">
        <v>79450</v>
      </c>
      <c r="C39725">
        <f>A39725+B39725</f>
        <v/>
      </c>
    </row>
    <row r="39726">
      <c r="A39726" t="n">
        <v>39726</v>
      </c>
      <c r="B39726" t="n">
        <v>79452</v>
      </c>
      <c r="C39726">
        <f>A39726+B39726</f>
        <v/>
      </c>
    </row>
    <row r="39727">
      <c r="A39727" t="n">
        <v>39727</v>
      </c>
      <c r="B39727" t="n">
        <v>79454</v>
      </c>
      <c r="C39727">
        <f>A39727+B39727</f>
        <v/>
      </c>
    </row>
    <row r="39728">
      <c r="A39728" t="n">
        <v>39728</v>
      </c>
      <c r="B39728" t="n">
        <v>79456</v>
      </c>
      <c r="C39728">
        <f>A39728+B39728</f>
        <v/>
      </c>
    </row>
    <row r="39729">
      <c r="A39729" t="n">
        <v>39729</v>
      </c>
      <c r="B39729" t="n">
        <v>79458</v>
      </c>
      <c r="C39729">
        <f>A39729+B39729</f>
        <v/>
      </c>
    </row>
    <row r="39730">
      <c r="A39730" t="n">
        <v>39730</v>
      </c>
      <c r="B39730" t="n">
        <v>79460</v>
      </c>
      <c r="C39730">
        <f>A39730+B39730</f>
        <v/>
      </c>
    </row>
    <row r="39731">
      <c r="A39731" t="n">
        <v>39731</v>
      </c>
      <c r="B39731" t="n">
        <v>79462</v>
      </c>
      <c r="C39731">
        <f>A39731+B39731</f>
        <v/>
      </c>
    </row>
    <row r="39732">
      <c r="A39732" t="n">
        <v>39732</v>
      </c>
      <c r="B39732" t="n">
        <v>79464</v>
      </c>
      <c r="C39732">
        <f>A39732+B39732</f>
        <v/>
      </c>
    </row>
    <row r="39733">
      <c r="A39733" t="n">
        <v>39733</v>
      </c>
      <c r="B39733" t="n">
        <v>79466</v>
      </c>
      <c r="C39733">
        <f>A39733+B39733</f>
        <v/>
      </c>
    </row>
    <row r="39734">
      <c r="A39734" t="n">
        <v>39734</v>
      </c>
      <c r="B39734" t="n">
        <v>79468</v>
      </c>
      <c r="C39734">
        <f>A39734+B39734</f>
        <v/>
      </c>
    </row>
    <row r="39735">
      <c r="A39735" t="n">
        <v>39735</v>
      </c>
      <c r="B39735" t="n">
        <v>79470</v>
      </c>
      <c r="C39735">
        <f>A39735+B39735</f>
        <v/>
      </c>
    </row>
    <row r="39736">
      <c r="A39736" t="n">
        <v>39736</v>
      </c>
      <c r="B39736" t="n">
        <v>79472</v>
      </c>
      <c r="C39736">
        <f>A39736+B39736</f>
        <v/>
      </c>
    </row>
    <row r="39737">
      <c r="A39737" t="n">
        <v>39737</v>
      </c>
      <c r="B39737" t="n">
        <v>79474</v>
      </c>
      <c r="C39737">
        <f>A39737+B39737</f>
        <v/>
      </c>
    </row>
    <row r="39738">
      <c r="A39738" t="n">
        <v>39738</v>
      </c>
      <c r="B39738" t="n">
        <v>79476</v>
      </c>
      <c r="C39738">
        <f>A39738+B39738</f>
        <v/>
      </c>
    </row>
    <row r="39739">
      <c r="A39739" t="n">
        <v>39739</v>
      </c>
      <c r="B39739" t="n">
        <v>79478</v>
      </c>
      <c r="C39739">
        <f>A39739+B39739</f>
        <v/>
      </c>
    </row>
    <row r="39740">
      <c r="A39740" t="n">
        <v>39740</v>
      </c>
      <c r="B39740" t="n">
        <v>79480</v>
      </c>
      <c r="C39740">
        <f>A39740+B39740</f>
        <v/>
      </c>
    </row>
    <row r="39741">
      <c r="A39741" t="n">
        <v>39741</v>
      </c>
      <c r="B39741" t="n">
        <v>79482</v>
      </c>
      <c r="C39741">
        <f>A39741+B39741</f>
        <v/>
      </c>
    </row>
    <row r="39742">
      <c r="A39742" t="n">
        <v>39742</v>
      </c>
      <c r="B39742" t="n">
        <v>79484</v>
      </c>
      <c r="C39742">
        <f>A39742+B39742</f>
        <v/>
      </c>
    </row>
    <row r="39743">
      <c r="A39743" t="n">
        <v>39743</v>
      </c>
      <c r="B39743" t="n">
        <v>79486</v>
      </c>
      <c r="C39743">
        <f>A39743+B39743</f>
        <v/>
      </c>
    </row>
    <row r="39744">
      <c r="A39744" t="n">
        <v>39744</v>
      </c>
      <c r="B39744" t="n">
        <v>79488</v>
      </c>
      <c r="C39744">
        <f>A39744+B39744</f>
        <v/>
      </c>
    </row>
    <row r="39745">
      <c r="A39745" t="n">
        <v>39745</v>
      </c>
      <c r="B39745" t="n">
        <v>79490</v>
      </c>
      <c r="C39745">
        <f>A39745+B39745</f>
        <v/>
      </c>
    </row>
    <row r="39746">
      <c r="A39746" t="n">
        <v>39746</v>
      </c>
      <c r="B39746" t="n">
        <v>79492</v>
      </c>
      <c r="C39746">
        <f>A39746+B39746</f>
        <v/>
      </c>
    </row>
    <row r="39747">
      <c r="A39747" t="n">
        <v>39747</v>
      </c>
      <c r="B39747" t="n">
        <v>79494</v>
      </c>
      <c r="C39747">
        <f>A39747+B39747</f>
        <v/>
      </c>
    </row>
    <row r="39748">
      <c r="A39748" t="n">
        <v>39748</v>
      </c>
      <c r="B39748" t="n">
        <v>79496</v>
      </c>
      <c r="C39748">
        <f>A39748+B39748</f>
        <v/>
      </c>
    </row>
    <row r="39749">
      <c r="A39749" t="n">
        <v>39749</v>
      </c>
      <c r="B39749" t="n">
        <v>79498</v>
      </c>
      <c r="C39749">
        <f>A39749+B39749</f>
        <v/>
      </c>
    </row>
    <row r="39750">
      <c r="A39750" t="n">
        <v>39750</v>
      </c>
      <c r="B39750" t="n">
        <v>79500</v>
      </c>
      <c r="C39750">
        <f>A39750+B39750</f>
        <v/>
      </c>
    </row>
    <row r="39751">
      <c r="A39751" t="n">
        <v>39751</v>
      </c>
      <c r="B39751" t="n">
        <v>79502</v>
      </c>
      <c r="C39751">
        <f>A39751+B39751</f>
        <v/>
      </c>
    </row>
    <row r="39752">
      <c r="A39752" t="n">
        <v>39752</v>
      </c>
      <c r="B39752" t="n">
        <v>79504</v>
      </c>
      <c r="C39752">
        <f>A39752+B39752</f>
        <v/>
      </c>
    </row>
    <row r="39753">
      <c r="A39753" t="n">
        <v>39753</v>
      </c>
      <c r="B39753" t="n">
        <v>79506</v>
      </c>
      <c r="C39753">
        <f>A39753+B39753</f>
        <v/>
      </c>
    </row>
    <row r="39754">
      <c r="A39754" t="n">
        <v>39754</v>
      </c>
      <c r="B39754" t="n">
        <v>79508</v>
      </c>
      <c r="C39754">
        <f>A39754+B39754</f>
        <v/>
      </c>
    </row>
    <row r="39755">
      <c r="A39755" t="n">
        <v>39755</v>
      </c>
      <c r="B39755" t="n">
        <v>79510</v>
      </c>
      <c r="C39755">
        <f>A39755+B39755</f>
        <v/>
      </c>
    </row>
    <row r="39756">
      <c r="A39756" t="n">
        <v>39756</v>
      </c>
      <c r="B39756" t="n">
        <v>79512</v>
      </c>
      <c r="C39756">
        <f>A39756+B39756</f>
        <v/>
      </c>
    </row>
    <row r="39757">
      <c r="A39757" t="n">
        <v>39757</v>
      </c>
      <c r="B39757" t="n">
        <v>79514</v>
      </c>
      <c r="C39757">
        <f>A39757+B39757</f>
        <v/>
      </c>
    </row>
    <row r="39758">
      <c r="A39758" t="n">
        <v>39758</v>
      </c>
      <c r="B39758" t="n">
        <v>79516</v>
      </c>
      <c r="C39758">
        <f>A39758+B39758</f>
        <v/>
      </c>
    </row>
    <row r="39759">
      <c r="A39759" t="n">
        <v>39759</v>
      </c>
      <c r="B39759" t="n">
        <v>79518</v>
      </c>
      <c r="C39759">
        <f>A39759+B39759</f>
        <v/>
      </c>
    </row>
    <row r="39760">
      <c r="A39760" t="n">
        <v>39760</v>
      </c>
      <c r="B39760" t="n">
        <v>79520</v>
      </c>
      <c r="C39760">
        <f>A39760+B39760</f>
        <v/>
      </c>
    </row>
    <row r="39761">
      <c r="A39761" t="n">
        <v>39761</v>
      </c>
      <c r="B39761" t="n">
        <v>79522</v>
      </c>
      <c r="C39761">
        <f>A39761+B39761</f>
        <v/>
      </c>
    </row>
    <row r="39762">
      <c r="A39762" t="n">
        <v>39762</v>
      </c>
      <c r="B39762" t="n">
        <v>79524</v>
      </c>
      <c r="C39762">
        <f>A39762+B39762</f>
        <v/>
      </c>
    </row>
    <row r="39763">
      <c r="A39763" t="n">
        <v>39763</v>
      </c>
      <c r="B39763" t="n">
        <v>79526</v>
      </c>
      <c r="C39763">
        <f>A39763+B39763</f>
        <v/>
      </c>
    </row>
    <row r="39764">
      <c r="A39764" t="n">
        <v>39764</v>
      </c>
      <c r="B39764" t="n">
        <v>79528</v>
      </c>
      <c r="C39764">
        <f>A39764+B39764</f>
        <v/>
      </c>
    </row>
    <row r="39765">
      <c r="A39765" t="n">
        <v>39765</v>
      </c>
      <c r="B39765" t="n">
        <v>79530</v>
      </c>
      <c r="C39765">
        <f>A39765+B39765</f>
        <v/>
      </c>
    </row>
    <row r="39766">
      <c r="A39766" t="n">
        <v>39766</v>
      </c>
      <c r="B39766" t="n">
        <v>79532</v>
      </c>
      <c r="C39766">
        <f>A39766+B39766</f>
        <v/>
      </c>
    </row>
    <row r="39767">
      <c r="A39767" t="n">
        <v>39767</v>
      </c>
      <c r="B39767" t="n">
        <v>79534</v>
      </c>
      <c r="C39767">
        <f>A39767+B39767</f>
        <v/>
      </c>
    </row>
    <row r="39768">
      <c r="A39768" t="n">
        <v>39768</v>
      </c>
      <c r="B39768" t="n">
        <v>79536</v>
      </c>
      <c r="C39768">
        <f>A39768+B39768</f>
        <v/>
      </c>
    </row>
    <row r="39769">
      <c r="A39769" t="n">
        <v>39769</v>
      </c>
      <c r="B39769" t="n">
        <v>79538</v>
      </c>
      <c r="C39769">
        <f>A39769+B39769</f>
        <v/>
      </c>
    </row>
    <row r="39770">
      <c r="A39770" t="n">
        <v>39770</v>
      </c>
      <c r="B39770" t="n">
        <v>79540</v>
      </c>
      <c r="C39770">
        <f>A39770+B39770</f>
        <v/>
      </c>
    </row>
    <row r="39771">
      <c r="A39771" t="n">
        <v>39771</v>
      </c>
      <c r="B39771" t="n">
        <v>79542</v>
      </c>
      <c r="C39771">
        <f>A39771+B39771</f>
        <v/>
      </c>
    </row>
    <row r="39772">
      <c r="A39772" t="n">
        <v>39772</v>
      </c>
      <c r="B39772" t="n">
        <v>79544</v>
      </c>
      <c r="C39772">
        <f>A39772+B39772</f>
        <v/>
      </c>
    </row>
    <row r="39773">
      <c r="A39773" t="n">
        <v>39773</v>
      </c>
      <c r="B39773" t="n">
        <v>79546</v>
      </c>
      <c r="C39773">
        <f>A39773+B39773</f>
        <v/>
      </c>
    </row>
    <row r="39774">
      <c r="A39774" t="n">
        <v>39774</v>
      </c>
      <c r="B39774" t="n">
        <v>79548</v>
      </c>
      <c r="C39774">
        <f>A39774+B39774</f>
        <v/>
      </c>
    </row>
    <row r="39775">
      <c r="A39775" t="n">
        <v>39775</v>
      </c>
      <c r="B39775" t="n">
        <v>79550</v>
      </c>
      <c r="C39775">
        <f>A39775+B39775</f>
        <v/>
      </c>
    </row>
    <row r="39776">
      <c r="A39776" t="n">
        <v>39776</v>
      </c>
      <c r="B39776" t="n">
        <v>79552</v>
      </c>
      <c r="C39776">
        <f>A39776+B39776</f>
        <v/>
      </c>
    </row>
    <row r="39777">
      <c r="A39777" t="n">
        <v>39777</v>
      </c>
      <c r="B39777" t="n">
        <v>79554</v>
      </c>
      <c r="C39777">
        <f>A39777+B39777</f>
        <v/>
      </c>
    </row>
    <row r="39778">
      <c r="A39778" t="n">
        <v>39778</v>
      </c>
      <c r="B39778" t="n">
        <v>79556</v>
      </c>
      <c r="C39778">
        <f>A39778+B39778</f>
        <v/>
      </c>
    </row>
    <row r="39779">
      <c r="A39779" t="n">
        <v>39779</v>
      </c>
      <c r="B39779" t="n">
        <v>79558</v>
      </c>
      <c r="C39779">
        <f>A39779+B39779</f>
        <v/>
      </c>
    </row>
    <row r="39780">
      <c r="A39780" t="n">
        <v>39780</v>
      </c>
      <c r="B39780" t="n">
        <v>79560</v>
      </c>
      <c r="C39780">
        <f>A39780+B39780</f>
        <v/>
      </c>
    </row>
    <row r="39781">
      <c r="A39781" t="n">
        <v>39781</v>
      </c>
      <c r="B39781" t="n">
        <v>79562</v>
      </c>
      <c r="C39781">
        <f>A39781+B39781</f>
        <v/>
      </c>
    </row>
    <row r="39782">
      <c r="A39782" t="n">
        <v>39782</v>
      </c>
      <c r="B39782" t="n">
        <v>79564</v>
      </c>
      <c r="C39782">
        <f>A39782+B39782</f>
        <v/>
      </c>
    </row>
    <row r="39783">
      <c r="A39783" t="n">
        <v>39783</v>
      </c>
      <c r="B39783" t="n">
        <v>79566</v>
      </c>
      <c r="C39783">
        <f>A39783+B39783</f>
        <v/>
      </c>
    </row>
    <row r="39784">
      <c r="A39784" t="n">
        <v>39784</v>
      </c>
      <c r="B39784" t="n">
        <v>79568</v>
      </c>
      <c r="C39784">
        <f>A39784+B39784</f>
        <v/>
      </c>
    </row>
    <row r="39785">
      <c r="A39785" t="n">
        <v>39785</v>
      </c>
      <c r="B39785" t="n">
        <v>79570</v>
      </c>
      <c r="C39785">
        <f>A39785+B39785</f>
        <v/>
      </c>
    </row>
    <row r="39786">
      <c r="A39786" t="n">
        <v>39786</v>
      </c>
      <c r="B39786" t="n">
        <v>79572</v>
      </c>
      <c r="C39786">
        <f>A39786+B39786</f>
        <v/>
      </c>
    </row>
    <row r="39787">
      <c r="A39787" t="n">
        <v>39787</v>
      </c>
      <c r="B39787" t="n">
        <v>79574</v>
      </c>
      <c r="C39787">
        <f>A39787+B39787</f>
        <v/>
      </c>
    </row>
    <row r="39788">
      <c r="A39788" t="n">
        <v>39788</v>
      </c>
      <c r="B39788" t="n">
        <v>79576</v>
      </c>
      <c r="C39788">
        <f>A39788+B39788</f>
        <v/>
      </c>
    </row>
    <row r="39789">
      <c r="A39789" t="n">
        <v>39789</v>
      </c>
      <c r="B39789" t="n">
        <v>79578</v>
      </c>
      <c r="C39789">
        <f>A39789+B39789</f>
        <v/>
      </c>
    </row>
    <row r="39790">
      <c r="A39790" t="n">
        <v>39790</v>
      </c>
      <c r="B39790" t="n">
        <v>79580</v>
      </c>
      <c r="C39790">
        <f>A39790+B39790</f>
        <v/>
      </c>
    </row>
    <row r="39791">
      <c r="A39791" t="n">
        <v>39791</v>
      </c>
      <c r="B39791" t="n">
        <v>79582</v>
      </c>
      <c r="C39791">
        <f>A39791+B39791</f>
        <v/>
      </c>
    </row>
    <row r="39792">
      <c r="A39792" t="n">
        <v>39792</v>
      </c>
      <c r="B39792" t="n">
        <v>79584</v>
      </c>
      <c r="C39792">
        <f>A39792+B39792</f>
        <v/>
      </c>
    </row>
    <row r="39793">
      <c r="A39793" t="n">
        <v>39793</v>
      </c>
      <c r="B39793" t="n">
        <v>79586</v>
      </c>
      <c r="C39793">
        <f>A39793+B39793</f>
        <v/>
      </c>
    </row>
    <row r="39794">
      <c r="A39794" t="n">
        <v>39794</v>
      </c>
      <c r="B39794" t="n">
        <v>79588</v>
      </c>
      <c r="C39794">
        <f>A39794+B39794</f>
        <v/>
      </c>
    </row>
    <row r="39795">
      <c r="A39795" t="n">
        <v>39795</v>
      </c>
      <c r="B39795" t="n">
        <v>79590</v>
      </c>
      <c r="C39795">
        <f>A39795+B39795</f>
        <v/>
      </c>
    </row>
    <row r="39796">
      <c r="A39796" t="n">
        <v>39796</v>
      </c>
      <c r="B39796" t="n">
        <v>79592</v>
      </c>
      <c r="C39796">
        <f>A39796+B39796</f>
        <v/>
      </c>
    </row>
    <row r="39797">
      <c r="A39797" t="n">
        <v>39797</v>
      </c>
      <c r="B39797" t="n">
        <v>79594</v>
      </c>
      <c r="C39797">
        <f>A39797+B39797</f>
        <v/>
      </c>
    </row>
    <row r="39798">
      <c r="A39798" t="n">
        <v>39798</v>
      </c>
      <c r="B39798" t="n">
        <v>79596</v>
      </c>
      <c r="C39798">
        <f>A39798+B39798</f>
        <v/>
      </c>
    </row>
    <row r="39799">
      <c r="A39799" t="n">
        <v>39799</v>
      </c>
      <c r="B39799" t="n">
        <v>79598</v>
      </c>
      <c r="C39799">
        <f>A39799+B39799</f>
        <v/>
      </c>
    </row>
    <row r="39800">
      <c r="A39800" t="n">
        <v>39800</v>
      </c>
      <c r="B39800" t="n">
        <v>79600</v>
      </c>
      <c r="C39800">
        <f>A39800+B39800</f>
        <v/>
      </c>
    </row>
    <row r="39801">
      <c r="A39801" t="n">
        <v>39801</v>
      </c>
      <c r="B39801" t="n">
        <v>79602</v>
      </c>
      <c r="C39801">
        <f>A39801+B39801</f>
        <v/>
      </c>
    </row>
    <row r="39802">
      <c r="A39802" t="n">
        <v>39802</v>
      </c>
      <c r="B39802" t="n">
        <v>79604</v>
      </c>
      <c r="C39802">
        <f>A39802+B39802</f>
        <v/>
      </c>
    </row>
    <row r="39803">
      <c r="A39803" t="n">
        <v>39803</v>
      </c>
      <c r="B39803" t="n">
        <v>79606</v>
      </c>
      <c r="C39803">
        <f>A39803+B39803</f>
        <v/>
      </c>
    </row>
    <row r="39804">
      <c r="A39804" t="n">
        <v>39804</v>
      </c>
      <c r="B39804" t="n">
        <v>79608</v>
      </c>
      <c r="C39804">
        <f>A39804+B39804</f>
        <v/>
      </c>
    </row>
    <row r="39805">
      <c r="A39805" t="n">
        <v>39805</v>
      </c>
      <c r="B39805" t="n">
        <v>79610</v>
      </c>
      <c r="C39805">
        <f>A39805+B39805</f>
        <v/>
      </c>
    </row>
    <row r="39806">
      <c r="A39806" t="n">
        <v>39806</v>
      </c>
      <c r="B39806" t="n">
        <v>79612</v>
      </c>
      <c r="C39806">
        <f>A39806+B39806</f>
        <v/>
      </c>
    </row>
    <row r="39807">
      <c r="A39807" t="n">
        <v>39807</v>
      </c>
      <c r="B39807" t="n">
        <v>79614</v>
      </c>
      <c r="C39807">
        <f>A39807+B39807</f>
        <v/>
      </c>
    </row>
    <row r="39808">
      <c r="A39808" t="n">
        <v>39808</v>
      </c>
      <c r="B39808" t="n">
        <v>79616</v>
      </c>
      <c r="C39808">
        <f>A39808+B39808</f>
        <v/>
      </c>
    </row>
    <row r="39809">
      <c r="A39809" t="n">
        <v>39809</v>
      </c>
      <c r="B39809" t="n">
        <v>79618</v>
      </c>
      <c r="C39809">
        <f>A39809+B39809</f>
        <v/>
      </c>
    </row>
    <row r="39810">
      <c r="A39810" t="n">
        <v>39810</v>
      </c>
      <c r="B39810" t="n">
        <v>79620</v>
      </c>
      <c r="C39810">
        <f>A39810+B39810</f>
        <v/>
      </c>
    </row>
    <row r="39811">
      <c r="A39811" t="n">
        <v>39811</v>
      </c>
      <c r="B39811" t="n">
        <v>79622</v>
      </c>
      <c r="C39811">
        <f>A39811+B39811</f>
        <v/>
      </c>
    </row>
    <row r="39812">
      <c r="A39812" t="n">
        <v>39812</v>
      </c>
      <c r="B39812" t="n">
        <v>79624</v>
      </c>
      <c r="C39812">
        <f>A39812+B39812</f>
        <v/>
      </c>
    </row>
    <row r="39813">
      <c r="A39813" t="n">
        <v>39813</v>
      </c>
      <c r="B39813" t="n">
        <v>79626</v>
      </c>
      <c r="C39813">
        <f>A39813+B39813</f>
        <v/>
      </c>
    </row>
    <row r="39814">
      <c r="A39814" t="n">
        <v>39814</v>
      </c>
      <c r="B39814" t="n">
        <v>79628</v>
      </c>
      <c r="C39814">
        <f>A39814+B39814</f>
        <v/>
      </c>
    </row>
    <row r="39815">
      <c r="A39815" t="n">
        <v>39815</v>
      </c>
      <c r="B39815" t="n">
        <v>79630</v>
      </c>
      <c r="C39815">
        <f>A39815+B39815</f>
        <v/>
      </c>
    </row>
    <row r="39816">
      <c r="A39816" t="n">
        <v>39816</v>
      </c>
      <c r="B39816" t="n">
        <v>79632</v>
      </c>
      <c r="C39816">
        <f>A39816+B39816</f>
        <v/>
      </c>
    </row>
    <row r="39817">
      <c r="A39817" t="n">
        <v>39817</v>
      </c>
      <c r="B39817" t="n">
        <v>79634</v>
      </c>
      <c r="C39817">
        <f>A39817+B39817</f>
        <v/>
      </c>
    </row>
    <row r="39818">
      <c r="A39818" t="n">
        <v>39818</v>
      </c>
      <c r="B39818" t="n">
        <v>79636</v>
      </c>
      <c r="C39818">
        <f>A39818+B39818</f>
        <v/>
      </c>
    </row>
    <row r="39819">
      <c r="A39819" t="n">
        <v>39819</v>
      </c>
      <c r="B39819" t="n">
        <v>79638</v>
      </c>
      <c r="C39819">
        <f>A39819+B39819</f>
        <v/>
      </c>
    </row>
    <row r="39820">
      <c r="A39820" t="n">
        <v>39820</v>
      </c>
      <c r="B39820" t="n">
        <v>79640</v>
      </c>
      <c r="C39820">
        <f>A39820+B39820</f>
        <v/>
      </c>
    </row>
    <row r="39821">
      <c r="A39821" t="n">
        <v>39821</v>
      </c>
      <c r="B39821" t="n">
        <v>79642</v>
      </c>
      <c r="C39821">
        <f>A39821+B39821</f>
        <v/>
      </c>
    </row>
    <row r="39822">
      <c r="A39822" t="n">
        <v>39822</v>
      </c>
      <c r="B39822" t="n">
        <v>79644</v>
      </c>
      <c r="C39822">
        <f>A39822+B39822</f>
        <v/>
      </c>
    </row>
    <row r="39823">
      <c r="A39823" t="n">
        <v>39823</v>
      </c>
      <c r="B39823" t="n">
        <v>79646</v>
      </c>
      <c r="C39823">
        <f>A39823+B39823</f>
        <v/>
      </c>
    </row>
    <row r="39824">
      <c r="A39824" t="n">
        <v>39824</v>
      </c>
      <c r="B39824" t="n">
        <v>79648</v>
      </c>
      <c r="C39824">
        <f>A39824+B39824</f>
        <v/>
      </c>
    </row>
    <row r="39825">
      <c r="A39825" t="n">
        <v>39825</v>
      </c>
      <c r="B39825" t="n">
        <v>79650</v>
      </c>
      <c r="C39825">
        <f>A39825+B39825</f>
        <v/>
      </c>
    </row>
    <row r="39826">
      <c r="A39826" t="n">
        <v>39826</v>
      </c>
      <c r="B39826" t="n">
        <v>79652</v>
      </c>
      <c r="C39826">
        <f>A39826+B39826</f>
        <v/>
      </c>
    </row>
    <row r="39827">
      <c r="A39827" t="n">
        <v>39827</v>
      </c>
      <c r="B39827" t="n">
        <v>79654</v>
      </c>
      <c r="C39827">
        <f>A39827+B39827</f>
        <v/>
      </c>
    </row>
    <row r="39828">
      <c r="A39828" t="n">
        <v>39828</v>
      </c>
      <c r="B39828" t="n">
        <v>79656</v>
      </c>
      <c r="C39828">
        <f>A39828+B39828</f>
        <v/>
      </c>
    </row>
    <row r="39829">
      <c r="A39829" t="n">
        <v>39829</v>
      </c>
      <c r="B39829" t="n">
        <v>79658</v>
      </c>
      <c r="C39829">
        <f>A39829+B39829</f>
        <v/>
      </c>
    </row>
    <row r="39830">
      <c r="A39830" t="n">
        <v>39830</v>
      </c>
      <c r="B39830" t="n">
        <v>79660</v>
      </c>
      <c r="C39830">
        <f>A39830+B39830</f>
        <v/>
      </c>
    </row>
    <row r="39831">
      <c r="A39831" t="n">
        <v>39831</v>
      </c>
      <c r="B39831" t="n">
        <v>79662</v>
      </c>
      <c r="C39831">
        <f>A39831+B39831</f>
        <v/>
      </c>
    </row>
    <row r="39832">
      <c r="A39832" t="n">
        <v>39832</v>
      </c>
      <c r="B39832" t="n">
        <v>79664</v>
      </c>
      <c r="C39832">
        <f>A39832+B39832</f>
        <v/>
      </c>
    </row>
    <row r="39833">
      <c r="A39833" t="n">
        <v>39833</v>
      </c>
      <c r="B39833" t="n">
        <v>79666</v>
      </c>
      <c r="C39833">
        <f>A39833+B39833</f>
        <v/>
      </c>
    </row>
    <row r="39834">
      <c r="A39834" t="n">
        <v>39834</v>
      </c>
      <c r="B39834" t="n">
        <v>79668</v>
      </c>
      <c r="C39834">
        <f>A39834+B39834</f>
        <v/>
      </c>
    </row>
    <row r="39835">
      <c r="A39835" t="n">
        <v>39835</v>
      </c>
      <c r="B39835" t="n">
        <v>79670</v>
      </c>
      <c r="C39835">
        <f>A39835+B39835</f>
        <v/>
      </c>
    </row>
    <row r="39836">
      <c r="A39836" t="n">
        <v>39836</v>
      </c>
      <c r="B39836" t="n">
        <v>79672</v>
      </c>
      <c r="C39836">
        <f>A39836+B39836</f>
        <v/>
      </c>
    </row>
    <row r="39837">
      <c r="A39837" t="n">
        <v>39837</v>
      </c>
      <c r="B39837" t="n">
        <v>79674</v>
      </c>
      <c r="C39837">
        <f>A39837+B39837</f>
        <v/>
      </c>
    </row>
    <row r="39838">
      <c r="A39838" t="n">
        <v>39838</v>
      </c>
      <c r="B39838" t="n">
        <v>79676</v>
      </c>
      <c r="C39838">
        <f>A39838+B39838</f>
        <v/>
      </c>
    </row>
    <row r="39839">
      <c r="A39839" t="n">
        <v>39839</v>
      </c>
      <c r="B39839" t="n">
        <v>79678</v>
      </c>
      <c r="C39839">
        <f>A39839+B39839</f>
        <v/>
      </c>
    </row>
    <row r="39840">
      <c r="A39840" t="n">
        <v>39840</v>
      </c>
      <c r="B39840" t="n">
        <v>79680</v>
      </c>
      <c r="C39840">
        <f>A39840+B39840</f>
        <v/>
      </c>
    </row>
    <row r="39841">
      <c r="A39841" t="n">
        <v>39841</v>
      </c>
      <c r="B39841" t="n">
        <v>79682</v>
      </c>
      <c r="C39841">
        <f>A39841+B39841</f>
        <v/>
      </c>
    </row>
    <row r="39842">
      <c r="A39842" t="n">
        <v>39842</v>
      </c>
      <c r="B39842" t="n">
        <v>79684</v>
      </c>
      <c r="C39842">
        <f>A39842+B39842</f>
        <v/>
      </c>
    </row>
    <row r="39843">
      <c r="A39843" t="n">
        <v>39843</v>
      </c>
      <c r="B39843" t="n">
        <v>79686</v>
      </c>
      <c r="C39843">
        <f>A39843+B39843</f>
        <v/>
      </c>
    </row>
    <row r="39844">
      <c r="A39844" t="n">
        <v>39844</v>
      </c>
      <c r="B39844" t="n">
        <v>79688</v>
      </c>
      <c r="C39844">
        <f>A39844+B39844</f>
        <v/>
      </c>
    </row>
    <row r="39845">
      <c r="A39845" t="n">
        <v>39845</v>
      </c>
      <c r="B39845" t="n">
        <v>79690</v>
      </c>
      <c r="C39845">
        <f>A39845+B39845</f>
        <v/>
      </c>
    </row>
    <row r="39846">
      <c r="A39846" t="n">
        <v>39846</v>
      </c>
      <c r="B39846" t="n">
        <v>79692</v>
      </c>
      <c r="C39846">
        <f>A39846+B39846</f>
        <v/>
      </c>
    </row>
    <row r="39847">
      <c r="A39847" t="n">
        <v>39847</v>
      </c>
      <c r="B39847" t="n">
        <v>79694</v>
      </c>
      <c r="C39847">
        <f>A39847+B39847</f>
        <v/>
      </c>
    </row>
    <row r="39848">
      <c r="A39848" t="n">
        <v>39848</v>
      </c>
      <c r="B39848" t="n">
        <v>79696</v>
      </c>
      <c r="C39848">
        <f>A39848+B39848</f>
        <v/>
      </c>
    </row>
    <row r="39849">
      <c r="A39849" t="n">
        <v>39849</v>
      </c>
      <c r="B39849" t="n">
        <v>79698</v>
      </c>
      <c r="C39849">
        <f>A39849+B39849</f>
        <v/>
      </c>
    </row>
    <row r="39850">
      <c r="A39850" t="n">
        <v>39850</v>
      </c>
      <c r="B39850" t="n">
        <v>79700</v>
      </c>
      <c r="C39850">
        <f>A39850+B39850</f>
        <v/>
      </c>
    </row>
    <row r="39851">
      <c r="A39851" t="n">
        <v>39851</v>
      </c>
      <c r="B39851" t="n">
        <v>79702</v>
      </c>
      <c r="C39851">
        <f>A39851+B39851</f>
        <v/>
      </c>
    </row>
    <row r="39852">
      <c r="A39852" t="n">
        <v>39852</v>
      </c>
      <c r="B39852" t="n">
        <v>79704</v>
      </c>
      <c r="C39852">
        <f>A39852+B39852</f>
        <v/>
      </c>
    </row>
    <row r="39853">
      <c r="A39853" t="n">
        <v>39853</v>
      </c>
      <c r="B39853" t="n">
        <v>79706</v>
      </c>
      <c r="C39853">
        <f>A39853+B39853</f>
        <v/>
      </c>
    </row>
    <row r="39854">
      <c r="A39854" t="n">
        <v>39854</v>
      </c>
      <c r="B39854" t="n">
        <v>79708</v>
      </c>
      <c r="C39854">
        <f>A39854+B39854</f>
        <v/>
      </c>
    </row>
    <row r="39855">
      <c r="A39855" t="n">
        <v>39855</v>
      </c>
      <c r="B39855" t="n">
        <v>79710</v>
      </c>
      <c r="C39855">
        <f>A39855+B39855</f>
        <v/>
      </c>
    </row>
    <row r="39856">
      <c r="A39856" t="n">
        <v>39856</v>
      </c>
      <c r="B39856" t="n">
        <v>79712</v>
      </c>
      <c r="C39856">
        <f>A39856+B39856</f>
        <v/>
      </c>
    </row>
    <row r="39857">
      <c r="A39857" t="n">
        <v>39857</v>
      </c>
      <c r="B39857" t="n">
        <v>79714</v>
      </c>
      <c r="C39857">
        <f>A39857+B39857</f>
        <v/>
      </c>
    </row>
    <row r="39858">
      <c r="A39858" t="n">
        <v>39858</v>
      </c>
      <c r="B39858" t="n">
        <v>79716</v>
      </c>
      <c r="C39858">
        <f>A39858+B39858</f>
        <v/>
      </c>
    </row>
    <row r="39859">
      <c r="A39859" t="n">
        <v>39859</v>
      </c>
      <c r="B39859" t="n">
        <v>79718</v>
      </c>
      <c r="C39859">
        <f>A39859+B39859</f>
        <v/>
      </c>
    </row>
    <row r="39860">
      <c r="A39860" t="n">
        <v>39860</v>
      </c>
      <c r="B39860" t="n">
        <v>79720</v>
      </c>
      <c r="C39860">
        <f>A39860+B39860</f>
        <v/>
      </c>
    </row>
    <row r="39861">
      <c r="A39861" t="n">
        <v>39861</v>
      </c>
      <c r="B39861" t="n">
        <v>79722</v>
      </c>
      <c r="C39861">
        <f>A39861+B39861</f>
        <v/>
      </c>
    </row>
    <row r="39862">
      <c r="A39862" t="n">
        <v>39862</v>
      </c>
      <c r="B39862" t="n">
        <v>79724</v>
      </c>
      <c r="C39862">
        <f>A39862+B39862</f>
        <v/>
      </c>
    </row>
    <row r="39863">
      <c r="A39863" t="n">
        <v>39863</v>
      </c>
      <c r="B39863" t="n">
        <v>79726</v>
      </c>
      <c r="C39863">
        <f>A39863+B39863</f>
        <v/>
      </c>
    </row>
    <row r="39864">
      <c r="A39864" t="n">
        <v>39864</v>
      </c>
      <c r="B39864" t="n">
        <v>79728</v>
      </c>
      <c r="C39864">
        <f>A39864+B39864</f>
        <v/>
      </c>
    </row>
    <row r="39865">
      <c r="A39865" t="n">
        <v>39865</v>
      </c>
      <c r="B39865" t="n">
        <v>79730</v>
      </c>
      <c r="C39865">
        <f>A39865+B39865</f>
        <v/>
      </c>
    </row>
    <row r="39866">
      <c r="A39866" t="n">
        <v>39866</v>
      </c>
      <c r="B39866" t="n">
        <v>79732</v>
      </c>
      <c r="C39866">
        <f>A39866+B39866</f>
        <v/>
      </c>
    </row>
    <row r="39867">
      <c r="A39867" t="n">
        <v>39867</v>
      </c>
      <c r="B39867" t="n">
        <v>79734</v>
      </c>
      <c r="C39867">
        <f>A39867+B39867</f>
        <v/>
      </c>
    </row>
    <row r="39868">
      <c r="A39868" t="n">
        <v>39868</v>
      </c>
      <c r="B39868" t="n">
        <v>79736</v>
      </c>
      <c r="C39868">
        <f>A39868+B39868</f>
        <v/>
      </c>
    </row>
    <row r="39869">
      <c r="A39869" t="n">
        <v>39869</v>
      </c>
      <c r="B39869" t="n">
        <v>79738</v>
      </c>
      <c r="C39869">
        <f>A39869+B39869</f>
        <v/>
      </c>
    </row>
    <row r="39870">
      <c r="A39870" t="n">
        <v>39870</v>
      </c>
      <c r="B39870" t="n">
        <v>79740</v>
      </c>
      <c r="C39870">
        <f>A39870+B39870</f>
        <v/>
      </c>
    </row>
    <row r="39871">
      <c r="A39871" t="n">
        <v>39871</v>
      </c>
      <c r="B39871" t="n">
        <v>79742</v>
      </c>
      <c r="C39871">
        <f>A39871+B39871</f>
        <v/>
      </c>
    </row>
    <row r="39872">
      <c r="A39872" t="n">
        <v>39872</v>
      </c>
      <c r="B39872" t="n">
        <v>79744</v>
      </c>
      <c r="C39872">
        <f>A39872+B39872</f>
        <v/>
      </c>
    </row>
    <row r="39873">
      <c r="A39873" t="n">
        <v>39873</v>
      </c>
      <c r="B39873" t="n">
        <v>79746</v>
      </c>
      <c r="C39873">
        <f>A39873+B39873</f>
        <v/>
      </c>
    </row>
    <row r="39874">
      <c r="A39874" t="n">
        <v>39874</v>
      </c>
      <c r="B39874" t="n">
        <v>79748</v>
      </c>
      <c r="C39874">
        <f>A39874+B39874</f>
        <v/>
      </c>
    </row>
    <row r="39875">
      <c r="A39875" t="n">
        <v>39875</v>
      </c>
      <c r="B39875" t="n">
        <v>79750</v>
      </c>
      <c r="C39875">
        <f>A39875+B39875</f>
        <v/>
      </c>
    </row>
    <row r="39876">
      <c r="A39876" t="n">
        <v>39876</v>
      </c>
      <c r="B39876" t="n">
        <v>79752</v>
      </c>
      <c r="C39876">
        <f>A39876+B39876</f>
        <v/>
      </c>
    </row>
    <row r="39877">
      <c r="A39877" t="n">
        <v>39877</v>
      </c>
      <c r="B39877" t="n">
        <v>79754</v>
      </c>
      <c r="C39877">
        <f>A39877+B39877</f>
        <v/>
      </c>
    </row>
    <row r="39878">
      <c r="A39878" t="n">
        <v>39878</v>
      </c>
      <c r="B39878" t="n">
        <v>79756</v>
      </c>
      <c r="C39878">
        <f>A39878+B39878</f>
        <v/>
      </c>
    </row>
    <row r="39879">
      <c r="A39879" t="n">
        <v>39879</v>
      </c>
      <c r="B39879" t="n">
        <v>79758</v>
      </c>
      <c r="C39879">
        <f>A39879+B39879</f>
        <v/>
      </c>
    </row>
    <row r="39880">
      <c r="A39880" t="n">
        <v>39880</v>
      </c>
      <c r="B39880" t="n">
        <v>79760</v>
      </c>
      <c r="C39880">
        <f>A39880+B39880</f>
        <v/>
      </c>
    </row>
    <row r="39881">
      <c r="A39881" t="n">
        <v>39881</v>
      </c>
      <c r="B39881" t="n">
        <v>79762</v>
      </c>
      <c r="C39881">
        <f>A39881+B39881</f>
        <v/>
      </c>
    </row>
    <row r="39882">
      <c r="A39882" t="n">
        <v>39882</v>
      </c>
      <c r="B39882" t="n">
        <v>79764</v>
      </c>
      <c r="C39882">
        <f>A39882+B39882</f>
        <v/>
      </c>
    </row>
    <row r="39883">
      <c r="A39883" t="n">
        <v>39883</v>
      </c>
      <c r="B39883" t="n">
        <v>79766</v>
      </c>
      <c r="C39883">
        <f>A39883+B39883</f>
        <v/>
      </c>
    </row>
    <row r="39884">
      <c r="A39884" t="n">
        <v>39884</v>
      </c>
      <c r="B39884" t="n">
        <v>79768</v>
      </c>
      <c r="C39884">
        <f>A39884+B39884</f>
        <v/>
      </c>
    </row>
    <row r="39885">
      <c r="A39885" t="n">
        <v>39885</v>
      </c>
      <c r="B39885" t="n">
        <v>79770</v>
      </c>
      <c r="C39885">
        <f>A39885+B39885</f>
        <v/>
      </c>
    </row>
    <row r="39886">
      <c r="A39886" t="n">
        <v>39886</v>
      </c>
      <c r="B39886" t="n">
        <v>79772</v>
      </c>
      <c r="C39886">
        <f>A39886+B39886</f>
        <v/>
      </c>
    </row>
    <row r="39887">
      <c r="A39887" t="n">
        <v>39887</v>
      </c>
      <c r="B39887" t="n">
        <v>79774</v>
      </c>
      <c r="C39887">
        <f>A39887+B39887</f>
        <v/>
      </c>
    </row>
    <row r="39888">
      <c r="A39888" t="n">
        <v>39888</v>
      </c>
      <c r="B39888" t="n">
        <v>79776</v>
      </c>
      <c r="C39888">
        <f>A39888+B39888</f>
        <v/>
      </c>
    </row>
    <row r="39889">
      <c r="A39889" t="n">
        <v>39889</v>
      </c>
      <c r="B39889" t="n">
        <v>79778</v>
      </c>
      <c r="C39889">
        <f>A39889+B39889</f>
        <v/>
      </c>
    </row>
    <row r="39890">
      <c r="A39890" t="n">
        <v>39890</v>
      </c>
      <c r="B39890" t="n">
        <v>79780</v>
      </c>
      <c r="C39890">
        <f>A39890+B39890</f>
        <v/>
      </c>
    </row>
    <row r="39891">
      <c r="A39891" t="n">
        <v>39891</v>
      </c>
      <c r="B39891" t="n">
        <v>79782</v>
      </c>
      <c r="C39891">
        <f>A39891+B39891</f>
        <v/>
      </c>
    </row>
    <row r="39892">
      <c r="A39892" t="n">
        <v>39892</v>
      </c>
      <c r="B39892" t="n">
        <v>79784</v>
      </c>
      <c r="C39892">
        <f>A39892+B39892</f>
        <v/>
      </c>
    </row>
    <row r="39893">
      <c r="A39893" t="n">
        <v>39893</v>
      </c>
      <c r="B39893" t="n">
        <v>79786</v>
      </c>
      <c r="C39893">
        <f>A39893+B39893</f>
        <v/>
      </c>
    </row>
    <row r="39894">
      <c r="A39894" t="n">
        <v>39894</v>
      </c>
      <c r="B39894" t="n">
        <v>79788</v>
      </c>
      <c r="C39894">
        <f>A39894+B39894</f>
        <v/>
      </c>
    </row>
    <row r="39895">
      <c r="A39895" t="n">
        <v>39895</v>
      </c>
      <c r="B39895" t="n">
        <v>79790</v>
      </c>
      <c r="C39895">
        <f>A39895+B39895</f>
        <v/>
      </c>
    </row>
    <row r="39896">
      <c r="A39896" t="n">
        <v>39896</v>
      </c>
      <c r="B39896" t="n">
        <v>79792</v>
      </c>
      <c r="C39896">
        <f>A39896+B39896</f>
        <v/>
      </c>
    </row>
    <row r="39897">
      <c r="A39897" t="n">
        <v>39897</v>
      </c>
      <c r="B39897" t="n">
        <v>79794</v>
      </c>
      <c r="C39897">
        <f>A39897+B39897</f>
        <v/>
      </c>
    </row>
    <row r="39898">
      <c r="A39898" t="n">
        <v>39898</v>
      </c>
      <c r="B39898" t="n">
        <v>79796</v>
      </c>
      <c r="C39898">
        <f>A39898+B39898</f>
        <v/>
      </c>
    </row>
    <row r="39899">
      <c r="A39899" t="n">
        <v>39899</v>
      </c>
      <c r="B39899" t="n">
        <v>79798</v>
      </c>
      <c r="C39899">
        <f>A39899+B39899</f>
        <v/>
      </c>
    </row>
    <row r="39900">
      <c r="A39900" t="n">
        <v>39900</v>
      </c>
      <c r="B39900" t="n">
        <v>79800</v>
      </c>
      <c r="C39900">
        <f>A39900+B39900</f>
        <v/>
      </c>
    </row>
    <row r="39901">
      <c r="A39901" t="n">
        <v>39901</v>
      </c>
      <c r="B39901" t="n">
        <v>79802</v>
      </c>
      <c r="C39901">
        <f>A39901+B39901</f>
        <v/>
      </c>
    </row>
    <row r="39902">
      <c r="A39902" t="n">
        <v>39902</v>
      </c>
      <c r="B39902" t="n">
        <v>79804</v>
      </c>
      <c r="C39902">
        <f>A39902+B39902</f>
        <v/>
      </c>
    </row>
    <row r="39903">
      <c r="A39903" t="n">
        <v>39903</v>
      </c>
      <c r="B39903" t="n">
        <v>79806</v>
      </c>
      <c r="C39903">
        <f>A39903+B39903</f>
        <v/>
      </c>
    </row>
    <row r="39904">
      <c r="A39904" t="n">
        <v>39904</v>
      </c>
      <c r="B39904" t="n">
        <v>79808</v>
      </c>
      <c r="C39904">
        <f>A39904+B39904</f>
        <v/>
      </c>
    </row>
    <row r="39905">
      <c r="A39905" t="n">
        <v>39905</v>
      </c>
      <c r="B39905" t="n">
        <v>79810</v>
      </c>
      <c r="C39905">
        <f>A39905+B39905</f>
        <v/>
      </c>
    </row>
    <row r="39906">
      <c r="A39906" t="n">
        <v>39906</v>
      </c>
      <c r="B39906" t="n">
        <v>79812</v>
      </c>
      <c r="C39906">
        <f>A39906+B39906</f>
        <v/>
      </c>
    </row>
    <row r="39907">
      <c r="A39907" t="n">
        <v>39907</v>
      </c>
      <c r="B39907" t="n">
        <v>79814</v>
      </c>
      <c r="C39907">
        <f>A39907+B39907</f>
        <v/>
      </c>
    </row>
    <row r="39908">
      <c r="A39908" t="n">
        <v>39908</v>
      </c>
      <c r="B39908" t="n">
        <v>79816</v>
      </c>
      <c r="C39908">
        <f>A39908+B39908</f>
        <v/>
      </c>
    </row>
    <row r="39909">
      <c r="A39909" t="n">
        <v>39909</v>
      </c>
      <c r="B39909" t="n">
        <v>79818</v>
      </c>
      <c r="C39909">
        <f>A39909+B39909</f>
        <v/>
      </c>
    </row>
    <row r="39910">
      <c r="A39910" t="n">
        <v>39910</v>
      </c>
      <c r="B39910" t="n">
        <v>79820</v>
      </c>
      <c r="C39910">
        <f>A39910+B39910</f>
        <v/>
      </c>
    </row>
    <row r="39911">
      <c r="A39911" t="n">
        <v>39911</v>
      </c>
      <c r="B39911" t="n">
        <v>79822</v>
      </c>
      <c r="C39911">
        <f>A39911+B39911</f>
        <v/>
      </c>
    </row>
    <row r="39912">
      <c r="A39912" t="n">
        <v>39912</v>
      </c>
      <c r="B39912" t="n">
        <v>79824</v>
      </c>
      <c r="C39912">
        <f>A39912+B39912</f>
        <v/>
      </c>
    </row>
    <row r="39913">
      <c r="A39913" t="n">
        <v>39913</v>
      </c>
      <c r="B39913" t="n">
        <v>79826</v>
      </c>
      <c r="C39913">
        <f>A39913+B39913</f>
        <v/>
      </c>
    </row>
    <row r="39914">
      <c r="A39914" t="n">
        <v>39914</v>
      </c>
      <c r="B39914" t="n">
        <v>79828</v>
      </c>
      <c r="C39914">
        <f>A39914+B39914</f>
        <v/>
      </c>
    </row>
    <row r="39915">
      <c r="A39915" t="n">
        <v>39915</v>
      </c>
      <c r="B39915" t="n">
        <v>79830</v>
      </c>
      <c r="C39915">
        <f>A39915+B39915</f>
        <v/>
      </c>
    </row>
    <row r="39916">
      <c r="A39916" t="n">
        <v>39916</v>
      </c>
      <c r="B39916" t="n">
        <v>79832</v>
      </c>
      <c r="C39916">
        <f>A39916+B39916</f>
        <v/>
      </c>
    </row>
    <row r="39917">
      <c r="A39917" t="n">
        <v>39917</v>
      </c>
      <c r="B39917" t="n">
        <v>79834</v>
      </c>
      <c r="C39917">
        <f>A39917+B39917</f>
        <v/>
      </c>
    </row>
    <row r="39918">
      <c r="A39918" t="n">
        <v>39918</v>
      </c>
      <c r="B39918" t="n">
        <v>79836</v>
      </c>
      <c r="C39918">
        <f>A39918+B39918</f>
        <v/>
      </c>
    </row>
    <row r="39919">
      <c r="A39919" t="n">
        <v>39919</v>
      </c>
      <c r="B39919" t="n">
        <v>79838</v>
      </c>
      <c r="C39919">
        <f>A39919+B39919</f>
        <v/>
      </c>
    </row>
    <row r="39920">
      <c r="A39920" t="n">
        <v>39920</v>
      </c>
      <c r="B39920" t="n">
        <v>79840</v>
      </c>
      <c r="C39920">
        <f>A39920+B39920</f>
        <v/>
      </c>
    </row>
    <row r="39921">
      <c r="A39921" t="n">
        <v>39921</v>
      </c>
      <c r="B39921" t="n">
        <v>79842</v>
      </c>
      <c r="C39921">
        <f>A39921+B39921</f>
        <v/>
      </c>
    </row>
    <row r="39922">
      <c r="A39922" t="n">
        <v>39922</v>
      </c>
      <c r="B39922" t="n">
        <v>79844</v>
      </c>
      <c r="C39922">
        <f>A39922+B39922</f>
        <v/>
      </c>
    </row>
    <row r="39923">
      <c r="A39923" t="n">
        <v>39923</v>
      </c>
      <c r="B39923" t="n">
        <v>79846</v>
      </c>
      <c r="C39923">
        <f>A39923+B39923</f>
        <v/>
      </c>
    </row>
    <row r="39924">
      <c r="A39924" t="n">
        <v>39924</v>
      </c>
      <c r="B39924" t="n">
        <v>79848</v>
      </c>
      <c r="C39924">
        <f>A39924+B39924</f>
        <v/>
      </c>
    </row>
    <row r="39925">
      <c r="A39925" t="n">
        <v>39925</v>
      </c>
      <c r="B39925" t="n">
        <v>79850</v>
      </c>
      <c r="C39925">
        <f>A39925+B39925</f>
        <v/>
      </c>
    </row>
    <row r="39926">
      <c r="A39926" t="n">
        <v>39926</v>
      </c>
      <c r="B39926" t="n">
        <v>79852</v>
      </c>
      <c r="C39926">
        <f>A39926+B39926</f>
        <v/>
      </c>
    </row>
    <row r="39927">
      <c r="A39927" t="n">
        <v>39927</v>
      </c>
      <c r="B39927" t="n">
        <v>79854</v>
      </c>
      <c r="C39927">
        <f>A39927+B39927</f>
        <v/>
      </c>
    </row>
    <row r="39928">
      <c r="A39928" t="n">
        <v>39928</v>
      </c>
      <c r="B39928" t="n">
        <v>79856</v>
      </c>
      <c r="C39928">
        <f>A39928+B39928</f>
        <v/>
      </c>
    </row>
    <row r="39929">
      <c r="A39929" t="n">
        <v>39929</v>
      </c>
      <c r="B39929" t="n">
        <v>79858</v>
      </c>
      <c r="C39929">
        <f>A39929+B39929</f>
        <v/>
      </c>
    </row>
    <row r="39930">
      <c r="A39930" t="n">
        <v>39930</v>
      </c>
      <c r="B39930" t="n">
        <v>79860</v>
      </c>
      <c r="C39930">
        <f>A39930+B39930</f>
        <v/>
      </c>
    </row>
    <row r="39931">
      <c r="A39931" t="n">
        <v>39931</v>
      </c>
      <c r="B39931" t="n">
        <v>79862</v>
      </c>
      <c r="C39931">
        <f>A39931+B39931</f>
        <v/>
      </c>
    </row>
    <row r="39932">
      <c r="A39932" t="n">
        <v>39932</v>
      </c>
      <c r="B39932" t="n">
        <v>79864</v>
      </c>
      <c r="C39932">
        <f>A39932+B39932</f>
        <v/>
      </c>
    </row>
    <row r="39933">
      <c r="A39933" t="n">
        <v>39933</v>
      </c>
      <c r="B39933" t="n">
        <v>79866</v>
      </c>
      <c r="C39933">
        <f>A39933+B39933</f>
        <v/>
      </c>
    </row>
    <row r="39934">
      <c r="A39934" t="n">
        <v>39934</v>
      </c>
      <c r="B39934" t="n">
        <v>79868</v>
      </c>
      <c r="C39934">
        <f>A39934+B39934</f>
        <v/>
      </c>
    </row>
    <row r="39935">
      <c r="A39935" t="n">
        <v>39935</v>
      </c>
      <c r="B39935" t="n">
        <v>79870</v>
      </c>
      <c r="C39935">
        <f>A39935+B39935</f>
        <v/>
      </c>
    </row>
    <row r="39936">
      <c r="A39936" t="n">
        <v>39936</v>
      </c>
      <c r="B39936" t="n">
        <v>79872</v>
      </c>
      <c r="C39936">
        <f>A39936+B39936</f>
        <v/>
      </c>
    </row>
    <row r="39937">
      <c r="A39937" t="n">
        <v>39937</v>
      </c>
      <c r="B39937" t="n">
        <v>79874</v>
      </c>
      <c r="C39937">
        <f>A39937+B39937</f>
        <v/>
      </c>
    </row>
    <row r="39938">
      <c r="A39938" t="n">
        <v>39938</v>
      </c>
      <c r="B39938" t="n">
        <v>79876</v>
      </c>
      <c r="C39938">
        <f>A39938+B39938</f>
        <v/>
      </c>
    </row>
    <row r="39939">
      <c r="A39939" t="n">
        <v>39939</v>
      </c>
      <c r="B39939" t="n">
        <v>79878</v>
      </c>
      <c r="C39939">
        <f>A39939+B39939</f>
        <v/>
      </c>
    </row>
    <row r="39940">
      <c r="A39940" t="n">
        <v>39940</v>
      </c>
      <c r="B39940" t="n">
        <v>79880</v>
      </c>
      <c r="C39940">
        <f>A39940+B39940</f>
        <v/>
      </c>
    </row>
    <row r="39941">
      <c r="A39941" t="n">
        <v>39941</v>
      </c>
      <c r="B39941" t="n">
        <v>79882</v>
      </c>
      <c r="C39941">
        <f>A39941+B39941</f>
        <v/>
      </c>
    </row>
    <row r="39942">
      <c r="A39942" t="n">
        <v>39942</v>
      </c>
      <c r="B39942" t="n">
        <v>79884</v>
      </c>
      <c r="C39942">
        <f>A39942+B39942</f>
        <v/>
      </c>
    </row>
    <row r="39943">
      <c r="A39943" t="n">
        <v>39943</v>
      </c>
      <c r="B39943" t="n">
        <v>79886</v>
      </c>
      <c r="C39943">
        <f>A39943+B39943</f>
        <v/>
      </c>
    </row>
    <row r="39944">
      <c r="A39944" t="n">
        <v>39944</v>
      </c>
      <c r="B39944" t="n">
        <v>79888</v>
      </c>
      <c r="C39944">
        <f>A39944+B39944</f>
        <v/>
      </c>
    </row>
    <row r="39945">
      <c r="A39945" t="n">
        <v>39945</v>
      </c>
      <c r="B39945" t="n">
        <v>79890</v>
      </c>
      <c r="C39945">
        <f>A39945+B39945</f>
        <v/>
      </c>
    </row>
    <row r="39946">
      <c r="A39946" t="n">
        <v>39946</v>
      </c>
      <c r="B39946" t="n">
        <v>79892</v>
      </c>
      <c r="C39946">
        <f>A39946+B39946</f>
        <v/>
      </c>
    </row>
    <row r="39947">
      <c r="A39947" t="n">
        <v>39947</v>
      </c>
      <c r="B39947" t="n">
        <v>79894</v>
      </c>
      <c r="C39947">
        <f>A39947+B39947</f>
        <v/>
      </c>
    </row>
    <row r="39948">
      <c r="A39948" t="n">
        <v>39948</v>
      </c>
      <c r="B39948" t="n">
        <v>79896</v>
      </c>
      <c r="C39948">
        <f>A39948+B39948</f>
        <v/>
      </c>
    </row>
    <row r="39949">
      <c r="A39949" t="n">
        <v>39949</v>
      </c>
      <c r="B39949" t="n">
        <v>79898</v>
      </c>
      <c r="C39949">
        <f>A39949+B39949</f>
        <v/>
      </c>
    </row>
    <row r="39950">
      <c r="A39950" t="n">
        <v>39950</v>
      </c>
      <c r="B39950" t="n">
        <v>79900</v>
      </c>
      <c r="C39950">
        <f>A39950+B39950</f>
        <v/>
      </c>
    </row>
    <row r="39951">
      <c r="A39951" t="n">
        <v>39951</v>
      </c>
      <c r="B39951" t="n">
        <v>79902</v>
      </c>
      <c r="C39951">
        <f>A39951+B39951</f>
        <v/>
      </c>
    </row>
    <row r="39952">
      <c r="A39952" t="n">
        <v>39952</v>
      </c>
      <c r="B39952" t="n">
        <v>79904</v>
      </c>
      <c r="C39952">
        <f>A39952+B39952</f>
        <v/>
      </c>
    </row>
    <row r="39953">
      <c r="A39953" t="n">
        <v>39953</v>
      </c>
      <c r="B39953" t="n">
        <v>79906</v>
      </c>
      <c r="C39953">
        <f>A39953+B39953</f>
        <v/>
      </c>
    </row>
    <row r="39954">
      <c r="A39954" t="n">
        <v>39954</v>
      </c>
      <c r="B39954" t="n">
        <v>79908</v>
      </c>
      <c r="C39954">
        <f>A39954+B39954</f>
        <v/>
      </c>
    </row>
    <row r="39955">
      <c r="A39955" t="n">
        <v>39955</v>
      </c>
      <c r="B39955" t="n">
        <v>79910</v>
      </c>
      <c r="C39955">
        <f>A39955+B39955</f>
        <v/>
      </c>
    </row>
    <row r="39956">
      <c r="A39956" t="n">
        <v>39956</v>
      </c>
      <c r="B39956" t="n">
        <v>79912</v>
      </c>
      <c r="C39956">
        <f>A39956+B39956</f>
        <v/>
      </c>
    </row>
    <row r="39957">
      <c r="A39957" t="n">
        <v>39957</v>
      </c>
      <c r="B39957" t="n">
        <v>79914</v>
      </c>
      <c r="C39957">
        <f>A39957+B39957</f>
        <v/>
      </c>
    </row>
    <row r="39958">
      <c r="A39958" t="n">
        <v>39958</v>
      </c>
      <c r="B39958" t="n">
        <v>79916</v>
      </c>
      <c r="C39958">
        <f>A39958+B39958</f>
        <v/>
      </c>
    </row>
    <row r="39959">
      <c r="A39959" t="n">
        <v>39959</v>
      </c>
      <c r="B39959" t="n">
        <v>79918</v>
      </c>
      <c r="C39959">
        <f>A39959+B39959</f>
        <v/>
      </c>
    </row>
    <row r="39960">
      <c r="A39960" t="n">
        <v>39960</v>
      </c>
      <c r="B39960" t="n">
        <v>79920</v>
      </c>
      <c r="C39960">
        <f>A39960+B39960</f>
        <v/>
      </c>
    </row>
    <row r="39961">
      <c r="A39961" t="n">
        <v>39961</v>
      </c>
      <c r="B39961" t="n">
        <v>79922</v>
      </c>
      <c r="C39961">
        <f>A39961+B39961</f>
        <v/>
      </c>
    </row>
    <row r="39962">
      <c r="A39962" t="n">
        <v>39962</v>
      </c>
      <c r="B39962" t="n">
        <v>79924</v>
      </c>
      <c r="C39962">
        <f>A39962+B39962</f>
        <v/>
      </c>
    </row>
    <row r="39963">
      <c r="A39963" t="n">
        <v>39963</v>
      </c>
      <c r="B39963" t="n">
        <v>79926</v>
      </c>
      <c r="C39963">
        <f>A39963+B39963</f>
        <v/>
      </c>
    </row>
    <row r="39964">
      <c r="A39964" t="n">
        <v>39964</v>
      </c>
      <c r="B39964" t="n">
        <v>79928</v>
      </c>
      <c r="C39964">
        <f>A39964+B39964</f>
        <v/>
      </c>
    </row>
    <row r="39965">
      <c r="A39965" t="n">
        <v>39965</v>
      </c>
      <c r="B39965" t="n">
        <v>79930</v>
      </c>
      <c r="C39965">
        <f>A39965+B39965</f>
        <v/>
      </c>
    </row>
    <row r="39966">
      <c r="A39966" t="n">
        <v>39966</v>
      </c>
      <c r="B39966" t="n">
        <v>79932</v>
      </c>
      <c r="C39966">
        <f>A39966+B39966</f>
        <v/>
      </c>
    </row>
    <row r="39967">
      <c r="A39967" t="n">
        <v>39967</v>
      </c>
      <c r="B39967" t="n">
        <v>79934</v>
      </c>
      <c r="C39967">
        <f>A39967+B39967</f>
        <v/>
      </c>
    </row>
    <row r="39968">
      <c r="A39968" t="n">
        <v>39968</v>
      </c>
      <c r="B39968" t="n">
        <v>79936</v>
      </c>
      <c r="C39968">
        <f>A39968+B39968</f>
        <v/>
      </c>
    </row>
    <row r="39969">
      <c r="A39969" t="n">
        <v>39969</v>
      </c>
      <c r="B39969" t="n">
        <v>79938</v>
      </c>
      <c r="C39969">
        <f>A39969+B39969</f>
        <v/>
      </c>
    </row>
    <row r="39970">
      <c r="A39970" t="n">
        <v>39970</v>
      </c>
      <c r="B39970" t="n">
        <v>79940</v>
      </c>
      <c r="C39970">
        <f>A39970+B39970</f>
        <v/>
      </c>
    </row>
    <row r="39971">
      <c r="A39971" t="n">
        <v>39971</v>
      </c>
      <c r="B39971" t="n">
        <v>79942</v>
      </c>
      <c r="C39971">
        <f>A39971+B39971</f>
        <v/>
      </c>
    </row>
    <row r="39972">
      <c r="A39972" t="n">
        <v>39972</v>
      </c>
      <c r="B39972" t="n">
        <v>79944</v>
      </c>
      <c r="C39972">
        <f>A39972+B39972</f>
        <v/>
      </c>
    </row>
    <row r="39973">
      <c r="A39973" t="n">
        <v>39973</v>
      </c>
      <c r="B39973" t="n">
        <v>79946</v>
      </c>
      <c r="C39973">
        <f>A39973+B39973</f>
        <v/>
      </c>
    </row>
    <row r="39974">
      <c r="A39974" t="n">
        <v>39974</v>
      </c>
      <c r="B39974" t="n">
        <v>79948</v>
      </c>
      <c r="C39974">
        <f>A39974+B39974</f>
        <v/>
      </c>
    </row>
    <row r="39975">
      <c r="A39975" t="n">
        <v>39975</v>
      </c>
      <c r="B39975" t="n">
        <v>79950</v>
      </c>
      <c r="C39975">
        <f>A39975+B39975</f>
        <v/>
      </c>
    </row>
    <row r="39976">
      <c r="A39976" t="n">
        <v>39976</v>
      </c>
      <c r="B39976" t="n">
        <v>79952</v>
      </c>
      <c r="C39976">
        <f>A39976+B39976</f>
        <v/>
      </c>
    </row>
    <row r="39977">
      <c r="A39977" t="n">
        <v>39977</v>
      </c>
      <c r="B39977" t="n">
        <v>79954</v>
      </c>
      <c r="C39977">
        <f>A39977+B39977</f>
        <v/>
      </c>
    </row>
    <row r="39978">
      <c r="A39978" t="n">
        <v>39978</v>
      </c>
      <c r="B39978" t="n">
        <v>79956</v>
      </c>
      <c r="C39978">
        <f>A39978+B39978</f>
        <v/>
      </c>
    </row>
    <row r="39979">
      <c r="A39979" t="n">
        <v>39979</v>
      </c>
      <c r="B39979" t="n">
        <v>79958</v>
      </c>
      <c r="C39979">
        <f>A39979+B39979</f>
        <v/>
      </c>
    </row>
    <row r="39980">
      <c r="A39980" t="n">
        <v>39980</v>
      </c>
      <c r="B39980" t="n">
        <v>79960</v>
      </c>
      <c r="C39980">
        <f>A39980+B39980</f>
        <v/>
      </c>
    </row>
    <row r="39981">
      <c r="A39981" t="n">
        <v>39981</v>
      </c>
      <c r="B39981" t="n">
        <v>79962</v>
      </c>
      <c r="C39981">
        <f>A39981+B39981</f>
        <v/>
      </c>
    </row>
    <row r="39982">
      <c r="A39982" t="n">
        <v>39982</v>
      </c>
      <c r="B39982" t="n">
        <v>79964</v>
      </c>
      <c r="C39982">
        <f>A39982+B39982</f>
        <v/>
      </c>
    </row>
    <row r="39983">
      <c r="A39983" t="n">
        <v>39983</v>
      </c>
      <c r="B39983" t="n">
        <v>79966</v>
      </c>
      <c r="C39983">
        <f>A39983+B39983</f>
        <v/>
      </c>
    </row>
    <row r="39984">
      <c r="A39984" t="n">
        <v>39984</v>
      </c>
      <c r="B39984" t="n">
        <v>79968</v>
      </c>
      <c r="C39984">
        <f>A39984+B39984</f>
        <v/>
      </c>
    </row>
    <row r="39985">
      <c r="A39985" t="n">
        <v>39985</v>
      </c>
      <c r="B39985" t="n">
        <v>79970</v>
      </c>
      <c r="C39985">
        <f>A39985+B39985</f>
        <v/>
      </c>
    </row>
    <row r="39986">
      <c r="A39986" t="n">
        <v>39986</v>
      </c>
      <c r="B39986" t="n">
        <v>79972</v>
      </c>
      <c r="C39986">
        <f>A39986+B39986</f>
        <v/>
      </c>
    </row>
    <row r="39987">
      <c r="A39987" t="n">
        <v>39987</v>
      </c>
      <c r="B39987" t="n">
        <v>79974</v>
      </c>
      <c r="C39987">
        <f>A39987+B39987</f>
        <v/>
      </c>
    </row>
    <row r="39988">
      <c r="A39988" t="n">
        <v>39988</v>
      </c>
      <c r="B39988" t="n">
        <v>79976</v>
      </c>
      <c r="C39988">
        <f>A39988+B39988</f>
        <v/>
      </c>
    </row>
    <row r="39989">
      <c r="A39989" t="n">
        <v>39989</v>
      </c>
      <c r="B39989" t="n">
        <v>79978</v>
      </c>
      <c r="C39989">
        <f>A39989+B39989</f>
        <v/>
      </c>
    </row>
    <row r="39990">
      <c r="A39990" t="n">
        <v>39990</v>
      </c>
      <c r="B39990" t="n">
        <v>79980</v>
      </c>
      <c r="C39990">
        <f>A39990+B39990</f>
        <v/>
      </c>
    </row>
    <row r="39991">
      <c r="A39991" t="n">
        <v>39991</v>
      </c>
      <c r="B39991" t="n">
        <v>79982</v>
      </c>
      <c r="C39991">
        <f>A39991+B39991</f>
        <v/>
      </c>
    </row>
    <row r="39992">
      <c r="A39992" t="n">
        <v>39992</v>
      </c>
      <c r="B39992" t="n">
        <v>79984</v>
      </c>
      <c r="C39992">
        <f>A39992+B39992</f>
        <v/>
      </c>
    </row>
    <row r="39993">
      <c r="A39993" t="n">
        <v>39993</v>
      </c>
      <c r="B39993" t="n">
        <v>79986</v>
      </c>
      <c r="C39993">
        <f>A39993+B39993</f>
        <v/>
      </c>
    </row>
    <row r="39994">
      <c r="A39994" t="n">
        <v>39994</v>
      </c>
      <c r="B39994" t="n">
        <v>79988</v>
      </c>
      <c r="C39994">
        <f>A39994+B39994</f>
        <v/>
      </c>
    </row>
    <row r="39995">
      <c r="A39995" t="n">
        <v>39995</v>
      </c>
      <c r="B39995" t="n">
        <v>79990</v>
      </c>
      <c r="C39995">
        <f>A39995+B39995</f>
        <v/>
      </c>
    </row>
    <row r="39996">
      <c r="A39996" t="n">
        <v>39996</v>
      </c>
      <c r="B39996" t="n">
        <v>79992</v>
      </c>
      <c r="C39996">
        <f>A39996+B39996</f>
        <v/>
      </c>
    </row>
    <row r="39997">
      <c r="A39997" t="n">
        <v>39997</v>
      </c>
      <c r="B39997" t="n">
        <v>79994</v>
      </c>
      <c r="C39997">
        <f>A39997+B39997</f>
        <v/>
      </c>
    </row>
    <row r="39998">
      <c r="A39998" t="n">
        <v>39998</v>
      </c>
      <c r="B39998" t="n">
        <v>79996</v>
      </c>
      <c r="C39998">
        <f>A39998+B39998</f>
        <v/>
      </c>
    </row>
    <row r="39999">
      <c r="A39999" t="n">
        <v>39999</v>
      </c>
      <c r="B39999" t="n">
        <v>79998</v>
      </c>
      <c r="C39999">
        <f>A39999+B39999</f>
        <v/>
      </c>
    </row>
    <row r="40000">
      <c r="A40000" t="n">
        <v>40000</v>
      </c>
      <c r="B40000" t="n">
        <v>80000</v>
      </c>
      <c r="C40000">
        <f>A40000+B40000</f>
        <v/>
      </c>
    </row>
    <row r="40001">
      <c r="A40001" t="n">
        <v>40001</v>
      </c>
      <c r="B40001" t="n">
        <v>80002</v>
      </c>
      <c r="C40001">
        <f>A40001+B40001</f>
        <v/>
      </c>
    </row>
    <row r="40002">
      <c r="A40002" t="n">
        <v>40002</v>
      </c>
      <c r="B40002" t="n">
        <v>80004</v>
      </c>
      <c r="C40002">
        <f>A40002+B40002</f>
        <v/>
      </c>
    </row>
    <row r="40003">
      <c r="A40003" t="n">
        <v>40003</v>
      </c>
      <c r="B40003" t="n">
        <v>80006</v>
      </c>
      <c r="C40003">
        <f>A40003+B40003</f>
        <v/>
      </c>
    </row>
    <row r="40004">
      <c r="A40004" t="n">
        <v>40004</v>
      </c>
      <c r="B40004" t="n">
        <v>80008</v>
      </c>
      <c r="C40004">
        <f>A40004+B40004</f>
        <v/>
      </c>
    </row>
    <row r="40005">
      <c r="A40005" t="n">
        <v>40005</v>
      </c>
      <c r="B40005" t="n">
        <v>80010</v>
      </c>
      <c r="C40005">
        <f>A40005+B40005</f>
        <v/>
      </c>
    </row>
    <row r="40006">
      <c r="A40006" t="n">
        <v>40006</v>
      </c>
      <c r="B40006" t="n">
        <v>80012</v>
      </c>
      <c r="C40006">
        <f>A40006+B40006</f>
        <v/>
      </c>
    </row>
    <row r="40007">
      <c r="A40007" t="n">
        <v>40007</v>
      </c>
      <c r="B40007" t="n">
        <v>80014</v>
      </c>
      <c r="C40007">
        <f>A40007+B40007</f>
        <v/>
      </c>
    </row>
    <row r="40008">
      <c r="A40008" t="n">
        <v>40008</v>
      </c>
      <c r="B40008" t="n">
        <v>80016</v>
      </c>
      <c r="C40008">
        <f>A40008+B40008</f>
        <v/>
      </c>
    </row>
    <row r="40009">
      <c r="A40009" t="n">
        <v>40009</v>
      </c>
      <c r="B40009" t="n">
        <v>80018</v>
      </c>
      <c r="C40009">
        <f>A40009+B40009</f>
        <v/>
      </c>
    </row>
    <row r="40010">
      <c r="A40010" t="n">
        <v>40010</v>
      </c>
      <c r="B40010" t="n">
        <v>80020</v>
      </c>
      <c r="C40010">
        <f>A40010+B40010</f>
        <v/>
      </c>
    </row>
    <row r="40011">
      <c r="A40011" t="n">
        <v>40011</v>
      </c>
      <c r="B40011" t="n">
        <v>80022</v>
      </c>
      <c r="C40011">
        <f>A40011+B40011</f>
        <v/>
      </c>
    </row>
    <row r="40012">
      <c r="A40012" t="n">
        <v>40012</v>
      </c>
      <c r="B40012" t="n">
        <v>80024</v>
      </c>
      <c r="C40012">
        <f>A40012+B40012</f>
        <v/>
      </c>
    </row>
    <row r="40013">
      <c r="A40013" t="n">
        <v>40013</v>
      </c>
      <c r="B40013" t="n">
        <v>80026</v>
      </c>
      <c r="C40013">
        <f>A40013+B40013</f>
        <v/>
      </c>
    </row>
    <row r="40014">
      <c r="A40014" t="n">
        <v>40014</v>
      </c>
      <c r="B40014" t="n">
        <v>80028</v>
      </c>
      <c r="C40014">
        <f>A40014+B40014</f>
        <v/>
      </c>
    </row>
    <row r="40015">
      <c r="A40015" t="n">
        <v>40015</v>
      </c>
      <c r="B40015" t="n">
        <v>80030</v>
      </c>
      <c r="C40015">
        <f>A40015+B40015</f>
        <v/>
      </c>
    </row>
    <row r="40016">
      <c r="A40016" t="n">
        <v>40016</v>
      </c>
      <c r="B40016" t="n">
        <v>80032</v>
      </c>
      <c r="C40016">
        <f>A40016+B40016</f>
        <v/>
      </c>
    </row>
    <row r="40017">
      <c r="A40017" t="n">
        <v>40017</v>
      </c>
      <c r="B40017" t="n">
        <v>80034</v>
      </c>
      <c r="C40017">
        <f>A40017+B40017</f>
        <v/>
      </c>
    </row>
    <row r="40018">
      <c r="A40018" t="n">
        <v>40018</v>
      </c>
      <c r="B40018" t="n">
        <v>80036</v>
      </c>
      <c r="C40018">
        <f>A40018+B40018</f>
        <v/>
      </c>
    </row>
    <row r="40019">
      <c r="A40019" t="n">
        <v>40019</v>
      </c>
      <c r="B40019" t="n">
        <v>80038</v>
      </c>
      <c r="C40019">
        <f>A40019+B40019</f>
        <v/>
      </c>
    </row>
    <row r="40020">
      <c r="A40020" t="n">
        <v>40020</v>
      </c>
      <c r="B40020" t="n">
        <v>80040</v>
      </c>
      <c r="C40020">
        <f>A40020+B40020</f>
        <v/>
      </c>
    </row>
    <row r="40021">
      <c r="A40021" t="n">
        <v>40021</v>
      </c>
      <c r="B40021" t="n">
        <v>80042</v>
      </c>
      <c r="C40021">
        <f>A40021+B40021</f>
        <v/>
      </c>
    </row>
    <row r="40022">
      <c r="A40022" t="n">
        <v>40022</v>
      </c>
      <c r="B40022" t="n">
        <v>80044</v>
      </c>
      <c r="C40022">
        <f>A40022+B40022</f>
        <v/>
      </c>
    </row>
    <row r="40023">
      <c r="A40023" t="n">
        <v>40023</v>
      </c>
      <c r="B40023" t="n">
        <v>80046</v>
      </c>
      <c r="C40023">
        <f>A40023+B40023</f>
        <v/>
      </c>
    </row>
    <row r="40024">
      <c r="A40024" t="n">
        <v>40024</v>
      </c>
      <c r="B40024" t="n">
        <v>80048</v>
      </c>
      <c r="C40024">
        <f>A40024+B40024</f>
        <v/>
      </c>
    </row>
    <row r="40025">
      <c r="A40025" t="n">
        <v>40025</v>
      </c>
      <c r="B40025" t="n">
        <v>80050</v>
      </c>
      <c r="C40025">
        <f>A40025+B40025</f>
        <v/>
      </c>
    </row>
    <row r="40026">
      <c r="A40026" t="n">
        <v>40026</v>
      </c>
      <c r="B40026" t="n">
        <v>80052</v>
      </c>
      <c r="C40026">
        <f>A40026+B40026</f>
        <v/>
      </c>
    </row>
    <row r="40027">
      <c r="A40027" t="n">
        <v>40027</v>
      </c>
      <c r="B40027" t="n">
        <v>80054</v>
      </c>
      <c r="C40027">
        <f>A40027+B40027</f>
        <v/>
      </c>
    </row>
    <row r="40028">
      <c r="A40028" t="n">
        <v>40028</v>
      </c>
      <c r="B40028" t="n">
        <v>80056</v>
      </c>
      <c r="C40028">
        <f>A40028+B40028</f>
        <v/>
      </c>
    </row>
    <row r="40029">
      <c r="A40029" t="n">
        <v>40029</v>
      </c>
      <c r="B40029" t="n">
        <v>80058</v>
      </c>
      <c r="C40029">
        <f>A40029+B40029</f>
        <v/>
      </c>
    </row>
    <row r="40030">
      <c r="A40030" t="n">
        <v>40030</v>
      </c>
      <c r="B40030" t="n">
        <v>80060</v>
      </c>
      <c r="C40030">
        <f>A40030+B40030</f>
        <v/>
      </c>
    </row>
    <row r="40031">
      <c r="A40031" t="n">
        <v>40031</v>
      </c>
      <c r="B40031" t="n">
        <v>80062</v>
      </c>
      <c r="C40031">
        <f>A40031+B40031</f>
        <v/>
      </c>
    </row>
    <row r="40032">
      <c r="A40032" t="n">
        <v>40032</v>
      </c>
      <c r="B40032" t="n">
        <v>80064</v>
      </c>
      <c r="C40032">
        <f>A40032+B40032</f>
        <v/>
      </c>
    </row>
    <row r="40033">
      <c r="A40033" t="n">
        <v>40033</v>
      </c>
      <c r="B40033" t="n">
        <v>80066</v>
      </c>
      <c r="C40033">
        <f>A40033+B40033</f>
        <v/>
      </c>
    </row>
    <row r="40034">
      <c r="A40034" t="n">
        <v>40034</v>
      </c>
      <c r="B40034" t="n">
        <v>80068</v>
      </c>
      <c r="C40034">
        <f>A40034+B40034</f>
        <v/>
      </c>
    </row>
    <row r="40035">
      <c r="A40035" t="n">
        <v>40035</v>
      </c>
      <c r="B40035" t="n">
        <v>80070</v>
      </c>
      <c r="C40035">
        <f>A40035+B40035</f>
        <v/>
      </c>
    </row>
    <row r="40036">
      <c r="A40036" t="n">
        <v>40036</v>
      </c>
      <c r="B40036" t="n">
        <v>80072</v>
      </c>
      <c r="C40036">
        <f>A40036+B40036</f>
        <v/>
      </c>
    </row>
    <row r="40037">
      <c r="A40037" t="n">
        <v>40037</v>
      </c>
      <c r="B40037" t="n">
        <v>80074</v>
      </c>
      <c r="C40037">
        <f>A40037+B40037</f>
        <v/>
      </c>
    </row>
    <row r="40038">
      <c r="A40038" t="n">
        <v>40038</v>
      </c>
      <c r="B40038" t="n">
        <v>80076</v>
      </c>
      <c r="C40038">
        <f>A40038+B40038</f>
        <v/>
      </c>
    </row>
    <row r="40039">
      <c r="A40039" t="n">
        <v>40039</v>
      </c>
      <c r="B40039" t="n">
        <v>80078</v>
      </c>
      <c r="C40039">
        <f>A40039+B40039</f>
        <v/>
      </c>
    </row>
    <row r="40040">
      <c r="A40040" t="n">
        <v>40040</v>
      </c>
      <c r="B40040" t="n">
        <v>80080</v>
      </c>
      <c r="C40040">
        <f>A40040+B40040</f>
        <v/>
      </c>
    </row>
    <row r="40041">
      <c r="A40041" t="n">
        <v>40041</v>
      </c>
      <c r="B40041" t="n">
        <v>80082</v>
      </c>
      <c r="C40041">
        <f>A40041+B40041</f>
        <v/>
      </c>
    </row>
    <row r="40042">
      <c r="A40042" t="n">
        <v>40042</v>
      </c>
      <c r="B40042" t="n">
        <v>80084</v>
      </c>
      <c r="C40042">
        <f>A40042+B40042</f>
        <v/>
      </c>
    </row>
    <row r="40043">
      <c r="A40043" t="n">
        <v>40043</v>
      </c>
      <c r="B40043" t="n">
        <v>80086</v>
      </c>
      <c r="C40043">
        <f>A40043+B40043</f>
        <v/>
      </c>
    </row>
    <row r="40044">
      <c r="A40044" t="n">
        <v>40044</v>
      </c>
      <c r="B40044" t="n">
        <v>80088</v>
      </c>
      <c r="C40044">
        <f>A40044+B40044</f>
        <v/>
      </c>
    </row>
    <row r="40045">
      <c r="A40045" t="n">
        <v>40045</v>
      </c>
      <c r="B40045" t="n">
        <v>80090</v>
      </c>
      <c r="C40045">
        <f>A40045+B40045</f>
        <v/>
      </c>
    </row>
    <row r="40046">
      <c r="A40046" t="n">
        <v>40046</v>
      </c>
      <c r="B40046" t="n">
        <v>80092</v>
      </c>
      <c r="C40046">
        <f>A40046+B40046</f>
        <v/>
      </c>
    </row>
    <row r="40047">
      <c r="A40047" t="n">
        <v>40047</v>
      </c>
      <c r="B40047" t="n">
        <v>80094</v>
      </c>
      <c r="C40047">
        <f>A40047+B40047</f>
        <v/>
      </c>
    </row>
    <row r="40048">
      <c r="A40048" t="n">
        <v>40048</v>
      </c>
      <c r="B40048" t="n">
        <v>80096</v>
      </c>
      <c r="C40048">
        <f>A40048+B40048</f>
        <v/>
      </c>
    </row>
    <row r="40049">
      <c r="A40049" t="n">
        <v>40049</v>
      </c>
      <c r="B40049" t="n">
        <v>80098</v>
      </c>
      <c r="C40049">
        <f>A40049+B40049</f>
        <v/>
      </c>
    </row>
    <row r="40050">
      <c r="A40050" t="n">
        <v>40050</v>
      </c>
      <c r="B40050" t="n">
        <v>80100</v>
      </c>
      <c r="C40050">
        <f>A40050+B40050</f>
        <v/>
      </c>
    </row>
    <row r="40051">
      <c r="A40051" t="n">
        <v>40051</v>
      </c>
      <c r="B40051" t="n">
        <v>80102</v>
      </c>
      <c r="C40051">
        <f>A40051+B40051</f>
        <v/>
      </c>
    </row>
    <row r="40052">
      <c r="A40052" t="n">
        <v>40052</v>
      </c>
      <c r="B40052" t="n">
        <v>80104</v>
      </c>
      <c r="C40052">
        <f>A40052+B40052</f>
        <v/>
      </c>
    </row>
    <row r="40053">
      <c r="A40053" t="n">
        <v>40053</v>
      </c>
      <c r="B40053" t="n">
        <v>80106</v>
      </c>
      <c r="C40053">
        <f>A40053+B40053</f>
        <v/>
      </c>
    </row>
    <row r="40054">
      <c r="A40054" t="n">
        <v>40054</v>
      </c>
      <c r="B40054" t="n">
        <v>80108</v>
      </c>
      <c r="C40054">
        <f>A40054+B40054</f>
        <v/>
      </c>
    </row>
    <row r="40055">
      <c r="A40055" t="n">
        <v>40055</v>
      </c>
      <c r="B40055" t="n">
        <v>80110</v>
      </c>
      <c r="C40055">
        <f>A40055+B40055</f>
        <v/>
      </c>
    </row>
    <row r="40056">
      <c r="A40056" t="n">
        <v>40056</v>
      </c>
      <c r="B40056" t="n">
        <v>80112</v>
      </c>
      <c r="C40056">
        <f>A40056+B40056</f>
        <v/>
      </c>
    </row>
    <row r="40057">
      <c r="A40057" t="n">
        <v>40057</v>
      </c>
      <c r="B40057" t="n">
        <v>80114</v>
      </c>
      <c r="C40057">
        <f>A40057+B40057</f>
        <v/>
      </c>
    </row>
    <row r="40058">
      <c r="A40058" t="n">
        <v>40058</v>
      </c>
      <c r="B40058" t="n">
        <v>80116</v>
      </c>
      <c r="C40058">
        <f>A40058+B40058</f>
        <v/>
      </c>
    </row>
    <row r="40059">
      <c r="A40059" t="n">
        <v>40059</v>
      </c>
      <c r="B40059" t="n">
        <v>80118</v>
      </c>
      <c r="C40059">
        <f>A40059+B40059</f>
        <v/>
      </c>
    </row>
    <row r="40060">
      <c r="A40060" t="n">
        <v>40060</v>
      </c>
      <c r="B40060" t="n">
        <v>80120</v>
      </c>
      <c r="C40060">
        <f>A40060+B40060</f>
        <v/>
      </c>
    </row>
    <row r="40061">
      <c r="A40061" t="n">
        <v>40061</v>
      </c>
      <c r="B40061" t="n">
        <v>80122</v>
      </c>
      <c r="C40061">
        <f>A40061+B40061</f>
        <v/>
      </c>
    </row>
    <row r="40062">
      <c r="A40062" t="n">
        <v>40062</v>
      </c>
      <c r="B40062" t="n">
        <v>80124</v>
      </c>
      <c r="C40062">
        <f>A40062+B40062</f>
        <v/>
      </c>
    </row>
    <row r="40063">
      <c r="A40063" t="n">
        <v>40063</v>
      </c>
      <c r="B40063" t="n">
        <v>80126</v>
      </c>
      <c r="C40063">
        <f>A40063+B40063</f>
        <v/>
      </c>
    </row>
    <row r="40064">
      <c r="A40064" t="n">
        <v>40064</v>
      </c>
      <c r="B40064" t="n">
        <v>80128</v>
      </c>
      <c r="C40064">
        <f>A40064+B40064</f>
        <v/>
      </c>
    </row>
    <row r="40065">
      <c r="A40065" t="n">
        <v>40065</v>
      </c>
      <c r="B40065" t="n">
        <v>80130</v>
      </c>
      <c r="C40065">
        <f>A40065+B40065</f>
        <v/>
      </c>
    </row>
    <row r="40066">
      <c r="A40066" t="n">
        <v>40066</v>
      </c>
      <c r="B40066" t="n">
        <v>80132</v>
      </c>
      <c r="C40066">
        <f>A40066+B40066</f>
        <v/>
      </c>
    </row>
    <row r="40067">
      <c r="A40067" t="n">
        <v>40067</v>
      </c>
      <c r="B40067" t="n">
        <v>80134</v>
      </c>
      <c r="C40067">
        <f>A40067+B40067</f>
        <v/>
      </c>
    </row>
    <row r="40068">
      <c r="A40068" t="n">
        <v>40068</v>
      </c>
      <c r="B40068" t="n">
        <v>80136</v>
      </c>
      <c r="C40068">
        <f>A40068+B40068</f>
        <v/>
      </c>
    </row>
    <row r="40069">
      <c r="A40069" t="n">
        <v>40069</v>
      </c>
      <c r="B40069" t="n">
        <v>80138</v>
      </c>
      <c r="C40069">
        <f>A40069+B40069</f>
        <v/>
      </c>
    </row>
    <row r="40070">
      <c r="A40070" t="n">
        <v>40070</v>
      </c>
      <c r="B40070" t="n">
        <v>80140</v>
      </c>
      <c r="C40070">
        <f>A40070+B40070</f>
        <v/>
      </c>
    </row>
    <row r="40071">
      <c r="A40071" t="n">
        <v>40071</v>
      </c>
      <c r="B40071" t="n">
        <v>80142</v>
      </c>
      <c r="C40071">
        <f>A40071+B40071</f>
        <v/>
      </c>
    </row>
    <row r="40072">
      <c r="A40072" t="n">
        <v>40072</v>
      </c>
      <c r="B40072" t="n">
        <v>80144</v>
      </c>
      <c r="C40072">
        <f>A40072+B40072</f>
        <v/>
      </c>
    </row>
    <row r="40073">
      <c r="A40073" t="n">
        <v>40073</v>
      </c>
      <c r="B40073" t="n">
        <v>80146</v>
      </c>
      <c r="C40073">
        <f>A40073+B40073</f>
        <v/>
      </c>
    </row>
    <row r="40074">
      <c r="A40074" t="n">
        <v>40074</v>
      </c>
      <c r="B40074" t="n">
        <v>80148</v>
      </c>
      <c r="C40074">
        <f>A40074+B40074</f>
        <v/>
      </c>
    </row>
    <row r="40075">
      <c r="A40075" t="n">
        <v>40075</v>
      </c>
      <c r="B40075" t="n">
        <v>80150</v>
      </c>
      <c r="C40075">
        <f>A40075+B40075</f>
        <v/>
      </c>
    </row>
    <row r="40076">
      <c r="A40076" t="n">
        <v>40076</v>
      </c>
      <c r="B40076" t="n">
        <v>80152</v>
      </c>
      <c r="C40076">
        <f>A40076+B40076</f>
        <v/>
      </c>
    </row>
    <row r="40077">
      <c r="A40077" t="n">
        <v>40077</v>
      </c>
      <c r="B40077" t="n">
        <v>80154</v>
      </c>
      <c r="C40077">
        <f>A40077+B40077</f>
        <v/>
      </c>
    </row>
    <row r="40078">
      <c r="A40078" t="n">
        <v>40078</v>
      </c>
      <c r="B40078" t="n">
        <v>80156</v>
      </c>
      <c r="C40078">
        <f>A40078+B40078</f>
        <v/>
      </c>
    </row>
    <row r="40079">
      <c r="A40079" t="n">
        <v>40079</v>
      </c>
      <c r="B40079" t="n">
        <v>80158</v>
      </c>
      <c r="C40079">
        <f>A40079+B40079</f>
        <v/>
      </c>
    </row>
    <row r="40080">
      <c r="A40080" t="n">
        <v>40080</v>
      </c>
      <c r="B40080" t="n">
        <v>80160</v>
      </c>
      <c r="C40080">
        <f>A40080+B40080</f>
        <v/>
      </c>
    </row>
    <row r="40081">
      <c r="A40081" t="n">
        <v>40081</v>
      </c>
      <c r="B40081" t="n">
        <v>80162</v>
      </c>
      <c r="C40081">
        <f>A40081+B40081</f>
        <v/>
      </c>
    </row>
    <row r="40082">
      <c r="A40082" t="n">
        <v>40082</v>
      </c>
      <c r="B40082" t="n">
        <v>80164</v>
      </c>
      <c r="C40082">
        <f>A40082+B40082</f>
        <v/>
      </c>
    </row>
    <row r="40083">
      <c r="A40083" t="n">
        <v>40083</v>
      </c>
      <c r="B40083" t="n">
        <v>80166</v>
      </c>
      <c r="C40083">
        <f>A40083+B40083</f>
        <v/>
      </c>
    </row>
    <row r="40084">
      <c r="A40084" t="n">
        <v>40084</v>
      </c>
      <c r="B40084" t="n">
        <v>80168</v>
      </c>
      <c r="C40084">
        <f>A40084+B40084</f>
        <v/>
      </c>
    </row>
    <row r="40085">
      <c r="A40085" t="n">
        <v>40085</v>
      </c>
      <c r="B40085" t="n">
        <v>80170</v>
      </c>
      <c r="C40085">
        <f>A40085+B40085</f>
        <v/>
      </c>
    </row>
    <row r="40086">
      <c r="A40086" t="n">
        <v>40086</v>
      </c>
      <c r="B40086" t="n">
        <v>80172</v>
      </c>
      <c r="C40086">
        <f>A40086+B40086</f>
        <v/>
      </c>
    </row>
    <row r="40087">
      <c r="A40087" t="n">
        <v>40087</v>
      </c>
      <c r="B40087" t="n">
        <v>80174</v>
      </c>
      <c r="C40087">
        <f>A40087+B40087</f>
        <v/>
      </c>
    </row>
    <row r="40088">
      <c r="A40088" t="n">
        <v>40088</v>
      </c>
      <c r="B40088" t="n">
        <v>80176</v>
      </c>
      <c r="C40088">
        <f>A40088+B40088</f>
        <v/>
      </c>
    </row>
    <row r="40089">
      <c r="A40089" t="n">
        <v>40089</v>
      </c>
      <c r="B40089" t="n">
        <v>80178</v>
      </c>
      <c r="C40089">
        <f>A40089+B40089</f>
        <v/>
      </c>
    </row>
    <row r="40090">
      <c r="A40090" t="n">
        <v>40090</v>
      </c>
      <c r="B40090" t="n">
        <v>80180</v>
      </c>
      <c r="C40090">
        <f>A40090+B40090</f>
        <v/>
      </c>
    </row>
    <row r="40091">
      <c r="A40091" t="n">
        <v>40091</v>
      </c>
      <c r="B40091" t="n">
        <v>80182</v>
      </c>
      <c r="C40091">
        <f>A40091+B40091</f>
        <v/>
      </c>
    </row>
    <row r="40092">
      <c r="A40092" t="n">
        <v>40092</v>
      </c>
      <c r="B40092" t="n">
        <v>80184</v>
      </c>
      <c r="C40092">
        <f>A40092+B40092</f>
        <v/>
      </c>
    </row>
    <row r="40093">
      <c r="A40093" t="n">
        <v>40093</v>
      </c>
      <c r="B40093" t="n">
        <v>80186</v>
      </c>
      <c r="C40093">
        <f>A40093+B40093</f>
        <v/>
      </c>
    </row>
    <row r="40094">
      <c r="A40094" t="n">
        <v>40094</v>
      </c>
      <c r="B40094" t="n">
        <v>80188</v>
      </c>
      <c r="C40094">
        <f>A40094+B40094</f>
        <v/>
      </c>
    </row>
    <row r="40095">
      <c r="A40095" t="n">
        <v>40095</v>
      </c>
      <c r="B40095" t="n">
        <v>80190</v>
      </c>
      <c r="C40095">
        <f>A40095+B40095</f>
        <v/>
      </c>
    </row>
    <row r="40096">
      <c r="A40096" t="n">
        <v>40096</v>
      </c>
      <c r="B40096" t="n">
        <v>80192</v>
      </c>
      <c r="C40096">
        <f>A40096+B40096</f>
        <v/>
      </c>
    </row>
    <row r="40097">
      <c r="A40097" t="n">
        <v>40097</v>
      </c>
      <c r="B40097" t="n">
        <v>80194</v>
      </c>
      <c r="C40097">
        <f>A40097+B40097</f>
        <v/>
      </c>
    </row>
    <row r="40098">
      <c r="A40098" t="n">
        <v>40098</v>
      </c>
      <c r="B40098" t="n">
        <v>80196</v>
      </c>
      <c r="C40098">
        <f>A40098+B40098</f>
        <v/>
      </c>
    </row>
    <row r="40099">
      <c r="A40099" t="n">
        <v>40099</v>
      </c>
      <c r="B40099" t="n">
        <v>80198</v>
      </c>
      <c r="C40099">
        <f>A40099+B40099</f>
        <v/>
      </c>
    </row>
    <row r="40100">
      <c r="A40100" t="n">
        <v>40100</v>
      </c>
      <c r="B40100" t="n">
        <v>80200</v>
      </c>
      <c r="C40100">
        <f>A40100+B40100</f>
        <v/>
      </c>
    </row>
    <row r="40101">
      <c r="A40101" t="n">
        <v>40101</v>
      </c>
      <c r="B40101" t="n">
        <v>80202</v>
      </c>
      <c r="C40101">
        <f>A40101+B40101</f>
        <v/>
      </c>
    </row>
    <row r="40102">
      <c r="A40102" t="n">
        <v>40102</v>
      </c>
      <c r="B40102" t="n">
        <v>80204</v>
      </c>
      <c r="C40102">
        <f>A40102+B40102</f>
        <v/>
      </c>
    </row>
    <row r="40103">
      <c r="A40103" t="n">
        <v>40103</v>
      </c>
      <c r="B40103" t="n">
        <v>80206</v>
      </c>
      <c r="C40103">
        <f>A40103+B40103</f>
        <v/>
      </c>
    </row>
    <row r="40104">
      <c r="A40104" t="n">
        <v>40104</v>
      </c>
      <c r="B40104" t="n">
        <v>80208</v>
      </c>
      <c r="C40104">
        <f>A40104+B40104</f>
        <v/>
      </c>
    </row>
    <row r="40105">
      <c r="A40105" t="n">
        <v>40105</v>
      </c>
      <c r="B40105" t="n">
        <v>80210</v>
      </c>
      <c r="C40105">
        <f>A40105+B40105</f>
        <v/>
      </c>
    </row>
    <row r="40106">
      <c r="A40106" t="n">
        <v>40106</v>
      </c>
      <c r="B40106" t="n">
        <v>80212</v>
      </c>
      <c r="C40106">
        <f>A40106+B40106</f>
        <v/>
      </c>
    </row>
    <row r="40107">
      <c r="A40107" t="n">
        <v>40107</v>
      </c>
      <c r="B40107" t="n">
        <v>80214</v>
      </c>
      <c r="C40107">
        <f>A40107+B40107</f>
        <v/>
      </c>
    </row>
    <row r="40108">
      <c r="A40108" t="n">
        <v>40108</v>
      </c>
      <c r="B40108" t="n">
        <v>80216</v>
      </c>
      <c r="C40108">
        <f>A40108+B40108</f>
        <v/>
      </c>
    </row>
    <row r="40109">
      <c r="A40109" t="n">
        <v>40109</v>
      </c>
      <c r="B40109" t="n">
        <v>80218</v>
      </c>
      <c r="C40109">
        <f>A40109+B40109</f>
        <v/>
      </c>
    </row>
    <row r="40110">
      <c r="A40110" t="n">
        <v>40110</v>
      </c>
      <c r="B40110" t="n">
        <v>80220</v>
      </c>
      <c r="C40110">
        <f>A40110+B40110</f>
        <v/>
      </c>
    </row>
    <row r="40111">
      <c r="A40111" t="n">
        <v>40111</v>
      </c>
      <c r="B40111" t="n">
        <v>80222</v>
      </c>
      <c r="C40111">
        <f>A40111+B40111</f>
        <v/>
      </c>
    </row>
    <row r="40112">
      <c r="A40112" t="n">
        <v>40112</v>
      </c>
      <c r="B40112" t="n">
        <v>80224</v>
      </c>
      <c r="C40112">
        <f>A40112+B40112</f>
        <v/>
      </c>
    </row>
    <row r="40113">
      <c r="A40113" t="n">
        <v>40113</v>
      </c>
      <c r="B40113" t="n">
        <v>80226</v>
      </c>
      <c r="C40113">
        <f>A40113+B40113</f>
        <v/>
      </c>
    </row>
    <row r="40114">
      <c r="A40114" t="n">
        <v>40114</v>
      </c>
      <c r="B40114" t="n">
        <v>80228</v>
      </c>
      <c r="C40114">
        <f>A40114+B40114</f>
        <v/>
      </c>
    </row>
    <row r="40115">
      <c r="A40115" t="n">
        <v>40115</v>
      </c>
      <c r="B40115" t="n">
        <v>80230</v>
      </c>
      <c r="C40115">
        <f>A40115+B40115</f>
        <v/>
      </c>
    </row>
    <row r="40116">
      <c r="A40116" t="n">
        <v>40116</v>
      </c>
      <c r="B40116" t="n">
        <v>80232</v>
      </c>
      <c r="C40116">
        <f>A40116+B40116</f>
        <v/>
      </c>
    </row>
    <row r="40117">
      <c r="A40117" t="n">
        <v>40117</v>
      </c>
      <c r="B40117" t="n">
        <v>80234</v>
      </c>
      <c r="C40117">
        <f>A40117+B40117</f>
        <v/>
      </c>
    </row>
    <row r="40118">
      <c r="A40118" t="n">
        <v>40118</v>
      </c>
      <c r="B40118" t="n">
        <v>80236</v>
      </c>
      <c r="C40118">
        <f>A40118+B40118</f>
        <v/>
      </c>
    </row>
    <row r="40119">
      <c r="A40119" t="n">
        <v>40119</v>
      </c>
      <c r="B40119" t="n">
        <v>80238</v>
      </c>
      <c r="C40119">
        <f>A40119+B40119</f>
        <v/>
      </c>
    </row>
    <row r="40120">
      <c r="A40120" t="n">
        <v>40120</v>
      </c>
      <c r="B40120" t="n">
        <v>80240</v>
      </c>
      <c r="C40120">
        <f>A40120+B40120</f>
        <v/>
      </c>
    </row>
    <row r="40121">
      <c r="A40121" t="n">
        <v>40121</v>
      </c>
      <c r="B40121" t="n">
        <v>80242</v>
      </c>
      <c r="C40121">
        <f>A40121+B40121</f>
        <v/>
      </c>
    </row>
    <row r="40122">
      <c r="A40122" t="n">
        <v>40122</v>
      </c>
      <c r="B40122" t="n">
        <v>80244</v>
      </c>
      <c r="C40122">
        <f>A40122+B40122</f>
        <v/>
      </c>
    </row>
    <row r="40123">
      <c r="A40123" t="n">
        <v>40123</v>
      </c>
      <c r="B40123" t="n">
        <v>80246</v>
      </c>
      <c r="C40123">
        <f>A40123+B40123</f>
        <v/>
      </c>
    </row>
    <row r="40124">
      <c r="A40124" t="n">
        <v>40124</v>
      </c>
      <c r="B40124" t="n">
        <v>80248</v>
      </c>
      <c r="C40124">
        <f>A40124+B40124</f>
        <v/>
      </c>
    </row>
    <row r="40125">
      <c r="A40125" t="n">
        <v>40125</v>
      </c>
      <c r="B40125" t="n">
        <v>80250</v>
      </c>
      <c r="C40125">
        <f>A40125+B40125</f>
        <v/>
      </c>
    </row>
    <row r="40126">
      <c r="A40126" t="n">
        <v>40126</v>
      </c>
      <c r="B40126" t="n">
        <v>80252</v>
      </c>
      <c r="C40126">
        <f>A40126+B40126</f>
        <v/>
      </c>
    </row>
    <row r="40127">
      <c r="A40127" t="n">
        <v>40127</v>
      </c>
      <c r="B40127" t="n">
        <v>80254</v>
      </c>
      <c r="C40127">
        <f>A40127+B40127</f>
        <v/>
      </c>
    </row>
    <row r="40128">
      <c r="A40128" t="n">
        <v>40128</v>
      </c>
      <c r="B40128" t="n">
        <v>80256</v>
      </c>
      <c r="C40128">
        <f>A40128+B40128</f>
        <v/>
      </c>
    </row>
    <row r="40129">
      <c r="A40129" t="n">
        <v>40129</v>
      </c>
      <c r="B40129" t="n">
        <v>80258</v>
      </c>
      <c r="C40129">
        <f>A40129+B40129</f>
        <v/>
      </c>
    </row>
    <row r="40130">
      <c r="A40130" t="n">
        <v>40130</v>
      </c>
      <c r="B40130" t="n">
        <v>80260</v>
      </c>
      <c r="C40130">
        <f>A40130+B40130</f>
        <v/>
      </c>
    </row>
    <row r="40131">
      <c r="A40131" t="n">
        <v>40131</v>
      </c>
      <c r="B40131" t="n">
        <v>80262</v>
      </c>
      <c r="C40131">
        <f>A40131+B40131</f>
        <v/>
      </c>
    </row>
    <row r="40132">
      <c r="A40132" t="n">
        <v>40132</v>
      </c>
      <c r="B40132" t="n">
        <v>80264</v>
      </c>
      <c r="C40132">
        <f>A40132+B40132</f>
        <v/>
      </c>
    </row>
    <row r="40133">
      <c r="A40133" t="n">
        <v>40133</v>
      </c>
      <c r="B40133" t="n">
        <v>80266</v>
      </c>
      <c r="C40133">
        <f>A40133+B40133</f>
        <v/>
      </c>
    </row>
    <row r="40134">
      <c r="A40134" t="n">
        <v>40134</v>
      </c>
      <c r="B40134" t="n">
        <v>80268</v>
      </c>
      <c r="C40134">
        <f>A40134+B40134</f>
        <v/>
      </c>
    </row>
    <row r="40135">
      <c r="A40135" t="n">
        <v>40135</v>
      </c>
      <c r="B40135" t="n">
        <v>80270</v>
      </c>
      <c r="C40135">
        <f>A40135+B40135</f>
        <v/>
      </c>
    </row>
    <row r="40136">
      <c r="A40136" t="n">
        <v>40136</v>
      </c>
      <c r="B40136" t="n">
        <v>80272</v>
      </c>
      <c r="C40136">
        <f>A40136+B40136</f>
        <v/>
      </c>
    </row>
    <row r="40137">
      <c r="A40137" t="n">
        <v>40137</v>
      </c>
      <c r="B40137" t="n">
        <v>80274</v>
      </c>
      <c r="C40137">
        <f>A40137+B40137</f>
        <v/>
      </c>
    </row>
    <row r="40138">
      <c r="A40138" t="n">
        <v>40138</v>
      </c>
      <c r="B40138" t="n">
        <v>80276</v>
      </c>
      <c r="C40138">
        <f>A40138+B40138</f>
        <v/>
      </c>
    </row>
    <row r="40139">
      <c r="A40139" t="n">
        <v>40139</v>
      </c>
      <c r="B40139" t="n">
        <v>80278</v>
      </c>
      <c r="C40139">
        <f>A40139+B40139</f>
        <v/>
      </c>
    </row>
    <row r="40140">
      <c r="A40140" t="n">
        <v>40140</v>
      </c>
      <c r="B40140" t="n">
        <v>80280</v>
      </c>
      <c r="C40140">
        <f>A40140+B40140</f>
        <v/>
      </c>
    </row>
    <row r="40141">
      <c r="A40141" t="n">
        <v>40141</v>
      </c>
      <c r="B40141" t="n">
        <v>80282</v>
      </c>
      <c r="C40141">
        <f>A40141+B40141</f>
        <v/>
      </c>
    </row>
    <row r="40142">
      <c r="A40142" t="n">
        <v>40142</v>
      </c>
      <c r="B40142" t="n">
        <v>80284</v>
      </c>
      <c r="C40142">
        <f>A40142+B40142</f>
        <v/>
      </c>
    </row>
    <row r="40143">
      <c r="A40143" t="n">
        <v>40143</v>
      </c>
      <c r="B40143" t="n">
        <v>80286</v>
      </c>
      <c r="C40143">
        <f>A40143+B40143</f>
        <v/>
      </c>
    </row>
    <row r="40144">
      <c r="A40144" t="n">
        <v>40144</v>
      </c>
      <c r="B40144" t="n">
        <v>80288</v>
      </c>
      <c r="C40144">
        <f>A40144+B40144</f>
        <v/>
      </c>
    </row>
    <row r="40145">
      <c r="A40145" t="n">
        <v>40145</v>
      </c>
      <c r="B40145" t="n">
        <v>80290</v>
      </c>
      <c r="C40145">
        <f>A40145+B40145</f>
        <v/>
      </c>
    </row>
    <row r="40146">
      <c r="A40146" t="n">
        <v>40146</v>
      </c>
      <c r="B40146" t="n">
        <v>80292</v>
      </c>
      <c r="C40146">
        <f>A40146+B40146</f>
        <v/>
      </c>
    </row>
    <row r="40147">
      <c r="A40147" t="n">
        <v>40147</v>
      </c>
      <c r="B40147" t="n">
        <v>80294</v>
      </c>
      <c r="C40147">
        <f>A40147+B40147</f>
        <v/>
      </c>
    </row>
    <row r="40148">
      <c r="A40148" t="n">
        <v>40148</v>
      </c>
      <c r="B40148" t="n">
        <v>80296</v>
      </c>
      <c r="C40148">
        <f>A40148+B40148</f>
        <v/>
      </c>
    </row>
    <row r="40149">
      <c r="A40149" t="n">
        <v>40149</v>
      </c>
      <c r="B40149" t="n">
        <v>80298</v>
      </c>
      <c r="C40149">
        <f>A40149+B40149</f>
        <v/>
      </c>
    </row>
    <row r="40150">
      <c r="A40150" t="n">
        <v>40150</v>
      </c>
      <c r="B40150" t="n">
        <v>80300</v>
      </c>
      <c r="C40150">
        <f>A40150+B40150</f>
        <v/>
      </c>
    </row>
    <row r="40151">
      <c r="A40151" t="n">
        <v>40151</v>
      </c>
      <c r="B40151" t="n">
        <v>80302</v>
      </c>
      <c r="C40151">
        <f>A40151+B40151</f>
        <v/>
      </c>
    </row>
    <row r="40152">
      <c r="A40152" t="n">
        <v>40152</v>
      </c>
      <c r="B40152" t="n">
        <v>80304</v>
      </c>
      <c r="C40152">
        <f>A40152+B40152</f>
        <v/>
      </c>
    </row>
    <row r="40153">
      <c r="A40153" t="n">
        <v>40153</v>
      </c>
      <c r="B40153" t="n">
        <v>80306</v>
      </c>
      <c r="C40153">
        <f>A40153+B40153</f>
        <v/>
      </c>
    </row>
    <row r="40154">
      <c r="A40154" t="n">
        <v>40154</v>
      </c>
      <c r="B40154" t="n">
        <v>80308</v>
      </c>
      <c r="C40154">
        <f>A40154+B40154</f>
        <v/>
      </c>
    </row>
    <row r="40155">
      <c r="A40155" t="n">
        <v>40155</v>
      </c>
      <c r="B40155" t="n">
        <v>80310</v>
      </c>
      <c r="C40155">
        <f>A40155+B40155</f>
        <v/>
      </c>
    </row>
    <row r="40156">
      <c r="A40156" t="n">
        <v>40156</v>
      </c>
      <c r="B40156" t="n">
        <v>80312</v>
      </c>
      <c r="C40156">
        <f>A40156+B40156</f>
        <v/>
      </c>
    </row>
    <row r="40157">
      <c r="A40157" t="n">
        <v>40157</v>
      </c>
      <c r="B40157" t="n">
        <v>80314</v>
      </c>
      <c r="C40157">
        <f>A40157+B40157</f>
        <v/>
      </c>
    </row>
    <row r="40158">
      <c r="A40158" t="n">
        <v>40158</v>
      </c>
      <c r="B40158" t="n">
        <v>80316</v>
      </c>
      <c r="C40158">
        <f>A40158+B40158</f>
        <v/>
      </c>
    </row>
    <row r="40159">
      <c r="A40159" t="n">
        <v>40159</v>
      </c>
      <c r="B40159" t="n">
        <v>80318</v>
      </c>
      <c r="C40159">
        <f>A40159+B40159</f>
        <v/>
      </c>
    </row>
    <row r="40160">
      <c r="A40160" t="n">
        <v>40160</v>
      </c>
      <c r="B40160" t="n">
        <v>80320</v>
      </c>
      <c r="C40160">
        <f>A40160+B40160</f>
        <v/>
      </c>
    </row>
    <row r="40161">
      <c r="A40161" t="n">
        <v>40161</v>
      </c>
      <c r="B40161" t="n">
        <v>80322</v>
      </c>
      <c r="C40161">
        <f>A40161+B40161</f>
        <v/>
      </c>
    </row>
    <row r="40162">
      <c r="A40162" t="n">
        <v>40162</v>
      </c>
      <c r="B40162" t="n">
        <v>80324</v>
      </c>
      <c r="C40162">
        <f>A40162+B40162</f>
        <v/>
      </c>
    </row>
    <row r="40163">
      <c r="A40163" t="n">
        <v>40163</v>
      </c>
      <c r="B40163" t="n">
        <v>80326</v>
      </c>
      <c r="C40163">
        <f>A40163+B40163</f>
        <v/>
      </c>
    </row>
    <row r="40164">
      <c r="A40164" t="n">
        <v>40164</v>
      </c>
      <c r="B40164" t="n">
        <v>80328</v>
      </c>
      <c r="C40164">
        <f>A40164+B40164</f>
        <v/>
      </c>
    </row>
    <row r="40165">
      <c r="A40165" t="n">
        <v>40165</v>
      </c>
      <c r="B40165" t="n">
        <v>80330</v>
      </c>
      <c r="C40165">
        <f>A40165+B40165</f>
        <v/>
      </c>
    </row>
    <row r="40166">
      <c r="A40166" t="n">
        <v>40166</v>
      </c>
      <c r="B40166" t="n">
        <v>80332</v>
      </c>
      <c r="C40166">
        <f>A40166+B40166</f>
        <v/>
      </c>
    </row>
    <row r="40167">
      <c r="A40167" t="n">
        <v>40167</v>
      </c>
      <c r="B40167" t="n">
        <v>80334</v>
      </c>
      <c r="C40167">
        <f>A40167+B40167</f>
        <v/>
      </c>
    </row>
    <row r="40168">
      <c r="A40168" t="n">
        <v>40168</v>
      </c>
      <c r="B40168" t="n">
        <v>80336</v>
      </c>
      <c r="C40168">
        <f>A40168+B40168</f>
        <v/>
      </c>
    </row>
    <row r="40169">
      <c r="A40169" t="n">
        <v>40169</v>
      </c>
      <c r="B40169" t="n">
        <v>80338</v>
      </c>
      <c r="C40169">
        <f>A40169+B40169</f>
        <v/>
      </c>
    </row>
    <row r="40170">
      <c r="A40170" t="n">
        <v>40170</v>
      </c>
      <c r="B40170" t="n">
        <v>80340</v>
      </c>
      <c r="C40170">
        <f>A40170+B40170</f>
        <v/>
      </c>
    </row>
    <row r="40171">
      <c r="A40171" t="n">
        <v>40171</v>
      </c>
      <c r="B40171" t="n">
        <v>80342</v>
      </c>
      <c r="C40171">
        <f>A40171+B40171</f>
        <v/>
      </c>
    </row>
    <row r="40172">
      <c r="A40172" t="n">
        <v>40172</v>
      </c>
      <c r="B40172" t="n">
        <v>80344</v>
      </c>
      <c r="C40172">
        <f>A40172+B40172</f>
        <v/>
      </c>
    </row>
    <row r="40173">
      <c r="A40173" t="n">
        <v>40173</v>
      </c>
      <c r="B40173" t="n">
        <v>80346</v>
      </c>
      <c r="C40173">
        <f>A40173+B40173</f>
        <v/>
      </c>
    </row>
    <row r="40174">
      <c r="A40174" t="n">
        <v>40174</v>
      </c>
      <c r="B40174" t="n">
        <v>80348</v>
      </c>
      <c r="C40174">
        <f>A40174+B40174</f>
        <v/>
      </c>
    </row>
    <row r="40175">
      <c r="A40175" t="n">
        <v>40175</v>
      </c>
      <c r="B40175" t="n">
        <v>80350</v>
      </c>
      <c r="C40175">
        <f>A40175+B40175</f>
        <v/>
      </c>
    </row>
    <row r="40176">
      <c r="A40176" t="n">
        <v>40176</v>
      </c>
      <c r="B40176" t="n">
        <v>80352</v>
      </c>
      <c r="C40176">
        <f>A40176+B40176</f>
        <v/>
      </c>
    </row>
    <row r="40177">
      <c r="A40177" t="n">
        <v>40177</v>
      </c>
      <c r="B40177" t="n">
        <v>80354</v>
      </c>
      <c r="C40177">
        <f>A40177+B40177</f>
        <v/>
      </c>
    </row>
    <row r="40178">
      <c r="A40178" t="n">
        <v>40178</v>
      </c>
      <c r="B40178" t="n">
        <v>80356</v>
      </c>
      <c r="C40178">
        <f>A40178+B40178</f>
        <v/>
      </c>
    </row>
    <row r="40179">
      <c r="A40179" t="n">
        <v>40179</v>
      </c>
      <c r="B40179" t="n">
        <v>80358</v>
      </c>
      <c r="C40179">
        <f>A40179+B40179</f>
        <v/>
      </c>
    </row>
    <row r="40180">
      <c r="A40180" t="n">
        <v>40180</v>
      </c>
      <c r="B40180" t="n">
        <v>80360</v>
      </c>
      <c r="C40180">
        <f>A40180+B40180</f>
        <v/>
      </c>
    </row>
    <row r="40181">
      <c r="A40181" t="n">
        <v>40181</v>
      </c>
      <c r="B40181" t="n">
        <v>80362</v>
      </c>
      <c r="C40181">
        <f>A40181+B40181</f>
        <v/>
      </c>
    </row>
    <row r="40182">
      <c r="A40182" t="n">
        <v>40182</v>
      </c>
      <c r="B40182" t="n">
        <v>80364</v>
      </c>
      <c r="C40182">
        <f>A40182+B40182</f>
        <v/>
      </c>
    </row>
    <row r="40183">
      <c r="A40183" t="n">
        <v>40183</v>
      </c>
      <c r="B40183" t="n">
        <v>80366</v>
      </c>
      <c r="C40183">
        <f>A40183+B40183</f>
        <v/>
      </c>
    </row>
    <row r="40184">
      <c r="A40184" t="n">
        <v>40184</v>
      </c>
      <c r="B40184" t="n">
        <v>80368</v>
      </c>
      <c r="C40184">
        <f>A40184+B40184</f>
        <v/>
      </c>
    </row>
    <row r="40185">
      <c r="A40185" t="n">
        <v>40185</v>
      </c>
      <c r="B40185" t="n">
        <v>80370</v>
      </c>
      <c r="C40185">
        <f>A40185+B40185</f>
        <v/>
      </c>
    </row>
    <row r="40186">
      <c r="A40186" t="n">
        <v>40186</v>
      </c>
      <c r="B40186" t="n">
        <v>80372</v>
      </c>
      <c r="C40186">
        <f>A40186+B40186</f>
        <v/>
      </c>
    </row>
    <row r="40187">
      <c r="A40187" t="n">
        <v>40187</v>
      </c>
      <c r="B40187" t="n">
        <v>80374</v>
      </c>
      <c r="C40187">
        <f>A40187+B40187</f>
        <v/>
      </c>
    </row>
    <row r="40188">
      <c r="A40188" t="n">
        <v>40188</v>
      </c>
      <c r="B40188" t="n">
        <v>80376</v>
      </c>
      <c r="C40188">
        <f>A40188+B40188</f>
        <v/>
      </c>
    </row>
    <row r="40189">
      <c r="A40189" t="n">
        <v>40189</v>
      </c>
      <c r="B40189" t="n">
        <v>80378</v>
      </c>
      <c r="C40189">
        <f>A40189+B40189</f>
        <v/>
      </c>
    </row>
    <row r="40190">
      <c r="A40190" t="n">
        <v>40190</v>
      </c>
      <c r="B40190" t="n">
        <v>80380</v>
      </c>
      <c r="C40190">
        <f>A40190+B40190</f>
        <v/>
      </c>
    </row>
    <row r="40191">
      <c r="A40191" t="n">
        <v>40191</v>
      </c>
      <c r="B40191" t="n">
        <v>80382</v>
      </c>
      <c r="C40191">
        <f>A40191+B40191</f>
        <v/>
      </c>
    </row>
    <row r="40192">
      <c r="A40192" t="n">
        <v>40192</v>
      </c>
      <c r="B40192" t="n">
        <v>80384</v>
      </c>
      <c r="C40192">
        <f>A40192+B40192</f>
        <v/>
      </c>
    </row>
    <row r="40193">
      <c r="A40193" t="n">
        <v>40193</v>
      </c>
      <c r="B40193" t="n">
        <v>80386</v>
      </c>
      <c r="C40193">
        <f>A40193+B40193</f>
        <v/>
      </c>
    </row>
    <row r="40194">
      <c r="A40194" t="n">
        <v>40194</v>
      </c>
      <c r="B40194" t="n">
        <v>80388</v>
      </c>
      <c r="C40194">
        <f>A40194+B40194</f>
        <v/>
      </c>
    </row>
    <row r="40195">
      <c r="A40195" t="n">
        <v>40195</v>
      </c>
      <c r="B40195" t="n">
        <v>80390</v>
      </c>
      <c r="C40195">
        <f>A40195+B40195</f>
        <v/>
      </c>
    </row>
    <row r="40196">
      <c r="A40196" t="n">
        <v>40196</v>
      </c>
      <c r="B40196" t="n">
        <v>80392</v>
      </c>
      <c r="C40196">
        <f>A40196+B40196</f>
        <v/>
      </c>
    </row>
    <row r="40197">
      <c r="A40197" t="n">
        <v>40197</v>
      </c>
      <c r="B40197" t="n">
        <v>80394</v>
      </c>
      <c r="C40197">
        <f>A40197+B40197</f>
        <v/>
      </c>
    </row>
    <row r="40198">
      <c r="A40198" t="n">
        <v>40198</v>
      </c>
      <c r="B40198" t="n">
        <v>80396</v>
      </c>
      <c r="C40198">
        <f>A40198+B40198</f>
        <v/>
      </c>
    </row>
    <row r="40199">
      <c r="A40199" t="n">
        <v>40199</v>
      </c>
      <c r="B40199" t="n">
        <v>80398</v>
      </c>
      <c r="C40199">
        <f>A40199+B40199</f>
        <v/>
      </c>
    </row>
    <row r="40200">
      <c r="A40200" t="n">
        <v>40200</v>
      </c>
      <c r="B40200" t="n">
        <v>80400</v>
      </c>
      <c r="C40200">
        <f>A40200+B40200</f>
        <v/>
      </c>
    </row>
    <row r="40201">
      <c r="A40201" t="n">
        <v>40201</v>
      </c>
      <c r="B40201" t="n">
        <v>80402</v>
      </c>
      <c r="C40201">
        <f>A40201+B40201</f>
        <v/>
      </c>
    </row>
    <row r="40202">
      <c r="A40202" t="n">
        <v>40202</v>
      </c>
      <c r="B40202" t="n">
        <v>80404</v>
      </c>
      <c r="C40202">
        <f>A40202+B40202</f>
        <v/>
      </c>
    </row>
    <row r="40203">
      <c r="A40203" t="n">
        <v>40203</v>
      </c>
      <c r="B40203" t="n">
        <v>80406</v>
      </c>
      <c r="C40203">
        <f>A40203+B40203</f>
        <v/>
      </c>
    </row>
    <row r="40204">
      <c r="A40204" t="n">
        <v>40204</v>
      </c>
      <c r="B40204" t="n">
        <v>80408</v>
      </c>
      <c r="C40204">
        <f>A40204+B40204</f>
        <v/>
      </c>
    </row>
    <row r="40205">
      <c r="A40205" t="n">
        <v>40205</v>
      </c>
      <c r="B40205" t="n">
        <v>80410</v>
      </c>
      <c r="C40205">
        <f>A40205+B40205</f>
        <v/>
      </c>
    </row>
    <row r="40206">
      <c r="A40206" t="n">
        <v>40206</v>
      </c>
      <c r="B40206" t="n">
        <v>80412</v>
      </c>
      <c r="C40206">
        <f>A40206+B40206</f>
        <v/>
      </c>
    </row>
    <row r="40207">
      <c r="A40207" t="n">
        <v>40207</v>
      </c>
      <c r="B40207" t="n">
        <v>80414</v>
      </c>
      <c r="C40207">
        <f>A40207+B40207</f>
        <v/>
      </c>
    </row>
    <row r="40208">
      <c r="A40208" t="n">
        <v>40208</v>
      </c>
      <c r="B40208" t="n">
        <v>80416</v>
      </c>
      <c r="C40208">
        <f>A40208+B40208</f>
        <v/>
      </c>
    </row>
    <row r="40209">
      <c r="A40209" t="n">
        <v>40209</v>
      </c>
      <c r="B40209" t="n">
        <v>80418</v>
      </c>
      <c r="C40209">
        <f>A40209+B40209</f>
        <v/>
      </c>
    </row>
    <row r="40210">
      <c r="A40210" t="n">
        <v>40210</v>
      </c>
      <c r="B40210" t="n">
        <v>80420</v>
      </c>
      <c r="C40210">
        <f>A40210+B40210</f>
        <v/>
      </c>
    </row>
    <row r="40211">
      <c r="A40211" t="n">
        <v>40211</v>
      </c>
      <c r="B40211" t="n">
        <v>80422</v>
      </c>
      <c r="C40211">
        <f>A40211+B40211</f>
        <v/>
      </c>
    </row>
    <row r="40212">
      <c r="A40212" t="n">
        <v>40212</v>
      </c>
      <c r="B40212" t="n">
        <v>80424</v>
      </c>
      <c r="C40212">
        <f>A40212+B40212</f>
        <v/>
      </c>
    </row>
    <row r="40213">
      <c r="A40213" t="n">
        <v>40213</v>
      </c>
      <c r="B40213" t="n">
        <v>80426</v>
      </c>
      <c r="C40213">
        <f>A40213+B40213</f>
        <v/>
      </c>
    </row>
    <row r="40214">
      <c r="A40214" t="n">
        <v>40214</v>
      </c>
      <c r="B40214" t="n">
        <v>80428</v>
      </c>
      <c r="C40214">
        <f>A40214+B40214</f>
        <v/>
      </c>
    </row>
    <row r="40215">
      <c r="A40215" t="n">
        <v>40215</v>
      </c>
      <c r="B40215" t="n">
        <v>80430</v>
      </c>
      <c r="C40215">
        <f>A40215+B40215</f>
        <v/>
      </c>
    </row>
    <row r="40216">
      <c r="A40216" t="n">
        <v>40216</v>
      </c>
      <c r="B40216" t="n">
        <v>80432</v>
      </c>
      <c r="C40216">
        <f>A40216+B40216</f>
        <v/>
      </c>
    </row>
    <row r="40217">
      <c r="A40217" t="n">
        <v>40217</v>
      </c>
      <c r="B40217" t="n">
        <v>80434</v>
      </c>
      <c r="C40217">
        <f>A40217+B40217</f>
        <v/>
      </c>
    </row>
    <row r="40218">
      <c r="A40218" t="n">
        <v>40218</v>
      </c>
      <c r="B40218" t="n">
        <v>80436</v>
      </c>
      <c r="C40218">
        <f>A40218+B40218</f>
        <v/>
      </c>
    </row>
    <row r="40219">
      <c r="A40219" t="n">
        <v>40219</v>
      </c>
      <c r="B40219" t="n">
        <v>80438</v>
      </c>
      <c r="C40219">
        <f>A40219+B40219</f>
        <v/>
      </c>
    </row>
    <row r="40220">
      <c r="A40220" t="n">
        <v>40220</v>
      </c>
      <c r="B40220" t="n">
        <v>80440</v>
      </c>
      <c r="C40220">
        <f>A40220+B40220</f>
        <v/>
      </c>
    </row>
    <row r="40221">
      <c r="A40221" t="n">
        <v>40221</v>
      </c>
      <c r="B40221" t="n">
        <v>80442</v>
      </c>
      <c r="C40221">
        <f>A40221+B40221</f>
        <v/>
      </c>
    </row>
    <row r="40222">
      <c r="A40222" t="n">
        <v>40222</v>
      </c>
      <c r="B40222" t="n">
        <v>80444</v>
      </c>
      <c r="C40222">
        <f>A40222+B40222</f>
        <v/>
      </c>
    </row>
    <row r="40223">
      <c r="A40223" t="n">
        <v>40223</v>
      </c>
      <c r="B40223" t="n">
        <v>80446</v>
      </c>
      <c r="C40223">
        <f>A40223+B40223</f>
        <v/>
      </c>
    </row>
    <row r="40224">
      <c r="A40224" t="n">
        <v>40224</v>
      </c>
      <c r="B40224" t="n">
        <v>80448</v>
      </c>
      <c r="C40224">
        <f>A40224+B40224</f>
        <v/>
      </c>
    </row>
    <row r="40225">
      <c r="A40225" t="n">
        <v>40225</v>
      </c>
      <c r="B40225" t="n">
        <v>80450</v>
      </c>
      <c r="C40225">
        <f>A40225+B40225</f>
        <v/>
      </c>
    </row>
    <row r="40226">
      <c r="A40226" t="n">
        <v>40226</v>
      </c>
      <c r="B40226" t="n">
        <v>80452</v>
      </c>
      <c r="C40226">
        <f>A40226+B40226</f>
        <v/>
      </c>
    </row>
    <row r="40227">
      <c r="A40227" t="n">
        <v>40227</v>
      </c>
      <c r="B40227" t="n">
        <v>80454</v>
      </c>
      <c r="C40227">
        <f>A40227+B40227</f>
        <v/>
      </c>
    </row>
    <row r="40228">
      <c r="A40228" t="n">
        <v>40228</v>
      </c>
      <c r="B40228" t="n">
        <v>80456</v>
      </c>
      <c r="C40228">
        <f>A40228+B40228</f>
        <v/>
      </c>
    </row>
    <row r="40229">
      <c r="A40229" t="n">
        <v>40229</v>
      </c>
      <c r="B40229" t="n">
        <v>80458</v>
      </c>
      <c r="C40229">
        <f>A40229+B40229</f>
        <v/>
      </c>
    </row>
    <row r="40230">
      <c r="A40230" t="n">
        <v>40230</v>
      </c>
      <c r="B40230" t="n">
        <v>80460</v>
      </c>
      <c r="C40230">
        <f>A40230+B40230</f>
        <v/>
      </c>
    </row>
    <row r="40231">
      <c r="A40231" t="n">
        <v>40231</v>
      </c>
      <c r="B40231" t="n">
        <v>80462</v>
      </c>
      <c r="C40231">
        <f>A40231+B40231</f>
        <v/>
      </c>
    </row>
    <row r="40232">
      <c r="A40232" t="n">
        <v>40232</v>
      </c>
      <c r="B40232" t="n">
        <v>80464</v>
      </c>
      <c r="C40232">
        <f>A40232+B40232</f>
        <v/>
      </c>
    </row>
    <row r="40233">
      <c r="A40233" t="n">
        <v>40233</v>
      </c>
      <c r="B40233" t="n">
        <v>80466</v>
      </c>
      <c r="C40233">
        <f>A40233+B40233</f>
        <v/>
      </c>
    </row>
    <row r="40234">
      <c r="A40234" t="n">
        <v>40234</v>
      </c>
      <c r="B40234" t="n">
        <v>80468</v>
      </c>
      <c r="C40234">
        <f>A40234+B40234</f>
        <v/>
      </c>
    </row>
    <row r="40235">
      <c r="A40235" t="n">
        <v>40235</v>
      </c>
      <c r="B40235" t="n">
        <v>80470</v>
      </c>
      <c r="C40235">
        <f>A40235+B40235</f>
        <v/>
      </c>
    </row>
    <row r="40236">
      <c r="A40236" t="n">
        <v>40236</v>
      </c>
      <c r="B40236" t="n">
        <v>80472</v>
      </c>
      <c r="C40236">
        <f>A40236+B40236</f>
        <v/>
      </c>
    </row>
    <row r="40237">
      <c r="A40237" t="n">
        <v>40237</v>
      </c>
      <c r="B40237" t="n">
        <v>80474</v>
      </c>
      <c r="C40237">
        <f>A40237+B40237</f>
        <v/>
      </c>
    </row>
    <row r="40238">
      <c r="A40238" t="n">
        <v>40238</v>
      </c>
      <c r="B40238" t="n">
        <v>80476</v>
      </c>
      <c r="C40238">
        <f>A40238+B40238</f>
        <v/>
      </c>
    </row>
    <row r="40239">
      <c r="A40239" t="n">
        <v>40239</v>
      </c>
      <c r="B40239" t="n">
        <v>80478</v>
      </c>
      <c r="C40239">
        <f>A40239+B40239</f>
        <v/>
      </c>
    </row>
    <row r="40240">
      <c r="A40240" t="n">
        <v>40240</v>
      </c>
      <c r="B40240" t="n">
        <v>80480</v>
      </c>
      <c r="C40240">
        <f>A40240+B40240</f>
        <v/>
      </c>
    </row>
    <row r="40241">
      <c r="A40241" t="n">
        <v>40241</v>
      </c>
      <c r="B40241" t="n">
        <v>80482</v>
      </c>
      <c r="C40241">
        <f>A40241+B40241</f>
        <v/>
      </c>
    </row>
    <row r="40242">
      <c r="A40242" t="n">
        <v>40242</v>
      </c>
      <c r="B40242" t="n">
        <v>80484</v>
      </c>
      <c r="C40242">
        <f>A40242+B40242</f>
        <v/>
      </c>
    </row>
    <row r="40243">
      <c r="A40243" t="n">
        <v>40243</v>
      </c>
      <c r="B40243" t="n">
        <v>80486</v>
      </c>
      <c r="C40243">
        <f>A40243+B40243</f>
        <v/>
      </c>
    </row>
    <row r="40244">
      <c r="A40244" t="n">
        <v>40244</v>
      </c>
      <c r="B40244" t="n">
        <v>80488</v>
      </c>
      <c r="C40244">
        <f>A40244+B40244</f>
        <v/>
      </c>
    </row>
    <row r="40245">
      <c r="A40245" t="n">
        <v>40245</v>
      </c>
      <c r="B40245" t="n">
        <v>80490</v>
      </c>
      <c r="C40245">
        <f>A40245+B40245</f>
        <v/>
      </c>
    </row>
    <row r="40246">
      <c r="A40246" t="n">
        <v>40246</v>
      </c>
      <c r="B40246" t="n">
        <v>80492</v>
      </c>
      <c r="C40246">
        <f>A40246+B40246</f>
        <v/>
      </c>
    </row>
    <row r="40247">
      <c r="A40247" t="n">
        <v>40247</v>
      </c>
      <c r="B40247" t="n">
        <v>80494</v>
      </c>
      <c r="C40247">
        <f>A40247+B40247</f>
        <v/>
      </c>
    </row>
    <row r="40248">
      <c r="A40248" t="n">
        <v>40248</v>
      </c>
      <c r="B40248" t="n">
        <v>80496</v>
      </c>
      <c r="C40248">
        <f>A40248+B40248</f>
        <v/>
      </c>
    </row>
    <row r="40249">
      <c r="A40249" t="n">
        <v>40249</v>
      </c>
      <c r="B40249" t="n">
        <v>80498</v>
      </c>
      <c r="C40249">
        <f>A40249+B40249</f>
        <v/>
      </c>
    </row>
    <row r="40250">
      <c r="A40250" t="n">
        <v>40250</v>
      </c>
      <c r="B40250" t="n">
        <v>80500</v>
      </c>
      <c r="C40250">
        <f>A40250+B40250</f>
        <v/>
      </c>
    </row>
    <row r="40251">
      <c r="A40251" t="n">
        <v>40251</v>
      </c>
      <c r="B40251" t="n">
        <v>80502</v>
      </c>
      <c r="C40251">
        <f>A40251+B40251</f>
        <v/>
      </c>
    </row>
    <row r="40252">
      <c r="A40252" t="n">
        <v>40252</v>
      </c>
      <c r="B40252" t="n">
        <v>80504</v>
      </c>
      <c r="C40252">
        <f>A40252+B40252</f>
        <v/>
      </c>
    </row>
    <row r="40253">
      <c r="A40253" t="n">
        <v>40253</v>
      </c>
      <c r="B40253" t="n">
        <v>80506</v>
      </c>
      <c r="C40253">
        <f>A40253+B40253</f>
        <v/>
      </c>
    </row>
    <row r="40254">
      <c r="A40254" t="n">
        <v>40254</v>
      </c>
      <c r="B40254" t="n">
        <v>80508</v>
      </c>
      <c r="C40254">
        <f>A40254+B40254</f>
        <v/>
      </c>
    </row>
    <row r="40255">
      <c r="A40255" t="n">
        <v>40255</v>
      </c>
      <c r="B40255" t="n">
        <v>80510</v>
      </c>
      <c r="C40255">
        <f>A40255+B40255</f>
        <v/>
      </c>
    </row>
    <row r="40256">
      <c r="A40256" t="n">
        <v>40256</v>
      </c>
      <c r="B40256" t="n">
        <v>80512</v>
      </c>
      <c r="C40256">
        <f>A40256+B40256</f>
        <v/>
      </c>
    </row>
    <row r="40257">
      <c r="A40257" t="n">
        <v>40257</v>
      </c>
      <c r="B40257" t="n">
        <v>80514</v>
      </c>
      <c r="C40257">
        <f>A40257+B40257</f>
        <v/>
      </c>
    </row>
    <row r="40258">
      <c r="A40258" t="n">
        <v>40258</v>
      </c>
      <c r="B40258" t="n">
        <v>80516</v>
      </c>
      <c r="C40258">
        <f>A40258+B40258</f>
        <v/>
      </c>
    </row>
    <row r="40259">
      <c r="A40259" t="n">
        <v>40259</v>
      </c>
      <c r="B40259" t="n">
        <v>80518</v>
      </c>
      <c r="C40259">
        <f>A40259+B40259</f>
        <v/>
      </c>
    </row>
    <row r="40260">
      <c r="A40260" t="n">
        <v>40260</v>
      </c>
      <c r="B40260" t="n">
        <v>80520</v>
      </c>
      <c r="C40260">
        <f>A40260+B40260</f>
        <v/>
      </c>
    </row>
    <row r="40261">
      <c r="A40261" t="n">
        <v>40261</v>
      </c>
      <c r="B40261" t="n">
        <v>80522</v>
      </c>
      <c r="C40261">
        <f>A40261+B40261</f>
        <v/>
      </c>
    </row>
    <row r="40262">
      <c r="A40262" t="n">
        <v>40262</v>
      </c>
      <c r="B40262" t="n">
        <v>80524</v>
      </c>
      <c r="C40262">
        <f>A40262+B40262</f>
        <v/>
      </c>
    </row>
    <row r="40263">
      <c r="A40263" t="n">
        <v>40263</v>
      </c>
      <c r="B40263" t="n">
        <v>80526</v>
      </c>
      <c r="C40263">
        <f>A40263+B40263</f>
        <v/>
      </c>
    </row>
    <row r="40264">
      <c r="A40264" t="n">
        <v>40264</v>
      </c>
      <c r="B40264" t="n">
        <v>80528</v>
      </c>
      <c r="C40264">
        <f>A40264+B40264</f>
        <v/>
      </c>
    </row>
    <row r="40265">
      <c r="A40265" t="n">
        <v>40265</v>
      </c>
      <c r="B40265" t="n">
        <v>80530</v>
      </c>
      <c r="C40265">
        <f>A40265+B40265</f>
        <v/>
      </c>
    </row>
    <row r="40266">
      <c r="A40266" t="n">
        <v>40266</v>
      </c>
      <c r="B40266" t="n">
        <v>80532</v>
      </c>
      <c r="C40266">
        <f>A40266+B40266</f>
        <v/>
      </c>
    </row>
    <row r="40267">
      <c r="A40267" t="n">
        <v>40267</v>
      </c>
      <c r="B40267" t="n">
        <v>80534</v>
      </c>
      <c r="C40267">
        <f>A40267+B40267</f>
        <v/>
      </c>
    </row>
    <row r="40268">
      <c r="A40268" t="n">
        <v>40268</v>
      </c>
      <c r="B40268" t="n">
        <v>80536</v>
      </c>
      <c r="C40268">
        <f>A40268+B40268</f>
        <v/>
      </c>
    </row>
    <row r="40269">
      <c r="A40269" t="n">
        <v>40269</v>
      </c>
      <c r="B40269" t="n">
        <v>80538</v>
      </c>
      <c r="C40269">
        <f>A40269+B40269</f>
        <v/>
      </c>
    </row>
    <row r="40270">
      <c r="A40270" t="n">
        <v>40270</v>
      </c>
      <c r="B40270" t="n">
        <v>80540</v>
      </c>
      <c r="C40270">
        <f>A40270+B40270</f>
        <v/>
      </c>
    </row>
    <row r="40271">
      <c r="A40271" t="n">
        <v>40271</v>
      </c>
      <c r="B40271" t="n">
        <v>80542</v>
      </c>
      <c r="C40271">
        <f>A40271+B40271</f>
        <v/>
      </c>
    </row>
    <row r="40272">
      <c r="A40272" t="n">
        <v>40272</v>
      </c>
      <c r="B40272" t="n">
        <v>80544</v>
      </c>
      <c r="C40272">
        <f>A40272+B40272</f>
        <v/>
      </c>
    </row>
    <row r="40273">
      <c r="A40273" t="n">
        <v>40273</v>
      </c>
      <c r="B40273" t="n">
        <v>80546</v>
      </c>
      <c r="C40273">
        <f>A40273+B40273</f>
        <v/>
      </c>
    </row>
    <row r="40274">
      <c r="A40274" t="n">
        <v>40274</v>
      </c>
      <c r="B40274" t="n">
        <v>80548</v>
      </c>
      <c r="C40274">
        <f>A40274+B40274</f>
        <v/>
      </c>
    </row>
    <row r="40275">
      <c r="A40275" t="n">
        <v>40275</v>
      </c>
      <c r="B40275" t="n">
        <v>80550</v>
      </c>
      <c r="C40275">
        <f>A40275+B40275</f>
        <v/>
      </c>
    </row>
    <row r="40276">
      <c r="A40276" t="n">
        <v>40276</v>
      </c>
      <c r="B40276" t="n">
        <v>80552</v>
      </c>
      <c r="C40276">
        <f>A40276+B40276</f>
        <v/>
      </c>
    </row>
    <row r="40277">
      <c r="A40277" t="n">
        <v>40277</v>
      </c>
      <c r="B40277" t="n">
        <v>80554</v>
      </c>
      <c r="C40277">
        <f>A40277+B40277</f>
        <v/>
      </c>
    </row>
    <row r="40278">
      <c r="A40278" t="n">
        <v>40278</v>
      </c>
      <c r="B40278" t="n">
        <v>80556</v>
      </c>
      <c r="C40278">
        <f>A40278+B40278</f>
        <v/>
      </c>
    </row>
    <row r="40279">
      <c r="A40279" t="n">
        <v>40279</v>
      </c>
      <c r="B40279" t="n">
        <v>80558</v>
      </c>
      <c r="C40279">
        <f>A40279+B40279</f>
        <v/>
      </c>
    </row>
    <row r="40280">
      <c r="A40280" t="n">
        <v>40280</v>
      </c>
      <c r="B40280" t="n">
        <v>80560</v>
      </c>
      <c r="C40280">
        <f>A40280+B40280</f>
        <v/>
      </c>
    </row>
    <row r="40281">
      <c r="A40281" t="n">
        <v>40281</v>
      </c>
      <c r="B40281" t="n">
        <v>80562</v>
      </c>
      <c r="C40281">
        <f>A40281+B40281</f>
        <v/>
      </c>
    </row>
    <row r="40282">
      <c r="A40282" t="n">
        <v>40282</v>
      </c>
      <c r="B40282" t="n">
        <v>80564</v>
      </c>
      <c r="C40282">
        <f>A40282+B40282</f>
        <v/>
      </c>
    </row>
    <row r="40283">
      <c r="A40283" t="n">
        <v>40283</v>
      </c>
      <c r="B40283" t="n">
        <v>80566</v>
      </c>
      <c r="C40283">
        <f>A40283+B40283</f>
        <v/>
      </c>
    </row>
    <row r="40284">
      <c r="A40284" t="n">
        <v>40284</v>
      </c>
      <c r="B40284" t="n">
        <v>80568</v>
      </c>
      <c r="C40284">
        <f>A40284+B40284</f>
        <v/>
      </c>
    </row>
    <row r="40285">
      <c r="A40285" t="n">
        <v>40285</v>
      </c>
      <c r="B40285" t="n">
        <v>80570</v>
      </c>
      <c r="C40285">
        <f>A40285+B40285</f>
        <v/>
      </c>
    </row>
    <row r="40286">
      <c r="A40286" t="n">
        <v>40286</v>
      </c>
      <c r="B40286" t="n">
        <v>80572</v>
      </c>
      <c r="C40286">
        <f>A40286+B40286</f>
        <v/>
      </c>
    </row>
    <row r="40287">
      <c r="A40287" t="n">
        <v>40287</v>
      </c>
      <c r="B40287" t="n">
        <v>80574</v>
      </c>
      <c r="C40287">
        <f>A40287+B40287</f>
        <v/>
      </c>
    </row>
    <row r="40288">
      <c r="A40288" t="n">
        <v>40288</v>
      </c>
      <c r="B40288" t="n">
        <v>80576</v>
      </c>
      <c r="C40288">
        <f>A40288+B40288</f>
        <v/>
      </c>
    </row>
    <row r="40289">
      <c r="A40289" t="n">
        <v>40289</v>
      </c>
      <c r="B40289" t="n">
        <v>80578</v>
      </c>
      <c r="C40289">
        <f>A40289+B40289</f>
        <v/>
      </c>
    </row>
    <row r="40290">
      <c r="A40290" t="n">
        <v>40290</v>
      </c>
      <c r="B40290" t="n">
        <v>80580</v>
      </c>
      <c r="C40290">
        <f>A40290+B40290</f>
        <v/>
      </c>
    </row>
    <row r="40291">
      <c r="A40291" t="n">
        <v>40291</v>
      </c>
      <c r="B40291" t="n">
        <v>80582</v>
      </c>
      <c r="C40291">
        <f>A40291+B40291</f>
        <v/>
      </c>
    </row>
    <row r="40292">
      <c r="A40292" t="n">
        <v>40292</v>
      </c>
      <c r="B40292" t="n">
        <v>80584</v>
      </c>
      <c r="C40292">
        <f>A40292+B40292</f>
        <v/>
      </c>
    </row>
    <row r="40293">
      <c r="A40293" t="n">
        <v>40293</v>
      </c>
      <c r="B40293" t="n">
        <v>80586</v>
      </c>
      <c r="C40293">
        <f>A40293+B40293</f>
        <v/>
      </c>
    </row>
    <row r="40294">
      <c r="A40294" t="n">
        <v>40294</v>
      </c>
      <c r="B40294" t="n">
        <v>80588</v>
      </c>
      <c r="C40294">
        <f>A40294+B40294</f>
        <v/>
      </c>
    </row>
    <row r="40295">
      <c r="A40295" t="n">
        <v>40295</v>
      </c>
      <c r="B40295" t="n">
        <v>80590</v>
      </c>
      <c r="C40295">
        <f>A40295+B40295</f>
        <v/>
      </c>
    </row>
    <row r="40296">
      <c r="A40296" t="n">
        <v>40296</v>
      </c>
      <c r="B40296" t="n">
        <v>80592</v>
      </c>
      <c r="C40296">
        <f>A40296+B40296</f>
        <v/>
      </c>
    </row>
    <row r="40297">
      <c r="A40297" t="n">
        <v>40297</v>
      </c>
      <c r="B40297" t="n">
        <v>80594</v>
      </c>
      <c r="C40297">
        <f>A40297+B40297</f>
        <v/>
      </c>
    </row>
    <row r="40298">
      <c r="A40298" t="n">
        <v>40298</v>
      </c>
      <c r="B40298" t="n">
        <v>80596</v>
      </c>
      <c r="C40298">
        <f>A40298+B40298</f>
        <v/>
      </c>
    </row>
    <row r="40299">
      <c r="A40299" t="n">
        <v>40299</v>
      </c>
      <c r="B40299" t="n">
        <v>80598</v>
      </c>
      <c r="C40299">
        <f>A40299+B40299</f>
        <v/>
      </c>
    </row>
    <row r="40300">
      <c r="A40300" t="n">
        <v>40300</v>
      </c>
      <c r="B40300" t="n">
        <v>80600</v>
      </c>
      <c r="C40300">
        <f>A40300+B40300</f>
        <v/>
      </c>
    </row>
    <row r="40301">
      <c r="A40301" t="n">
        <v>40301</v>
      </c>
      <c r="B40301" t="n">
        <v>80602</v>
      </c>
      <c r="C40301">
        <f>A40301+B40301</f>
        <v/>
      </c>
    </row>
    <row r="40302">
      <c r="A40302" t="n">
        <v>40302</v>
      </c>
      <c r="B40302" t="n">
        <v>80604</v>
      </c>
      <c r="C40302">
        <f>A40302+B40302</f>
        <v/>
      </c>
    </row>
    <row r="40303">
      <c r="A40303" t="n">
        <v>40303</v>
      </c>
      <c r="B40303" t="n">
        <v>80606</v>
      </c>
      <c r="C40303">
        <f>A40303+B40303</f>
        <v/>
      </c>
    </row>
    <row r="40304">
      <c r="A40304" t="n">
        <v>40304</v>
      </c>
      <c r="B40304" t="n">
        <v>80608</v>
      </c>
      <c r="C40304">
        <f>A40304+B40304</f>
        <v/>
      </c>
    </row>
    <row r="40305">
      <c r="A40305" t="n">
        <v>40305</v>
      </c>
      <c r="B40305" t="n">
        <v>80610</v>
      </c>
      <c r="C40305">
        <f>A40305+B40305</f>
        <v/>
      </c>
    </row>
    <row r="40306">
      <c r="A40306" t="n">
        <v>40306</v>
      </c>
      <c r="B40306" t="n">
        <v>80612</v>
      </c>
      <c r="C40306">
        <f>A40306+B40306</f>
        <v/>
      </c>
    </row>
    <row r="40307">
      <c r="A40307" t="n">
        <v>40307</v>
      </c>
      <c r="B40307" t="n">
        <v>80614</v>
      </c>
      <c r="C40307">
        <f>A40307+B40307</f>
        <v/>
      </c>
    </row>
    <row r="40308">
      <c r="A40308" t="n">
        <v>40308</v>
      </c>
      <c r="B40308" t="n">
        <v>80616</v>
      </c>
      <c r="C40308">
        <f>A40308+B40308</f>
        <v/>
      </c>
    </row>
    <row r="40309">
      <c r="A40309" t="n">
        <v>40309</v>
      </c>
      <c r="B40309" t="n">
        <v>80618</v>
      </c>
      <c r="C40309">
        <f>A40309+B40309</f>
        <v/>
      </c>
    </row>
    <row r="40310">
      <c r="A40310" t="n">
        <v>40310</v>
      </c>
      <c r="B40310" t="n">
        <v>80620</v>
      </c>
      <c r="C40310">
        <f>A40310+B40310</f>
        <v/>
      </c>
    </row>
    <row r="40311">
      <c r="A40311" t="n">
        <v>40311</v>
      </c>
      <c r="B40311" t="n">
        <v>80622</v>
      </c>
      <c r="C40311">
        <f>A40311+B40311</f>
        <v/>
      </c>
    </row>
    <row r="40312">
      <c r="A40312" t="n">
        <v>40312</v>
      </c>
      <c r="B40312" t="n">
        <v>80624</v>
      </c>
      <c r="C40312">
        <f>A40312+B40312</f>
        <v/>
      </c>
    </row>
    <row r="40313">
      <c r="A40313" t="n">
        <v>40313</v>
      </c>
      <c r="B40313" t="n">
        <v>80626</v>
      </c>
      <c r="C40313">
        <f>A40313+B40313</f>
        <v/>
      </c>
    </row>
    <row r="40314">
      <c r="A40314" t="n">
        <v>40314</v>
      </c>
      <c r="B40314" t="n">
        <v>80628</v>
      </c>
      <c r="C40314">
        <f>A40314+B40314</f>
        <v/>
      </c>
    </row>
    <row r="40315">
      <c r="A40315" t="n">
        <v>40315</v>
      </c>
      <c r="B40315" t="n">
        <v>80630</v>
      </c>
      <c r="C40315">
        <f>A40315+B40315</f>
        <v/>
      </c>
    </row>
    <row r="40316">
      <c r="A40316" t="n">
        <v>40316</v>
      </c>
      <c r="B40316" t="n">
        <v>80632</v>
      </c>
      <c r="C40316">
        <f>A40316+B40316</f>
        <v/>
      </c>
    </row>
    <row r="40317">
      <c r="A40317" t="n">
        <v>40317</v>
      </c>
      <c r="B40317" t="n">
        <v>80634</v>
      </c>
      <c r="C40317">
        <f>A40317+B40317</f>
        <v/>
      </c>
    </row>
    <row r="40318">
      <c r="A40318" t="n">
        <v>40318</v>
      </c>
      <c r="B40318" t="n">
        <v>80636</v>
      </c>
      <c r="C40318">
        <f>A40318+B40318</f>
        <v/>
      </c>
    </row>
    <row r="40319">
      <c r="A40319" t="n">
        <v>40319</v>
      </c>
      <c r="B40319" t="n">
        <v>80638</v>
      </c>
      <c r="C40319">
        <f>A40319+B40319</f>
        <v/>
      </c>
    </row>
    <row r="40320">
      <c r="A40320" t="n">
        <v>40320</v>
      </c>
      <c r="B40320" t="n">
        <v>80640</v>
      </c>
      <c r="C40320">
        <f>A40320+B40320</f>
        <v/>
      </c>
    </row>
    <row r="40321">
      <c r="A40321" t="n">
        <v>40321</v>
      </c>
      <c r="B40321" t="n">
        <v>80642</v>
      </c>
      <c r="C40321">
        <f>A40321+B40321</f>
        <v/>
      </c>
    </row>
    <row r="40322">
      <c r="A40322" t="n">
        <v>40322</v>
      </c>
      <c r="B40322" t="n">
        <v>80644</v>
      </c>
      <c r="C40322">
        <f>A40322+B40322</f>
        <v/>
      </c>
    </row>
    <row r="40323">
      <c r="A40323" t="n">
        <v>40323</v>
      </c>
      <c r="B40323" t="n">
        <v>80646</v>
      </c>
      <c r="C40323">
        <f>A40323+B40323</f>
        <v/>
      </c>
    </row>
    <row r="40324">
      <c r="A40324" t="n">
        <v>40324</v>
      </c>
      <c r="B40324" t="n">
        <v>80648</v>
      </c>
      <c r="C40324">
        <f>A40324+B40324</f>
        <v/>
      </c>
    </row>
    <row r="40325">
      <c r="A40325" t="n">
        <v>40325</v>
      </c>
      <c r="B40325" t="n">
        <v>80650</v>
      </c>
      <c r="C40325">
        <f>A40325+B40325</f>
        <v/>
      </c>
    </row>
    <row r="40326">
      <c r="A40326" t="n">
        <v>40326</v>
      </c>
      <c r="B40326" t="n">
        <v>80652</v>
      </c>
      <c r="C40326">
        <f>A40326+B40326</f>
        <v/>
      </c>
    </row>
    <row r="40327">
      <c r="A40327" t="n">
        <v>40327</v>
      </c>
      <c r="B40327" t="n">
        <v>80654</v>
      </c>
      <c r="C40327">
        <f>A40327+B40327</f>
        <v/>
      </c>
    </row>
    <row r="40328">
      <c r="A40328" t="n">
        <v>40328</v>
      </c>
      <c r="B40328" t="n">
        <v>80656</v>
      </c>
      <c r="C40328">
        <f>A40328+B40328</f>
        <v/>
      </c>
    </row>
    <row r="40329">
      <c r="A40329" t="n">
        <v>40329</v>
      </c>
      <c r="B40329" t="n">
        <v>80658</v>
      </c>
      <c r="C40329">
        <f>A40329+B40329</f>
        <v/>
      </c>
    </row>
    <row r="40330">
      <c r="A40330" t="n">
        <v>40330</v>
      </c>
      <c r="B40330" t="n">
        <v>80660</v>
      </c>
      <c r="C40330">
        <f>A40330+B40330</f>
        <v/>
      </c>
    </row>
    <row r="40331">
      <c r="A40331" t="n">
        <v>40331</v>
      </c>
      <c r="B40331" t="n">
        <v>80662</v>
      </c>
      <c r="C40331">
        <f>A40331+B40331</f>
        <v/>
      </c>
    </row>
    <row r="40332">
      <c r="A40332" t="n">
        <v>40332</v>
      </c>
      <c r="B40332" t="n">
        <v>80664</v>
      </c>
      <c r="C40332">
        <f>A40332+B40332</f>
        <v/>
      </c>
    </row>
    <row r="40333">
      <c r="A40333" t="n">
        <v>40333</v>
      </c>
      <c r="B40333" t="n">
        <v>80666</v>
      </c>
      <c r="C40333">
        <f>A40333+B40333</f>
        <v/>
      </c>
    </row>
    <row r="40334">
      <c r="A40334" t="n">
        <v>40334</v>
      </c>
      <c r="B40334" t="n">
        <v>80668</v>
      </c>
      <c r="C40334">
        <f>A40334+B40334</f>
        <v/>
      </c>
    </row>
    <row r="40335">
      <c r="A40335" t="n">
        <v>40335</v>
      </c>
      <c r="B40335" t="n">
        <v>80670</v>
      </c>
      <c r="C40335">
        <f>A40335+B40335</f>
        <v/>
      </c>
    </row>
    <row r="40336">
      <c r="A40336" t="n">
        <v>40336</v>
      </c>
      <c r="B40336" t="n">
        <v>80672</v>
      </c>
      <c r="C40336">
        <f>A40336+B40336</f>
        <v/>
      </c>
    </row>
    <row r="40337">
      <c r="A40337" t="n">
        <v>40337</v>
      </c>
      <c r="B40337" t="n">
        <v>80674</v>
      </c>
      <c r="C40337">
        <f>A40337+B40337</f>
        <v/>
      </c>
    </row>
    <row r="40338">
      <c r="A40338" t="n">
        <v>40338</v>
      </c>
      <c r="B40338" t="n">
        <v>80676</v>
      </c>
      <c r="C40338">
        <f>A40338+B40338</f>
        <v/>
      </c>
    </row>
    <row r="40339">
      <c r="A40339" t="n">
        <v>40339</v>
      </c>
      <c r="B40339" t="n">
        <v>80678</v>
      </c>
      <c r="C40339">
        <f>A40339+B40339</f>
        <v/>
      </c>
    </row>
    <row r="40340">
      <c r="A40340" t="n">
        <v>40340</v>
      </c>
      <c r="B40340" t="n">
        <v>80680</v>
      </c>
      <c r="C40340">
        <f>A40340+B40340</f>
        <v/>
      </c>
    </row>
    <row r="40341">
      <c r="A40341" t="n">
        <v>40341</v>
      </c>
      <c r="B40341" t="n">
        <v>80682</v>
      </c>
      <c r="C40341">
        <f>A40341+B40341</f>
        <v/>
      </c>
    </row>
    <row r="40342">
      <c r="A40342" t="n">
        <v>40342</v>
      </c>
      <c r="B40342" t="n">
        <v>80684</v>
      </c>
      <c r="C40342">
        <f>A40342+B40342</f>
        <v/>
      </c>
    </row>
    <row r="40343">
      <c r="A40343" t="n">
        <v>40343</v>
      </c>
      <c r="B40343" t="n">
        <v>80686</v>
      </c>
      <c r="C40343">
        <f>A40343+B40343</f>
        <v/>
      </c>
    </row>
    <row r="40344">
      <c r="A40344" t="n">
        <v>40344</v>
      </c>
      <c r="B40344" t="n">
        <v>80688</v>
      </c>
      <c r="C40344">
        <f>A40344+B40344</f>
        <v/>
      </c>
    </row>
    <row r="40345">
      <c r="A40345" t="n">
        <v>40345</v>
      </c>
      <c r="B40345" t="n">
        <v>80690</v>
      </c>
      <c r="C40345">
        <f>A40345+B40345</f>
        <v/>
      </c>
    </row>
    <row r="40346">
      <c r="A40346" t="n">
        <v>40346</v>
      </c>
      <c r="B40346" t="n">
        <v>80692</v>
      </c>
      <c r="C40346">
        <f>A40346+B40346</f>
        <v/>
      </c>
    </row>
    <row r="40347">
      <c r="A40347" t="n">
        <v>40347</v>
      </c>
      <c r="B40347" t="n">
        <v>80694</v>
      </c>
      <c r="C40347">
        <f>A40347+B40347</f>
        <v/>
      </c>
    </row>
    <row r="40348">
      <c r="A40348" t="n">
        <v>40348</v>
      </c>
      <c r="B40348" t="n">
        <v>80696</v>
      </c>
      <c r="C40348">
        <f>A40348+B40348</f>
        <v/>
      </c>
    </row>
    <row r="40349">
      <c r="A40349" t="n">
        <v>40349</v>
      </c>
      <c r="B40349" t="n">
        <v>80698</v>
      </c>
      <c r="C40349">
        <f>A40349+B40349</f>
        <v/>
      </c>
    </row>
    <row r="40350">
      <c r="A40350" t="n">
        <v>40350</v>
      </c>
      <c r="B40350" t="n">
        <v>80700</v>
      </c>
      <c r="C40350">
        <f>A40350+B40350</f>
        <v/>
      </c>
    </row>
    <row r="40351">
      <c r="A40351" t="n">
        <v>40351</v>
      </c>
      <c r="B40351" t="n">
        <v>80702</v>
      </c>
      <c r="C40351">
        <f>A40351+B40351</f>
        <v/>
      </c>
    </row>
    <row r="40352">
      <c r="A40352" t="n">
        <v>40352</v>
      </c>
      <c r="B40352" t="n">
        <v>80704</v>
      </c>
      <c r="C40352">
        <f>A40352+B40352</f>
        <v/>
      </c>
    </row>
    <row r="40353">
      <c r="A40353" t="n">
        <v>40353</v>
      </c>
      <c r="B40353" t="n">
        <v>80706</v>
      </c>
      <c r="C40353">
        <f>A40353+B40353</f>
        <v/>
      </c>
    </row>
    <row r="40354">
      <c r="A40354" t="n">
        <v>40354</v>
      </c>
      <c r="B40354" t="n">
        <v>80708</v>
      </c>
      <c r="C40354">
        <f>A40354+B40354</f>
        <v/>
      </c>
    </row>
    <row r="40355">
      <c r="A40355" t="n">
        <v>40355</v>
      </c>
      <c r="B40355" t="n">
        <v>80710</v>
      </c>
      <c r="C40355">
        <f>A40355+B40355</f>
        <v/>
      </c>
    </row>
    <row r="40356">
      <c r="A40356" t="n">
        <v>40356</v>
      </c>
      <c r="B40356" t="n">
        <v>80712</v>
      </c>
      <c r="C40356">
        <f>A40356+B40356</f>
        <v/>
      </c>
    </row>
    <row r="40357">
      <c r="A40357" t="n">
        <v>40357</v>
      </c>
      <c r="B40357" t="n">
        <v>80714</v>
      </c>
      <c r="C40357">
        <f>A40357+B40357</f>
        <v/>
      </c>
    </row>
    <row r="40358">
      <c r="A40358" t="n">
        <v>40358</v>
      </c>
      <c r="B40358" t="n">
        <v>80716</v>
      </c>
      <c r="C40358">
        <f>A40358+B40358</f>
        <v/>
      </c>
    </row>
    <row r="40359">
      <c r="A40359" t="n">
        <v>40359</v>
      </c>
      <c r="B40359" t="n">
        <v>80718</v>
      </c>
      <c r="C40359">
        <f>A40359+B40359</f>
        <v/>
      </c>
    </row>
    <row r="40360">
      <c r="A40360" t="n">
        <v>40360</v>
      </c>
      <c r="B40360" t="n">
        <v>80720</v>
      </c>
      <c r="C40360">
        <f>A40360+B40360</f>
        <v/>
      </c>
    </row>
    <row r="40361">
      <c r="A40361" t="n">
        <v>40361</v>
      </c>
      <c r="B40361" t="n">
        <v>80722</v>
      </c>
      <c r="C40361">
        <f>A40361+B40361</f>
        <v/>
      </c>
    </row>
    <row r="40362">
      <c r="A40362" t="n">
        <v>40362</v>
      </c>
      <c r="B40362" t="n">
        <v>80724</v>
      </c>
      <c r="C40362">
        <f>A40362+B40362</f>
        <v/>
      </c>
    </row>
    <row r="40363">
      <c r="A40363" t="n">
        <v>40363</v>
      </c>
      <c r="B40363" t="n">
        <v>80726</v>
      </c>
      <c r="C40363">
        <f>A40363+B40363</f>
        <v/>
      </c>
    </row>
    <row r="40364">
      <c r="A40364" t="n">
        <v>40364</v>
      </c>
      <c r="B40364" t="n">
        <v>80728</v>
      </c>
      <c r="C40364">
        <f>A40364+B40364</f>
        <v/>
      </c>
    </row>
    <row r="40365">
      <c r="A40365" t="n">
        <v>40365</v>
      </c>
      <c r="B40365" t="n">
        <v>80730</v>
      </c>
      <c r="C40365">
        <f>A40365+B40365</f>
        <v/>
      </c>
    </row>
    <row r="40366">
      <c r="A40366" t="n">
        <v>40366</v>
      </c>
      <c r="B40366" t="n">
        <v>80732</v>
      </c>
      <c r="C40366">
        <f>A40366+B40366</f>
        <v/>
      </c>
    </row>
    <row r="40367">
      <c r="A40367" t="n">
        <v>40367</v>
      </c>
      <c r="B40367" t="n">
        <v>80734</v>
      </c>
      <c r="C40367">
        <f>A40367+B40367</f>
        <v/>
      </c>
    </row>
    <row r="40368">
      <c r="A40368" t="n">
        <v>40368</v>
      </c>
      <c r="B40368" t="n">
        <v>80736</v>
      </c>
      <c r="C40368">
        <f>A40368+B40368</f>
        <v/>
      </c>
    </row>
    <row r="40369">
      <c r="A40369" t="n">
        <v>40369</v>
      </c>
      <c r="B40369" t="n">
        <v>80738</v>
      </c>
      <c r="C40369">
        <f>A40369+B40369</f>
        <v/>
      </c>
    </row>
    <row r="40370">
      <c r="A40370" t="n">
        <v>40370</v>
      </c>
      <c r="B40370" t="n">
        <v>80740</v>
      </c>
      <c r="C40370">
        <f>A40370+B40370</f>
        <v/>
      </c>
    </row>
    <row r="40371">
      <c r="A40371" t="n">
        <v>40371</v>
      </c>
      <c r="B40371" t="n">
        <v>80742</v>
      </c>
      <c r="C40371">
        <f>A40371+B40371</f>
        <v/>
      </c>
    </row>
    <row r="40372">
      <c r="A40372" t="n">
        <v>40372</v>
      </c>
      <c r="B40372" t="n">
        <v>80744</v>
      </c>
      <c r="C40372">
        <f>A40372+B40372</f>
        <v/>
      </c>
    </row>
    <row r="40373">
      <c r="A40373" t="n">
        <v>40373</v>
      </c>
      <c r="B40373" t="n">
        <v>80746</v>
      </c>
      <c r="C40373">
        <f>A40373+B40373</f>
        <v/>
      </c>
    </row>
    <row r="40374">
      <c r="A40374" t="n">
        <v>40374</v>
      </c>
      <c r="B40374" t="n">
        <v>80748</v>
      </c>
      <c r="C40374">
        <f>A40374+B40374</f>
        <v/>
      </c>
    </row>
    <row r="40375">
      <c r="A40375" t="n">
        <v>40375</v>
      </c>
      <c r="B40375" t="n">
        <v>80750</v>
      </c>
      <c r="C40375">
        <f>A40375+B40375</f>
        <v/>
      </c>
    </row>
    <row r="40376">
      <c r="A40376" t="n">
        <v>40376</v>
      </c>
      <c r="B40376" t="n">
        <v>80752</v>
      </c>
      <c r="C40376">
        <f>A40376+B40376</f>
        <v/>
      </c>
    </row>
    <row r="40377">
      <c r="A40377" t="n">
        <v>40377</v>
      </c>
      <c r="B40377" t="n">
        <v>80754</v>
      </c>
      <c r="C40377">
        <f>A40377+B40377</f>
        <v/>
      </c>
    </row>
    <row r="40378">
      <c r="A40378" t="n">
        <v>40378</v>
      </c>
      <c r="B40378" t="n">
        <v>80756</v>
      </c>
      <c r="C40378">
        <f>A40378+B40378</f>
        <v/>
      </c>
    </row>
    <row r="40379">
      <c r="A40379" t="n">
        <v>40379</v>
      </c>
      <c r="B40379" t="n">
        <v>80758</v>
      </c>
      <c r="C40379">
        <f>A40379+B40379</f>
        <v/>
      </c>
    </row>
    <row r="40380">
      <c r="A40380" t="n">
        <v>40380</v>
      </c>
      <c r="B40380" t="n">
        <v>80760</v>
      </c>
      <c r="C40380">
        <f>A40380+B40380</f>
        <v/>
      </c>
    </row>
    <row r="40381">
      <c r="A40381" t="n">
        <v>40381</v>
      </c>
      <c r="B40381" t="n">
        <v>80762</v>
      </c>
      <c r="C40381">
        <f>A40381+B40381</f>
        <v/>
      </c>
    </row>
    <row r="40382">
      <c r="A40382" t="n">
        <v>40382</v>
      </c>
      <c r="B40382" t="n">
        <v>80764</v>
      </c>
      <c r="C40382">
        <f>A40382+B40382</f>
        <v/>
      </c>
    </row>
    <row r="40383">
      <c r="A40383" t="n">
        <v>40383</v>
      </c>
      <c r="B40383" t="n">
        <v>80766</v>
      </c>
      <c r="C40383">
        <f>A40383+B40383</f>
        <v/>
      </c>
    </row>
    <row r="40384">
      <c r="A40384" t="n">
        <v>40384</v>
      </c>
      <c r="B40384" t="n">
        <v>80768</v>
      </c>
      <c r="C40384">
        <f>A40384+B40384</f>
        <v/>
      </c>
    </row>
    <row r="40385">
      <c r="A40385" t="n">
        <v>40385</v>
      </c>
      <c r="B40385" t="n">
        <v>80770</v>
      </c>
      <c r="C40385">
        <f>A40385+B40385</f>
        <v/>
      </c>
    </row>
    <row r="40386">
      <c r="A40386" t="n">
        <v>40386</v>
      </c>
      <c r="B40386" t="n">
        <v>80772</v>
      </c>
      <c r="C40386">
        <f>A40386+B40386</f>
        <v/>
      </c>
    </row>
    <row r="40387">
      <c r="A40387" t="n">
        <v>40387</v>
      </c>
      <c r="B40387" t="n">
        <v>80774</v>
      </c>
      <c r="C40387">
        <f>A40387+B40387</f>
        <v/>
      </c>
    </row>
    <row r="40388">
      <c r="A40388" t="n">
        <v>40388</v>
      </c>
      <c r="B40388" t="n">
        <v>80776</v>
      </c>
      <c r="C40388">
        <f>A40388+B40388</f>
        <v/>
      </c>
    </row>
    <row r="40389">
      <c r="A40389" t="n">
        <v>40389</v>
      </c>
      <c r="B40389" t="n">
        <v>80778</v>
      </c>
      <c r="C40389">
        <f>A40389+B40389</f>
        <v/>
      </c>
    </row>
    <row r="40390">
      <c r="A40390" t="n">
        <v>40390</v>
      </c>
      <c r="B40390" t="n">
        <v>80780</v>
      </c>
      <c r="C40390">
        <f>A40390+B40390</f>
        <v/>
      </c>
    </row>
    <row r="40391">
      <c r="A40391" t="n">
        <v>40391</v>
      </c>
      <c r="B40391" t="n">
        <v>80782</v>
      </c>
      <c r="C40391">
        <f>A40391+B40391</f>
        <v/>
      </c>
    </row>
    <row r="40392">
      <c r="A40392" t="n">
        <v>40392</v>
      </c>
      <c r="B40392" t="n">
        <v>80784</v>
      </c>
      <c r="C40392">
        <f>A40392+B40392</f>
        <v/>
      </c>
    </row>
    <row r="40393">
      <c r="A40393" t="n">
        <v>40393</v>
      </c>
      <c r="B40393" t="n">
        <v>80786</v>
      </c>
      <c r="C40393">
        <f>A40393+B40393</f>
        <v/>
      </c>
    </row>
    <row r="40394">
      <c r="A40394" t="n">
        <v>40394</v>
      </c>
      <c r="B40394" t="n">
        <v>80788</v>
      </c>
      <c r="C40394">
        <f>A40394+B40394</f>
        <v/>
      </c>
    </row>
    <row r="40395">
      <c r="A40395" t="n">
        <v>40395</v>
      </c>
      <c r="B40395" t="n">
        <v>80790</v>
      </c>
      <c r="C40395">
        <f>A40395+B40395</f>
        <v/>
      </c>
    </row>
    <row r="40396">
      <c r="A40396" t="n">
        <v>40396</v>
      </c>
      <c r="B40396" t="n">
        <v>80792</v>
      </c>
      <c r="C40396">
        <f>A40396+B40396</f>
        <v/>
      </c>
    </row>
    <row r="40397">
      <c r="A40397" t="n">
        <v>40397</v>
      </c>
      <c r="B40397" t="n">
        <v>80794</v>
      </c>
      <c r="C40397">
        <f>A40397+B40397</f>
        <v/>
      </c>
    </row>
    <row r="40398">
      <c r="A40398" t="n">
        <v>40398</v>
      </c>
      <c r="B40398" t="n">
        <v>80796</v>
      </c>
      <c r="C40398">
        <f>A40398+B40398</f>
        <v/>
      </c>
    </row>
    <row r="40399">
      <c r="A40399" t="n">
        <v>40399</v>
      </c>
      <c r="B40399" t="n">
        <v>80798</v>
      </c>
      <c r="C40399">
        <f>A40399+B40399</f>
        <v/>
      </c>
    </row>
    <row r="40400">
      <c r="A40400" t="n">
        <v>40400</v>
      </c>
      <c r="B40400" t="n">
        <v>80800</v>
      </c>
      <c r="C40400">
        <f>A40400+B40400</f>
        <v/>
      </c>
    </row>
    <row r="40401">
      <c r="A40401" t="n">
        <v>40401</v>
      </c>
      <c r="B40401" t="n">
        <v>80802</v>
      </c>
      <c r="C40401">
        <f>A40401+B40401</f>
        <v/>
      </c>
    </row>
    <row r="40402">
      <c r="A40402" t="n">
        <v>40402</v>
      </c>
      <c r="B40402" t="n">
        <v>80804</v>
      </c>
      <c r="C40402">
        <f>A40402+B40402</f>
        <v/>
      </c>
    </row>
    <row r="40403">
      <c r="A40403" t="n">
        <v>40403</v>
      </c>
      <c r="B40403" t="n">
        <v>80806</v>
      </c>
      <c r="C40403">
        <f>A40403+B40403</f>
        <v/>
      </c>
    </row>
    <row r="40404">
      <c r="A40404" t="n">
        <v>40404</v>
      </c>
      <c r="B40404" t="n">
        <v>80808</v>
      </c>
      <c r="C40404">
        <f>A40404+B40404</f>
        <v/>
      </c>
    </row>
    <row r="40405">
      <c r="A40405" t="n">
        <v>40405</v>
      </c>
      <c r="B40405" t="n">
        <v>80810</v>
      </c>
      <c r="C40405">
        <f>A40405+B40405</f>
        <v/>
      </c>
    </row>
    <row r="40406">
      <c r="A40406" t="n">
        <v>40406</v>
      </c>
      <c r="B40406" t="n">
        <v>80812</v>
      </c>
      <c r="C40406">
        <f>A40406+B40406</f>
        <v/>
      </c>
    </row>
    <row r="40407">
      <c r="A40407" t="n">
        <v>40407</v>
      </c>
      <c r="B40407" t="n">
        <v>80814</v>
      </c>
      <c r="C40407">
        <f>A40407+B40407</f>
        <v/>
      </c>
    </row>
    <row r="40408">
      <c r="A40408" t="n">
        <v>40408</v>
      </c>
      <c r="B40408" t="n">
        <v>80816</v>
      </c>
      <c r="C40408">
        <f>A40408+B40408</f>
        <v/>
      </c>
    </row>
    <row r="40409">
      <c r="A40409" t="n">
        <v>40409</v>
      </c>
      <c r="B40409" t="n">
        <v>80818</v>
      </c>
      <c r="C40409">
        <f>A40409+B40409</f>
        <v/>
      </c>
    </row>
    <row r="40410">
      <c r="A40410" t="n">
        <v>40410</v>
      </c>
      <c r="B40410" t="n">
        <v>80820</v>
      </c>
      <c r="C40410">
        <f>A40410+B40410</f>
        <v/>
      </c>
    </row>
    <row r="40411">
      <c r="A40411" t="n">
        <v>40411</v>
      </c>
      <c r="B40411" t="n">
        <v>80822</v>
      </c>
      <c r="C40411">
        <f>A40411+B40411</f>
        <v/>
      </c>
    </row>
    <row r="40412">
      <c r="A40412" t="n">
        <v>40412</v>
      </c>
      <c r="B40412" t="n">
        <v>80824</v>
      </c>
      <c r="C40412">
        <f>A40412+B40412</f>
        <v/>
      </c>
    </row>
    <row r="40413">
      <c r="A40413" t="n">
        <v>40413</v>
      </c>
      <c r="B40413" t="n">
        <v>80826</v>
      </c>
      <c r="C40413">
        <f>A40413+B40413</f>
        <v/>
      </c>
    </row>
    <row r="40414">
      <c r="A40414" t="n">
        <v>40414</v>
      </c>
      <c r="B40414" t="n">
        <v>80828</v>
      </c>
      <c r="C40414">
        <f>A40414+B40414</f>
        <v/>
      </c>
    </row>
    <row r="40415">
      <c r="A40415" t="n">
        <v>40415</v>
      </c>
      <c r="B40415" t="n">
        <v>80830</v>
      </c>
      <c r="C40415">
        <f>A40415+B40415</f>
        <v/>
      </c>
    </row>
    <row r="40416">
      <c r="A40416" t="n">
        <v>40416</v>
      </c>
      <c r="B40416" t="n">
        <v>80832</v>
      </c>
      <c r="C40416">
        <f>A40416+B40416</f>
        <v/>
      </c>
    </row>
    <row r="40417">
      <c r="A40417" t="n">
        <v>40417</v>
      </c>
      <c r="B40417" t="n">
        <v>80834</v>
      </c>
      <c r="C40417">
        <f>A40417+B40417</f>
        <v/>
      </c>
    </row>
    <row r="40418">
      <c r="A40418" t="n">
        <v>40418</v>
      </c>
      <c r="B40418" t="n">
        <v>80836</v>
      </c>
      <c r="C40418">
        <f>A40418+B40418</f>
        <v/>
      </c>
    </row>
    <row r="40419">
      <c r="A40419" t="n">
        <v>40419</v>
      </c>
      <c r="B40419" t="n">
        <v>80838</v>
      </c>
      <c r="C40419">
        <f>A40419+B40419</f>
        <v/>
      </c>
    </row>
    <row r="40420">
      <c r="A40420" t="n">
        <v>40420</v>
      </c>
      <c r="B40420" t="n">
        <v>80840</v>
      </c>
      <c r="C40420">
        <f>A40420+B40420</f>
        <v/>
      </c>
    </row>
    <row r="40421">
      <c r="A40421" t="n">
        <v>40421</v>
      </c>
      <c r="B40421" t="n">
        <v>80842</v>
      </c>
      <c r="C40421">
        <f>A40421+B40421</f>
        <v/>
      </c>
    </row>
    <row r="40422">
      <c r="A40422" t="n">
        <v>40422</v>
      </c>
      <c r="B40422" t="n">
        <v>80844</v>
      </c>
      <c r="C40422">
        <f>A40422+B40422</f>
        <v/>
      </c>
    </row>
    <row r="40423">
      <c r="A40423" t="n">
        <v>40423</v>
      </c>
      <c r="B40423" t="n">
        <v>80846</v>
      </c>
      <c r="C40423">
        <f>A40423+B40423</f>
        <v/>
      </c>
    </row>
    <row r="40424">
      <c r="A40424" t="n">
        <v>40424</v>
      </c>
      <c r="B40424" t="n">
        <v>80848</v>
      </c>
      <c r="C40424">
        <f>A40424+B40424</f>
        <v/>
      </c>
    </row>
    <row r="40425">
      <c r="A40425" t="n">
        <v>40425</v>
      </c>
      <c r="B40425" t="n">
        <v>80850</v>
      </c>
      <c r="C40425">
        <f>A40425+B40425</f>
        <v/>
      </c>
    </row>
    <row r="40426">
      <c r="A40426" t="n">
        <v>40426</v>
      </c>
      <c r="B40426" t="n">
        <v>80852</v>
      </c>
      <c r="C40426">
        <f>A40426+B40426</f>
        <v/>
      </c>
    </row>
    <row r="40427">
      <c r="A40427" t="n">
        <v>40427</v>
      </c>
      <c r="B40427" t="n">
        <v>80854</v>
      </c>
      <c r="C40427">
        <f>A40427+B40427</f>
        <v/>
      </c>
    </row>
    <row r="40428">
      <c r="A40428" t="n">
        <v>40428</v>
      </c>
      <c r="B40428" t="n">
        <v>80856</v>
      </c>
      <c r="C40428">
        <f>A40428+B40428</f>
        <v/>
      </c>
    </row>
    <row r="40429">
      <c r="A40429" t="n">
        <v>40429</v>
      </c>
      <c r="B40429" t="n">
        <v>80858</v>
      </c>
      <c r="C40429">
        <f>A40429+B40429</f>
        <v/>
      </c>
    </row>
    <row r="40430">
      <c r="A40430" t="n">
        <v>40430</v>
      </c>
      <c r="B40430" t="n">
        <v>80860</v>
      </c>
      <c r="C40430">
        <f>A40430+B40430</f>
        <v/>
      </c>
    </row>
    <row r="40431">
      <c r="A40431" t="n">
        <v>40431</v>
      </c>
      <c r="B40431" t="n">
        <v>80862</v>
      </c>
      <c r="C40431">
        <f>A40431+B40431</f>
        <v/>
      </c>
    </row>
    <row r="40432">
      <c r="A40432" t="n">
        <v>40432</v>
      </c>
      <c r="B40432" t="n">
        <v>80864</v>
      </c>
      <c r="C40432">
        <f>A40432+B40432</f>
        <v/>
      </c>
    </row>
    <row r="40433">
      <c r="A40433" t="n">
        <v>40433</v>
      </c>
      <c r="B40433" t="n">
        <v>80866</v>
      </c>
      <c r="C40433">
        <f>A40433+B40433</f>
        <v/>
      </c>
    </row>
    <row r="40434">
      <c r="A40434" t="n">
        <v>40434</v>
      </c>
      <c r="B40434" t="n">
        <v>80868</v>
      </c>
      <c r="C40434">
        <f>A40434+B40434</f>
        <v/>
      </c>
    </row>
    <row r="40435">
      <c r="A40435" t="n">
        <v>40435</v>
      </c>
      <c r="B40435" t="n">
        <v>80870</v>
      </c>
      <c r="C40435">
        <f>A40435+B40435</f>
        <v/>
      </c>
    </row>
    <row r="40436">
      <c r="A40436" t="n">
        <v>40436</v>
      </c>
      <c r="B40436" t="n">
        <v>80872</v>
      </c>
      <c r="C40436">
        <f>A40436+B40436</f>
        <v/>
      </c>
    </row>
    <row r="40437">
      <c r="A40437" t="n">
        <v>40437</v>
      </c>
      <c r="B40437" t="n">
        <v>80874</v>
      </c>
      <c r="C40437">
        <f>A40437+B40437</f>
        <v/>
      </c>
    </row>
    <row r="40438">
      <c r="A40438" t="n">
        <v>40438</v>
      </c>
      <c r="B40438" t="n">
        <v>80876</v>
      </c>
      <c r="C40438">
        <f>A40438+B40438</f>
        <v/>
      </c>
    </row>
    <row r="40439">
      <c r="A40439" t="n">
        <v>40439</v>
      </c>
      <c r="B40439" t="n">
        <v>80878</v>
      </c>
      <c r="C40439">
        <f>A40439+B40439</f>
        <v/>
      </c>
    </row>
    <row r="40440">
      <c r="A40440" t="n">
        <v>40440</v>
      </c>
      <c r="B40440" t="n">
        <v>80880</v>
      </c>
      <c r="C40440">
        <f>A40440+B40440</f>
        <v/>
      </c>
    </row>
    <row r="40441">
      <c r="A40441" t="n">
        <v>40441</v>
      </c>
      <c r="B40441" t="n">
        <v>80882</v>
      </c>
      <c r="C40441">
        <f>A40441+B40441</f>
        <v/>
      </c>
    </row>
    <row r="40442">
      <c r="A40442" t="n">
        <v>40442</v>
      </c>
      <c r="B40442" t="n">
        <v>80884</v>
      </c>
      <c r="C40442">
        <f>A40442+B40442</f>
        <v/>
      </c>
    </row>
    <row r="40443">
      <c r="A40443" t="n">
        <v>40443</v>
      </c>
      <c r="B40443" t="n">
        <v>80886</v>
      </c>
      <c r="C40443">
        <f>A40443+B40443</f>
        <v/>
      </c>
    </row>
    <row r="40444">
      <c r="A40444" t="n">
        <v>40444</v>
      </c>
      <c r="B40444" t="n">
        <v>80888</v>
      </c>
      <c r="C40444">
        <f>A40444+B40444</f>
        <v/>
      </c>
    </row>
    <row r="40445">
      <c r="A40445" t="n">
        <v>40445</v>
      </c>
      <c r="B40445" t="n">
        <v>80890</v>
      </c>
      <c r="C40445">
        <f>A40445+B40445</f>
        <v/>
      </c>
    </row>
    <row r="40446">
      <c r="A40446" t="n">
        <v>40446</v>
      </c>
      <c r="B40446" t="n">
        <v>80892</v>
      </c>
      <c r="C40446">
        <f>A40446+B40446</f>
        <v/>
      </c>
    </row>
    <row r="40447">
      <c r="A40447" t="n">
        <v>40447</v>
      </c>
      <c r="B40447" t="n">
        <v>80894</v>
      </c>
      <c r="C40447">
        <f>A40447+B40447</f>
        <v/>
      </c>
    </row>
    <row r="40448">
      <c r="A40448" t="n">
        <v>40448</v>
      </c>
      <c r="B40448" t="n">
        <v>80896</v>
      </c>
      <c r="C40448">
        <f>A40448+B40448</f>
        <v/>
      </c>
    </row>
    <row r="40449">
      <c r="A40449" t="n">
        <v>40449</v>
      </c>
      <c r="B40449" t="n">
        <v>80898</v>
      </c>
      <c r="C40449">
        <f>A40449+B40449</f>
        <v/>
      </c>
    </row>
    <row r="40450">
      <c r="A40450" t="n">
        <v>40450</v>
      </c>
      <c r="B40450" t="n">
        <v>80900</v>
      </c>
      <c r="C40450">
        <f>A40450+B40450</f>
        <v/>
      </c>
    </row>
    <row r="40451">
      <c r="A40451" t="n">
        <v>40451</v>
      </c>
      <c r="B40451" t="n">
        <v>80902</v>
      </c>
      <c r="C40451">
        <f>A40451+B40451</f>
        <v/>
      </c>
    </row>
    <row r="40452">
      <c r="A40452" t="n">
        <v>40452</v>
      </c>
      <c r="B40452" t="n">
        <v>80904</v>
      </c>
      <c r="C40452">
        <f>A40452+B40452</f>
        <v/>
      </c>
    </row>
    <row r="40453">
      <c r="A40453" t="n">
        <v>40453</v>
      </c>
      <c r="B40453" t="n">
        <v>80906</v>
      </c>
      <c r="C40453">
        <f>A40453+B40453</f>
        <v/>
      </c>
    </row>
    <row r="40454">
      <c r="A40454" t="n">
        <v>40454</v>
      </c>
      <c r="B40454" t="n">
        <v>80908</v>
      </c>
      <c r="C40454">
        <f>A40454+B40454</f>
        <v/>
      </c>
    </row>
    <row r="40455">
      <c r="A40455" t="n">
        <v>40455</v>
      </c>
      <c r="B40455" t="n">
        <v>80910</v>
      </c>
      <c r="C40455">
        <f>A40455+B40455</f>
        <v/>
      </c>
    </row>
    <row r="40456">
      <c r="A40456" t="n">
        <v>40456</v>
      </c>
      <c r="B40456" t="n">
        <v>80912</v>
      </c>
      <c r="C40456">
        <f>A40456+B40456</f>
        <v/>
      </c>
    </row>
    <row r="40457">
      <c r="A40457" t="n">
        <v>40457</v>
      </c>
      <c r="B40457" t="n">
        <v>80914</v>
      </c>
      <c r="C40457">
        <f>A40457+B40457</f>
        <v/>
      </c>
    </row>
    <row r="40458">
      <c r="A40458" t="n">
        <v>40458</v>
      </c>
      <c r="B40458" t="n">
        <v>80916</v>
      </c>
      <c r="C40458">
        <f>A40458+B40458</f>
        <v/>
      </c>
    </row>
    <row r="40459">
      <c r="A40459" t="n">
        <v>40459</v>
      </c>
      <c r="B40459" t="n">
        <v>80918</v>
      </c>
      <c r="C40459">
        <f>A40459+B40459</f>
        <v/>
      </c>
    </row>
    <row r="40460">
      <c r="A40460" t="n">
        <v>40460</v>
      </c>
      <c r="B40460" t="n">
        <v>80920</v>
      </c>
      <c r="C40460">
        <f>A40460+B40460</f>
        <v/>
      </c>
    </row>
    <row r="40461">
      <c r="A40461" t="n">
        <v>40461</v>
      </c>
      <c r="B40461" t="n">
        <v>80922</v>
      </c>
      <c r="C40461">
        <f>A40461+B40461</f>
        <v/>
      </c>
    </row>
    <row r="40462">
      <c r="A40462" t="n">
        <v>40462</v>
      </c>
      <c r="B40462" t="n">
        <v>80924</v>
      </c>
      <c r="C40462">
        <f>A40462+B40462</f>
        <v/>
      </c>
    </row>
    <row r="40463">
      <c r="A40463" t="n">
        <v>40463</v>
      </c>
      <c r="B40463" t="n">
        <v>80926</v>
      </c>
      <c r="C40463">
        <f>A40463+B40463</f>
        <v/>
      </c>
    </row>
    <row r="40464">
      <c r="A40464" t="n">
        <v>40464</v>
      </c>
      <c r="B40464" t="n">
        <v>80928</v>
      </c>
      <c r="C40464">
        <f>A40464+B40464</f>
        <v/>
      </c>
    </row>
    <row r="40465">
      <c r="A40465" t="n">
        <v>40465</v>
      </c>
      <c r="B40465" t="n">
        <v>80930</v>
      </c>
      <c r="C40465">
        <f>A40465+B40465</f>
        <v/>
      </c>
    </row>
    <row r="40466">
      <c r="A40466" t="n">
        <v>40466</v>
      </c>
      <c r="B40466" t="n">
        <v>80932</v>
      </c>
      <c r="C40466">
        <f>A40466+B40466</f>
        <v/>
      </c>
    </row>
    <row r="40467">
      <c r="A40467" t="n">
        <v>40467</v>
      </c>
      <c r="B40467" t="n">
        <v>80934</v>
      </c>
      <c r="C40467">
        <f>A40467+B40467</f>
        <v/>
      </c>
    </row>
    <row r="40468">
      <c r="A40468" t="n">
        <v>40468</v>
      </c>
      <c r="B40468" t="n">
        <v>80936</v>
      </c>
      <c r="C40468">
        <f>A40468+B40468</f>
        <v/>
      </c>
    </row>
    <row r="40469">
      <c r="A40469" t="n">
        <v>40469</v>
      </c>
      <c r="B40469" t="n">
        <v>80938</v>
      </c>
      <c r="C40469">
        <f>A40469+B40469</f>
        <v/>
      </c>
    </row>
    <row r="40470">
      <c r="A40470" t="n">
        <v>40470</v>
      </c>
      <c r="B40470" t="n">
        <v>80940</v>
      </c>
      <c r="C40470">
        <f>A40470+B40470</f>
        <v/>
      </c>
    </row>
    <row r="40471">
      <c r="A40471" t="n">
        <v>40471</v>
      </c>
      <c r="B40471" t="n">
        <v>80942</v>
      </c>
      <c r="C40471">
        <f>A40471+B40471</f>
        <v/>
      </c>
    </row>
    <row r="40472">
      <c r="A40472" t="n">
        <v>40472</v>
      </c>
      <c r="B40472" t="n">
        <v>80944</v>
      </c>
      <c r="C40472">
        <f>A40472+B40472</f>
        <v/>
      </c>
    </row>
    <row r="40473">
      <c r="A40473" t="n">
        <v>40473</v>
      </c>
      <c r="B40473" t="n">
        <v>80946</v>
      </c>
      <c r="C40473">
        <f>A40473+B40473</f>
        <v/>
      </c>
    </row>
    <row r="40474">
      <c r="A40474" t="n">
        <v>40474</v>
      </c>
      <c r="B40474" t="n">
        <v>80948</v>
      </c>
      <c r="C40474">
        <f>A40474+B40474</f>
        <v/>
      </c>
    </row>
    <row r="40475">
      <c r="A40475" t="n">
        <v>40475</v>
      </c>
      <c r="B40475" t="n">
        <v>80950</v>
      </c>
      <c r="C40475">
        <f>A40475+B40475</f>
        <v/>
      </c>
    </row>
    <row r="40476">
      <c r="A40476" t="n">
        <v>40476</v>
      </c>
      <c r="B40476" t="n">
        <v>80952</v>
      </c>
      <c r="C40476">
        <f>A40476+B40476</f>
        <v/>
      </c>
    </row>
    <row r="40477">
      <c r="A40477" t="n">
        <v>40477</v>
      </c>
      <c r="B40477" t="n">
        <v>80954</v>
      </c>
      <c r="C40477">
        <f>A40477+B40477</f>
        <v/>
      </c>
    </row>
    <row r="40478">
      <c r="A40478" t="n">
        <v>40478</v>
      </c>
      <c r="B40478" t="n">
        <v>80956</v>
      </c>
      <c r="C40478">
        <f>A40478+B40478</f>
        <v/>
      </c>
    </row>
    <row r="40479">
      <c r="A40479" t="n">
        <v>40479</v>
      </c>
      <c r="B40479" t="n">
        <v>80958</v>
      </c>
      <c r="C40479">
        <f>A40479+B40479</f>
        <v/>
      </c>
    </row>
    <row r="40480">
      <c r="A40480" t="n">
        <v>40480</v>
      </c>
      <c r="B40480" t="n">
        <v>80960</v>
      </c>
      <c r="C40480">
        <f>A40480+B40480</f>
        <v/>
      </c>
    </row>
    <row r="40481">
      <c r="A40481" t="n">
        <v>40481</v>
      </c>
      <c r="B40481" t="n">
        <v>80962</v>
      </c>
      <c r="C40481">
        <f>A40481+B40481</f>
        <v/>
      </c>
    </row>
    <row r="40482">
      <c r="A40482" t="n">
        <v>40482</v>
      </c>
      <c r="B40482" t="n">
        <v>80964</v>
      </c>
      <c r="C40482">
        <f>A40482+B40482</f>
        <v/>
      </c>
    </row>
    <row r="40483">
      <c r="A40483" t="n">
        <v>40483</v>
      </c>
      <c r="B40483" t="n">
        <v>80966</v>
      </c>
      <c r="C40483">
        <f>A40483+B40483</f>
        <v/>
      </c>
    </row>
    <row r="40484">
      <c r="A40484" t="n">
        <v>40484</v>
      </c>
      <c r="B40484" t="n">
        <v>80968</v>
      </c>
      <c r="C40484">
        <f>A40484+B40484</f>
        <v/>
      </c>
    </row>
    <row r="40485">
      <c r="A40485" t="n">
        <v>40485</v>
      </c>
      <c r="B40485" t="n">
        <v>80970</v>
      </c>
      <c r="C40485">
        <f>A40485+B40485</f>
        <v/>
      </c>
    </row>
    <row r="40486">
      <c r="A40486" t="n">
        <v>40486</v>
      </c>
      <c r="B40486" t="n">
        <v>80972</v>
      </c>
      <c r="C40486">
        <f>A40486+B40486</f>
        <v/>
      </c>
    </row>
    <row r="40487">
      <c r="A40487" t="n">
        <v>40487</v>
      </c>
      <c r="B40487" t="n">
        <v>80974</v>
      </c>
      <c r="C40487">
        <f>A40487+B40487</f>
        <v/>
      </c>
    </row>
    <row r="40488">
      <c r="A40488" t="n">
        <v>40488</v>
      </c>
      <c r="B40488" t="n">
        <v>80976</v>
      </c>
      <c r="C40488">
        <f>A40488+B40488</f>
        <v/>
      </c>
    </row>
    <row r="40489">
      <c r="A40489" t="n">
        <v>40489</v>
      </c>
      <c r="B40489" t="n">
        <v>80978</v>
      </c>
      <c r="C40489">
        <f>A40489+B40489</f>
        <v/>
      </c>
    </row>
    <row r="40490">
      <c r="A40490" t="n">
        <v>40490</v>
      </c>
      <c r="B40490" t="n">
        <v>80980</v>
      </c>
      <c r="C40490">
        <f>A40490+B40490</f>
        <v/>
      </c>
    </row>
    <row r="40491">
      <c r="A40491" t="n">
        <v>40491</v>
      </c>
      <c r="B40491" t="n">
        <v>80982</v>
      </c>
      <c r="C40491">
        <f>A40491+B40491</f>
        <v/>
      </c>
    </row>
    <row r="40492">
      <c r="A40492" t="n">
        <v>40492</v>
      </c>
      <c r="B40492" t="n">
        <v>80984</v>
      </c>
      <c r="C40492">
        <f>A40492+B40492</f>
        <v/>
      </c>
    </row>
    <row r="40493">
      <c r="A40493" t="n">
        <v>40493</v>
      </c>
      <c r="B40493" t="n">
        <v>80986</v>
      </c>
      <c r="C40493">
        <f>A40493+B40493</f>
        <v/>
      </c>
    </row>
    <row r="40494">
      <c r="A40494" t="n">
        <v>40494</v>
      </c>
      <c r="B40494" t="n">
        <v>80988</v>
      </c>
      <c r="C40494">
        <f>A40494+B40494</f>
        <v/>
      </c>
    </row>
    <row r="40495">
      <c r="A40495" t="n">
        <v>40495</v>
      </c>
      <c r="B40495" t="n">
        <v>80990</v>
      </c>
      <c r="C40495">
        <f>A40495+B40495</f>
        <v/>
      </c>
    </row>
    <row r="40496">
      <c r="A40496" t="n">
        <v>40496</v>
      </c>
      <c r="B40496" t="n">
        <v>80992</v>
      </c>
      <c r="C40496">
        <f>A40496+B40496</f>
        <v/>
      </c>
    </row>
    <row r="40497">
      <c r="A40497" t="n">
        <v>40497</v>
      </c>
      <c r="B40497" t="n">
        <v>80994</v>
      </c>
      <c r="C40497">
        <f>A40497+B40497</f>
        <v/>
      </c>
    </row>
    <row r="40498">
      <c r="A40498" t="n">
        <v>40498</v>
      </c>
      <c r="B40498" t="n">
        <v>80996</v>
      </c>
      <c r="C40498">
        <f>A40498+B40498</f>
        <v/>
      </c>
    </row>
    <row r="40499">
      <c r="A40499" t="n">
        <v>40499</v>
      </c>
      <c r="B40499" t="n">
        <v>80998</v>
      </c>
      <c r="C40499">
        <f>A40499+B40499</f>
        <v/>
      </c>
    </row>
    <row r="40500">
      <c r="A40500" t="n">
        <v>40500</v>
      </c>
      <c r="B40500" t="n">
        <v>81000</v>
      </c>
      <c r="C40500">
        <f>A40500+B40500</f>
        <v/>
      </c>
    </row>
    <row r="40501">
      <c r="A40501" t="n">
        <v>40501</v>
      </c>
      <c r="B40501" t="n">
        <v>81002</v>
      </c>
      <c r="C40501">
        <f>A40501+B40501</f>
        <v/>
      </c>
    </row>
    <row r="40502">
      <c r="A40502" t="n">
        <v>40502</v>
      </c>
      <c r="B40502" t="n">
        <v>81004</v>
      </c>
      <c r="C40502">
        <f>A40502+B40502</f>
        <v/>
      </c>
    </row>
    <row r="40503">
      <c r="A40503" t="n">
        <v>40503</v>
      </c>
      <c r="B40503" t="n">
        <v>81006</v>
      </c>
      <c r="C40503">
        <f>A40503+B40503</f>
        <v/>
      </c>
    </row>
    <row r="40504">
      <c r="A40504" t="n">
        <v>40504</v>
      </c>
      <c r="B40504" t="n">
        <v>81008</v>
      </c>
      <c r="C40504">
        <f>A40504+B40504</f>
        <v/>
      </c>
    </row>
    <row r="40505">
      <c r="A40505" t="n">
        <v>40505</v>
      </c>
      <c r="B40505" t="n">
        <v>81010</v>
      </c>
      <c r="C40505">
        <f>A40505+B40505</f>
        <v/>
      </c>
    </row>
    <row r="40506">
      <c r="A40506" t="n">
        <v>40506</v>
      </c>
      <c r="B40506" t="n">
        <v>81012</v>
      </c>
      <c r="C40506">
        <f>A40506+B40506</f>
        <v/>
      </c>
    </row>
    <row r="40507">
      <c r="A40507" t="n">
        <v>40507</v>
      </c>
      <c r="B40507" t="n">
        <v>81014</v>
      </c>
      <c r="C40507">
        <f>A40507+B40507</f>
        <v/>
      </c>
    </row>
    <row r="40508">
      <c r="A40508" t="n">
        <v>40508</v>
      </c>
      <c r="B40508" t="n">
        <v>81016</v>
      </c>
      <c r="C40508">
        <f>A40508+B40508</f>
        <v/>
      </c>
    </row>
    <row r="40509">
      <c r="A40509" t="n">
        <v>40509</v>
      </c>
      <c r="B40509" t="n">
        <v>81018</v>
      </c>
      <c r="C40509">
        <f>A40509+B40509</f>
        <v/>
      </c>
    </row>
    <row r="40510">
      <c r="A40510" t="n">
        <v>40510</v>
      </c>
      <c r="B40510" t="n">
        <v>81020</v>
      </c>
      <c r="C40510">
        <f>A40510+B40510</f>
        <v/>
      </c>
    </row>
    <row r="40511">
      <c r="A40511" t="n">
        <v>40511</v>
      </c>
      <c r="B40511" t="n">
        <v>81022</v>
      </c>
      <c r="C40511">
        <f>A40511+B40511</f>
        <v/>
      </c>
    </row>
    <row r="40512">
      <c r="A40512" t="n">
        <v>40512</v>
      </c>
      <c r="B40512" t="n">
        <v>81024</v>
      </c>
      <c r="C40512">
        <f>A40512+B40512</f>
        <v/>
      </c>
    </row>
    <row r="40513">
      <c r="A40513" t="n">
        <v>40513</v>
      </c>
      <c r="B40513" t="n">
        <v>81026</v>
      </c>
      <c r="C40513">
        <f>A40513+B40513</f>
        <v/>
      </c>
    </row>
    <row r="40514">
      <c r="A40514" t="n">
        <v>40514</v>
      </c>
      <c r="B40514" t="n">
        <v>81028</v>
      </c>
      <c r="C40514">
        <f>A40514+B40514</f>
        <v/>
      </c>
    </row>
    <row r="40515">
      <c r="A40515" t="n">
        <v>40515</v>
      </c>
      <c r="B40515" t="n">
        <v>81030</v>
      </c>
      <c r="C40515">
        <f>A40515+B40515</f>
        <v/>
      </c>
    </row>
    <row r="40516">
      <c r="A40516" t="n">
        <v>40516</v>
      </c>
      <c r="B40516" t="n">
        <v>81032</v>
      </c>
      <c r="C40516">
        <f>A40516+B40516</f>
        <v/>
      </c>
    </row>
    <row r="40517">
      <c r="A40517" t="n">
        <v>40517</v>
      </c>
      <c r="B40517" t="n">
        <v>81034</v>
      </c>
      <c r="C40517">
        <f>A40517+B40517</f>
        <v/>
      </c>
    </row>
    <row r="40518">
      <c r="A40518" t="n">
        <v>40518</v>
      </c>
      <c r="B40518" t="n">
        <v>81036</v>
      </c>
      <c r="C40518">
        <f>A40518+B40518</f>
        <v/>
      </c>
    </row>
    <row r="40519">
      <c r="A40519" t="n">
        <v>40519</v>
      </c>
      <c r="B40519" t="n">
        <v>81038</v>
      </c>
      <c r="C40519">
        <f>A40519+B40519</f>
        <v/>
      </c>
    </row>
    <row r="40520">
      <c r="A40520" t="n">
        <v>40520</v>
      </c>
      <c r="B40520" t="n">
        <v>81040</v>
      </c>
      <c r="C40520">
        <f>A40520+B40520</f>
        <v/>
      </c>
    </row>
    <row r="40521">
      <c r="A40521" t="n">
        <v>40521</v>
      </c>
      <c r="B40521" t="n">
        <v>81042</v>
      </c>
      <c r="C40521">
        <f>A40521+B40521</f>
        <v/>
      </c>
    </row>
    <row r="40522">
      <c r="A40522" t="n">
        <v>40522</v>
      </c>
      <c r="B40522" t="n">
        <v>81044</v>
      </c>
      <c r="C40522">
        <f>A40522+B40522</f>
        <v/>
      </c>
    </row>
    <row r="40523">
      <c r="A40523" t="n">
        <v>40523</v>
      </c>
      <c r="B40523" t="n">
        <v>81046</v>
      </c>
      <c r="C40523">
        <f>A40523+B40523</f>
        <v/>
      </c>
    </row>
    <row r="40524">
      <c r="A40524" t="n">
        <v>40524</v>
      </c>
      <c r="B40524" t="n">
        <v>81048</v>
      </c>
      <c r="C40524">
        <f>A40524+B40524</f>
        <v/>
      </c>
    </row>
    <row r="40525">
      <c r="A40525" t="n">
        <v>40525</v>
      </c>
      <c r="B40525" t="n">
        <v>81050</v>
      </c>
      <c r="C40525">
        <f>A40525+B40525</f>
        <v/>
      </c>
    </row>
    <row r="40526">
      <c r="A40526" t="n">
        <v>40526</v>
      </c>
      <c r="B40526" t="n">
        <v>81052</v>
      </c>
      <c r="C40526">
        <f>A40526+B40526</f>
        <v/>
      </c>
    </row>
    <row r="40527">
      <c r="A40527" t="n">
        <v>40527</v>
      </c>
      <c r="B40527" t="n">
        <v>81054</v>
      </c>
      <c r="C40527">
        <f>A40527+B40527</f>
        <v/>
      </c>
    </row>
    <row r="40528">
      <c r="A40528" t="n">
        <v>40528</v>
      </c>
      <c r="B40528" t="n">
        <v>81056</v>
      </c>
      <c r="C40528">
        <f>A40528+B40528</f>
        <v/>
      </c>
    </row>
    <row r="40529">
      <c r="A40529" t="n">
        <v>40529</v>
      </c>
      <c r="B40529" t="n">
        <v>81058</v>
      </c>
      <c r="C40529">
        <f>A40529+B40529</f>
        <v/>
      </c>
    </row>
    <row r="40530">
      <c r="A40530" t="n">
        <v>40530</v>
      </c>
      <c r="B40530" t="n">
        <v>81060</v>
      </c>
      <c r="C40530">
        <f>A40530+B40530</f>
        <v/>
      </c>
    </row>
    <row r="40531">
      <c r="A40531" t="n">
        <v>40531</v>
      </c>
      <c r="B40531" t="n">
        <v>81062</v>
      </c>
      <c r="C40531">
        <f>A40531+B40531</f>
        <v/>
      </c>
    </row>
    <row r="40532">
      <c r="A40532" t="n">
        <v>40532</v>
      </c>
      <c r="B40532" t="n">
        <v>81064</v>
      </c>
      <c r="C40532">
        <f>A40532+B40532</f>
        <v/>
      </c>
    </row>
    <row r="40533">
      <c r="A40533" t="n">
        <v>40533</v>
      </c>
      <c r="B40533" t="n">
        <v>81066</v>
      </c>
      <c r="C40533">
        <f>A40533+B40533</f>
        <v/>
      </c>
    </row>
    <row r="40534">
      <c r="A40534" t="n">
        <v>40534</v>
      </c>
      <c r="B40534" t="n">
        <v>81068</v>
      </c>
      <c r="C40534">
        <f>A40534+B40534</f>
        <v/>
      </c>
    </row>
    <row r="40535">
      <c r="A40535" t="n">
        <v>40535</v>
      </c>
      <c r="B40535" t="n">
        <v>81070</v>
      </c>
      <c r="C40535">
        <f>A40535+B40535</f>
        <v/>
      </c>
    </row>
    <row r="40536">
      <c r="A40536" t="n">
        <v>40536</v>
      </c>
      <c r="B40536" t="n">
        <v>81072</v>
      </c>
      <c r="C40536">
        <f>A40536+B40536</f>
        <v/>
      </c>
    </row>
    <row r="40537">
      <c r="A40537" t="n">
        <v>40537</v>
      </c>
      <c r="B40537" t="n">
        <v>81074</v>
      </c>
      <c r="C40537">
        <f>A40537+B40537</f>
        <v/>
      </c>
    </row>
    <row r="40538">
      <c r="A40538" t="n">
        <v>40538</v>
      </c>
      <c r="B40538" t="n">
        <v>81076</v>
      </c>
      <c r="C40538">
        <f>A40538+B40538</f>
        <v/>
      </c>
    </row>
    <row r="40539">
      <c r="A40539" t="n">
        <v>40539</v>
      </c>
      <c r="B40539" t="n">
        <v>81078</v>
      </c>
      <c r="C40539">
        <f>A40539+B40539</f>
        <v/>
      </c>
    </row>
    <row r="40540">
      <c r="A40540" t="n">
        <v>40540</v>
      </c>
      <c r="B40540" t="n">
        <v>81080</v>
      </c>
      <c r="C40540">
        <f>A40540+B40540</f>
        <v/>
      </c>
    </row>
    <row r="40541">
      <c r="A40541" t="n">
        <v>40541</v>
      </c>
      <c r="B40541" t="n">
        <v>81082</v>
      </c>
      <c r="C40541">
        <f>A40541+B40541</f>
        <v/>
      </c>
    </row>
    <row r="40542">
      <c r="A40542" t="n">
        <v>40542</v>
      </c>
      <c r="B40542" t="n">
        <v>81084</v>
      </c>
      <c r="C40542">
        <f>A40542+B40542</f>
        <v/>
      </c>
    </row>
    <row r="40543">
      <c r="A40543" t="n">
        <v>40543</v>
      </c>
      <c r="B40543" t="n">
        <v>81086</v>
      </c>
      <c r="C40543">
        <f>A40543+B40543</f>
        <v/>
      </c>
    </row>
    <row r="40544">
      <c r="A40544" t="n">
        <v>40544</v>
      </c>
      <c r="B40544" t="n">
        <v>81088</v>
      </c>
      <c r="C40544">
        <f>A40544+B40544</f>
        <v/>
      </c>
    </row>
    <row r="40545">
      <c r="A40545" t="n">
        <v>40545</v>
      </c>
      <c r="B40545" t="n">
        <v>81090</v>
      </c>
      <c r="C40545">
        <f>A40545+B40545</f>
        <v/>
      </c>
    </row>
    <row r="40546">
      <c r="A40546" t="n">
        <v>40546</v>
      </c>
      <c r="B40546" t="n">
        <v>81092</v>
      </c>
      <c r="C40546">
        <f>A40546+B40546</f>
        <v/>
      </c>
    </row>
    <row r="40547">
      <c r="A40547" t="n">
        <v>40547</v>
      </c>
      <c r="B40547" t="n">
        <v>81094</v>
      </c>
      <c r="C40547">
        <f>A40547+B40547</f>
        <v/>
      </c>
    </row>
    <row r="40548">
      <c r="A40548" t="n">
        <v>40548</v>
      </c>
      <c r="B40548" t="n">
        <v>81096</v>
      </c>
      <c r="C40548">
        <f>A40548+B40548</f>
        <v/>
      </c>
    </row>
    <row r="40549">
      <c r="A40549" t="n">
        <v>40549</v>
      </c>
      <c r="B40549" t="n">
        <v>81098</v>
      </c>
      <c r="C40549">
        <f>A40549+B40549</f>
        <v/>
      </c>
    </row>
    <row r="40550">
      <c r="A40550" t="n">
        <v>40550</v>
      </c>
      <c r="B40550" t="n">
        <v>81100</v>
      </c>
      <c r="C40550">
        <f>A40550+B40550</f>
        <v/>
      </c>
    </row>
    <row r="40551">
      <c r="A40551" t="n">
        <v>40551</v>
      </c>
      <c r="B40551" t="n">
        <v>81102</v>
      </c>
      <c r="C40551">
        <f>A40551+B40551</f>
        <v/>
      </c>
    </row>
    <row r="40552">
      <c r="A40552" t="n">
        <v>40552</v>
      </c>
      <c r="B40552" t="n">
        <v>81104</v>
      </c>
      <c r="C40552">
        <f>A40552+B40552</f>
        <v/>
      </c>
    </row>
    <row r="40553">
      <c r="A40553" t="n">
        <v>40553</v>
      </c>
      <c r="B40553" t="n">
        <v>81106</v>
      </c>
      <c r="C40553">
        <f>A40553+B40553</f>
        <v/>
      </c>
    </row>
    <row r="40554">
      <c r="A40554" t="n">
        <v>40554</v>
      </c>
      <c r="B40554" t="n">
        <v>81108</v>
      </c>
      <c r="C40554">
        <f>A40554+B40554</f>
        <v/>
      </c>
    </row>
    <row r="40555">
      <c r="A40555" t="n">
        <v>40555</v>
      </c>
      <c r="B40555" t="n">
        <v>81110</v>
      </c>
      <c r="C40555">
        <f>A40555+B40555</f>
        <v/>
      </c>
    </row>
    <row r="40556">
      <c r="A40556" t="n">
        <v>40556</v>
      </c>
      <c r="B40556" t="n">
        <v>81112</v>
      </c>
      <c r="C40556">
        <f>A40556+B40556</f>
        <v/>
      </c>
    </row>
    <row r="40557">
      <c r="A40557" t="n">
        <v>40557</v>
      </c>
      <c r="B40557" t="n">
        <v>81114</v>
      </c>
      <c r="C40557">
        <f>A40557+B40557</f>
        <v/>
      </c>
    </row>
    <row r="40558">
      <c r="A40558" t="n">
        <v>40558</v>
      </c>
      <c r="B40558" t="n">
        <v>81116</v>
      </c>
      <c r="C40558">
        <f>A40558+B40558</f>
        <v/>
      </c>
    </row>
    <row r="40559">
      <c r="A40559" t="n">
        <v>40559</v>
      </c>
      <c r="B40559" t="n">
        <v>81118</v>
      </c>
      <c r="C40559">
        <f>A40559+B40559</f>
        <v/>
      </c>
    </row>
    <row r="40560">
      <c r="A40560" t="n">
        <v>40560</v>
      </c>
      <c r="B40560" t="n">
        <v>81120</v>
      </c>
      <c r="C40560">
        <f>A40560+B40560</f>
        <v/>
      </c>
    </row>
    <row r="40561">
      <c r="A40561" t="n">
        <v>40561</v>
      </c>
      <c r="B40561" t="n">
        <v>81122</v>
      </c>
      <c r="C40561">
        <f>A40561+B40561</f>
        <v/>
      </c>
    </row>
    <row r="40562">
      <c r="A40562" t="n">
        <v>40562</v>
      </c>
      <c r="B40562" t="n">
        <v>81124</v>
      </c>
      <c r="C40562">
        <f>A40562+B40562</f>
        <v/>
      </c>
    </row>
    <row r="40563">
      <c r="A40563" t="n">
        <v>40563</v>
      </c>
      <c r="B40563" t="n">
        <v>81126</v>
      </c>
      <c r="C40563">
        <f>A40563+B40563</f>
        <v/>
      </c>
    </row>
    <row r="40564">
      <c r="A40564" t="n">
        <v>40564</v>
      </c>
      <c r="B40564" t="n">
        <v>81128</v>
      </c>
      <c r="C40564">
        <f>A40564+B40564</f>
        <v/>
      </c>
    </row>
    <row r="40565">
      <c r="A40565" t="n">
        <v>40565</v>
      </c>
      <c r="B40565" t="n">
        <v>81130</v>
      </c>
      <c r="C40565">
        <f>A40565+B40565</f>
        <v/>
      </c>
    </row>
    <row r="40566">
      <c r="A40566" t="n">
        <v>40566</v>
      </c>
      <c r="B40566" t="n">
        <v>81132</v>
      </c>
      <c r="C40566">
        <f>A40566+B40566</f>
        <v/>
      </c>
    </row>
    <row r="40567">
      <c r="A40567" t="n">
        <v>40567</v>
      </c>
      <c r="B40567" t="n">
        <v>81134</v>
      </c>
      <c r="C40567">
        <f>A40567+B40567</f>
        <v/>
      </c>
    </row>
    <row r="40568">
      <c r="A40568" t="n">
        <v>40568</v>
      </c>
      <c r="B40568" t="n">
        <v>81136</v>
      </c>
      <c r="C40568">
        <f>A40568+B40568</f>
        <v/>
      </c>
    </row>
    <row r="40569">
      <c r="A40569" t="n">
        <v>40569</v>
      </c>
      <c r="B40569" t="n">
        <v>81138</v>
      </c>
      <c r="C40569">
        <f>A40569+B40569</f>
        <v/>
      </c>
    </row>
    <row r="40570">
      <c r="A40570" t="n">
        <v>40570</v>
      </c>
      <c r="B40570" t="n">
        <v>81140</v>
      </c>
      <c r="C40570">
        <f>A40570+B40570</f>
        <v/>
      </c>
    </row>
    <row r="40571">
      <c r="A40571" t="n">
        <v>40571</v>
      </c>
      <c r="B40571" t="n">
        <v>81142</v>
      </c>
      <c r="C40571">
        <f>A40571+B40571</f>
        <v/>
      </c>
    </row>
    <row r="40572">
      <c r="A40572" t="n">
        <v>40572</v>
      </c>
      <c r="B40572" t="n">
        <v>81144</v>
      </c>
      <c r="C40572">
        <f>A40572+B40572</f>
        <v/>
      </c>
    </row>
    <row r="40573">
      <c r="A40573" t="n">
        <v>40573</v>
      </c>
      <c r="B40573" t="n">
        <v>81146</v>
      </c>
      <c r="C40573">
        <f>A40573+B40573</f>
        <v/>
      </c>
    </row>
    <row r="40574">
      <c r="A40574" t="n">
        <v>40574</v>
      </c>
      <c r="B40574" t="n">
        <v>81148</v>
      </c>
      <c r="C40574">
        <f>A40574+B40574</f>
        <v/>
      </c>
    </row>
    <row r="40575">
      <c r="A40575" t="n">
        <v>40575</v>
      </c>
      <c r="B40575" t="n">
        <v>81150</v>
      </c>
      <c r="C40575">
        <f>A40575+B40575</f>
        <v/>
      </c>
    </row>
    <row r="40576">
      <c r="A40576" t="n">
        <v>40576</v>
      </c>
      <c r="B40576" t="n">
        <v>81152</v>
      </c>
      <c r="C40576">
        <f>A40576+B40576</f>
        <v/>
      </c>
    </row>
    <row r="40577">
      <c r="A40577" t="n">
        <v>40577</v>
      </c>
      <c r="B40577" t="n">
        <v>81154</v>
      </c>
      <c r="C40577">
        <f>A40577+B40577</f>
        <v/>
      </c>
    </row>
    <row r="40578">
      <c r="A40578" t="n">
        <v>40578</v>
      </c>
      <c r="B40578" t="n">
        <v>81156</v>
      </c>
      <c r="C40578">
        <f>A40578+B40578</f>
        <v/>
      </c>
    </row>
    <row r="40579">
      <c r="A40579" t="n">
        <v>40579</v>
      </c>
      <c r="B40579" t="n">
        <v>81158</v>
      </c>
      <c r="C40579">
        <f>A40579+B40579</f>
        <v/>
      </c>
    </row>
    <row r="40580">
      <c r="A40580" t="n">
        <v>40580</v>
      </c>
      <c r="B40580" t="n">
        <v>81160</v>
      </c>
      <c r="C40580">
        <f>A40580+B40580</f>
        <v/>
      </c>
    </row>
    <row r="40581">
      <c r="A40581" t="n">
        <v>40581</v>
      </c>
      <c r="B40581" t="n">
        <v>81162</v>
      </c>
      <c r="C40581">
        <f>A40581+B40581</f>
        <v/>
      </c>
    </row>
    <row r="40582">
      <c r="A40582" t="n">
        <v>40582</v>
      </c>
      <c r="B40582" t="n">
        <v>81164</v>
      </c>
      <c r="C40582">
        <f>A40582+B40582</f>
        <v/>
      </c>
    </row>
    <row r="40583">
      <c r="A40583" t="n">
        <v>40583</v>
      </c>
      <c r="B40583" t="n">
        <v>81166</v>
      </c>
      <c r="C40583">
        <f>A40583+B40583</f>
        <v/>
      </c>
    </row>
    <row r="40584">
      <c r="A40584" t="n">
        <v>40584</v>
      </c>
      <c r="B40584" t="n">
        <v>81168</v>
      </c>
      <c r="C40584">
        <f>A40584+B40584</f>
        <v/>
      </c>
    </row>
    <row r="40585">
      <c r="A40585" t="n">
        <v>40585</v>
      </c>
      <c r="B40585" t="n">
        <v>81170</v>
      </c>
      <c r="C40585">
        <f>A40585+B40585</f>
        <v/>
      </c>
    </row>
    <row r="40586">
      <c r="A40586" t="n">
        <v>40586</v>
      </c>
      <c r="B40586" t="n">
        <v>81172</v>
      </c>
      <c r="C40586">
        <f>A40586+B40586</f>
        <v/>
      </c>
    </row>
    <row r="40587">
      <c r="A40587" t="n">
        <v>40587</v>
      </c>
      <c r="B40587" t="n">
        <v>81174</v>
      </c>
      <c r="C40587">
        <f>A40587+B40587</f>
        <v/>
      </c>
    </row>
    <row r="40588">
      <c r="A40588" t="n">
        <v>40588</v>
      </c>
      <c r="B40588" t="n">
        <v>81176</v>
      </c>
      <c r="C40588">
        <f>A40588+B40588</f>
        <v/>
      </c>
    </row>
    <row r="40589">
      <c r="A40589" t="n">
        <v>40589</v>
      </c>
      <c r="B40589" t="n">
        <v>81178</v>
      </c>
      <c r="C40589">
        <f>A40589+B40589</f>
        <v/>
      </c>
    </row>
    <row r="40590">
      <c r="A40590" t="n">
        <v>40590</v>
      </c>
      <c r="B40590" t="n">
        <v>81180</v>
      </c>
      <c r="C40590">
        <f>A40590+B40590</f>
        <v/>
      </c>
    </row>
    <row r="40591">
      <c r="A40591" t="n">
        <v>40591</v>
      </c>
      <c r="B40591" t="n">
        <v>81182</v>
      </c>
      <c r="C40591">
        <f>A40591+B40591</f>
        <v/>
      </c>
    </row>
    <row r="40592">
      <c r="A40592" t="n">
        <v>40592</v>
      </c>
      <c r="B40592" t="n">
        <v>81184</v>
      </c>
      <c r="C40592">
        <f>A40592+B40592</f>
        <v/>
      </c>
    </row>
    <row r="40593">
      <c r="A40593" t="n">
        <v>40593</v>
      </c>
      <c r="B40593" t="n">
        <v>81186</v>
      </c>
      <c r="C40593">
        <f>A40593+B40593</f>
        <v/>
      </c>
    </row>
    <row r="40594">
      <c r="A40594" t="n">
        <v>40594</v>
      </c>
      <c r="B40594" t="n">
        <v>81188</v>
      </c>
      <c r="C40594">
        <f>A40594+B40594</f>
        <v/>
      </c>
    </row>
    <row r="40595">
      <c r="A40595" t="n">
        <v>40595</v>
      </c>
      <c r="B40595" t="n">
        <v>81190</v>
      </c>
      <c r="C40595">
        <f>A40595+B40595</f>
        <v/>
      </c>
    </row>
    <row r="40596">
      <c r="A40596" t="n">
        <v>40596</v>
      </c>
      <c r="B40596" t="n">
        <v>81192</v>
      </c>
      <c r="C40596">
        <f>A40596+B40596</f>
        <v/>
      </c>
    </row>
    <row r="40597">
      <c r="A40597" t="n">
        <v>40597</v>
      </c>
      <c r="B40597" t="n">
        <v>81194</v>
      </c>
      <c r="C40597">
        <f>A40597+B40597</f>
        <v/>
      </c>
    </row>
    <row r="40598">
      <c r="A40598" t="n">
        <v>40598</v>
      </c>
      <c r="B40598" t="n">
        <v>81196</v>
      </c>
      <c r="C40598">
        <f>A40598+B40598</f>
        <v/>
      </c>
    </row>
    <row r="40599">
      <c r="A40599" t="n">
        <v>40599</v>
      </c>
      <c r="B40599" t="n">
        <v>81198</v>
      </c>
      <c r="C40599">
        <f>A40599+B40599</f>
        <v/>
      </c>
    </row>
    <row r="40600">
      <c r="A40600" t="n">
        <v>40600</v>
      </c>
      <c r="B40600" t="n">
        <v>81200</v>
      </c>
      <c r="C40600">
        <f>A40600+B40600</f>
        <v/>
      </c>
    </row>
    <row r="40601">
      <c r="A40601" t="n">
        <v>40601</v>
      </c>
      <c r="B40601" t="n">
        <v>81202</v>
      </c>
      <c r="C40601">
        <f>A40601+B40601</f>
        <v/>
      </c>
    </row>
    <row r="40602">
      <c r="A40602" t="n">
        <v>40602</v>
      </c>
      <c r="B40602" t="n">
        <v>81204</v>
      </c>
      <c r="C40602">
        <f>A40602+B40602</f>
        <v/>
      </c>
    </row>
    <row r="40603">
      <c r="A40603" t="n">
        <v>40603</v>
      </c>
      <c r="B40603" t="n">
        <v>81206</v>
      </c>
      <c r="C40603">
        <f>A40603+B40603</f>
        <v/>
      </c>
    </row>
    <row r="40604">
      <c r="A40604" t="n">
        <v>40604</v>
      </c>
      <c r="B40604" t="n">
        <v>81208</v>
      </c>
      <c r="C40604">
        <f>A40604+B40604</f>
        <v/>
      </c>
    </row>
    <row r="40605">
      <c r="A40605" t="n">
        <v>40605</v>
      </c>
      <c r="B40605" t="n">
        <v>81210</v>
      </c>
      <c r="C40605">
        <f>A40605+B40605</f>
        <v/>
      </c>
    </row>
    <row r="40606">
      <c r="A40606" t="n">
        <v>40606</v>
      </c>
      <c r="B40606" t="n">
        <v>81212</v>
      </c>
      <c r="C40606">
        <f>A40606+B40606</f>
        <v/>
      </c>
    </row>
    <row r="40607">
      <c r="A40607" t="n">
        <v>40607</v>
      </c>
      <c r="B40607" t="n">
        <v>81214</v>
      </c>
      <c r="C40607">
        <f>A40607+B40607</f>
        <v/>
      </c>
    </row>
    <row r="40608">
      <c r="A40608" t="n">
        <v>40608</v>
      </c>
      <c r="B40608" t="n">
        <v>81216</v>
      </c>
      <c r="C40608">
        <f>A40608+B40608</f>
        <v/>
      </c>
    </row>
    <row r="40609">
      <c r="A40609" t="n">
        <v>40609</v>
      </c>
      <c r="B40609" t="n">
        <v>81218</v>
      </c>
      <c r="C40609">
        <f>A40609+B40609</f>
        <v/>
      </c>
    </row>
    <row r="40610">
      <c r="A40610" t="n">
        <v>40610</v>
      </c>
      <c r="B40610" t="n">
        <v>81220</v>
      </c>
      <c r="C40610">
        <f>A40610+B40610</f>
        <v/>
      </c>
    </row>
    <row r="40611">
      <c r="A40611" t="n">
        <v>40611</v>
      </c>
      <c r="B40611" t="n">
        <v>81222</v>
      </c>
      <c r="C40611">
        <f>A40611+B40611</f>
        <v/>
      </c>
    </row>
    <row r="40612">
      <c r="A40612" t="n">
        <v>40612</v>
      </c>
      <c r="B40612" t="n">
        <v>81224</v>
      </c>
      <c r="C40612">
        <f>A40612+B40612</f>
        <v/>
      </c>
    </row>
    <row r="40613">
      <c r="A40613" t="n">
        <v>40613</v>
      </c>
      <c r="B40613" t="n">
        <v>81226</v>
      </c>
      <c r="C40613">
        <f>A40613+B40613</f>
        <v/>
      </c>
    </row>
    <row r="40614">
      <c r="A40614" t="n">
        <v>40614</v>
      </c>
      <c r="B40614" t="n">
        <v>81228</v>
      </c>
      <c r="C40614">
        <f>A40614+B40614</f>
        <v/>
      </c>
    </row>
    <row r="40615">
      <c r="A40615" t="n">
        <v>40615</v>
      </c>
      <c r="B40615" t="n">
        <v>81230</v>
      </c>
      <c r="C40615">
        <f>A40615+B40615</f>
        <v/>
      </c>
    </row>
    <row r="40616">
      <c r="A40616" t="n">
        <v>40616</v>
      </c>
      <c r="B40616" t="n">
        <v>81232</v>
      </c>
      <c r="C40616">
        <f>A40616+B40616</f>
        <v/>
      </c>
    </row>
    <row r="40617">
      <c r="A40617" t="n">
        <v>40617</v>
      </c>
      <c r="B40617" t="n">
        <v>81234</v>
      </c>
      <c r="C40617">
        <f>A40617+B40617</f>
        <v/>
      </c>
    </row>
    <row r="40618">
      <c r="A40618" t="n">
        <v>40618</v>
      </c>
      <c r="B40618" t="n">
        <v>81236</v>
      </c>
      <c r="C40618">
        <f>A40618+B40618</f>
        <v/>
      </c>
    </row>
    <row r="40619">
      <c r="A40619" t="n">
        <v>40619</v>
      </c>
      <c r="B40619" t="n">
        <v>81238</v>
      </c>
      <c r="C40619">
        <f>A40619+B40619</f>
        <v/>
      </c>
    </row>
    <row r="40620">
      <c r="A40620" t="n">
        <v>40620</v>
      </c>
      <c r="B40620" t="n">
        <v>81240</v>
      </c>
      <c r="C40620">
        <f>A40620+B40620</f>
        <v/>
      </c>
    </row>
    <row r="40621">
      <c r="A40621" t="n">
        <v>40621</v>
      </c>
      <c r="B40621" t="n">
        <v>81242</v>
      </c>
      <c r="C40621">
        <f>A40621+B40621</f>
        <v/>
      </c>
    </row>
    <row r="40622">
      <c r="A40622" t="n">
        <v>40622</v>
      </c>
      <c r="B40622" t="n">
        <v>81244</v>
      </c>
      <c r="C40622">
        <f>A40622+B40622</f>
        <v/>
      </c>
    </row>
    <row r="40623">
      <c r="A40623" t="n">
        <v>40623</v>
      </c>
      <c r="B40623" t="n">
        <v>81246</v>
      </c>
      <c r="C40623">
        <f>A40623+B40623</f>
        <v/>
      </c>
    </row>
    <row r="40624">
      <c r="A40624" t="n">
        <v>40624</v>
      </c>
      <c r="B40624" t="n">
        <v>81248</v>
      </c>
      <c r="C40624">
        <f>A40624+B40624</f>
        <v/>
      </c>
    </row>
    <row r="40625">
      <c r="A40625" t="n">
        <v>40625</v>
      </c>
      <c r="B40625" t="n">
        <v>81250</v>
      </c>
      <c r="C40625">
        <f>A40625+B40625</f>
        <v/>
      </c>
    </row>
    <row r="40626">
      <c r="A40626" t="n">
        <v>40626</v>
      </c>
      <c r="B40626" t="n">
        <v>81252</v>
      </c>
      <c r="C40626">
        <f>A40626+B40626</f>
        <v/>
      </c>
    </row>
    <row r="40627">
      <c r="A40627" t="n">
        <v>40627</v>
      </c>
      <c r="B40627" t="n">
        <v>81254</v>
      </c>
      <c r="C40627">
        <f>A40627+B40627</f>
        <v/>
      </c>
    </row>
    <row r="40628">
      <c r="A40628" t="n">
        <v>40628</v>
      </c>
      <c r="B40628" t="n">
        <v>81256</v>
      </c>
      <c r="C40628">
        <f>A40628+B40628</f>
        <v/>
      </c>
    </row>
    <row r="40629">
      <c r="A40629" t="n">
        <v>40629</v>
      </c>
      <c r="B40629" t="n">
        <v>81258</v>
      </c>
      <c r="C40629">
        <f>A40629+B40629</f>
        <v/>
      </c>
    </row>
    <row r="40630">
      <c r="A40630" t="n">
        <v>40630</v>
      </c>
      <c r="B40630" t="n">
        <v>81260</v>
      </c>
      <c r="C40630">
        <f>A40630+B40630</f>
        <v/>
      </c>
    </row>
    <row r="40631">
      <c r="A40631" t="n">
        <v>40631</v>
      </c>
      <c r="B40631" t="n">
        <v>81262</v>
      </c>
      <c r="C40631">
        <f>A40631+B40631</f>
        <v/>
      </c>
    </row>
    <row r="40632">
      <c r="A40632" t="n">
        <v>40632</v>
      </c>
      <c r="B40632" t="n">
        <v>81264</v>
      </c>
      <c r="C40632">
        <f>A40632+B40632</f>
        <v/>
      </c>
    </row>
    <row r="40633">
      <c r="A40633" t="n">
        <v>40633</v>
      </c>
      <c r="B40633" t="n">
        <v>81266</v>
      </c>
      <c r="C40633">
        <f>A40633+B40633</f>
        <v/>
      </c>
    </row>
    <row r="40634">
      <c r="A40634" t="n">
        <v>40634</v>
      </c>
      <c r="B40634" t="n">
        <v>81268</v>
      </c>
      <c r="C40634">
        <f>A40634+B40634</f>
        <v/>
      </c>
    </row>
    <row r="40635">
      <c r="A40635" t="n">
        <v>40635</v>
      </c>
      <c r="B40635" t="n">
        <v>81270</v>
      </c>
      <c r="C40635">
        <f>A40635+B40635</f>
        <v/>
      </c>
    </row>
    <row r="40636">
      <c r="A40636" t="n">
        <v>40636</v>
      </c>
      <c r="B40636" t="n">
        <v>81272</v>
      </c>
      <c r="C40636">
        <f>A40636+B40636</f>
        <v/>
      </c>
    </row>
    <row r="40637">
      <c r="A40637" t="n">
        <v>40637</v>
      </c>
      <c r="B40637" t="n">
        <v>81274</v>
      </c>
      <c r="C40637">
        <f>A40637+B40637</f>
        <v/>
      </c>
    </row>
    <row r="40638">
      <c r="A40638" t="n">
        <v>40638</v>
      </c>
      <c r="B40638" t="n">
        <v>81276</v>
      </c>
      <c r="C40638">
        <f>A40638+B40638</f>
        <v/>
      </c>
    </row>
    <row r="40639">
      <c r="A40639" t="n">
        <v>40639</v>
      </c>
      <c r="B40639" t="n">
        <v>81278</v>
      </c>
      <c r="C40639">
        <f>A40639+B40639</f>
        <v/>
      </c>
    </row>
    <row r="40640">
      <c r="A40640" t="n">
        <v>40640</v>
      </c>
      <c r="B40640" t="n">
        <v>81280</v>
      </c>
      <c r="C40640">
        <f>A40640+B40640</f>
        <v/>
      </c>
    </row>
    <row r="40641">
      <c r="A40641" t="n">
        <v>40641</v>
      </c>
      <c r="B40641" t="n">
        <v>81282</v>
      </c>
      <c r="C40641">
        <f>A40641+B40641</f>
        <v/>
      </c>
    </row>
    <row r="40642">
      <c r="A40642" t="n">
        <v>40642</v>
      </c>
      <c r="B40642" t="n">
        <v>81284</v>
      </c>
      <c r="C40642">
        <f>A40642+B40642</f>
        <v/>
      </c>
    </row>
    <row r="40643">
      <c r="A40643" t="n">
        <v>40643</v>
      </c>
      <c r="B40643" t="n">
        <v>81286</v>
      </c>
      <c r="C40643">
        <f>A40643+B40643</f>
        <v/>
      </c>
    </row>
    <row r="40644">
      <c r="A40644" t="n">
        <v>40644</v>
      </c>
      <c r="B40644" t="n">
        <v>81288</v>
      </c>
      <c r="C40644">
        <f>A40644+B40644</f>
        <v/>
      </c>
    </row>
    <row r="40645">
      <c r="A40645" t="n">
        <v>40645</v>
      </c>
      <c r="B40645" t="n">
        <v>81290</v>
      </c>
      <c r="C40645">
        <f>A40645+B40645</f>
        <v/>
      </c>
    </row>
    <row r="40646">
      <c r="A40646" t="n">
        <v>40646</v>
      </c>
      <c r="B40646" t="n">
        <v>81292</v>
      </c>
      <c r="C40646">
        <f>A40646+B40646</f>
        <v/>
      </c>
    </row>
    <row r="40647">
      <c r="A40647" t="n">
        <v>40647</v>
      </c>
      <c r="B40647" t="n">
        <v>81294</v>
      </c>
      <c r="C40647">
        <f>A40647+B40647</f>
        <v/>
      </c>
    </row>
    <row r="40648">
      <c r="A40648" t="n">
        <v>40648</v>
      </c>
      <c r="B40648" t="n">
        <v>81296</v>
      </c>
      <c r="C40648">
        <f>A40648+B40648</f>
        <v/>
      </c>
    </row>
    <row r="40649">
      <c r="A40649" t="n">
        <v>40649</v>
      </c>
      <c r="B40649" t="n">
        <v>81298</v>
      </c>
      <c r="C40649">
        <f>A40649+B40649</f>
        <v/>
      </c>
    </row>
    <row r="40650">
      <c r="A40650" t="n">
        <v>40650</v>
      </c>
      <c r="B40650" t="n">
        <v>81300</v>
      </c>
      <c r="C40650">
        <f>A40650+B40650</f>
        <v/>
      </c>
    </row>
    <row r="40651">
      <c r="A40651" t="n">
        <v>40651</v>
      </c>
      <c r="B40651" t="n">
        <v>81302</v>
      </c>
      <c r="C40651">
        <f>A40651+B40651</f>
        <v/>
      </c>
    </row>
    <row r="40652">
      <c r="A40652" t="n">
        <v>40652</v>
      </c>
      <c r="B40652" t="n">
        <v>81304</v>
      </c>
      <c r="C40652">
        <f>A40652+B40652</f>
        <v/>
      </c>
    </row>
    <row r="40653">
      <c r="A40653" t="n">
        <v>40653</v>
      </c>
      <c r="B40653" t="n">
        <v>81306</v>
      </c>
      <c r="C40653">
        <f>A40653+B40653</f>
        <v/>
      </c>
    </row>
    <row r="40654">
      <c r="A40654" t="n">
        <v>40654</v>
      </c>
      <c r="B40654" t="n">
        <v>81308</v>
      </c>
      <c r="C40654">
        <f>A40654+B40654</f>
        <v/>
      </c>
    </row>
    <row r="40655">
      <c r="A40655" t="n">
        <v>40655</v>
      </c>
      <c r="B40655" t="n">
        <v>81310</v>
      </c>
      <c r="C40655">
        <f>A40655+B40655</f>
        <v/>
      </c>
    </row>
    <row r="40656">
      <c r="A40656" t="n">
        <v>40656</v>
      </c>
      <c r="B40656" t="n">
        <v>81312</v>
      </c>
      <c r="C40656">
        <f>A40656+B40656</f>
        <v/>
      </c>
    </row>
    <row r="40657">
      <c r="A40657" t="n">
        <v>40657</v>
      </c>
      <c r="B40657" t="n">
        <v>81314</v>
      </c>
      <c r="C40657">
        <f>A40657+B40657</f>
        <v/>
      </c>
    </row>
    <row r="40658">
      <c r="A40658" t="n">
        <v>40658</v>
      </c>
      <c r="B40658" t="n">
        <v>81316</v>
      </c>
      <c r="C40658">
        <f>A40658+B40658</f>
        <v/>
      </c>
    </row>
    <row r="40659">
      <c r="A40659" t="n">
        <v>40659</v>
      </c>
      <c r="B40659" t="n">
        <v>81318</v>
      </c>
      <c r="C40659">
        <f>A40659+B40659</f>
        <v/>
      </c>
    </row>
    <row r="40660">
      <c r="A40660" t="n">
        <v>40660</v>
      </c>
      <c r="B40660" t="n">
        <v>81320</v>
      </c>
      <c r="C40660">
        <f>A40660+B40660</f>
        <v/>
      </c>
    </row>
    <row r="40661">
      <c r="A40661" t="n">
        <v>40661</v>
      </c>
      <c r="B40661" t="n">
        <v>81322</v>
      </c>
      <c r="C40661">
        <f>A40661+B40661</f>
        <v/>
      </c>
    </row>
    <row r="40662">
      <c r="A40662" t="n">
        <v>40662</v>
      </c>
      <c r="B40662" t="n">
        <v>81324</v>
      </c>
      <c r="C40662">
        <f>A40662+B40662</f>
        <v/>
      </c>
    </row>
    <row r="40663">
      <c r="A40663" t="n">
        <v>40663</v>
      </c>
      <c r="B40663" t="n">
        <v>81326</v>
      </c>
      <c r="C40663">
        <f>A40663+B40663</f>
        <v/>
      </c>
    </row>
    <row r="40664">
      <c r="A40664" t="n">
        <v>40664</v>
      </c>
      <c r="B40664" t="n">
        <v>81328</v>
      </c>
      <c r="C40664">
        <f>A40664+B40664</f>
        <v/>
      </c>
    </row>
    <row r="40665">
      <c r="A40665" t="n">
        <v>40665</v>
      </c>
      <c r="B40665" t="n">
        <v>81330</v>
      </c>
      <c r="C40665">
        <f>A40665+B40665</f>
        <v/>
      </c>
    </row>
    <row r="40666">
      <c r="A40666" t="n">
        <v>40666</v>
      </c>
      <c r="B40666" t="n">
        <v>81332</v>
      </c>
      <c r="C40666">
        <f>A40666+B40666</f>
        <v/>
      </c>
    </row>
    <row r="40667">
      <c r="A40667" t="n">
        <v>40667</v>
      </c>
      <c r="B40667" t="n">
        <v>81334</v>
      </c>
      <c r="C40667">
        <f>A40667+B40667</f>
        <v/>
      </c>
    </row>
    <row r="40668">
      <c r="A40668" t="n">
        <v>40668</v>
      </c>
      <c r="B40668" t="n">
        <v>81336</v>
      </c>
      <c r="C40668">
        <f>A40668+B40668</f>
        <v/>
      </c>
    </row>
    <row r="40669">
      <c r="A40669" t="n">
        <v>40669</v>
      </c>
      <c r="B40669" t="n">
        <v>81338</v>
      </c>
      <c r="C40669">
        <f>A40669+B40669</f>
        <v/>
      </c>
    </row>
    <row r="40670">
      <c r="A40670" t="n">
        <v>40670</v>
      </c>
      <c r="B40670" t="n">
        <v>81340</v>
      </c>
      <c r="C40670">
        <f>A40670+B40670</f>
        <v/>
      </c>
    </row>
    <row r="40671">
      <c r="A40671" t="n">
        <v>40671</v>
      </c>
      <c r="B40671" t="n">
        <v>81342</v>
      </c>
      <c r="C40671">
        <f>A40671+B40671</f>
        <v/>
      </c>
    </row>
    <row r="40672">
      <c r="A40672" t="n">
        <v>40672</v>
      </c>
      <c r="B40672" t="n">
        <v>81344</v>
      </c>
      <c r="C40672">
        <f>A40672+B40672</f>
        <v/>
      </c>
    </row>
    <row r="40673">
      <c r="A40673" t="n">
        <v>40673</v>
      </c>
      <c r="B40673" t="n">
        <v>81346</v>
      </c>
      <c r="C40673">
        <f>A40673+B40673</f>
        <v/>
      </c>
    </row>
    <row r="40674">
      <c r="A40674" t="n">
        <v>40674</v>
      </c>
      <c r="B40674" t="n">
        <v>81348</v>
      </c>
      <c r="C40674">
        <f>A40674+B40674</f>
        <v/>
      </c>
    </row>
    <row r="40675">
      <c r="A40675" t="n">
        <v>40675</v>
      </c>
      <c r="B40675" t="n">
        <v>81350</v>
      </c>
      <c r="C40675">
        <f>A40675+B40675</f>
        <v/>
      </c>
    </row>
    <row r="40676">
      <c r="A40676" t="n">
        <v>40676</v>
      </c>
      <c r="B40676" t="n">
        <v>81352</v>
      </c>
      <c r="C40676">
        <f>A40676+B40676</f>
        <v/>
      </c>
    </row>
    <row r="40677">
      <c r="A40677" t="n">
        <v>40677</v>
      </c>
      <c r="B40677" t="n">
        <v>81354</v>
      </c>
      <c r="C40677">
        <f>A40677+B40677</f>
        <v/>
      </c>
    </row>
    <row r="40678">
      <c r="A40678" t="n">
        <v>40678</v>
      </c>
      <c r="B40678" t="n">
        <v>81356</v>
      </c>
      <c r="C40678">
        <f>A40678+B40678</f>
        <v/>
      </c>
    </row>
    <row r="40679">
      <c r="A40679" t="n">
        <v>40679</v>
      </c>
      <c r="B40679" t="n">
        <v>81358</v>
      </c>
      <c r="C40679">
        <f>A40679+B40679</f>
        <v/>
      </c>
    </row>
    <row r="40680">
      <c r="A40680" t="n">
        <v>40680</v>
      </c>
      <c r="B40680" t="n">
        <v>81360</v>
      </c>
      <c r="C40680">
        <f>A40680+B40680</f>
        <v/>
      </c>
    </row>
    <row r="40681">
      <c r="A40681" t="n">
        <v>40681</v>
      </c>
      <c r="B40681" t="n">
        <v>81362</v>
      </c>
      <c r="C40681">
        <f>A40681+B40681</f>
        <v/>
      </c>
    </row>
    <row r="40682">
      <c r="A40682" t="n">
        <v>40682</v>
      </c>
      <c r="B40682" t="n">
        <v>81364</v>
      </c>
      <c r="C40682">
        <f>A40682+B40682</f>
        <v/>
      </c>
    </row>
    <row r="40683">
      <c r="A40683" t="n">
        <v>40683</v>
      </c>
      <c r="B40683" t="n">
        <v>81366</v>
      </c>
      <c r="C40683">
        <f>A40683+B40683</f>
        <v/>
      </c>
    </row>
    <row r="40684">
      <c r="A40684" t="n">
        <v>40684</v>
      </c>
      <c r="B40684" t="n">
        <v>81368</v>
      </c>
      <c r="C40684">
        <f>A40684+B40684</f>
        <v/>
      </c>
    </row>
    <row r="40685">
      <c r="A40685" t="n">
        <v>40685</v>
      </c>
      <c r="B40685" t="n">
        <v>81370</v>
      </c>
      <c r="C40685">
        <f>A40685+B40685</f>
        <v/>
      </c>
    </row>
    <row r="40686">
      <c r="A40686" t="n">
        <v>40686</v>
      </c>
      <c r="B40686" t="n">
        <v>81372</v>
      </c>
      <c r="C40686">
        <f>A40686+B40686</f>
        <v/>
      </c>
    </row>
    <row r="40687">
      <c r="A40687" t="n">
        <v>40687</v>
      </c>
      <c r="B40687" t="n">
        <v>81374</v>
      </c>
      <c r="C40687">
        <f>A40687+B40687</f>
        <v/>
      </c>
    </row>
    <row r="40688">
      <c r="A40688" t="n">
        <v>40688</v>
      </c>
      <c r="B40688" t="n">
        <v>81376</v>
      </c>
      <c r="C40688">
        <f>A40688+B40688</f>
        <v/>
      </c>
    </row>
    <row r="40689">
      <c r="A40689" t="n">
        <v>40689</v>
      </c>
      <c r="B40689" t="n">
        <v>81378</v>
      </c>
      <c r="C40689">
        <f>A40689+B40689</f>
        <v/>
      </c>
    </row>
    <row r="40690">
      <c r="A40690" t="n">
        <v>40690</v>
      </c>
      <c r="B40690" t="n">
        <v>81380</v>
      </c>
      <c r="C40690">
        <f>A40690+B40690</f>
        <v/>
      </c>
    </row>
    <row r="40691">
      <c r="A40691" t="n">
        <v>40691</v>
      </c>
      <c r="B40691" t="n">
        <v>81382</v>
      </c>
      <c r="C40691">
        <f>A40691+B40691</f>
        <v/>
      </c>
    </row>
    <row r="40692">
      <c r="A40692" t="n">
        <v>40692</v>
      </c>
      <c r="B40692" t="n">
        <v>81384</v>
      </c>
      <c r="C40692">
        <f>A40692+B40692</f>
        <v/>
      </c>
    </row>
    <row r="40693">
      <c r="A40693" t="n">
        <v>40693</v>
      </c>
      <c r="B40693" t="n">
        <v>81386</v>
      </c>
      <c r="C40693">
        <f>A40693+B40693</f>
        <v/>
      </c>
    </row>
    <row r="40694">
      <c r="A40694" t="n">
        <v>40694</v>
      </c>
      <c r="B40694" t="n">
        <v>81388</v>
      </c>
      <c r="C40694">
        <f>A40694+B40694</f>
        <v/>
      </c>
    </row>
    <row r="40695">
      <c r="A40695" t="n">
        <v>40695</v>
      </c>
      <c r="B40695" t="n">
        <v>81390</v>
      </c>
      <c r="C40695">
        <f>A40695+B40695</f>
        <v/>
      </c>
    </row>
    <row r="40696">
      <c r="A40696" t="n">
        <v>40696</v>
      </c>
      <c r="B40696" t="n">
        <v>81392</v>
      </c>
      <c r="C40696">
        <f>A40696+B40696</f>
        <v/>
      </c>
    </row>
    <row r="40697">
      <c r="A40697" t="n">
        <v>40697</v>
      </c>
      <c r="B40697" t="n">
        <v>81394</v>
      </c>
      <c r="C40697">
        <f>A40697+B40697</f>
        <v/>
      </c>
    </row>
    <row r="40698">
      <c r="A40698" t="n">
        <v>40698</v>
      </c>
      <c r="B40698" t="n">
        <v>81396</v>
      </c>
      <c r="C40698">
        <f>A40698+B40698</f>
        <v/>
      </c>
    </row>
    <row r="40699">
      <c r="A40699" t="n">
        <v>40699</v>
      </c>
      <c r="B40699" t="n">
        <v>81398</v>
      </c>
      <c r="C40699">
        <f>A40699+B40699</f>
        <v/>
      </c>
    </row>
    <row r="40700">
      <c r="A40700" t="n">
        <v>40700</v>
      </c>
      <c r="B40700" t="n">
        <v>81400</v>
      </c>
      <c r="C40700">
        <f>A40700+B40700</f>
        <v/>
      </c>
    </row>
    <row r="40701">
      <c r="A40701" t="n">
        <v>40701</v>
      </c>
      <c r="B40701" t="n">
        <v>81402</v>
      </c>
      <c r="C40701">
        <f>A40701+B40701</f>
        <v/>
      </c>
    </row>
    <row r="40702">
      <c r="A40702" t="n">
        <v>40702</v>
      </c>
      <c r="B40702" t="n">
        <v>81404</v>
      </c>
      <c r="C40702">
        <f>A40702+B40702</f>
        <v/>
      </c>
    </row>
    <row r="40703">
      <c r="A40703" t="n">
        <v>40703</v>
      </c>
      <c r="B40703" t="n">
        <v>81406</v>
      </c>
      <c r="C40703">
        <f>A40703+B40703</f>
        <v/>
      </c>
    </row>
    <row r="40704">
      <c r="A40704" t="n">
        <v>40704</v>
      </c>
      <c r="B40704" t="n">
        <v>81408</v>
      </c>
      <c r="C40704">
        <f>A40704+B40704</f>
        <v/>
      </c>
    </row>
    <row r="40705">
      <c r="A40705" t="n">
        <v>40705</v>
      </c>
      <c r="B40705" t="n">
        <v>81410</v>
      </c>
      <c r="C40705">
        <f>A40705+B40705</f>
        <v/>
      </c>
    </row>
    <row r="40706">
      <c r="A40706" t="n">
        <v>40706</v>
      </c>
      <c r="B40706" t="n">
        <v>81412</v>
      </c>
      <c r="C40706">
        <f>A40706+B40706</f>
        <v/>
      </c>
    </row>
    <row r="40707">
      <c r="A40707" t="n">
        <v>40707</v>
      </c>
      <c r="B40707" t="n">
        <v>81414</v>
      </c>
      <c r="C40707">
        <f>A40707+B40707</f>
        <v/>
      </c>
    </row>
    <row r="40708">
      <c r="A40708" t="n">
        <v>40708</v>
      </c>
      <c r="B40708" t="n">
        <v>81416</v>
      </c>
      <c r="C40708">
        <f>A40708+B40708</f>
        <v/>
      </c>
    </row>
    <row r="40709">
      <c r="A40709" t="n">
        <v>40709</v>
      </c>
      <c r="B40709" t="n">
        <v>81418</v>
      </c>
      <c r="C40709">
        <f>A40709+B40709</f>
        <v/>
      </c>
    </row>
    <row r="40710">
      <c r="A40710" t="n">
        <v>40710</v>
      </c>
      <c r="B40710" t="n">
        <v>81420</v>
      </c>
      <c r="C40710">
        <f>A40710+B40710</f>
        <v/>
      </c>
    </row>
    <row r="40711">
      <c r="A40711" t="n">
        <v>40711</v>
      </c>
      <c r="B40711" t="n">
        <v>81422</v>
      </c>
      <c r="C40711">
        <f>A40711+B40711</f>
        <v/>
      </c>
    </row>
    <row r="40712">
      <c r="A40712" t="n">
        <v>40712</v>
      </c>
      <c r="B40712" t="n">
        <v>81424</v>
      </c>
      <c r="C40712">
        <f>A40712+B40712</f>
        <v/>
      </c>
    </row>
    <row r="40713">
      <c r="A40713" t="n">
        <v>40713</v>
      </c>
      <c r="B40713" t="n">
        <v>81426</v>
      </c>
      <c r="C40713">
        <f>A40713+B40713</f>
        <v/>
      </c>
    </row>
    <row r="40714">
      <c r="A40714" t="n">
        <v>40714</v>
      </c>
      <c r="B40714" t="n">
        <v>81428</v>
      </c>
      <c r="C40714">
        <f>A40714+B40714</f>
        <v/>
      </c>
    </row>
    <row r="40715">
      <c r="A40715" t="n">
        <v>40715</v>
      </c>
      <c r="B40715" t="n">
        <v>81430</v>
      </c>
      <c r="C40715">
        <f>A40715+B40715</f>
        <v/>
      </c>
    </row>
    <row r="40716">
      <c r="A40716" t="n">
        <v>40716</v>
      </c>
      <c r="B40716" t="n">
        <v>81432</v>
      </c>
      <c r="C40716">
        <f>A40716+B40716</f>
        <v/>
      </c>
    </row>
    <row r="40717">
      <c r="A40717" t="n">
        <v>40717</v>
      </c>
      <c r="B40717" t="n">
        <v>81434</v>
      </c>
      <c r="C40717">
        <f>A40717+B40717</f>
        <v/>
      </c>
    </row>
    <row r="40718">
      <c r="A40718" t="n">
        <v>40718</v>
      </c>
      <c r="B40718" t="n">
        <v>81436</v>
      </c>
      <c r="C40718">
        <f>A40718+B40718</f>
        <v/>
      </c>
    </row>
    <row r="40719">
      <c r="A40719" t="n">
        <v>40719</v>
      </c>
      <c r="B40719" t="n">
        <v>81438</v>
      </c>
      <c r="C40719">
        <f>A40719+B40719</f>
        <v/>
      </c>
    </row>
    <row r="40720">
      <c r="A40720" t="n">
        <v>40720</v>
      </c>
      <c r="B40720" t="n">
        <v>81440</v>
      </c>
      <c r="C40720">
        <f>A40720+B40720</f>
        <v/>
      </c>
    </row>
    <row r="40721">
      <c r="A40721" t="n">
        <v>40721</v>
      </c>
      <c r="B40721" t="n">
        <v>81442</v>
      </c>
      <c r="C40721">
        <f>A40721+B40721</f>
        <v/>
      </c>
    </row>
    <row r="40722">
      <c r="A40722" t="n">
        <v>40722</v>
      </c>
      <c r="B40722" t="n">
        <v>81444</v>
      </c>
      <c r="C40722">
        <f>A40722+B40722</f>
        <v/>
      </c>
    </row>
    <row r="40723">
      <c r="A40723" t="n">
        <v>40723</v>
      </c>
      <c r="B40723" t="n">
        <v>81446</v>
      </c>
      <c r="C40723">
        <f>A40723+B40723</f>
        <v/>
      </c>
    </row>
    <row r="40724">
      <c r="A40724" t="n">
        <v>40724</v>
      </c>
      <c r="B40724" t="n">
        <v>81448</v>
      </c>
      <c r="C40724">
        <f>A40724+B40724</f>
        <v/>
      </c>
    </row>
    <row r="40725">
      <c r="A40725" t="n">
        <v>40725</v>
      </c>
      <c r="B40725" t="n">
        <v>81450</v>
      </c>
      <c r="C40725">
        <f>A40725+B40725</f>
        <v/>
      </c>
    </row>
    <row r="40726">
      <c r="A40726" t="n">
        <v>40726</v>
      </c>
      <c r="B40726" t="n">
        <v>81452</v>
      </c>
      <c r="C40726">
        <f>A40726+B40726</f>
        <v/>
      </c>
    </row>
    <row r="40727">
      <c r="A40727" t="n">
        <v>40727</v>
      </c>
      <c r="B40727" t="n">
        <v>81454</v>
      </c>
      <c r="C40727">
        <f>A40727+B40727</f>
        <v/>
      </c>
    </row>
    <row r="40728">
      <c r="A40728" t="n">
        <v>40728</v>
      </c>
      <c r="B40728" t="n">
        <v>81456</v>
      </c>
      <c r="C40728">
        <f>A40728+B40728</f>
        <v/>
      </c>
    </row>
    <row r="40729">
      <c r="A40729" t="n">
        <v>40729</v>
      </c>
      <c r="B40729" t="n">
        <v>81458</v>
      </c>
      <c r="C40729">
        <f>A40729+B40729</f>
        <v/>
      </c>
    </row>
    <row r="40730">
      <c r="A40730" t="n">
        <v>40730</v>
      </c>
      <c r="B40730" t="n">
        <v>81460</v>
      </c>
      <c r="C40730">
        <f>A40730+B40730</f>
        <v/>
      </c>
    </row>
    <row r="40731">
      <c r="A40731" t="n">
        <v>40731</v>
      </c>
      <c r="B40731" t="n">
        <v>81462</v>
      </c>
      <c r="C40731">
        <f>A40731+B40731</f>
        <v/>
      </c>
    </row>
    <row r="40732">
      <c r="A40732" t="n">
        <v>40732</v>
      </c>
      <c r="B40732" t="n">
        <v>81464</v>
      </c>
      <c r="C40732">
        <f>A40732+B40732</f>
        <v/>
      </c>
    </row>
    <row r="40733">
      <c r="A40733" t="n">
        <v>40733</v>
      </c>
      <c r="B40733" t="n">
        <v>81466</v>
      </c>
      <c r="C40733">
        <f>A40733+B40733</f>
        <v/>
      </c>
    </row>
    <row r="40734">
      <c r="A40734" t="n">
        <v>40734</v>
      </c>
      <c r="B40734" t="n">
        <v>81468</v>
      </c>
      <c r="C40734">
        <f>A40734+B40734</f>
        <v/>
      </c>
    </row>
    <row r="40735">
      <c r="A40735" t="n">
        <v>40735</v>
      </c>
      <c r="B40735" t="n">
        <v>81470</v>
      </c>
      <c r="C40735">
        <f>A40735+B40735</f>
        <v/>
      </c>
    </row>
    <row r="40736">
      <c r="A40736" t="n">
        <v>40736</v>
      </c>
      <c r="B40736" t="n">
        <v>81472</v>
      </c>
      <c r="C40736">
        <f>A40736+B40736</f>
        <v/>
      </c>
    </row>
    <row r="40737">
      <c r="A40737" t="n">
        <v>40737</v>
      </c>
      <c r="B40737" t="n">
        <v>81474</v>
      </c>
      <c r="C40737">
        <f>A40737+B40737</f>
        <v/>
      </c>
    </row>
    <row r="40738">
      <c r="A40738" t="n">
        <v>40738</v>
      </c>
      <c r="B40738" t="n">
        <v>81476</v>
      </c>
      <c r="C40738">
        <f>A40738+B40738</f>
        <v/>
      </c>
    </row>
    <row r="40739">
      <c r="A40739" t="n">
        <v>40739</v>
      </c>
      <c r="B40739" t="n">
        <v>81478</v>
      </c>
      <c r="C40739">
        <f>A40739+B40739</f>
        <v/>
      </c>
    </row>
    <row r="40740">
      <c r="A40740" t="n">
        <v>40740</v>
      </c>
      <c r="B40740" t="n">
        <v>81480</v>
      </c>
      <c r="C40740">
        <f>A40740+B40740</f>
        <v/>
      </c>
    </row>
    <row r="40741">
      <c r="A40741" t="n">
        <v>40741</v>
      </c>
      <c r="B40741" t="n">
        <v>81482</v>
      </c>
      <c r="C40741">
        <f>A40741+B40741</f>
        <v/>
      </c>
    </row>
    <row r="40742">
      <c r="A40742" t="n">
        <v>40742</v>
      </c>
      <c r="B40742" t="n">
        <v>81484</v>
      </c>
      <c r="C40742">
        <f>A40742+B40742</f>
        <v/>
      </c>
    </row>
    <row r="40743">
      <c r="A40743" t="n">
        <v>40743</v>
      </c>
      <c r="B40743" t="n">
        <v>81486</v>
      </c>
      <c r="C40743">
        <f>A40743+B40743</f>
        <v/>
      </c>
    </row>
    <row r="40744">
      <c r="A40744" t="n">
        <v>40744</v>
      </c>
      <c r="B40744" t="n">
        <v>81488</v>
      </c>
      <c r="C40744">
        <f>A40744+B40744</f>
        <v/>
      </c>
    </row>
    <row r="40745">
      <c r="A40745" t="n">
        <v>40745</v>
      </c>
      <c r="B40745" t="n">
        <v>81490</v>
      </c>
      <c r="C40745">
        <f>A40745+B40745</f>
        <v/>
      </c>
    </row>
    <row r="40746">
      <c r="A40746" t="n">
        <v>40746</v>
      </c>
      <c r="B40746" t="n">
        <v>81492</v>
      </c>
      <c r="C40746">
        <f>A40746+B40746</f>
        <v/>
      </c>
    </row>
    <row r="40747">
      <c r="A40747" t="n">
        <v>40747</v>
      </c>
      <c r="B40747" t="n">
        <v>81494</v>
      </c>
      <c r="C40747">
        <f>A40747+B40747</f>
        <v/>
      </c>
    </row>
    <row r="40748">
      <c r="A40748" t="n">
        <v>40748</v>
      </c>
      <c r="B40748" t="n">
        <v>81496</v>
      </c>
      <c r="C40748">
        <f>A40748+B40748</f>
        <v/>
      </c>
    </row>
    <row r="40749">
      <c r="A40749" t="n">
        <v>40749</v>
      </c>
      <c r="B40749" t="n">
        <v>81498</v>
      </c>
      <c r="C40749">
        <f>A40749+B40749</f>
        <v/>
      </c>
    </row>
    <row r="40750">
      <c r="A40750" t="n">
        <v>40750</v>
      </c>
      <c r="B40750" t="n">
        <v>81500</v>
      </c>
      <c r="C40750">
        <f>A40750+B40750</f>
        <v/>
      </c>
    </row>
    <row r="40751">
      <c r="A40751" t="n">
        <v>40751</v>
      </c>
      <c r="B40751" t="n">
        <v>81502</v>
      </c>
      <c r="C40751">
        <f>A40751+B40751</f>
        <v/>
      </c>
    </row>
    <row r="40752">
      <c r="A40752" t="n">
        <v>40752</v>
      </c>
      <c r="B40752" t="n">
        <v>81504</v>
      </c>
      <c r="C40752">
        <f>A40752+B40752</f>
        <v/>
      </c>
    </row>
    <row r="40753">
      <c r="A40753" t="n">
        <v>40753</v>
      </c>
      <c r="B40753" t="n">
        <v>81506</v>
      </c>
      <c r="C40753">
        <f>A40753+B40753</f>
        <v/>
      </c>
    </row>
    <row r="40754">
      <c r="A40754" t="n">
        <v>40754</v>
      </c>
      <c r="B40754" t="n">
        <v>81508</v>
      </c>
      <c r="C40754">
        <f>A40754+B40754</f>
        <v/>
      </c>
    </row>
    <row r="40755">
      <c r="A40755" t="n">
        <v>40755</v>
      </c>
      <c r="B40755" t="n">
        <v>81510</v>
      </c>
      <c r="C40755">
        <f>A40755+B40755</f>
        <v/>
      </c>
    </row>
    <row r="40756">
      <c r="A40756" t="n">
        <v>40756</v>
      </c>
      <c r="B40756" t="n">
        <v>81512</v>
      </c>
      <c r="C40756">
        <f>A40756+B40756</f>
        <v/>
      </c>
    </row>
    <row r="40757">
      <c r="A40757" t="n">
        <v>40757</v>
      </c>
      <c r="B40757" t="n">
        <v>81514</v>
      </c>
      <c r="C40757">
        <f>A40757+B40757</f>
        <v/>
      </c>
    </row>
    <row r="40758">
      <c r="A40758" t="n">
        <v>40758</v>
      </c>
      <c r="B40758" t="n">
        <v>81516</v>
      </c>
      <c r="C40758">
        <f>A40758+B40758</f>
        <v/>
      </c>
    </row>
    <row r="40759">
      <c r="A40759" t="n">
        <v>40759</v>
      </c>
      <c r="B40759" t="n">
        <v>81518</v>
      </c>
      <c r="C40759">
        <f>A40759+B40759</f>
        <v/>
      </c>
    </row>
    <row r="40760">
      <c r="A40760" t="n">
        <v>40760</v>
      </c>
      <c r="B40760" t="n">
        <v>81520</v>
      </c>
      <c r="C40760">
        <f>A40760+B40760</f>
        <v/>
      </c>
    </row>
    <row r="40761">
      <c r="A40761" t="n">
        <v>40761</v>
      </c>
      <c r="B40761" t="n">
        <v>81522</v>
      </c>
      <c r="C40761">
        <f>A40761+B40761</f>
        <v/>
      </c>
    </row>
    <row r="40762">
      <c r="A40762" t="n">
        <v>40762</v>
      </c>
      <c r="B40762" t="n">
        <v>81524</v>
      </c>
      <c r="C40762">
        <f>A40762+B40762</f>
        <v/>
      </c>
    </row>
    <row r="40763">
      <c r="A40763" t="n">
        <v>40763</v>
      </c>
      <c r="B40763" t="n">
        <v>81526</v>
      </c>
      <c r="C40763">
        <f>A40763+B40763</f>
        <v/>
      </c>
    </row>
    <row r="40764">
      <c r="A40764" t="n">
        <v>40764</v>
      </c>
      <c r="B40764" t="n">
        <v>81528</v>
      </c>
      <c r="C40764">
        <f>A40764+B40764</f>
        <v/>
      </c>
    </row>
    <row r="40765">
      <c r="A40765" t="n">
        <v>40765</v>
      </c>
      <c r="B40765" t="n">
        <v>81530</v>
      </c>
      <c r="C40765">
        <f>A40765+B40765</f>
        <v/>
      </c>
    </row>
    <row r="40766">
      <c r="A40766" t="n">
        <v>40766</v>
      </c>
      <c r="B40766" t="n">
        <v>81532</v>
      </c>
      <c r="C40766">
        <f>A40766+B40766</f>
        <v/>
      </c>
    </row>
    <row r="40767">
      <c r="A40767" t="n">
        <v>40767</v>
      </c>
      <c r="B40767" t="n">
        <v>81534</v>
      </c>
      <c r="C40767">
        <f>A40767+B40767</f>
        <v/>
      </c>
    </row>
    <row r="40768">
      <c r="A40768" t="n">
        <v>40768</v>
      </c>
      <c r="B40768" t="n">
        <v>81536</v>
      </c>
      <c r="C40768">
        <f>A40768+B40768</f>
        <v/>
      </c>
    </row>
    <row r="40769">
      <c r="A40769" t="n">
        <v>40769</v>
      </c>
      <c r="B40769" t="n">
        <v>81538</v>
      </c>
      <c r="C40769">
        <f>A40769+B40769</f>
        <v/>
      </c>
    </row>
    <row r="40770">
      <c r="A40770" t="n">
        <v>40770</v>
      </c>
      <c r="B40770" t="n">
        <v>81540</v>
      </c>
      <c r="C40770">
        <f>A40770+B40770</f>
        <v/>
      </c>
    </row>
    <row r="40771">
      <c r="A40771" t="n">
        <v>40771</v>
      </c>
      <c r="B40771" t="n">
        <v>81542</v>
      </c>
      <c r="C40771">
        <f>A40771+B40771</f>
        <v/>
      </c>
    </row>
    <row r="40772">
      <c r="A40772" t="n">
        <v>40772</v>
      </c>
      <c r="B40772" t="n">
        <v>81544</v>
      </c>
      <c r="C40772">
        <f>A40772+B40772</f>
        <v/>
      </c>
    </row>
    <row r="40773">
      <c r="A40773" t="n">
        <v>40773</v>
      </c>
      <c r="B40773" t="n">
        <v>81546</v>
      </c>
      <c r="C40773">
        <f>A40773+B40773</f>
        <v/>
      </c>
    </row>
    <row r="40774">
      <c r="A40774" t="n">
        <v>40774</v>
      </c>
      <c r="B40774" t="n">
        <v>81548</v>
      </c>
      <c r="C40774">
        <f>A40774+B40774</f>
        <v/>
      </c>
    </row>
    <row r="40775">
      <c r="A40775" t="n">
        <v>40775</v>
      </c>
      <c r="B40775" t="n">
        <v>81550</v>
      </c>
      <c r="C40775">
        <f>A40775+B40775</f>
        <v/>
      </c>
    </row>
    <row r="40776">
      <c r="A40776" t="n">
        <v>40776</v>
      </c>
      <c r="B40776" t="n">
        <v>81552</v>
      </c>
      <c r="C40776">
        <f>A40776+B40776</f>
        <v/>
      </c>
    </row>
    <row r="40777">
      <c r="A40777" t="n">
        <v>40777</v>
      </c>
      <c r="B40777" t="n">
        <v>81554</v>
      </c>
      <c r="C40777">
        <f>A40777+B40777</f>
        <v/>
      </c>
    </row>
    <row r="40778">
      <c r="A40778" t="n">
        <v>40778</v>
      </c>
      <c r="B40778" t="n">
        <v>81556</v>
      </c>
      <c r="C40778">
        <f>A40778+B40778</f>
        <v/>
      </c>
    </row>
    <row r="40779">
      <c r="A40779" t="n">
        <v>40779</v>
      </c>
      <c r="B40779" t="n">
        <v>81558</v>
      </c>
      <c r="C40779">
        <f>A40779+B40779</f>
        <v/>
      </c>
    </row>
    <row r="40780">
      <c r="A40780" t="n">
        <v>40780</v>
      </c>
      <c r="B40780" t="n">
        <v>81560</v>
      </c>
      <c r="C40780">
        <f>A40780+B40780</f>
        <v/>
      </c>
    </row>
    <row r="40781">
      <c r="A40781" t="n">
        <v>40781</v>
      </c>
      <c r="B40781" t="n">
        <v>81562</v>
      </c>
      <c r="C40781">
        <f>A40781+B40781</f>
        <v/>
      </c>
    </row>
    <row r="40782">
      <c r="A40782" t="n">
        <v>40782</v>
      </c>
      <c r="B40782" t="n">
        <v>81564</v>
      </c>
      <c r="C40782">
        <f>A40782+B40782</f>
        <v/>
      </c>
    </row>
    <row r="40783">
      <c r="A40783" t="n">
        <v>40783</v>
      </c>
      <c r="B40783" t="n">
        <v>81566</v>
      </c>
      <c r="C40783">
        <f>A40783+B40783</f>
        <v/>
      </c>
    </row>
    <row r="40784">
      <c r="A40784" t="n">
        <v>40784</v>
      </c>
      <c r="B40784" t="n">
        <v>81568</v>
      </c>
      <c r="C40784">
        <f>A40784+B40784</f>
        <v/>
      </c>
    </row>
    <row r="40785">
      <c r="A40785" t="n">
        <v>40785</v>
      </c>
      <c r="B40785" t="n">
        <v>81570</v>
      </c>
      <c r="C40785">
        <f>A40785+B40785</f>
        <v/>
      </c>
    </row>
    <row r="40786">
      <c r="A40786" t="n">
        <v>40786</v>
      </c>
      <c r="B40786" t="n">
        <v>81572</v>
      </c>
      <c r="C40786">
        <f>A40786+B40786</f>
        <v/>
      </c>
    </row>
    <row r="40787">
      <c r="A40787" t="n">
        <v>40787</v>
      </c>
      <c r="B40787" t="n">
        <v>81574</v>
      </c>
      <c r="C40787">
        <f>A40787+B40787</f>
        <v/>
      </c>
    </row>
    <row r="40788">
      <c r="A40788" t="n">
        <v>40788</v>
      </c>
      <c r="B40788" t="n">
        <v>81576</v>
      </c>
      <c r="C40788">
        <f>A40788+B40788</f>
        <v/>
      </c>
    </row>
    <row r="40789">
      <c r="A40789" t="n">
        <v>40789</v>
      </c>
      <c r="B40789" t="n">
        <v>81578</v>
      </c>
      <c r="C40789">
        <f>A40789+B40789</f>
        <v/>
      </c>
    </row>
    <row r="40790">
      <c r="A40790" t="n">
        <v>40790</v>
      </c>
      <c r="B40790" t="n">
        <v>81580</v>
      </c>
      <c r="C40790">
        <f>A40790+B40790</f>
        <v/>
      </c>
    </row>
    <row r="40791">
      <c r="A40791" t="n">
        <v>40791</v>
      </c>
      <c r="B40791" t="n">
        <v>81582</v>
      </c>
      <c r="C40791">
        <f>A40791+B40791</f>
        <v/>
      </c>
    </row>
    <row r="40792">
      <c r="A40792" t="n">
        <v>40792</v>
      </c>
      <c r="B40792" t="n">
        <v>81584</v>
      </c>
      <c r="C40792">
        <f>A40792+B40792</f>
        <v/>
      </c>
    </row>
    <row r="40793">
      <c r="A40793" t="n">
        <v>40793</v>
      </c>
      <c r="B40793" t="n">
        <v>81586</v>
      </c>
      <c r="C40793">
        <f>A40793+B40793</f>
        <v/>
      </c>
    </row>
    <row r="40794">
      <c r="A40794" t="n">
        <v>40794</v>
      </c>
      <c r="B40794" t="n">
        <v>81588</v>
      </c>
      <c r="C40794">
        <f>A40794+B40794</f>
        <v/>
      </c>
    </row>
    <row r="40795">
      <c r="A40795" t="n">
        <v>40795</v>
      </c>
      <c r="B40795" t="n">
        <v>81590</v>
      </c>
      <c r="C40795">
        <f>A40795+B40795</f>
        <v/>
      </c>
    </row>
    <row r="40796">
      <c r="A40796" t="n">
        <v>40796</v>
      </c>
      <c r="B40796" t="n">
        <v>81592</v>
      </c>
      <c r="C40796">
        <f>A40796+B40796</f>
        <v/>
      </c>
    </row>
    <row r="40797">
      <c r="A40797" t="n">
        <v>40797</v>
      </c>
      <c r="B40797" t="n">
        <v>81594</v>
      </c>
      <c r="C40797">
        <f>A40797+B40797</f>
        <v/>
      </c>
    </row>
    <row r="40798">
      <c r="A40798" t="n">
        <v>40798</v>
      </c>
      <c r="B40798" t="n">
        <v>81596</v>
      </c>
      <c r="C40798">
        <f>A40798+B40798</f>
        <v/>
      </c>
    </row>
    <row r="40799">
      <c r="A40799" t="n">
        <v>40799</v>
      </c>
      <c r="B40799" t="n">
        <v>81598</v>
      </c>
      <c r="C40799">
        <f>A40799+B40799</f>
        <v/>
      </c>
    </row>
    <row r="40800">
      <c r="A40800" t="n">
        <v>40800</v>
      </c>
      <c r="B40800" t="n">
        <v>81600</v>
      </c>
      <c r="C40800">
        <f>A40800+B40800</f>
        <v/>
      </c>
    </row>
    <row r="40801">
      <c r="A40801" t="n">
        <v>40801</v>
      </c>
      <c r="B40801" t="n">
        <v>81602</v>
      </c>
      <c r="C40801">
        <f>A40801+B40801</f>
        <v/>
      </c>
    </row>
    <row r="40802">
      <c r="A40802" t="n">
        <v>40802</v>
      </c>
      <c r="B40802" t="n">
        <v>81604</v>
      </c>
      <c r="C40802">
        <f>A40802+B40802</f>
        <v/>
      </c>
    </row>
    <row r="40803">
      <c r="A40803" t="n">
        <v>40803</v>
      </c>
      <c r="B40803" t="n">
        <v>81606</v>
      </c>
      <c r="C40803">
        <f>A40803+B40803</f>
        <v/>
      </c>
    </row>
    <row r="40804">
      <c r="A40804" t="n">
        <v>40804</v>
      </c>
      <c r="B40804" t="n">
        <v>81608</v>
      </c>
      <c r="C40804">
        <f>A40804+B40804</f>
        <v/>
      </c>
    </row>
    <row r="40805">
      <c r="A40805" t="n">
        <v>40805</v>
      </c>
      <c r="B40805" t="n">
        <v>81610</v>
      </c>
      <c r="C40805">
        <f>A40805+B40805</f>
        <v/>
      </c>
    </row>
    <row r="40806">
      <c r="A40806" t="n">
        <v>40806</v>
      </c>
      <c r="B40806" t="n">
        <v>81612</v>
      </c>
      <c r="C40806">
        <f>A40806+B40806</f>
        <v/>
      </c>
    </row>
    <row r="40807">
      <c r="A40807" t="n">
        <v>40807</v>
      </c>
      <c r="B40807" t="n">
        <v>81614</v>
      </c>
      <c r="C40807">
        <f>A40807+B40807</f>
        <v/>
      </c>
    </row>
    <row r="40808">
      <c r="A40808" t="n">
        <v>40808</v>
      </c>
      <c r="B40808" t="n">
        <v>81616</v>
      </c>
      <c r="C40808">
        <f>A40808+B40808</f>
        <v/>
      </c>
    </row>
    <row r="40809">
      <c r="A40809" t="n">
        <v>40809</v>
      </c>
      <c r="B40809" t="n">
        <v>81618</v>
      </c>
      <c r="C40809">
        <f>A40809+B40809</f>
        <v/>
      </c>
    </row>
    <row r="40810">
      <c r="A40810" t="n">
        <v>40810</v>
      </c>
      <c r="B40810" t="n">
        <v>81620</v>
      </c>
      <c r="C40810">
        <f>A40810+B40810</f>
        <v/>
      </c>
    </row>
    <row r="40811">
      <c r="A40811" t="n">
        <v>40811</v>
      </c>
      <c r="B40811" t="n">
        <v>81622</v>
      </c>
      <c r="C40811">
        <f>A40811+B40811</f>
        <v/>
      </c>
    </row>
    <row r="40812">
      <c r="A40812" t="n">
        <v>40812</v>
      </c>
      <c r="B40812" t="n">
        <v>81624</v>
      </c>
      <c r="C40812">
        <f>A40812+B40812</f>
        <v/>
      </c>
    </row>
    <row r="40813">
      <c r="A40813" t="n">
        <v>40813</v>
      </c>
      <c r="B40813" t="n">
        <v>81626</v>
      </c>
      <c r="C40813">
        <f>A40813+B40813</f>
        <v/>
      </c>
    </row>
    <row r="40814">
      <c r="A40814" t="n">
        <v>40814</v>
      </c>
      <c r="B40814" t="n">
        <v>81628</v>
      </c>
      <c r="C40814">
        <f>A40814+B40814</f>
        <v/>
      </c>
    </row>
    <row r="40815">
      <c r="A40815" t="n">
        <v>40815</v>
      </c>
      <c r="B40815" t="n">
        <v>81630</v>
      </c>
      <c r="C40815">
        <f>A40815+B40815</f>
        <v/>
      </c>
    </row>
    <row r="40816">
      <c r="A40816" t="n">
        <v>40816</v>
      </c>
      <c r="B40816" t="n">
        <v>81632</v>
      </c>
      <c r="C40816">
        <f>A40816+B40816</f>
        <v/>
      </c>
    </row>
    <row r="40817">
      <c r="A40817" t="n">
        <v>40817</v>
      </c>
      <c r="B40817" t="n">
        <v>81634</v>
      </c>
      <c r="C40817">
        <f>A40817+B40817</f>
        <v/>
      </c>
    </row>
    <row r="40818">
      <c r="A40818" t="n">
        <v>40818</v>
      </c>
      <c r="B40818" t="n">
        <v>81636</v>
      </c>
      <c r="C40818">
        <f>A40818+B40818</f>
        <v/>
      </c>
    </row>
    <row r="40819">
      <c r="A40819" t="n">
        <v>40819</v>
      </c>
      <c r="B40819" t="n">
        <v>81638</v>
      </c>
      <c r="C40819">
        <f>A40819+B40819</f>
        <v/>
      </c>
    </row>
    <row r="40820">
      <c r="A40820" t="n">
        <v>40820</v>
      </c>
      <c r="B40820" t="n">
        <v>81640</v>
      </c>
      <c r="C40820">
        <f>A40820+B40820</f>
        <v/>
      </c>
    </row>
    <row r="40821">
      <c r="A40821" t="n">
        <v>40821</v>
      </c>
      <c r="B40821" t="n">
        <v>81642</v>
      </c>
      <c r="C40821">
        <f>A40821+B40821</f>
        <v/>
      </c>
    </row>
    <row r="40822">
      <c r="A40822" t="n">
        <v>40822</v>
      </c>
      <c r="B40822" t="n">
        <v>81644</v>
      </c>
      <c r="C40822">
        <f>A40822+B40822</f>
        <v/>
      </c>
    </row>
    <row r="40823">
      <c r="A40823" t="n">
        <v>40823</v>
      </c>
      <c r="B40823" t="n">
        <v>81646</v>
      </c>
      <c r="C40823">
        <f>A40823+B40823</f>
        <v/>
      </c>
    </row>
    <row r="40824">
      <c r="A40824" t="n">
        <v>40824</v>
      </c>
      <c r="B40824" t="n">
        <v>81648</v>
      </c>
      <c r="C40824">
        <f>A40824+B40824</f>
        <v/>
      </c>
    </row>
    <row r="40825">
      <c r="A40825" t="n">
        <v>40825</v>
      </c>
      <c r="B40825" t="n">
        <v>81650</v>
      </c>
      <c r="C40825">
        <f>A40825+B40825</f>
        <v/>
      </c>
    </row>
    <row r="40826">
      <c r="A40826" t="n">
        <v>40826</v>
      </c>
      <c r="B40826" t="n">
        <v>81652</v>
      </c>
      <c r="C40826">
        <f>A40826+B40826</f>
        <v/>
      </c>
    </row>
    <row r="40827">
      <c r="A40827" t="n">
        <v>40827</v>
      </c>
      <c r="B40827" t="n">
        <v>81654</v>
      </c>
      <c r="C40827">
        <f>A40827+B40827</f>
        <v/>
      </c>
    </row>
    <row r="40828">
      <c r="A40828" t="n">
        <v>40828</v>
      </c>
      <c r="B40828" t="n">
        <v>81656</v>
      </c>
      <c r="C40828">
        <f>A40828+B40828</f>
        <v/>
      </c>
    </row>
    <row r="40829">
      <c r="A40829" t="n">
        <v>40829</v>
      </c>
      <c r="B40829" t="n">
        <v>81658</v>
      </c>
      <c r="C40829">
        <f>A40829+B40829</f>
        <v/>
      </c>
    </row>
    <row r="40830">
      <c r="A40830" t="n">
        <v>40830</v>
      </c>
      <c r="B40830" t="n">
        <v>81660</v>
      </c>
      <c r="C40830">
        <f>A40830+B40830</f>
        <v/>
      </c>
    </row>
    <row r="40831">
      <c r="A40831" t="n">
        <v>40831</v>
      </c>
      <c r="B40831" t="n">
        <v>81662</v>
      </c>
      <c r="C40831">
        <f>A40831+B40831</f>
        <v/>
      </c>
    </row>
    <row r="40832">
      <c r="A40832" t="n">
        <v>40832</v>
      </c>
      <c r="B40832" t="n">
        <v>81664</v>
      </c>
      <c r="C40832">
        <f>A40832+B40832</f>
        <v/>
      </c>
    </row>
    <row r="40833">
      <c r="A40833" t="n">
        <v>40833</v>
      </c>
      <c r="B40833" t="n">
        <v>81666</v>
      </c>
      <c r="C40833">
        <f>A40833+B40833</f>
        <v/>
      </c>
    </row>
    <row r="40834">
      <c r="A40834" t="n">
        <v>40834</v>
      </c>
      <c r="B40834" t="n">
        <v>81668</v>
      </c>
      <c r="C40834">
        <f>A40834+B40834</f>
        <v/>
      </c>
    </row>
    <row r="40835">
      <c r="A40835" t="n">
        <v>40835</v>
      </c>
      <c r="B40835" t="n">
        <v>81670</v>
      </c>
      <c r="C40835">
        <f>A40835+B40835</f>
        <v/>
      </c>
    </row>
    <row r="40836">
      <c r="A40836" t="n">
        <v>40836</v>
      </c>
      <c r="B40836" t="n">
        <v>81672</v>
      </c>
      <c r="C40836">
        <f>A40836+B40836</f>
        <v/>
      </c>
    </row>
    <row r="40837">
      <c r="A40837" t="n">
        <v>40837</v>
      </c>
      <c r="B40837" t="n">
        <v>81674</v>
      </c>
      <c r="C40837">
        <f>A40837+B40837</f>
        <v/>
      </c>
    </row>
    <row r="40838">
      <c r="A40838" t="n">
        <v>40838</v>
      </c>
      <c r="B40838" t="n">
        <v>81676</v>
      </c>
      <c r="C40838">
        <f>A40838+B40838</f>
        <v/>
      </c>
    </row>
    <row r="40839">
      <c r="A40839" t="n">
        <v>40839</v>
      </c>
      <c r="B40839" t="n">
        <v>81678</v>
      </c>
      <c r="C40839">
        <f>A40839+B40839</f>
        <v/>
      </c>
    </row>
    <row r="40840">
      <c r="A40840" t="n">
        <v>40840</v>
      </c>
      <c r="B40840" t="n">
        <v>81680</v>
      </c>
      <c r="C40840">
        <f>A40840+B40840</f>
        <v/>
      </c>
    </row>
    <row r="40841">
      <c r="A40841" t="n">
        <v>40841</v>
      </c>
      <c r="B40841" t="n">
        <v>81682</v>
      </c>
      <c r="C40841">
        <f>A40841+B40841</f>
        <v/>
      </c>
    </row>
    <row r="40842">
      <c r="A40842" t="n">
        <v>40842</v>
      </c>
      <c r="B40842" t="n">
        <v>81684</v>
      </c>
      <c r="C40842">
        <f>A40842+B40842</f>
        <v/>
      </c>
    </row>
    <row r="40843">
      <c r="A40843" t="n">
        <v>40843</v>
      </c>
      <c r="B40843" t="n">
        <v>81686</v>
      </c>
      <c r="C40843">
        <f>A40843+B40843</f>
        <v/>
      </c>
    </row>
    <row r="40844">
      <c r="A40844" t="n">
        <v>40844</v>
      </c>
      <c r="B40844" t="n">
        <v>81688</v>
      </c>
      <c r="C40844">
        <f>A40844+B40844</f>
        <v/>
      </c>
    </row>
    <row r="40845">
      <c r="A40845" t="n">
        <v>40845</v>
      </c>
      <c r="B40845" t="n">
        <v>81690</v>
      </c>
      <c r="C40845">
        <f>A40845+B40845</f>
        <v/>
      </c>
    </row>
    <row r="40846">
      <c r="A40846" t="n">
        <v>40846</v>
      </c>
      <c r="B40846" t="n">
        <v>81692</v>
      </c>
      <c r="C40846">
        <f>A40846+B40846</f>
        <v/>
      </c>
    </row>
    <row r="40847">
      <c r="A40847" t="n">
        <v>40847</v>
      </c>
      <c r="B40847" t="n">
        <v>81694</v>
      </c>
      <c r="C40847">
        <f>A40847+B40847</f>
        <v/>
      </c>
    </row>
    <row r="40848">
      <c r="A40848" t="n">
        <v>40848</v>
      </c>
      <c r="B40848" t="n">
        <v>81696</v>
      </c>
      <c r="C40848">
        <f>A40848+B40848</f>
        <v/>
      </c>
    </row>
    <row r="40849">
      <c r="A40849" t="n">
        <v>40849</v>
      </c>
      <c r="B40849" t="n">
        <v>81698</v>
      </c>
      <c r="C40849">
        <f>A40849+B40849</f>
        <v/>
      </c>
    </row>
    <row r="40850">
      <c r="A40850" t="n">
        <v>40850</v>
      </c>
      <c r="B40850" t="n">
        <v>81700</v>
      </c>
      <c r="C40850">
        <f>A40850+B40850</f>
        <v/>
      </c>
    </row>
    <row r="40851">
      <c r="A40851" t="n">
        <v>40851</v>
      </c>
      <c r="B40851" t="n">
        <v>81702</v>
      </c>
      <c r="C40851">
        <f>A40851+B40851</f>
        <v/>
      </c>
    </row>
    <row r="40852">
      <c r="A40852" t="n">
        <v>40852</v>
      </c>
      <c r="B40852" t="n">
        <v>81704</v>
      </c>
      <c r="C40852">
        <f>A40852+B40852</f>
        <v/>
      </c>
    </row>
    <row r="40853">
      <c r="A40853" t="n">
        <v>40853</v>
      </c>
      <c r="B40853" t="n">
        <v>81706</v>
      </c>
      <c r="C40853">
        <f>A40853+B40853</f>
        <v/>
      </c>
    </row>
    <row r="40854">
      <c r="A40854" t="n">
        <v>40854</v>
      </c>
      <c r="B40854" t="n">
        <v>81708</v>
      </c>
      <c r="C40854">
        <f>A40854+B40854</f>
        <v/>
      </c>
    </row>
    <row r="40855">
      <c r="A40855" t="n">
        <v>40855</v>
      </c>
      <c r="B40855" t="n">
        <v>81710</v>
      </c>
      <c r="C40855">
        <f>A40855+B40855</f>
        <v/>
      </c>
    </row>
    <row r="40856">
      <c r="A40856" t="n">
        <v>40856</v>
      </c>
      <c r="B40856" t="n">
        <v>81712</v>
      </c>
      <c r="C40856">
        <f>A40856+B40856</f>
        <v/>
      </c>
    </row>
    <row r="40857">
      <c r="A40857" t="n">
        <v>40857</v>
      </c>
      <c r="B40857" t="n">
        <v>81714</v>
      </c>
      <c r="C40857">
        <f>A40857+B40857</f>
        <v/>
      </c>
    </row>
    <row r="40858">
      <c r="A40858" t="n">
        <v>40858</v>
      </c>
      <c r="B40858" t="n">
        <v>81716</v>
      </c>
      <c r="C40858">
        <f>A40858+B40858</f>
        <v/>
      </c>
    </row>
    <row r="40859">
      <c r="A40859" t="n">
        <v>40859</v>
      </c>
      <c r="B40859" t="n">
        <v>81718</v>
      </c>
      <c r="C40859">
        <f>A40859+B40859</f>
        <v/>
      </c>
    </row>
    <row r="40860">
      <c r="A40860" t="n">
        <v>40860</v>
      </c>
      <c r="B40860" t="n">
        <v>81720</v>
      </c>
      <c r="C40860">
        <f>A40860+B40860</f>
        <v/>
      </c>
    </row>
    <row r="40861">
      <c r="A40861" t="n">
        <v>40861</v>
      </c>
      <c r="B40861" t="n">
        <v>81722</v>
      </c>
      <c r="C40861">
        <f>A40861+B40861</f>
        <v/>
      </c>
    </row>
    <row r="40862">
      <c r="A40862" t="n">
        <v>40862</v>
      </c>
      <c r="B40862" t="n">
        <v>81724</v>
      </c>
      <c r="C40862">
        <f>A40862+B40862</f>
        <v/>
      </c>
    </row>
    <row r="40863">
      <c r="A40863" t="n">
        <v>40863</v>
      </c>
      <c r="B40863" t="n">
        <v>81726</v>
      </c>
      <c r="C40863">
        <f>A40863+B40863</f>
        <v/>
      </c>
    </row>
    <row r="40864">
      <c r="A40864" t="n">
        <v>40864</v>
      </c>
      <c r="B40864" t="n">
        <v>81728</v>
      </c>
      <c r="C40864">
        <f>A40864+B40864</f>
        <v/>
      </c>
    </row>
    <row r="40865">
      <c r="A40865" t="n">
        <v>40865</v>
      </c>
      <c r="B40865" t="n">
        <v>81730</v>
      </c>
      <c r="C40865">
        <f>A40865+B40865</f>
        <v/>
      </c>
    </row>
    <row r="40866">
      <c r="A40866" t="n">
        <v>40866</v>
      </c>
      <c r="B40866" t="n">
        <v>81732</v>
      </c>
      <c r="C40866">
        <f>A40866+B40866</f>
        <v/>
      </c>
    </row>
    <row r="40867">
      <c r="A40867" t="n">
        <v>40867</v>
      </c>
      <c r="B40867" t="n">
        <v>81734</v>
      </c>
      <c r="C40867">
        <f>A40867+B40867</f>
        <v/>
      </c>
    </row>
    <row r="40868">
      <c r="A40868" t="n">
        <v>40868</v>
      </c>
      <c r="B40868" t="n">
        <v>81736</v>
      </c>
      <c r="C40868">
        <f>A40868+B40868</f>
        <v/>
      </c>
    </row>
    <row r="40869">
      <c r="A40869" t="n">
        <v>40869</v>
      </c>
      <c r="B40869" t="n">
        <v>81738</v>
      </c>
      <c r="C40869">
        <f>A40869+B40869</f>
        <v/>
      </c>
    </row>
    <row r="40870">
      <c r="A40870" t="n">
        <v>40870</v>
      </c>
      <c r="B40870" t="n">
        <v>81740</v>
      </c>
      <c r="C40870">
        <f>A40870+B40870</f>
        <v/>
      </c>
    </row>
    <row r="40871">
      <c r="A40871" t="n">
        <v>40871</v>
      </c>
      <c r="B40871" t="n">
        <v>81742</v>
      </c>
      <c r="C40871">
        <f>A40871+B40871</f>
        <v/>
      </c>
    </row>
    <row r="40872">
      <c r="A40872" t="n">
        <v>40872</v>
      </c>
      <c r="B40872" t="n">
        <v>81744</v>
      </c>
      <c r="C40872">
        <f>A40872+B40872</f>
        <v/>
      </c>
    </row>
    <row r="40873">
      <c r="A40873" t="n">
        <v>40873</v>
      </c>
      <c r="B40873" t="n">
        <v>81746</v>
      </c>
      <c r="C40873">
        <f>A40873+B40873</f>
        <v/>
      </c>
    </row>
    <row r="40874">
      <c r="A40874" t="n">
        <v>40874</v>
      </c>
      <c r="B40874" t="n">
        <v>81748</v>
      </c>
      <c r="C40874">
        <f>A40874+B40874</f>
        <v/>
      </c>
    </row>
    <row r="40875">
      <c r="A40875" t="n">
        <v>40875</v>
      </c>
      <c r="B40875" t="n">
        <v>81750</v>
      </c>
      <c r="C40875">
        <f>A40875+B40875</f>
        <v/>
      </c>
    </row>
    <row r="40876">
      <c r="A40876" t="n">
        <v>40876</v>
      </c>
      <c r="B40876" t="n">
        <v>81752</v>
      </c>
      <c r="C40876">
        <f>A40876+B40876</f>
        <v/>
      </c>
    </row>
    <row r="40877">
      <c r="A40877" t="n">
        <v>40877</v>
      </c>
      <c r="B40877" t="n">
        <v>81754</v>
      </c>
      <c r="C40877">
        <f>A40877+B40877</f>
        <v/>
      </c>
    </row>
    <row r="40878">
      <c r="A40878" t="n">
        <v>40878</v>
      </c>
      <c r="B40878" t="n">
        <v>81756</v>
      </c>
      <c r="C40878">
        <f>A40878+B40878</f>
        <v/>
      </c>
    </row>
    <row r="40879">
      <c r="A40879" t="n">
        <v>40879</v>
      </c>
      <c r="B40879" t="n">
        <v>81758</v>
      </c>
      <c r="C40879">
        <f>A40879+B40879</f>
        <v/>
      </c>
    </row>
    <row r="40880">
      <c r="A40880" t="n">
        <v>40880</v>
      </c>
      <c r="B40880" t="n">
        <v>81760</v>
      </c>
      <c r="C40880">
        <f>A40880+B40880</f>
        <v/>
      </c>
    </row>
    <row r="40881">
      <c r="A40881" t="n">
        <v>40881</v>
      </c>
      <c r="B40881" t="n">
        <v>81762</v>
      </c>
      <c r="C40881">
        <f>A40881+B40881</f>
        <v/>
      </c>
    </row>
    <row r="40882">
      <c r="A40882" t="n">
        <v>40882</v>
      </c>
      <c r="B40882" t="n">
        <v>81764</v>
      </c>
      <c r="C40882">
        <f>A40882+B40882</f>
        <v/>
      </c>
    </row>
    <row r="40883">
      <c r="A40883" t="n">
        <v>40883</v>
      </c>
      <c r="B40883" t="n">
        <v>81766</v>
      </c>
      <c r="C40883">
        <f>A40883+B40883</f>
        <v/>
      </c>
    </row>
    <row r="40884">
      <c r="A40884" t="n">
        <v>40884</v>
      </c>
      <c r="B40884" t="n">
        <v>81768</v>
      </c>
      <c r="C40884">
        <f>A40884+B40884</f>
        <v/>
      </c>
    </row>
    <row r="40885">
      <c r="A40885" t="n">
        <v>40885</v>
      </c>
      <c r="B40885" t="n">
        <v>81770</v>
      </c>
      <c r="C40885">
        <f>A40885+B40885</f>
        <v/>
      </c>
    </row>
    <row r="40886">
      <c r="A40886" t="n">
        <v>40886</v>
      </c>
      <c r="B40886" t="n">
        <v>81772</v>
      </c>
      <c r="C40886">
        <f>A40886+B40886</f>
        <v/>
      </c>
    </row>
    <row r="40887">
      <c r="A40887" t="n">
        <v>40887</v>
      </c>
      <c r="B40887" t="n">
        <v>81774</v>
      </c>
      <c r="C40887">
        <f>A40887+B40887</f>
        <v/>
      </c>
    </row>
    <row r="40888">
      <c r="A40888" t="n">
        <v>40888</v>
      </c>
      <c r="B40888" t="n">
        <v>81776</v>
      </c>
      <c r="C40888">
        <f>A40888+B40888</f>
        <v/>
      </c>
    </row>
    <row r="40889">
      <c r="A40889" t="n">
        <v>40889</v>
      </c>
      <c r="B40889" t="n">
        <v>81778</v>
      </c>
      <c r="C40889">
        <f>A40889+B40889</f>
        <v/>
      </c>
    </row>
    <row r="40890">
      <c r="A40890" t="n">
        <v>40890</v>
      </c>
      <c r="B40890" t="n">
        <v>81780</v>
      </c>
      <c r="C40890">
        <f>A40890+B40890</f>
        <v/>
      </c>
    </row>
    <row r="40891">
      <c r="A40891" t="n">
        <v>40891</v>
      </c>
      <c r="B40891" t="n">
        <v>81782</v>
      </c>
      <c r="C40891">
        <f>A40891+B40891</f>
        <v/>
      </c>
    </row>
    <row r="40892">
      <c r="A40892" t="n">
        <v>40892</v>
      </c>
      <c r="B40892" t="n">
        <v>81784</v>
      </c>
      <c r="C40892">
        <f>A40892+B40892</f>
        <v/>
      </c>
    </row>
    <row r="40893">
      <c r="A40893" t="n">
        <v>40893</v>
      </c>
      <c r="B40893" t="n">
        <v>81786</v>
      </c>
      <c r="C40893">
        <f>A40893+B40893</f>
        <v/>
      </c>
    </row>
    <row r="40894">
      <c r="A40894" t="n">
        <v>40894</v>
      </c>
      <c r="B40894" t="n">
        <v>81788</v>
      </c>
      <c r="C40894">
        <f>A40894+B40894</f>
        <v/>
      </c>
    </row>
    <row r="40895">
      <c r="A40895" t="n">
        <v>40895</v>
      </c>
      <c r="B40895" t="n">
        <v>81790</v>
      </c>
      <c r="C40895">
        <f>A40895+B40895</f>
        <v/>
      </c>
    </row>
    <row r="40896">
      <c r="A40896" t="n">
        <v>40896</v>
      </c>
      <c r="B40896" t="n">
        <v>81792</v>
      </c>
      <c r="C40896">
        <f>A40896+B40896</f>
        <v/>
      </c>
    </row>
    <row r="40897">
      <c r="A40897" t="n">
        <v>40897</v>
      </c>
      <c r="B40897" t="n">
        <v>81794</v>
      </c>
      <c r="C40897">
        <f>A40897+B40897</f>
        <v/>
      </c>
    </row>
    <row r="40898">
      <c r="A40898" t="n">
        <v>40898</v>
      </c>
      <c r="B40898" t="n">
        <v>81796</v>
      </c>
      <c r="C40898">
        <f>A40898+B40898</f>
        <v/>
      </c>
    </row>
    <row r="40899">
      <c r="A40899" t="n">
        <v>40899</v>
      </c>
      <c r="B40899" t="n">
        <v>81798</v>
      </c>
      <c r="C40899">
        <f>A40899+B40899</f>
        <v/>
      </c>
    </row>
    <row r="40900">
      <c r="A40900" t="n">
        <v>40900</v>
      </c>
      <c r="B40900" t="n">
        <v>81800</v>
      </c>
      <c r="C40900">
        <f>A40900+B40900</f>
        <v/>
      </c>
    </row>
    <row r="40901">
      <c r="A40901" t="n">
        <v>40901</v>
      </c>
      <c r="B40901" t="n">
        <v>81802</v>
      </c>
      <c r="C40901">
        <f>A40901+B40901</f>
        <v/>
      </c>
    </row>
    <row r="40902">
      <c r="A40902" t="n">
        <v>40902</v>
      </c>
      <c r="B40902" t="n">
        <v>81804</v>
      </c>
      <c r="C40902">
        <f>A40902+B40902</f>
        <v/>
      </c>
    </row>
    <row r="40903">
      <c r="A40903" t="n">
        <v>40903</v>
      </c>
      <c r="B40903" t="n">
        <v>81806</v>
      </c>
      <c r="C40903">
        <f>A40903+B40903</f>
        <v/>
      </c>
    </row>
    <row r="40904">
      <c r="A40904" t="n">
        <v>40904</v>
      </c>
      <c r="B40904" t="n">
        <v>81808</v>
      </c>
      <c r="C40904">
        <f>A40904+B40904</f>
        <v/>
      </c>
    </row>
    <row r="40905">
      <c r="A40905" t="n">
        <v>40905</v>
      </c>
      <c r="B40905" t="n">
        <v>81810</v>
      </c>
      <c r="C40905">
        <f>A40905+B40905</f>
        <v/>
      </c>
    </row>
    <row r="40906">
      <c r="A40906" t="n">
        <v>40906</v>
      </c>
      <c r="B40906" t="n">
        <v>81812</v>
      </c>
      <c r="C40906">
        <f>A40906+B40906</f>
        <v/>
      </c>
    </row>
    <row r="40907">
      <c r="A40907" t="n">
        <v>40907</v>
      </c>
      <c r="B40907" t="n">
        <v>81814</v>
      </c>
      <c r="C40907">
        <f>A40907+B40907</f>
        <v/>
      </c>
    </row>
    <row r="40908">
      <c r="A40908" t="n">
        <v>40908</v>
      </c>
      <c r="B40908" t="n">
        <v>81816</v>
      </c>
      <c r="C40908">
        <f>A40908+B40908</f>
        <v/>
      </c>
    </row>
    <row r="40909">
      <c r="A40909" t="n">
        <v>40909</v>
      </c>
      <c r="B40909" t="n">
        <v>81818</v>
      </c>
      <c r="C40909">
        <f>A40909+B40909</f>
        <v/>
      </c>
    </row>
    <row r="40910">
      <c r="A40910" t="n">
        <v>40910</v>
      </c>
      <c r="B40910" t="n">
        <v>81820</v>
      </c>
      <c r="C40910">
        <f>A40910+B40910</f>
        <v/>
      </c>
    </row>
    <row r="40911">
      <c r="A40911" t="n">
        <v>40911</v>
      </c>
      <c r="B40911" t="n">
        <v>81822</v>
      </c>
      <c r="C40911">
        <f>A40911+B40911</f>
        <v/>
      </c>
    </row>
    <row r="40912">
      <c r="A40912" t="n">
        <v>40912</v>
      </c>
      <c r="B40912" t="n">
        <v>81824</v>
      </c>
      <c r="C40912">
        <f>A40912+B40912</f>
        <v/>
      </c>
    </row>
    <row r="40913">
      <c r="A40913" t="n">
        <v>40913</v>
      </c>
      <c r="B40913" t="n">
        <v>81826</v>
      </c>
      <c r="C40913">
        <f>A40913+B40913</f>
        <v/>
      </c>
    </row>
    <row r="40914">
      <c r="A40914" t="n">
        <v>40914</v>
      </c>
      <c r="B40914" t="n">
        <v>81828</v>
      </c>
      <c r="C40914">
        <f>A40914+B40914</f>
        <v/>
      </c>
    </row>
    <row r="40915">
      <c r="A40915" t="n">
        <v>40915</v>
      </c>
      <c r="B40915" t="n">
        <v>81830</v>
      </c>
      <c r="C40915">
        <f>A40915+B40915</f>
        <v/>
      </c>
    </row>
    <row r="40916">
      <c r="A40916" t="n">
        <v>40916</v>
      </c>
      <c r="B40916" t="n">
        <v>81832</v>
      </c>
      <c r="C40916">
        <f>A40916+B40916</f>
        <v/>
      </c>
    </row>
    <row r="40917">
      <c r="A40917" t="n">
        <v>40917</v>
      </c>
      <c r="B40917" t="n">
        <v>81834</v>
      </c>
      <c r="C40917">
        <f>A40917+B40917</f>
        <v/>
      </c>
    </row>
    <row r="40918">
      <c r="A40918" t="n">
        <v>40918</v>
      </c>
      <c r="B40918" t="n">
        <v>81836</v>
      </c>
      <c r="C40918">
        <f>A40918+B40918</f>
        <v/>
      </c>
    </row>
    <row r="40919">
      <c r="A40919" t="n">
        <v>40919</v>
      </c>
      <c r="B40919" t="n">
        <v>81838</v>
      </c>
      <c r="C40919">
        <f>A40919+B40919</f>
        <v/>
      </c>
    </row>
    <row r="40920">
      <c r="A40920" t="n">
        <v>40920</v>
      </c>
      <c r="B40920" t="n">
        <v>81840</v>
      </c>
      <c r="C40920">
        <f>A40920+B40920</f>
        <v/>
      </c>
    </row>
    <row r="40921">
      <c r="A40921" t="n">
        <v>40921</v>
      </c>
      <c r="B40921" t="n">
        <v>81842</v>
      </c>
      <c r="C40921">
        <f>A40921+B40921</f>
        <v/>
      </c>
    </row>
    <row r="40922">
      <c r="A40922" t="n">
        <v>40922</v>
      </c>
      <c r="B40922" t="n">
        <v>81844</v>
      </c>
      <c r="C40922">
        <f>A40922+B40922</f>
        <v/>
      </c>
    </row>
    <row r="40923">
      <c r="A40923" t="n">
        <v>40923</v>
      </c>
      <c r="B40923" t="n">
        <v>81846</v>
      </c>
      <c r="C40923">
        <f>A40923+B40923</f>
        <v/>
      </c>
    </row>
    <row r="40924">
      <c r="A40924" t="n">
        <v>40924</v>
      </c>
      <c r="B40924" t="n">
        <v>81848</v>
      </c>
      <c r="C40924">
        <f>A40924+B40924</f>
        <v/>
      </c>
    </row>
    <row r="40925">
      <c r="A40925" t="n">
        <v>40925</v>
      </c>
      <c r="B40925" t="n">
        <v>81850</v>
      </c>
      <c r="C40925">
        <f>A40925+B40925</f>
        <v/>
      </c>
    </row>
    <row r="40926">
      <c r="A40926" t="n">
        <v>40926</v>
      </c>
      <c r="B40926" t="n">
        <v>81852</v>
      </c>
      <c r="C40926">
        <f>A40926+B40926</f>
        <v/>
      </c>
    </row>
    <row r="40927">
      <c r="A40927" t="n">
        <v>40927</v>
      </c>
      <c r="B40927" t="n">
        <v>81854</v>
      </c>
      <c r="C40927">
        <f>A40927+B40927</f>
        <v/>
      </c>
    </row>
    <row r="40928">
      <c r="A40928" t="n">
        <v>40928</v>
      </c>
      <c r="B40928" t="n">
        <v>81856</v>
      </c>
      <c r="C40928">
        <f>A40928+B40928</f>
        <v/>
      </c>
    </row>
    <row r="40929">
      <c r="A40929" t="n">
        <v>40929</v>
      </c>
      <c r="B40929" t="n">
        <v>81858</v>
      </c>
      <c r="C40929">
        <f>A40929+B40929</f>
        <v/>
      </c>
    </row>
    <row r="40930">
      <c r="A40930" t="n">
        <v>40930</v>
      </c>
      <c r="B40930" t="n">
        <v>81860</v>
      </c>
      <c r="C40930">
        <f>A40930+B40930</f>
        <v/>
      </c>
    </row>
    <row r="40931">
      <c r="A40931" t="n">
        <v>40931</v>
      </c>
      <c r="B40931" t="n">
        <v>81862</v>
      </c>
      <c r="C40931">
        <f>A40931+B40931</f>
        <v/>
      </c>
    </row>
    <row r="40932">
      <c r="A40932" t="n">
        <v>40932</v>
      </c>
      <c r="B40932" t="n">
        <v>81864</v>
      </c>
      <c r="C40932">
        <f>A40932+B40932</f>
        <v/>
      </c>
    </row>
    <row r="40933">
      <c r="A40933" t="n">
        <v>40933</v>
      </c>
      <c r="B40933" t="n">
        <v>81866</v>
      </c>
      <c r="C40933">
        <f>A40933+B40933</f>
        <v/>
      </c>
    </row>
    <row r="40934">
      <c r="A40934" t="n">
        <v>40934</v>
      </c>
      <c r="B40934" t="n">
        <v>81868</v>
      </c>
      <c r="C40934">
        <f>A40934+B40934</f>
        <v/>
      </c>
    </row>
    <row r="40935">
      <c r="A40935" t="n">
        <v>40935</v>
      </c>
      <c r="B40935" t="n">
        <v>81870</v>
      </c>
      <c r="C40935">
        <f>A40935+B40935</f>
        <v/>
      </c>
    </row>
    <row r="40936">
      <c r="A40936" t="n">
        <v>40936</v>
      </c>
      <c r="B40936" t="n">
        <v>81872</v>
      </c>
      <c r="C40936">
        <f>A40936+B40936</f>
        <v/>
      </c>
    </row>
    <row r="40937">
      <c r="A40937" t="n">
        <v>40937</v>
      </c>
      <c r="B40937" t="n">
        <v>81874</v>
      </c>
      <c r="C40937">
        <f>A40937+B40937</f>
        <v/>
      </c>
    </row>
    <row r="40938">
      <c r="A40938" t="n">
        <v>40938</v>
      </c>
      <c r="B40938" t="n">
        <v>81876</v>
      </c>
      <c r="C40938">
        <f>A40938+B40938</f>
        <v/>
      </c>
    </row>
    <row r="40939">
      <c r="A40939" t="n">
        <v>40939</v>
      </c>
      <c r="B40939" t="n">
        <v>81878</v>
      </c>
      <c r="C40939">
        <f>A40939+B40939</f>
        <v/>
      </c>
    </row>
    <row r="40940">
      <c r="A40940" t="n">
        <v>40940</v>
      </c>
      <c r="B40940" t="n">
        <v>81880</v>
      </c>
      <c r="C40940">
        <f>A40940+B40940</f>
        <v/>
      </c>
    </row>
    <row r="40941">
      <c r="A40941" t="n">
        <v>40941</v>
      </c>
      <c r="B40941" t="n">
        <v>81882</v>
      </c>
      <c r="C40941">
        <f>A40941+B40941</f>
        <v/>
      </c>
    </row>
    <row r="40942">
      <c r="A40942" t="n">
        <v>40942</v>
      </c>
      <c r="B40942" t="n">
        <v>81884</v>
      </c>
      <c r="C40942">
        <f>A40942+B40942</f>
        <v/>
      </c>
    </row>
    <row r="40943">
      <c r="A40943" t="n">
        <v>40943</v>
      </c>
      <c r="B40943" t="n">
        <v>81886</v>
      </c>
      <c r="C40943">
        <f>A40943+B40943</f>
        <v/>
      </c>
    </row>
    <row r="40944">
      <c r="A40944" t="n">
        <v>40944</v>
      </c>
      <c r="B40944" t="n">
        <v>81888</v>
      </c>
      <c r="C40944">
        <f>A40944+B40944</f>
        <v/>
      </c>
    </row>
    <row r="40945">
      <c r="A40945" t="n">
        <v>40945</v>
      </c>
      <c r="B40945" t="n">
        <v>81890</v>
      </c>
      <c r="C40945">
        <f>A40945+B40945</f>
        <v/>
      </c>
    </row>
    <row r="40946">
      <c r="A40946" t="n">
        <v>40946</v>
      </c>
      <c r="B40946" t="n">
        <v>81892</v>
      </c>
      <c r="C40946">
        <f>A40946+B40946</f>
        <v/>
      </c>
    </row>
    <row r="40947">
      <c r="A40947" t="n">
        <v>40947</v>
      </c>
      <c r="B40947" t="n">
        <v>81894</v>
      </c>
      <c r="C40947">
        <f>A40947+B40947</f>
        <v/>
      </c>
    </row>
    <row r="40948">
      <c r="A40948" t="n">
        <v>40948</v>
      </c>
      <c r="B40948" t="n">
        <v>81896</v>
      </c>
      <c r="C40948">
        <f>A40948+B40948</f>
        <v/>
      </c>
    </row>
    <row r="40949">
      <c r="A40949" t="n">
        <v>40949</v>
      </c>
      <c r="B40949" t="n">
        <v>81898</v>
      </c>
      <c r="C40949">
        <f>A40949+B40949</f>
        <v/>
      </c>
    </row>
    <row r="40950">
      <c r="A40950" t="n">
        <v>40950</v>
      </c>
      <c r="B40950" t="n">
        <v>81900</v>
      </c>
      <c r="C40950">
        <f>A40950+B40950</f>
        <v/>
      </c>
    </row>
    <row r="40951">
      <c r="A40951" t="n">
        <v>40951</v>
      </c>
      <c r="B40951" t="n">
        <v>81902</v>
      </c>
      <c r="C40951">
        <f>A40951+B40951</f>
        <v/>
      </c>
    </row>
    <row r="40952">
      <c r="A40952" t="n">
        <v>40952</v>
      </c>
      <c r="B40952" t="n">
        <v>81904</v>
      </c>
      <c r="C40952">
        <f>A40952+B40952</f>
        <v/>
      </c>
    </row>
    <row r="40953">
      <c r="A40953" t="n">
        <v>40953</v>
      </c>
      <c r="B40953" t="n">
        <v>81906</v>
      </c>
      <c r="C40953">
        <f>A40953+B40953</f>
        <v/>
      </c>
    </row>
    <row r="40954">
      <c r="A40954" t="n">
        <v>40954</v>
      </c>
      <c r="B40954" t="n">
        <v>81908</v>
      </c>
      <c r="C40954">
        <f>A40954+B40954</f>
        <v/>
      </c>
    </row>
    <row r="40955">
      <c r="A40955" t="n">
        <v>40955</v>
      </c>
      <c r="B40955" t="n">
        <v>81910</v>
      </c>
      <c r="C40955">
        <f>A40955+B40955</f>
        <v/>
      </c>
    </row>
    <row r="40956">
      <c r="A40956" t="n">
        <v>40956</v>
      </c>
      <c r="B40956" t="n">
        <v>81912</v>
      </c>
      <c r="C40956">
        <f>A40956+B40956</f>
        <v/>
      </c>
    </row>
    <row r="40957">
      <c r="A40957" t="n">
        <v>40957</v>
      </c>
      <c r="B40957" t="n">
        <v>81914</v>
      </c>
      <c r="C40957">
        <f>A40957+B40957</f>
        <v/>
      </c>
    </row>
    <row r="40958">
      <c r="A40958" t="n">
        <v>40958</v>
      </c>
      <c r="B40958" t="n">
        <v>81916</v>
      </c>
      <c r="C40958">
        <f>A40958+B40958</f>
        <v/>
      </c>
    </row>
    <row r="40959">
      <c r="A40959" t="n">
        <v>40959</v>
      </c>
      <c r="B40959" t="n">
        <v>81918</v>
      </c>
      <c r="C40959">
        <f>A40959+B40959</f>
        <v/>
      </c>
    </row>
    <row r="40960">
      <c r="A40960" t="n">
        <v>40960</v>
      </c>
      <c r="B40960" t="n">
        <v>81920</v>
      </c>
      <c r="C40960">
        <f>A40960+B40960</f>
        <v/>
      </c>
    </row>
    <row r="40961">
      <c r="A40961" t="n">
        <v>40961</v>
      </c>
      <c r="B40961" t="n">
        <v>81922</v>
      </c>
      <c r="C40961">
        <f>A40961+B40961</f>
        <v/>
      </c>
    </row>
    <row r="40962">
      <c r="A40962" t="n">
        <v>40962</v>
      </c>
      <c r="B40962" t="n">
        <v>81924</v>
      </c>
      <c r="C40962">
        <f>A40962+B40962</f>
        <v/>
      </c>
    </row>
    <row r="40963">
      <c r="A40963" t="n">
        <v>40963</v>
      </c>
      <c r="B40963" t="n">
        <v>81926</v>
      </c>
      <c r="C40963">
        <f>A40963+B40963</f>
        <v/>
      </c>
    </row>
    <row r="40964">
      <c r="A40964" t="n">
        <v>40964</v>
      </c>
      <c r="B40964" t="n">
        <v>81928</v>
      </c>
      <c r="C40964">
        <f>A40964+B40964</f>
        <v/>
      </c>
    </row>
    <row r="40965">
      <c r="A40965" t="n">
        <v>40965</v>
      </c>
      <c r="B40965" t="n">
        <v>81930</v>
      </c>
      <c r="C40965">
        <f>A40965+B40965</f>
        <v/>
      </c>
    </row>
    <row r="40966">
      <c r="A40966" t="n">
        <v>40966</v>
      </c>
      <c r="B40966" t="n">
        <v>81932</v>
      </c>
      <c r="C40966">
        <f>A40966+B40966</f>
        <v/>
      </c>
    </row>
    <row r="40967">
      <c r="A40967" t="n">
        <v>40967</v>
      </c>
      <c r="B40967" t="n">
        <v>81934</v>
      </c>
      <c r="C40967">
        <f>A40967+B40967</f>
        <v/>
      </c>
    </row>
    <row r="40968">
      <c r="A40968" t="n">
        <v>40968</v>
      </c>
      <c r="B40968" t="n">
        <v>81936</v>
      </c>
      <c r="C40968">
        <f>A40968+B40968</f>
        <v/>
      </c>
    </row>
    <row r="40969">
      <c r="A40969" t="n">
        <v>40969</v>
      </c>
      <c r="B40969" t="n">
        <v>81938</v>
      </c>
      <c r="C40969">
        <f>A40969+B40969</f>
        <v/>
      </c>
    </row>
    <row r="40970">
      <c r="A40970" t="n">
        <v>40970</v>
      </c>
      <c r="B40970" t="n">
        <v>81940</v>
      </c>
      <c r="C40970">
        <f>A40970+B40970</f>
        <v/>
      </c>
    </row>
    <row r="40971">
      <c r="A40971" t="n">
        <v>40971</v>
      </c>
      <c r="B40971" t="n">
        <v>81942</v>
      </c>
      <c r="C40971">
        <f>A40971+B40971</f>
        <v/>
      </c>
    </row>
    <row r="40972">
      <c r="A40972" t="n">
        <v>40972</v>
      </c>
      <c r="B40972" t="n">
        <v>81944</v>
      </c>
      <c r="C40972">
        <f>A40972+B40972</f>
        <v/>
      </c>
    </row>
    <row r="40973">
      <c r="A40973" t="n">
        <v>40973</v>
      </c>
      <c r="B40973" t="n">
        <v>81946</v>
      </c>
      <c r="C40973">
        <f>A40973+B40973</f>
        <v/>
      </c>
    </row>
    <row r="40974">
      <c r="A40974" t="n">
        <v>40974</v>
      </c>
      <c r="B40974" t="n">
        <v>81948</v>
      </c>
      <c r="C40974">
        <f>A40974+B40974</f>
        <v/>
      </c>
    </row>
    <row r="40975">
      <c r="A40975" t="n">
        <v>40975</v>
      </c>
      <c r="B40975" t="n">
        <v>81950</v>
      </c>
      <c r="C40975">
        <f>A40975+B40975</f>
        <v/>
      </c>
    </row>
    <row r="40976">
      <c r="A40976" t="n">
        <v>40976</v>
      </c>
      <c r="B40976" t="n">
        <v>81952</v>
      </c>
      <c r="C40976">
        <f>A40976+B40976</f>
        <v/>
      </c>
    </row>
    <row r="40977">
      <c r="A40977" t="n">
        <v>40977</v>
      </c>
      <c r="B40977" t="n">
        <v>81954</v>
      </c>
      <c r="C40977">
        <f>A40977+B40977</f>
        <v/>
      </c>
    </row>
    <row r="40978">
      <c r="A40978" t="n">
        <v>40978</v>
      </c>
      <c r="B40978" t="n">
        <v>81956</v>
      </c>
      <c r="C40978">
        <f>A40978+B40978</f>
        <v/>
      </c>
    </row>
    <row r="40979">
      <c r="A40979" t="n">
        <v>40979</v>
      </c>
      <c r="B40979" t="n">
        <v>81958</v>
      </c>
      <c r="C40979">
        <f>A40979+B40979</f>
        <v/>
      </c>
    </row>
    <row r="40980">
      <c r="A40980" t="n">
        <v>40980</v>
      </c>
      <c r="B40980" t="n">
        <v>81960</v>
      </c>
      <c r="C40980">
        <f>A40980+B40980</f>
        <v/>
      </c>
    </row>
    <row r="40981">
      <c r="A40981" t="n">
        <v>40981</v>
      </c>
      <c r="B40981" t="n">
        <v>81962</v>
      </c>
      <c r="C40981">
        <f>A40981+B40981</f>
        <v/>
      </c>
    </row>
    <row r="40982">
      <c r="A40982" t="n">
        <v>40982</v>
      </c>
      <c r="B40982" t="n">
        <v>81964</v>
      </c>
      <c r="C40982">
        <f>A40982+B40982</f>
        <v/>
      </c>
    </row>
    <row r="40983">
      <c r="A40983" t="n">
        <v>40983</v>
      </c>
      <c r="B40983" t="n">
        <v>81966</v>
      </c>
      <c r="C40983">
        <f>A40983+B40983</f>
        <v/>
      </c>
    </row>
    <row r="40984">
      <c r="A40984" t="n">
        <v>40984</v>
      </c>
      <c r="B40984" t="n">
        <v>81968</v>
      </c>
      <c r="C40984">
        <f>A40984+B40984</f>
        <v/>
      </c>
    </row>
    <row r="40985">
      <c r="A40985" t="n">
        <v>40985</v>
      </c>
      <c r="B40985" t="n">
        <v>81970</v>
      </c>
      <c r="C40985">
        <f>A40985+B40985</f>
        <v/>
      </c>
    </row>
    <row r="40986">
      <c r="A40986" t="n">
        <v>40986</v>
      </c>
      <c r="B40986" t="n">
        <v>81972</v>
      </c>
      <c r="C40986">
        <f>A40986+B40986</f>
        <v/>
      </c>
    </row>
    <row r="40987">
      <c r="A40987" t="n">
        <v>40987</v>
      </c>
      <c r="B40987" t="n">
        <v>81974</v>
      </c>
      <c r="C40987">
        <f>A40987+B40987</f>
        <v/>
      </c>
    </row>
    <row r="40988">
      <c r="A40988" t="n">
        <v>40988</v>
      </c>
      <c r="B40988" t="n">
        <v>81976</v>
      </c>
      <c r="C40988">
        <f>A40988+B40988</f>
        <v/>
      </c>
    </row>
    <row r="40989">
      <c r="A40989" t="n">
        <v>40989</v>
      </c>
      <c r="B40989" t="n">
        <v>81978</v>
      </c>
      <c r="C40989">
        <f>A40989+B40989</f>
        <v/>
      </c>
    </row>
    <row r="40990">
      <c r="A40990" t="n">
        <v>40990</v>
      </c>
      <c r="B40990" t="n">
        <v>81980</v>
      </c>
      <c r="C40990">
        <f>A40990+B40990</f>
        <v/>
      </c>
    </row>
    <row r="40991">
      <c r="A40991" t="n">
        <v>40991</v>
      </c>
      <c r="B40991" t="n">
        <v>81982</v>
      </c>
      <c r="C40991">
        <f>A40991+B40991</f>
        <v/>
      </c>
    </row>
    <row r="40992">
      <c r="A40992" t="n">
        <v>40992</v>
      </c>
      <c r="B40992" t="n">
        <v>81984</v>
      </c>
      <c r="C40992">
        <f>A40992+B40992</f>
        <v/>
      </c>
    </row>
    <row r="40993">
      <c r="A40993" t="n">
        <v>40993</v>
      </c>
      <c r="B40993" t="n">
        <v>81986</v>
      </c>
      <c r="C40993">
        <f>A40993+B40993</f>
        <v/>
      </c>
    </row>
    <row r="40994">
      <c r="A40994" t="n">
        <v>40994</v>
      </c>
      <c r="B40994" t="n">
        <v>81988</v>
      </c>
      <c r="C40994">
        <f>A40994+B40994</f>
        <v/>
      </c>
    </row>
    <row r="40995">
      <c r="A40995" t="n">
        <v>40995</v>
      </c>
      <c r="B40995" t="n">
        <v>81990</v>
      </c>
      <c r="C40995">
        <f>A40995+B40995</f>
        <v/>
      </c>
    </row>
    <row r="40996">
      <c r="A40996" t="n">
        <v>40996</v>
      </c>
      <c r="B40996" t="n">
        <v>81992</v>
      </c>
      <c r="C40996">
        <f>A40996+B40996</f>
        <v/>
      </c>
    </row>
    <row r="40997">
      <c r="A40997" t="n">
        <v>40997</v>
      </c>
      <c r="B40997" t="n">
        <v>81994</v>
      </c>
      <c r="C40997">
        <f>A40997+B40997</f>
        <v/>
      </c>
    </row>
    <row r="40998">
      <c r="A40998" t="n">
        <v>40998</v>
      </c>
      <c r="B40998" t="n">
        <v>81996</v>
      </c>
      <c r="C40998">
        <f>A40998+B40998</f>
        <v/>
      </c>
    </row>
    <row r="40999">
      <c r="A40999" t="n">
        <v>40999</v>
      </c>
      <c r="B40999" t="n">
        <v>81998</v>
      </c>
      <c r="C40999">
        <f>A40999+B40999</f>
        <v/>
      </c>
    </row>
    <row r="41000">
      <c r="A41000" t="n">
        <v>41000</v>
      </c>
      <c r="B41000" t="n">
        <v>82000</v>
      </c>
      <c r="C41000">
        <f>A41000+B41000</f>
        <v/>
      </c>
    </row>
    <row r="41001">
      <c r="A41001" t="n">
        <v>41001</v>
      </c>
      <c r="B41001" t="n">
        <v>82002</v>
      </c>
      <c r="C41001">
        <f>A41001+B41001</f>
        <v/>
      </c>
    </row>
    <row r="41002">
      <c r="A41002" t="n">
        <v>41002</v>
      </c>
      <c r="B41002" t="n">
        <v>82004</v>
      </c>
      <c r="C41002">
        <f>A41002+B41002</f>
        <v/>
      </c>
    </row>
    <row r="41003">
      <c r="A41003" t="n">
        <v>41003</v>
      </c>
      <c r="B41003" t="n">
        <v>82006</v>
      </c>
      <c r="C41003">
        <f>A41003+B41003</f>
        <v/>
      </c>
    </row>
    <row r="41004">
      <c r="A41004" t="n">
        <v>41004</v>
      </c>
      <c r="B41004" t="n">
        <v>82008</v>
      </c>
      <c r="C41004">
        <f>A41004+B41004</f>
        <v/>
      </c>
    </row>
    <row r="41005">
      <c r="A41005" t="n">
        <v>41005</v>
      </c>
      <c r="B41005" t="n">
        <v>82010</v>
      </c>
      <c r="C41005">
        <f>A41005+B41005</f>
        <v/>
      </c>
    </row>
    <row r="41006">
      <c r="A41006" t="n">
        <v>41006</v>
      </c>
      <c r="B41006" t="n">
        <v>82012</v>
      </c>
      <c r="C41006">
        <f>A41006+B41006</f>
        <v/>
      </c>
    </row>
    <row r="41007">
      <c r="A41007" t="n">
        <v>41007</v>
      </c>
      <c r="B41007" t="n">
        <v>82014</v>
      </c>
      <c r="C41007">
        <f>A41007+B41007</f>
        <v/>
      </c>
    </row>
    <row r="41008">
      <c r="A41008" t="n">
        <v>41008</v>
      </c>
      <c r="B41008" t="n">
        <v>82016</v>
      </c>
      <c r="C41008">
        <f>A41008+B41008</f>
        <v/>
      </c>
    </row>
    <row r="41009">
      <c r="A41009" t="n">
        <v>41009</v>
      </c>
      <c r="B41009" t="n">
        <v>82018</v>
      </c>
      <c r="C41009">
        <f>A41009+B41009</f>
        <v/>
      </c>
    </row>
    <row r="41010">
      <c r="A41010" t="n">
        <v>41010</v>
      </c>
      <c r="B41010" t="n">
        <v>82020</v>
      </c>
      <c r="C41010">
        <f>A41010+B41010</f>
        <v/>
      </c>
    </row>
    <row r="41011">
      <c r="A41011" t="n">
        <v>41011</v>
      </c>
      <c r="B41011" t="n">
        <v>82022</v>
      </c>
      <c r="C41011">
        <f>A41011+B41011</f>
        <v/>
      </c>
    </row>
    <row r="41012">
      <c r="A41012" t="n">
        <v>41012</v>
      </c>
      <c r="B41012" t="n">
        <v>82024</v>
      </c>
      <c r="C41012">
        <f>A41012+B41012</f>
        <v/>
      </c>
    </row>
    <row r="41013">
      <c r="A41013" t="n">
        <v>41013</v>
      </c>
      <c r="B41013" t="n">
        <v>82026</v>
      </c>
      <c r="C41013">
        <f>A41013+B41013</f>
        <v/>
      </c>
    </row>
    <row r="41014">
      <c r="A41014" t="n">
        <v>41014</v>
      </c>
      <c r="B41014" t="n">
        <v>82028</v>
      </c>
      <c r="C41014">
        <f>A41014+B41014</f>
        <v/>
      </c>
    </row>
    <row r="41015">
      <c r="A41015" t="n">
        <v>41015</v>
      </c>
      <c r="B41015" t="n">
        <v>82030</v>
      </c>
      <c r="C41015">
        <f>A41015+B41015</f>
        <v/>
      </c>
    </row>
    <row r="41016">
      <c r="A41016" t="n">
        <v>41016</v>
      </c>
      <c r="B41016" t="n">
        <v>82032</v>
      </c>
      <c r="C41016">
        <f>A41016+B41016</f>
        <v/>
      </c>
    </row>
    <row r="41017">
      <c r="A41017" t="n">
        <v>41017</v>
      </c>
      <c r="B41017" t="n">
        <v>82034</v>
      </c>
      <c r="C41017">
        <f>A41017+B41017</f>
        <v/>
      </c>
    </row>
    <row r="41018">
      <c r="A41018" t="n">
        <v>41018</v>
      </c>
      <c r="B41018" t="n">
        <v>82036</v>
      </c>
      <c r="C41018">
        <f>A41018+B41018</f>
        <v/>
      </c>
    </row>
    <row r="41019">
      <c r="A41019" t="n">
        <v>41019</v>
      </c>
      <c r="B41019" t="n">
        <v>82038</v>
      </c>
      <c r="C41019">
        <f>A41019+B41019</f>
        <v/>
      </c>
    </row>
    <row r="41020">
      <c r="A41020" t="n">
        <v>41020</v>
      </c>
      <c r="B41020" t="n">
        <v>82040</v>
      </c>
      <c r="C41020">
        <f>A41020+B41020</f>
        <v/>
      </c>
    </row>
    <row r="41021">
      <c r="A41021" t="n">
        <v>41021</v>
      </c>
      <c r="B41021" t="n">
        <v>82042</v>
      </c>
      <c r="C41021">
        <f>A41021+B41021</f>
        <v/>
      </c>
    </row>
    <row r="41022">
      <c r="A41022" t="n">
        <v>41022</v>
      </c>
      <c r="B41022" t="n">
        <v>82044</v>
      </c>
      <c r="C41022">
        <f>A41022+B41022</f>
        <v/>
      </c>
    </row>
    <row r="41023">
      <c r="A41023" t="n">
        <v>41023</v>
      </c>
      <c r="B41023" t="n">
        <v>82046</v>
      </c>
      <c r="C41023">
        <f>A41023+B41023</f>
        <v/>
      </c>
    </row>
    <row r="41024">
      <c r="A41024" t="n">
        <v>41024</v>
      </c>
      <c r="B41024" t="n">
        <v>82048</v>
      </c>
      <c r="C41024">
        <f>A41024+B41024</f>
        <v/>
      </c>
    </row>
    <row r="41025">
      <c r="A41025" t="n">
        <v>41025</v>
      </c>
      <c r="B41025" t="n">
        <v>82050</v>
      </c>
      <c r="C41025">
        <f>A41025+B41025</f>
        <v/>
      </c>
    </row>
    <row r="41026">
      <c r="A41026" t="n">
        <v>41026</v>
      </c>
      <c r="B41026" t="n">
        <v>82052</v>
      </c>
      <c r="C41026">
        <f>A41026+B41026</f>
        <v/>
      </c>
    </row>
    <row r="41027">
      <c r="A41027" t="n">
        <v>41027</v>
      </c>
      <c r="B41027" t="n">
        <v>82054</v>
      </c>
      <c r="C41027">
        <f>A41027+B41027</f>
        <v/>
      </c>
    </row>
    <row r="41028">
      <c r="A41028" t="n">
        <v>41028</v>
      </c>
      <c r="B41028" t="n">
        <v>82056</v>
      </c>
      <c r="C41028">
        <f>A41028+B41028</f>
        <v/>
      </c>
    </row>
    <row r="41029">
      <c r="A41029" t="n">
        <v>41029</v>
      </c>
      <c r="B41029" t="n">
        <v>82058</v>
      </c>
      <c r="C41029">
        <f>A41029+B41029</f>
        <v/>
      </c>
    </row>
    <row r="41030">
      <c r="A41030" t="n">
        <v>41030</v>
      </c>
      <c r="B41030" t="n">
        <v>82060</v>
      </c>
      <c r="C41030">
        <f>A41030+B41030</f>
        <v/>
      </c>
    </row>
    <row r="41031">
      <c r="A41031" t="n">
        <v>41031</v>
      </c>
      <c r="B41031" t="n">
        <v>82062</v>
      </c>
      <c r="C41031">
        <f>A41031+B41031</f>
        <v/>
      </c>
    </row>
    <row r="41032">
      <c r="A41032" t="n">
        <v>41032</v>
      </c>
      <c r="B41032" t="n">
        <v>82064</v>
      </c>
      <c r="C41032">
        <f>A41032+B41032</f>
        <v/>
      </c>
    </row>
    <row r="41033">
      <c r="A41033" t="n">
        <v>41033</v>
      </c>
      <c r="B41033" t="n">
        <v>82066</v>
      </c>
      <c r="C41033">
        <f>A41033+B41033</f>
        <v/>
      </c>
    </row>
    <row r="41034">
      <c r="A41034" t="n">
        <v>41034</v>
      </c>
      <c r="B41034" t="n">
        <v>82068</v>
      </c>
      <c r="C41034">
        <f>A41034+B41034</f>
        <v/>
      </c>
    </row>
    <row r="41035">
      <c r="A41035" t="n">
        <v>41035</v>
      </c>
      <c r="B41035" t="n">
        <v>82070</v>
      </c>
      <c r="C41035">
        <f>A41035+B41035</f>
        <v/>
      </c>
    </row>
    <row r="41036">
      <c r="A41036" t="n">
        <v>41036</v>
      </c>
      <c r="B41036" t="n">
        <v>82072</v>
      </c>
      <c r="C41036">
        <f>A41036+B41036</f>
        <v/>
      </c>
    </row>
    <row r="41037">
      <c r="A41037" t="n">
        <v>41037</v>
      </c>
      <c r="B41037" t="n">
        <v>82074</v>
      </c>
      <c r="C41037">
        <f>A41037+B41037</f>
        <v/>
      </c>
    </row>
    <row r="41038">
      <c r="A41038" t="n">
        <v>41038</v>
      </c>
      <c r="B41038" t="n">
        <v>82076</v>
      </c>
      <c r="C41038">
        <f>A41038+B41038</f>
        <v/>
      </c>
    </row>
    <row r="41039">
      <c r="A41039" t="n">
        <v>41039</v>
      </c>
      <c r="B41039" t="n">
        <v>82078</v>
      </c>
      <c r="C41039">
        <f>A41039+B41039</f>
        <v/>
      </c>
    </row>
    <row r="41040">
      <c r="A41040" t="n">
        <v>41040</v>
      </c>
      <c r="B41040" t="n">
        <v>82080</v>
      </c>
      <c r="C41040">
        <f>A41040+B41040</f>
        <v/>
      </c>
    </row>
    <row r="41041">
      <c r="A41041" t="n">
        <v>41041</v>
      </c>
      <c r="B41041" t="n">
        <v>82082</v>
      </c>
      <c r="C41041">
        <f>A41041+B41041</f>
        <v/>
      </c>
    </row>
    <row r="41042">
      <c r="A41042" t="n">
        <v>41042</v>
      </c>
      <c r="B41042" t="n">
        <v>82084</v>
      </c>
      <c r="C41042">
        <f>A41042+B41042</f>
        <v/>
      </c>
    </row>
    <row r="41043">
      <c r="A41043" t="n">
        <v>41043</v>
      </c>
      <c r="B41043" t="n">
        <v>82086</v>
      </c>
      <c r="C41043">
        <f>A41043+B41043</f>
        <v/>
      </c>
    </row>
    <row r="41044">
      <c r="A41044" t="n">
        <v>41044</v>
      </c>
      <c r="B41044" t="n">
        <v>82088</v>
      </c>
      <c r="C41044">
        <f>A41044+B41044</f>
        <v/>
      </c>
    </row>
    <row r="41045">
      <c r="A41045" t="n">
        <v>41045</v>
      </c>
      <c r="B41045" t="n">
        <v>82090</v>
      </c>
      <c r="C41045">
        <f>A41045+B41045</f>
        <v/>
      </c>
    </row>
    <row r="41046">
      <c r="A41046" t="n">
        <v>41046</v>
      </c>
      <c r="B41046" t="n">
        <v>82092</v>
      </c>
      <c r="C41046">
        <f>A41046+B41046</f>
        <v/>
      </c>
    </row>
    <row r="41047">
      <c r="A41047" t="n">
        <v>41047</v>
      </c>
      <c r="B41047" t="n">
        <v>82094</v>
      </c>
      <c r="C41047">
        <f>A41047+B41047</f>
        <v/>
      </c>
    </row>
    <row r="41048">
      <c r="A41048" t="n">
        <v>41048</v>
      </c>
      <c r="B41048" t="n">
        <v>82096</v>
      </c>
      <c r="C41048">
        <f>A41048+B41048</f>
        <v/>
      </c>
    </row>
    <row r="41049">
      <c r="A41049" t="n">
        <v>41049</v>
      </c>
      <c r="B41049" t="n">
        <v>82098</v>
      </c>
      <c r="C41049">
        <f>A41049+B41049</f>
        <v/>
      </c>
    </row>
    <row r="41050">
      <c r="A41050" t="n">
        <v>41050</v>
      </c>
      <c r="B41050" t="n">
        <v>82100</v>
      </c>
      <c r="C41050">
        <f>A41050+B41050</f>
        <v/>
      </c>
    </row>
    <row r="41051">
      <c r="A41051" t="n">
        <v>41051</v>
      </c>
      <c r="B41051" t="n">
        <v>82102</v>
      </c>
      <c r="C41051">
        <f>A41051+B41051</f>
        <v/>
      </c>
    </row>
    <row r="41052">
      <c r="A41052" t="n">
        <v>41052</v>
      </c>
      <c r="B41052" t="n">
        <v>82104</v>
      </c>
      <c r="C41052">
        <f>A41052+B41052</f>
        <v/>
      </c>
    </row>
    <row r="41053">
      <c r="A41053" t="n">
        <v>41053</v>
      </c>
      <c r="B41053" t="n">
        <v>82106</v>
      </c>
      <c r="C41053">
        <f>A41053+B41053</f>
        <v/>
      </c>
    </row>
    <row r="41054">
      <c r="A41054" t="n">
        <v>41054</v>
      </c>
      <c r="B41054" t="n">
        <v>82108</v>
      </c>
      <c r="C41054">
        <f>A41054+B41054</f>
        <v/>
      </c>
    </row>
    <row r="41055">
      <c r="A41055" t="n">
        <v>41055</v>
      </c>
      <c r="B41055" t="n">
        <v>82110</v>
      </c>
      <c r="C41055">
        <f>A41055+B41055</f>
        <v/>
      </c>
    </row>
    <row r="41056">
      <c r="A41056" t="n">
        <v>41056</v>
      </c>
      <c r="B41056" t="n">
        <v>82112</v>
      </c>
      <c r="C41056">
        <f>A41056+B41056</f>
        <v/>
      </c>
    </row>
    <row r="41057">
      <c r="A41057" t="n">
        <v>41057</v>
      </c>
      <c r="B41057" t="n">
        <v>82114</v>
      </c>
      <c r="C41057">
        <f>A41057+B41057</f>
        <v/>
      </c>
    </row>
    <row r="41058">
      <c r="A41058" t="n">
        <v>41058</v>
      </c>
      <c r="B41058" t="n">
        <v>82116</v>
      </c>
      <c r="C41058">
        <f>A41058+B41058</f>
        <v/>
      </c>
    </row>
    <row r="41059">
      <c r="A41059" t="n">
        <v>41059</v>
      </c>
      <c r="B41059" t="n">
        <v>82118</v>
      </c>
      <c r="C41059">
        <f>A41059+B41059</f>
        <v/>
      </c>
    </row>
    <row r="41060">
      <c r="A41060" t="n">
        <v>41060</v>
      </c>
      <c r="B41060" t="n">
        <v>82120</v>
      </c>
      <c r="C41060">
        <f>A41060+B41060</f>
        <v/>
      </c>
    </row>
    <row r="41061">
      <c r="A41061" t="n">
        <v>41061</v>
      </c>
      <c r="B41061" t="n">
        <v>82122</v>
      </c>
      <c r="C41061">
        <f>A41061+B41061</f>
        <v/>
      </c>
    </row>
    <row r="41062">
      <c r="A41062" t="n">
        <v>41062</v>
      </c>
      <c r="B41062" t="n">
        <v>82124</v>
      </c>
      <c r="C41062">
        <f>A41062+B41062</f>
        <v/>
      </c>
    </row>
    <row r="41063">
      <c r="A41063" t="n">
        <v>41063</v>
      </c>
      <c r="B41063" t="n">
        <v>82126</v>
      </c>
      <c r="C41063">
        <f>A41063+B41063</f>
        <v/>
      </c>
    </row>
    <row r="41064">
      <c r="A41064" t="n">
        <v>41064</v>
      </c>
      <c r="B41064" t="n">
        <v>82128</v>
      </c>
      <c r="C41064">
        <f>A41064+B41064</f>
        <v/>
      </c>
    </row>
    <row r="41065">
      <c r="A41065" t="n">
        <v>41065</v>
      </c>
      <c r="B41065" t="n">
        <v>82130</v>
      </c>
      <c r="C41065">
        <f>A41065+B41065</f>
        <v/>
      </c>
    </row>
    <row r="41066">
      <c r="A41066" t="n">
        <v>41066</v>
      </c>
      <c r="B41066" t="n">
        <v>82132</v>
      </c>
      <c r="C41066">
        <f>A41066+B41066</f>
        <v/>
      </c>
    </row>
    <row r="41067">
      <c r="A41067" t="n">
        <v>41067</v>
      </c>
      <c r="B41067" t="n">
        <v>82134</v>
      </c>
      <c r="C41067">
        <f>A41067+B41067</f>
        <v/>
      </c>
    </row>
    <row r="41068">
      <c r="A41068" t="n">
        <v>41068</v>
      </c>
      <c r="B41068" t="n">
        <v>82136</v>
      </c>
      <c r="C41068">
        <f>A41068+B41068</f>
        <v/>
      </c>
    </row>
    <row r="41069">
      <c r="A41069" t="n">
        <v>41069</v>
      </c>
      <c r="B41069" t="n">
        <v>82138</v>
      </c>
      <c r="C41069">
        <f>A41069+B41069</f>
        <v/>
      </c>
    </row>
    <row r="41070">
      <c r="A41070" t="n">
        <v>41070</v>
      </c>
      <c r="B41070" t="n">
        <v>82140</v>
      </c>
      <c r="C41070">
        <f>A41070+B41070</f>
        <v/>
      </c>
    </row>
    <row r="41071">
      <c r="A41071" t="n">
        <v>41071</v>
      </c>
      <c r="B41071" t="n">
        <v>82142</v>
      </c>
      <c r="C41071">
        <f>A41071+B41071</f>
        <v/>
      </c>
    </row>
    <row r="41072">
      <c r="A41072" t="n">
        <v>41072</v>
      </c>
      <c r="B41072" t="n">
        <v>82144</v>
      </c>
      <c r="C41072">
        <f>A41072+B41072</f>
        <v/>
      </c>
    </row>
    <row r="41073">
      <c r="A41073" t="n">
        <v>41073</v>
      </c>
      <c r="B41073" t="n">
        <v>82146</v>
      </c>
      <c r="C41073">
        <f>A41073+B41073</f>
        <v/>
      </c>
    </row>
    <row r="41074">
      <c r="A41074" t="n">
        <v>41074</v>
      </c>
      <c r="B41074" t="n">
        <v>82148</v>
      </c>
      <c r="C41074">
        <f>A41074+B41074</f>
        <v/>
      </c>
    </row>
    <row r="41075">
      <c r="A41075" t="n">
        <v>41075</v>
      </c>
      <c r="B41075" t="n">
        <v>82150</v>
      </c>
      <c r="C41075">
        <f>A41075+B41075</f>
        <v/>
      </c>
    </row>
    <row r="41076">
      <c r="A41076" t="n">
        <v>41076</v>
      </c>
      <c r="B41076" t="n">
        <v>82152</v>
      </c>
      <c r="C41076">
        <f>A41076+B41076</f>
        <v/>
      </c>
    </row>
    <row r="41077">
      <c r="A41077" t="n">
        <v>41077</v>
      </c>
      <c r="B41077" t="n">
        <v>82154</v>
      </c>
      <c r="C41077">
        <f>A41077+B41077</f>
        <v/>
      </c>
    </row>
    <row r="41078">
      <c r="A41078" t="n">
        <v>41078</v>
      </c>
      <c r="B41078" t="n">
        <v>82156</v>
      </c>
      <c r="C41078">
        <f>A41078+B41078</f>
        <v/>
      </c>
    </row>
    <row r="41079">
      <c r="A41079" t="n">
        <v>41079</v>
      </c>
      <c r="B41079" t="n">
        <v>82158</v>
      </c>
      <c r="C41079">
        <f>A41079+B41079</f>
        <v/>
      </c>
    </row>
    <row r="41080">
      <c r="A41080" t="n">
        <v>41080</v>
      </c>
      <c r="B41080" t="n">
        <v>82160</v>
      </c>
      <c r="C41080">
        <f>A41080+B41080</f>
        <v/>
      </c>
    </row>
    <row r="41081">
      <c r="A41081" t="n">
        <v>41081</v>
      </c>
      <c r="B41081" t="n">
        <v>82162</v>
      </c>
      <c r="C41081">
        <f>A41081+B41081</f>
        <v/>
      </c>
    </row>
    <row r="41082">
      <c r="A41082" t="n">
        <v>41082</v>
      </c>
      <c r="B41082" t="n">
        <v>82164</v>
      </c>
      <c r="C41082">
        <f>A41082+B41082</f>
        <v/>
      </c>
    </row>
    <row r="41083">
      <c r="A41083" t="n">
        <v>41083</v>
      </c>
      <c r="B41083" t="n">
        <v>82166</v>
      </c>
      <c r="C41083">
        <f>A41083+B41083</f>
        <v/>
      </c>
    </row>
    <row r="41084">
      <c r="A41084" t="n">
        <v>41084</v>
      </c>
      <c r="B41084" t="n">
        <v>82168</v>
      </c>
      <c r="C41084">
        <f>A41084+B41084</f>
        <v/>
      </c>
    </row>
    <row r="41085">
      <c r="A41085" t="n">
        <v>41085</v>
      </c>
      <c r="B41085" t="n">
        <v>82170</v>
      </c>
      <c r="C41085">
        <f>A41085+B41085</f>
        <v/>
      </c>
    </row>
    <row r="41086">
      <c r="A41086" t="n">
        <v>41086</v>
      </c>
      <c r="B41086" t="n">
        <v>82172</v>
      </c>
      <c r="C41086">
        <f>A41086+B41086</f>
        <v/>
      </c>
    </row>
    <row r="41087">
      <c r="A41087" t="n">
        <v>41087</v>
      </c>
      <c r="B41087" t="n">
        <v>82174</v>
      </c>
      <c r="C41087">
        <f>A41087+B41087</f>
        <v/>
      </c>
    </row>
    <row r="41088">
      <c r="A41088" t="n">
        <v>41088</v>
      </c>
      <c r="B41088" t="n">
        <v>82176</v>
      </c>
      <c r="C41088">
        <f>A41088+B41088</f>
        <v/>
      </c>
    </row>
    <row r="41089">
      <c r="A41089" t="n">
        <v>41089</v>
      </c>
      <c r="B41089" t="n">
        <v>82178</v>
      </c>
      <c r="C41089">
        <f>A41089+B41089</f>
        <v/>
      </c>
    </row>
    <row r="41090">
      <c r="A41090" t="n">
        <v>41090</v>
      </c>
      <c r="B41090" t="n">
        <v>82180</v>
      </c>
      <c r="C41090">
        <f>A41090+B41090</f>
        <v/>
      </c>
    </row>
    <row r="41091">
      <c r="A41091" t="n">
        <v>41091</v>
      </c>
      <c r="B41091" t="n">
        <v>82182</v>
      </c>
      <c r="C41091">
        <f>A41091+B41091</f>
        <v/>
      </c>
    </row>
    <row r="41092">
      <c r="A41092" t="n">
        <v>41092</v>
      </c>
      <c r="B41092" t="n">
        <v>82184</v>
      </c>
      <c r="C41092">
        <f>A41092+B41092</f>
        <v/>
      </c>
    </row>
    <row r="41093">
      <c r="A41093" t="n">
        <v>41093</v>
      </c>
      <c r="B41093" t="n">
        <v>82186</v>
      </c>
      <c r="C41093">
        <f>A41093+B41093</f>
        <v/>
      </c>
    </row>
    <row r="41094">
      <c r="A41094" t="n">
        <v>41094</v>
      </c>
      <c r="B41094" t="n">
        <v>82188</v>
      </c>
      <c r="C41094">
        <f>A41094+B41094</f>
        <v/>
      </c>
    </row>
    <row r="41095">
      <c r="A41095" t="n">
        <v>41095</v>
      </c>
      <c r="B41095" t="n">
        <v>82190</v>
      </c>
      <c r="C41095">
        <f>A41095+B41095</f>
        <v/>
      </c>
    </row>
    <row r="41096">
      <c r="A41096" t="n">
        <v>41096</v>
      </c>
      <c r="B41096" t="n">
        <v>82192</v>
      </c>
      <c r="C41096">
        <f>A41096+B41096</f>
        <v/>
      </c>
    </row>
    <row r="41097">
      <c r="A41097" t="n">
        <v>41097</v>
      </c>
      <c r="B41097" t="n">
        <v>82194</v>
      </c>
      <c r="C41097">
        <f>A41097+B41097</f>
        <v/>
      </c>
    </row>
    <row r="41098">
      <c r="A41098" t="n">
        <v>41098</v>
      </c>
      <c r="B41098" t="n">
        <v>82196</v>
      </c>
      <c r="C41098">
        <f>A41098+B41098</f>
        <v/>
      </c>
    </row>
    <row r="41099">
      <c r="A41099" t="n">
        <v>41099</v>
      </c>
      <c r="B41099" t="n">
        <v>82198</v>
      </c>
      <c r="C41099">
        <f>A41099+B41099</f>
        <v/>
      </c>
    </row>
    <row r="41100">
      <c r="A41100" t="n">
        <v>41100</v>
      </c>
      <c r="B41100" t="n">
        <v>82200</v>
      </c>
      <c r="C41100">
        <f>A41100+B41100</f>
        <v/>
      </c>
    </row>
    <row r="41101">
      <c r="A41101" t="n">
        <v>41101</v>
      </c>
      <c r="B41101" t="n">
        <v>82202</v>
      </c>
      <c r="C41101">
        <f>A41101+B41101</f>
        <v/>
      </c>
    </row>
    <row r="41102">
      <c r="A41102" t="n">
        <v>41102</v>
      </c>
      <c r="B41102" t="n">
        <v>82204</v>
      </c>
      <c r="C41102">
        <f>A41102+B41102</f>
        <v/>
      </c>
    </row>
    <row r="41103">
      <c r="A41103" t="n">
        <v>41103</v>
      </c>
      <c r="B41103" t="n">
        <v>82206</v>
      </c>
      <c r="C41103">
        <f>A41103+B41103</f>
        <v/>
      </c>
    </row>
    <row r="41104">
      <c r="A41104" t="n">
        <v>41104</v>
      </c>
      <c r="B41104" t="n">
        <v>82208</v>
      </c>
      <c r="C41104">
        <f>A41104+B41104</f>
        <v/>
      </c>
    </row>
    <row r="41105">
      <c r="A41105" t="n">
        <v>41105</v>
      </c>
      <c r="B41105" t="n">
        <v>82210</v>
      </c>
      <c r="C41105">
        <f>A41105+B41105</f>
        <v/>
      </c>
    </row>
    <row r="41106">
      <c r="A41106" t="n">
        <v>41106</v>
      </c>
      <c r="B41106" t="n">
        <v>82212</v>
      </c>
      <c r="C41106">
        <f>A41106+B41106</f>
        <v/>
      </c>
    </row>
    <row r="41107">
      <c r="A41107" t="n">
        <v>41107</v>
      </c>
      <c r="B41107" t="n">
        <v>82214</v>
      </c>
      <c r="C41107">
        <f>A41107+B41107</f>
        <v/>
      </c>
    </row>
    <row r="41108">
      <c r="A41108" t="n">
        <v>41108</v>
      </c>
      <c r="B41108" t="n">
        <v>82216</v>
      </c>
      <c r="C41108">
        <f>A41108+B41108</f>
        <v/>
      </c>
    </row>
    <row r="41109">
      <c r="A41109" t="n">
        <v>41109</v>
      </c>
      <c r="B41109" t="n">
        <v>82218</v>
      </c>
      <c r="C41109">
        <f>A41109+B41109</f>
        <v/>
      </c>
    </row>
    <row r="41110">
      <c r="A41110" t="n">
        <v>41110</v>
      </c>
      <c r="B41110" t="n">
        <v>82220</v>
      </c>
      <c r="C41110">
        <f>A41110+B41110</f>
        <v/>
      </c>
    </row>
    <row r="41111">
      <c r="A41111" t="n">
        <v>41111</v>
      </c>
      <c r="B41111" t="n">
        <v>82222</v>
      </c>
      <c r="C41111">
        <f>A41111+B41111</f>
        <v/>
      </c>
    </row>
    <row r="41112">
      <c r="A41112" t="n">
        <v>41112</v>
      </c>
      <c r="B41112" t="n">
        <v>82224</v>
      </c>
      <c r="C41112">
        <f>A41112+B41112</f>
        <v/>
      </c>
    </row>
    <row r="41113">
      <c r="A41113" t="n">
        <v>41113</v>
      </c>
      <c r="B41113" t="n">
        <v>82226</v>
      </c>
      <c r="C41113">
        <f>A41113+B41113</f>
        <v/>
      </c>
    </row>
    <row r="41114">
      <c r="A41114" t="n">
        <v>41114</v>
      </c>
      <c r="B41114" t="n">
        <v>82228</v>
      </c>
      <c r="C41114">
        <f>A41114+B41114</f>
        <v/>
      </c>
    </row>
    <row r="41115">
      <c r="A41115" t="n">
        <v>41115</v>
      </c>
      <c r="B41115" t="n">
        <v>82230</v>
      </c>
      <c r="C41115">
        <f>A41115+B41115</f>
        <v/>
      </c>
    </row>
    <row r="41116">
      <c r="A41116" t="n">
        <v>41116</v>
      </c>
      <c r="B41116" t="n">
        <v>82232</v>
      </c>
      <c r="C41116">
        <f>A41116+B41116</f>
        <v/>
      </c>
    </row>
    <row r="41117">
      <c r="A41117" t="n">
        <v>41117</v>
      </c>
      <c r="B41117" t="n">
        <v>82234</v>
      </c>
      <c r="C41117">
        <f>A41117+B41117</f>
        <v/>
      </c>
    </row>
    <row r="41118">
      <c r="A41118" t="n">
        <v>41118</v>
      </c>
      <c r="B41118" t="n">
        <v>82236</v>
      </c>
      <c r="C41118">
        <f>A41118+B41118</f>
        <v/>
      </c>
    </row>
    <row r="41119">
      <c r="A41119" t="n">
        <v>41119</v>
      </c>
      <c r="B41119" t="n">
        <v>82238</v>
      </c>
      <c r="C41119">
        <f>A41119+B41119</f>
        <v/>
      </c>
    </row>
    <row r="41120">
      <c r="A41120" t="n">
        <v>41120</v>
      </c>
      <c r="B41120" t="n">
        <v>82240</v>
      </c>
      <c r="C41120">
        <f>A41120+B41120</f>
        <v/>
      </c>
    </row>
    <row r="41121">
      <c r="A41121" t="n">
        <v>41121</v>
      </c>
      <c r="B41121" t="n">
        <v>82242</v>
      </c>
      <c r="C41121">
        <f>A41121+B41121</f>
        <v/>
      </c>
    </row>
    <row r="41122">
      <c r="A41122" t="n">
        <v>41122</v>
      </c>
      <c r="B41122" t="n">
        <v>82244</v>
      </c>
      <c r="C41122">
        <f>A41122+B41122</f>
        <v/>
      </c>
    </row>
    <row r="41123">
      <c r="A41123" t="n">
        <v>41123</v>
      </c>
      <c r="B41123" t="n">
        <v>82246</v>
      </c>
      <c r="C41123">
        <f>A41123+B41123</f>
        <v/>
      </c>
    </row>
    <row r="41124">
      <c r="A41124" t="n">
        <v>41124</v>
      </c>
      <c r="B41124" t="n">
        <v>82248</v>
      </c>
      <c r="C41124">
        <f>A41124+B41124</f>
        <v/>
      </c>
    </row>
    <row r="41125">
      <c r="A41125" t="n">
        <v>41125</v>
      </c>
      <c r="B41125" t="n">
        <v>82250</v>
      </c>
      <c r="C41125">
        <f>A41125+B41125</f>
        <v/>
      </c>
    </row>
    <row r="41126">
      <c r="A41126" t="n">
        <v>41126</v>
      </c>
      <c r="B41126" t="n">
        <v>82252</v>
      </c>
      <c r="C41126">
        <f>A41126+B41126</f>
        <v/>
      </c>
    </row>
    <row r="41127">
      <c r="A41127" t="n">
        <v>41127</v>
      </c>
      <c r="B41127" t="n">
        <v>82254</v>
      </c>
      <c r="C41127">
        <f>A41127+B41127</f>
        <v/>
      </c>
    </row>
    <row r="41128">
      <c r="A41128" t="n">
        <v>41128</v>
      </c>
      <c r="B41128" t="n">
        <v>82256</v>
      </c>
      <c r="C41128">
        <f>A41128+B41128</f>
        <v/>
      </c>
    </row>
    <row r="41129">
      <c r="A41129" t="n">
        <v>41129</v>
      </c>
      <c r="B41129" t="n">
        <v>82258</v>
      </c>
      <c r="C41129">
        <f>A41129+B41129</f>
        <v/>
      </c>
    </row>
    <row r="41130">
      <c r="A41130" t="n">
        <v>41130</v>
      </c>
      <c r="B41130" t="n">
        <v>82260</v>
      </c>
      <c r="C41130">
        <f>A41130+B41130</f>
        <v/>
      </c>
    </row>
    <row r="41131">
      <c r="A41131" t="n">
        <v>41131</v>
      </c>
      <c r="B41131" t="n">
        <v>82262</v>
      </c>
      <c r="C41131">
        <f>A41131+B41131</f>
        <v/>
      </c>
    </row>
    <row r="41132">
      <c r="A41132" t="n">
        <v>41132</v>
      </c>
      <c r="B41132" t="n">
        <v>82264</v>
      </c>
      <c r="C41132">
        <f>A41132+B41132</f>
        <v/>
      </c>
    </row>
    <row r="41133">
      <c r="A41133" t="n">
        <v>41133</v>
      </c>
      <c r="B41133" t="n">
        <v>82266</v>
      </c>
      <c r="C41133">
        <f>A41133+B41133</f>
        <v/>
      </c>
    </row>
    <row r="41134">
      <c r="A41134" t="n">
        <v>41134</v>
      </c>
      <c r="B41134" t="n">
        <v>82268</v>
      </c>
      <c r="C41134">
        <f>A41134+B41134</f>
        <v/>
      </c>
    </row>
    <row r="41135">
      <c r="A41135" t="n">
        <v>41135</v>
      </c>
      <c r="B41135" t="n">
        <v>82270</v>
      </c>
      <c r="C41135">
        <f>A41135+B41135</f>
        <v/>
      </c>
    </row>
    <row r="41136">
      <c r="A41136" t="n">
        <v>41136</v>
      </c>
      <c r="B41136" t="n">
        <v>82272</v>
      </c>
      <c r="C41136">
        <f>A41136+B41136</f>
        <v/>
      </c>
    </row>
    <row r="41137">
      <c r="A41137" t="n">
        <v>41137</v>
      </c>
      <c r="B41137" t="n">
        <v>82274</v>
      </c>
      <c r="C41137">
        <f>A41137+B41137</f>
        <v/>
      </c>
    </row>
    <row r="41138">
      <c r="A41138" t="n">
        <v>41138</v>
      </c>
      <c r="B41138" t="n">
        <v>82276</v>
      </c>
      <c r="C41138">
        <f>A41138+B41138</f>
        <v/>
      </c>
    </row>
    <row r="41139">
      <c r="A41139" t="n">
        <v>41139</v>
      </c>
      <c r="B41139" t="n">
        <v>82278</v>
      </c>
      <c r="C41139">
        <f>A41139+B41139</f>
        <v/>
      </c>
    </row>
    <row r="41140">
      <c r="A41140" t="n">
        <v>41140</v>
      </c>
      <c r="B41140" t="n">
        <v>82280</v>
      </c>
      <c r="C41140">
        <f>A41140+B41140</f>
        <v/>
      </c>
    </row>
    <row r="41141">
      <c r="A41141" t="n">
        <v>41141</v>
      </c>
      <c r="B41141" t="n">
        <v>82282</v>
      </c>
      <c r="C41141">
        <f>A41141+B41141</f>
        <v/>
      </c>
    </row>
    <row r="41142">
      <c r="A41142" t="n">
        <v>41142</v>
      </c>
      <c r="B41142" t="n">
        <v>82284</v>
      </c>
      <c r="C41142">
        <f>A41142+B41142</f>
        <v/>
      </c>
    </row>
    <row r="41143">
      <c r="A41143" t="n">
        <v>41143</v>
      </c>
      <c r="B41143" t="n">
        <v>82286</v>
      </c>
      <c r="C41143">
        <f>A41143+B41143</f>
        <v/>
      </c>
    </row>
    <row r="41144">
      <c r="A41144" t="n">
        <v>41144</v>
      </c>
      <c r="B41144" t="n">
        <v>82288</v>
      </c>
      <c r="C41144">
        <f>A41144+B41144</f>
        <v/>
      </c>
    </row>
    <row r="41145">
      <c r="A41145" t="n">
        <v>41145</v>
      </c>
      <c r="B41145" t="n">
        <v>82290</v>
      </c>
      <c r="C41145">
        <f>A41145+B41145</f>
        <v/>
      </c>
    </row>
    <row r="41146">
      <c r="A41146" t="n">
        <v>41146</v>
      </c>
      <c r="B41146" t="n">
        <v>82292</v>
      </c>
      <c r="C41146">
        <f>A41146+B41146</f>
        <v/>
      </c>
    </row>
    <row r="41147">
      <c r="A41147" t="n">
        <v>41147</v>
      </c>
      <c r="B41147" t="n">
        <v>82294</v>
      </c>
      <c r="C41147">
        <f>A41147+B41147</f>
        <v/>
      </c>
    </row>
    <row r="41148">
      <c r="A41148" t="n">
        <v>41148</v>
      </c>
      <c r="B41148" t="n">
        <v>82296</v>
      </c>
      <c r="C41148">
        <f>A41148+B41148</f>
        <v/>
      </c>
    </row>
    <row r="41149">
      <c r="A41149" t="n">
        <v>41149</v>
      </c>
      <c r="B41149" t="n">
        <v>82298</v>
      </c>
      <c r="C41149">
        <f>A41149+B41149</f>
        <v/>
      </c>
    </row>
    <row r="41150">
      <c r="A41150" t="n">
        <v>41150</v>
      </c>
      <c r="B41150" t="n">
        <v>82300</v>
      </c>
      <c r="C41150">
        <f>A41150+B41150</f>
        <v/>
      </c>
    </row>
    <row r="41151">
      <c r="A41151" t="n">
        <v>41151</v>
      </c>
      <c r="B41151" t="n">
        <v>82302</v>
      </c>
      <c r="C41151">
        <f>A41151+B41151</f>
        <v/>
      </c>
    </row>
    <row r="41152">
      <c r="A41152" t="n">
        <v>41152</v>
      </c>
      <c r="B41152" t="n">
        <v>82304</v>
      </c>
      <c r="C41152">
        <f>A41152+B41152</f>
        <v/>
      </c>
    </row>
    <row r="41153">
      <c r="A41153" t="n">
        <v>41153</v>
      </c>
      <c r="B41153" t="n">
        <v>82306</v>
      </c>
      <c r="C41153">
        <f>A41153+B41153</f>
        <v/>
      </c>
    </row>
    <row r="41154">
      <c r="A41154" t="n">
        <v>41154</v>
      </c>
      <c r="B41154" t="n">
        <v>82308</v>
      </c>
      <c r="C41154">
        <f>A41154+B41154</f>
        <v/>
      </c>
    </row>
    <row r="41155">
      <c r="A41155" t="n">
        <v>41155</v>
      </c>
      <c r="B41155" t="n">
        <v>82310</v>
      </c>
      <c r="C41155">
        <f>A41155+B41155</f>
        <v/>
      </c>
    </row>
    <row r="41156">
      <c r="A41156" t="n">
        <v>41156</v>
      </c>
      <c r="B41156" t="n">
        <v>82312</v>
      </c>
      <c r="C41156">
        <f>A41156+B41156</f>
        <v/>
      </c>
    </row>
    <row r="41157">
      <c r="A41157" t="n">
        <v>41157</v>
      </c>
      <c r="B41157" t="n">
        <v>82314</v>
      </c>
      <c r="C41157">
        <f>A41157+B41157</f>
        <v/>
      </c>
    </row>
    <row r="41158">
      <c r="A41158" t="n">
        <v>41158</v>
      </c>
      <c r="B41158" t="n">
        <v>82316</v>
      </c>
      <c r="C41158">
        <f>A41158+B41158</f>
        <v/>
      </c>
    </row>
    <row r="41159">
      <c r="A41159" t="n">
        <v>41159</v>
      </c>
      <c r="B41159" t="n">
        <v>82318</v>
      </c>
      <c r="C41159">
        <f>A41159+B41159</f>
        <v/>
      </c>
    </row>
    <row r="41160">
      <c r="A41160" t="n">
        <v>41160</v>
      </c>
      <c r="B41160" t="n">
        <v>82320</v>
      </c>
      <c r="C41160">
        <f>A41160+B41160</f>
        <v/>
      </c>
    </row>
    <row r="41161">
      <c r="A41161" t="n">
        <v>41161</v>
      </c>
      <c r="B41161" t="n">
        <v>82322</v>
      </c>
      <c r="C41161">
        <f>A41161+B41161</f>
        <v/>
      </c>
    </row>
    <row r="41162">
      <c r="A41162" t="n">
        <v>41162</v>
      </c>
      <c r="B41162" t="n">
        <v>82324</v>
      </c>
      <c r="C41162">
        <f>A41162+B41162</f>
        <v/>
      </c>
    </row>
    <row r="41163">
      <c r="A41163" t="n">
        <v>41163</v>
      </c>
      <c r="B41163" t="n">
        <v>82326</v>
      </c>
      <c r="C41163">
        <f>A41163+B41163</f>
        <v/>
      </c>
    </row>
    <row r="41164">
      <c r="A41164" t="n">
        <v>41164</v>
      </c>
      <c r="B41164" t="n">
        <v>82328</v>
      </c>
      <c r="C41164">
        <f>A41164+B41164</f>
        <v/>
      </c>
    </row>
    <row r="41165">
      <c r="A41165" t="n">
        <v>41165</v>
      </c>
      <c r="B41165" t="n">
        <v>82330</v>
      </c>
      <c r="C41165">
        <f>A41165+B41165</f>
        <v/>
      </c>
    </row>
    <row r="41166">
      <c r="A41166" t="n">
        <v>41166</v>
      </c>
      <c r="B41166" t="n">
        <v>82332</v>
      </c>
      <c r="C41166">
        <f>A41166+B41166</f>
        <v/>
      </c>
    </row>
    <row r="41167">
      <c r="A41167" t="n">
        <v>41167</v>
      </c>
      <c r="B41167" t="n">
        <v>82334</v>
      </c>
      <c r="C41167">
        <f>A41167+B41167</f>
        <v/>
      </c>
    </row>
    <row r="41168">
      <c r="A41168" t="n">
        <v>41168</v>
      </c>
      <c r="B41168" t="n">
        <v>82336</v>
      </c>
      <c r="C41168">
        <f>A41168+B41168</f>
        <v/>
      </c>
    </row>
    <row r="41169">
      <c r="A41169" t="n">
        <v>41169</v>
      </c>
      <c r="B41169" t="n">
        <v>82338</v>
      </c>
      <c r="C41169">
        <f>A41169+B41169</f>
        <v/>
      </c>
    </row>
    <row r="41170">
      <c r="A41170" t="n">
        <v>41170</v>
      </c>
      <c r="B41170" t="n">
        <v>82340</v>
      </c>
      <c r="C41170">
        <f>A41170+B41170</f>
        <v/>
      </c>
    </row>
    <row r="41171">
      <c r="A41171" t="n">
        <v>41171</v>
      </c>
      <c r="B41171" t="n">
        <v>82342</v>
      </c>
      <c r="C41171">
        <f>A41171+B41171</f>
        <v/>
      </c>
    </row>
    <row r="41172">
      <c r="A41172" t="n">
        <v>41172</v>
      </c>
      <c r="B41172" t="n">
        <v>82344</v>
      </c>
      <c r="C41172">
        <f>A41172+B41172</f>
        <v/>
      </c>
    </row>
    <row r="41173">
      <c r="A41173" t="n">
        <v>41173</v>
      </c>
      <c r="B41173" t="n">
        <v>82346</v>
      </c>
      <c r="C41173">
        <f>A41173+B41173</f>
        <v/>
      </c>
    </row>
    <row r="41174">
      <c r="A41174" t="n">
        <v>41174</v>
      </c>
      <c r="B41174" t="n">
        <v>82348</v>
      </c>
      <c r="C41174">
        <f>A41174+B41174</f>
        <v/>
      </c>
    </row>
    <row r="41175">
      <c r="A41175" t="n">
        <v>41175</v>
      </c>
      <c r="B41175" t="n">
        <v>82350</v>
      </c>
      <c r="C41175">
        <f>A41175+B41175</f>
        <v/>
      </c>
    </row>
    <row r="41176">
      <c r="A41176" t="n">
        <v>41176</v>
      </c>
      <c r="B41176" t="n">
        <v>82352</v>
      </c>
      <c r="C41176">
        <f>A41176+B41176</f>
        <v/>
      </c>
    </row>
    <row r="41177">
      <c r="A41177" t="n">
        <v>41177</v>
      </c>
      <c r="B41177" t="n">
        <v>82354</v>
      </c>
      <c r="C41177">
        <f>A41177+B41177</f>
        <v/>
      </c>
    </row>
    <row r="41178">
      <c r="A41178" t="n">
        <v>41178</v>
      </c>
      <c r="B41178" t="n">
        <v>82356</v>
      </c>
      <c r="C41178">
        <f>A41178+B41178</f>
        <v/>
      </c>
    </row>
    <row r="41179">
      <c r="A41179" t="n">
        <v>41179</v>
      </c>
      <c r="B41179" t="n">
        <v>82358</v>
      </c>
      <c r="C41179">
        <f>A41179+B41179</f>
        <v/>
      </c>
    </row>
    <row r="41180">
      <c r="A41180" t="n">
        <v>41180</v>
      </c>
      <c r="B41180" t="n">
        <v>82360</v>
      </c>
      <c r="C41180">
        <f>A41180+B41180</f>
        <v/>
      </c>
    </row>
    <row r="41181">
      <c r="A41181" t="n">
        <v>41181</v>
      </c>
      <c r="B41181" t="n">
        <v>82362</v>
      </c>
      <c r="C41181">
        <f>A41181+B41181</f>
        <v/>
      </c>
    </row>
    <row r="41182">
      <c r="A41182" t="n">
        <v>41182</v>
      </c>
      <c r="B41182" t="n">
        <v>82364</v>
      </c>
      <c r="C41182">
        <f>A41182+B41182</f>
        <v/>
      </c>
    </row>
    <row r="41183">
      <c r="A41183" t="n">
        <v>41183</v>
      </c>
      <c r="B41183" t="n">
        <v>82366</v>
      </c>
      <c r="C41183">
        <f>A41183+B41183</f>
        <v/>
      </c>
    </row>
    <row r="41184">
      <c r="A41184" t="n">
        <v>41184</v>
      </c>
      <c r="B41184" t="n">
        <v>82368</v>
      </c>
      <c r="C41184">
        <f>A41184+B41184</f>
        <v/>
      </c>
    </row>
    <row r="41185">
      <c r="A41185" t="n">
        <v>41185</v>
      </c>
      <c r="B41185" t="n">
        <v>82370</v>
      </c>
      <c r="C41185">
        <f>A41185+B41185</f>
        <v/>
      </c>
    </row>
    <row r="41186">
      <c r="A41186" t="n">
        <v>41186</v>
      </c>
      <c r="B41186" t="n">
        <v>82372</v>
      </c>
      <c r="C41186">
        <f>A41186+B41186</f>
        <v/>
      </c>
    </row>
    <row r="41187">
      <c r="A41187" t="n">
        <v>41187</v>
      </c>
      <c r="B41187" t="n">
        <v>82374</v>
      </c>
      <c r="C41187">
        <f>A41187+B41187</f>
        <v/>
      </c>
    </row>
    <row r="41188">
      <c r="A41188" t="n">
        <v>41188</v>
      </c>
      <c r="B41188" t="n">
        <v>82376</v>
      </c>
      <c r="C41188">
        <f>A41188+B41188</f>
        <v/>
      </c>
    </row>
    <row r="41189">
      <c r="A41189" t="n">
        <v>41189</v>
      </c>
      <c r="B41189" t="n">
        <v>82378</v>
      </c>
      <c r="C41189">
        <f>A41189+B41189</f>
        <v/>
      </c>
    </row>
    <row r="41190">
      <c r="A41190" t="n">
        <v>41190</v>
      </c>
      <c r="B41190" t="n">
        <v>82380</v>
      </c>
      <c r="C41190">
        <f>A41190+B41190</f>
        <v/>
      </c>
    </row>
    <row r="41191">
      <c r="A41191" t="n">
        <v>41191</v>
      </c>
      <c r="B41191" t="n">
        <v>82382</v>
      </c>
      <c r="C41191">
        <f>A41191+B41191</f>
        <v/>
      </c>
    </row>
    <row r="41192">
      <c r="A41192" t="n">
        <v>41192</v>
      </c>
      <c r="B41192" t="n">
        <v>82384</v>
      </c>
      <c r="C41192">
        <f>A41192+B41192</f>
        <v/>
      </c>
    </row>
    <row r="41193">
      <c r="A41193" t="n">
        <v>41193</v>
      </c>
      <c r="B41193" t="n">
        <v>82386</v>
      </c>
      <c r="C41193">
        <f>A41193+B41193</f>
        <v/>
      </c>
    </row>
    <row r="41194">
      <c r="A41194" t="n">
        <v>41194</v>
      </c>
      <c r="B41194" t="n">
        <v>82388</v>
      </c>
      <c r="C41194">
        <f>A41194+B41194</f>
        <v/>
      </c>
    </row>
    <row r="41195">
      <c r="A41195" t="n">
        <v>41195</v>
      </c>
      <c r="B41195" t="n">
        <v>82390</v>
      </c>
      <c r="C41195">
        <f>A41195+B41195</f>
        <v/>
      </c>
    </row>
    <row r="41196">
      <c r="A41196" t="n">
        <v>41196</v>
      </c>
      <c r="B41196" t="n">
        <v>82392</v>
      </c>
      <c r="C41196">
        <f>A41196+B41196</f>
        <v/>
      </c>
    </row>
    <row r="41197">
      <c r="A41197" t="n">
        <v>41197</v>
      </c>
      <c r="B41197" t="n">
        <v>82394</v>
      </c>
      <c r="C41197">
        <f>A41197+B41197</f>
        <v/>
      </c>
    </row>
    <row r="41198">
      <c r="A41198" t="n">
        <v>41198</v>
      </c>
      <c r="B41198" t="n">
        <v>82396</v>
      </c>
      <c r="C41198">
        <f>A41198+B41198</f>
        <v/>
      </c>
    </row>
    <row r="41199">
      <c r="A41199" t="n">
        <v>41199</v>
      </c>
      <c r="B41199" t="n">
        <v>82398</v>
      </c>
      <c r="C41199">
        <f>A41199+B41199</f>
        <v/>
      </c>
    </row>
    <row r="41200">
      <c r="A41200" t="n">
        <v>41200</v>
      </c>
      <c r="B41200" t="n">
        <v>82400</v>
      </c>
      <c r="C41200">
        <f>A41200+B41200</f>
        <v/>
      </c>
    </row>
    <row r="41201">
      <c r="A41201" t="n">
        <v>41201</v>
      </c>
      <c r="B41201" t="n">
        <v>82402</v>
      </c>
      <c r="C41201">
        <f>A41201+B41201</f>
        <v/>
      </c>
    </row>
    <row r="41202">
      <c r="A41202" t="n">
        <v>41202</v>
      </c>
      <c r="B41202" t="n">
        <v>82404</v>
      </c>
      <c r="C41202">
        <f>A41202+B41202</f>
        <v/>
      </c>
    </row>
    <row r="41203">
      <c r="A41203" t="n">
        <v>41203</v>
      </c>
      <c r="B41203" t="n">
        <v>82406</v>
      </c>
      <c r="C41203">
        <f>A41203+B41203</f>
        <v/>
      </c>
    </row>
    <row r="41204">
      <c r="A41204" t="n">
        <v>41204</v>
      </c>
      <c r="B41204" t="n">
        <v>82408</v>
      </c>
      <c r="C41204">
        <f>A41204+B41204</f>
        <v/>
      </c>
    </row>
    <row r="41205">
      <c r="A41205" t="n">
        <v>41205</v>
      </c>
      <c r="B41205" t="n">
        <v>82410</v>
      </c>
      <c r="C41205">
        <f>A41205+B41205</f>
        <v/>
      </c>
    </row>
    <row r="41206">
      <c r="A41206" t="n">
        <v>41206</v>
      </c>
      <c r="B41206" t="n">
        <v>82412</v>
      </c>
      <c r="C41206">
        <f>A41206+B41206</f>
        <v/>
      </c>
    </row>
    <row r="41207">
      <c r="A41207" t="n">
        <v>41207</v>
      </c>
      <c r="B41207" t="n">
        <v>82414</v>
      </c>
      <c r="C41207">
        <f>A41207+B41207</f>
        <v/>
      </c>
    </row>
    <row r="41208">
      <c r="A41208" t="n">
        <v>41208</v>
      </c>
      <c r="B41208" t="n">
        <v>82416</v>
      </c>
      <c r="C41208">
        <f>A41208+B41208</f>
        <v/>
      </c>
    </row>
    <row r="41209">
      <c r="A41209" t="n">
        <v>41209</v>
      </c>
      <c r="B41209" t="n">
        <v>82418</v>
      </c>
      <c r="C41209">
        <f>A41209+B41209</f>
        <v/>
      </c>
    </row>
    <row r="41210">
      <c r="A41210" t="n">
        <v>41210</v>
      </c>
      <c r="B41210" t="n">
        <v>82420</v>
      </c>
      <c r="C41210">
        <f>A41210+B41210</f>
        <v/>
      </c>
    </row>
    <row r="41211">
      <c r="A41211" t="n">
        <v>41211</v>
      </c>
      <c r="B41211" t="n">
        <v>82422</v>
      </c>
      <c r="C41211">
        <f>A41211+B41211</f>
        <v/>
      </c>
    </row>
    <row r="41212">
      <c r="A41212" t="n">
        <v>41212</v>
      </c>
      <c r="B41212" t="n">
        <v>82424</v>
      </c>
      <c r="C41212">
        <f>A41212+B41212</f>
        <v/>
      </c>
    </row>
    <row r="41213">
      <c r="A41213" t="n">
        <v>41213</v>
      </c>
      <c r="B41213" t="n">
        <v>82426</v>
      </c>
      <c r="C41213">
        <f>A41213+B41213</f>
        <v/>
      </c>
    </row>
    <row r="41214">
      <c r="A41214" t="n">
        <v>41214</v>
      </c>
      <c r="B41214" t="n">
        <v>82428</v>
      </c>
      <c r="C41214">
        <f>A41214+B41214</f>
        <v/>
      </c>
    </row>
    <row r="41215">
      <c r="A41215" t="n">
        <v>41215</v>
      </c>
      <c r="B41215" t="n">
        <v>82430</v>
      </c>
      <c r="C41215">
        <f>A41215+B41215</f>
        <v/>
      </c>
    </row>
    <row r="41216">
      <c r="A41216" t="n">
        <v>41216</v>
      </c>
      <c r="B41216" t="n">
        <v>82432</v>
      </c>
      <c r="C41216">
        <f>A41216+B41216</f>
        <v/>
      </c>
    </row>
    <row r="41217">
      <c r="A41217" t="n">
        <v>41217</v>
      </c>
      <c r="B41217" t="n">
        <v>82434</v>
      </c>
      <c r="C41217">
        <f>A41217+B41217</f>
        <v/>
      </c>
    </row>
    <row r="41218">
      <c r="A41218" t="n">
        <v>41218</v>
      </c>
      <c r="B41218" t="n">
        <v>82436</v>
      </c>
      <c r="C41218">
        <f>A41218+B41218</f>
        <v/>
      </c>
    </row>
    <row r="41219">
      <c r="A41219" t="n">
        <v>41219</v>
      </c>
      <c r="B41219" t="n">
        <v>82438</v>
      </c>
      <c r="C41219">
        <f>A41219+B41219</f>
        <v/>
      </c>
    </row>
    <row r="41220">
      <c r="A41220" t="n">
        <v>41220</v>
      </c>
      <c r="B41220" t="n">
        <v>82440</v>
      </c>
      <c r="C41220">
        <f>A41220+B41220</f>
        <v/>
      </c>
    </row>
    <row r="41221">
      <c r="A41221" t="n">
        <v>41221</v>
      </c>
      <c r="B41221" t="n">
        <v>82442</v>
      </c>
      <c r="C41221">
        <f>A41221+B41221</f>
        <v/>
      </c>
    </row>
    <row r="41222">
      <c r="A41222" t="n">
        <v>41222</v>
      </c>
      <c r="B41222" t="n">
        <v>82444</v>
      </c>
      <c r="C41222">
        <f>A41222+B41222</f>
        <v/>
      </c>
    </row>
    <row r="41223">
      <c r="A41223" t="n">
        <v>41223</v>
      </c>
      <c r="B41223" t="n">
        <v>82446</v>
      </c>
      <c r="C41223">
        <f>A41223+B41223</f>
        <v/>
      </c>
    </row>
    <row r="41224">
      <c r="A41224" t="n">
        <v>41224</v>
      </c>
      <c r="B41224" t="n">
        <v>82448</v>
      </c>
      <c r="C41224">
        <f>A41224+B41224</f>
        <v/>
      </c>
    </row>
    <row r="41225">
      <c r="A41225" t="n">
        <v>41225</v>
      </c>
      <c r="B41225" t="n">
        <v>82450</v>
      </c>
      <c r="C41225">
        <f>A41225+B41225</f>
        <v/>
      </c>
    </row>
    <row r="41226">
      <c r="A41226" t="n">
        <v>41226</v>
      </c>
      <c r="B41226" t="n">
        <v>82452</v>
      </c>
      <c r="C41226">
        <f>A41226+B41226</f>
        <v/>
      </c>
    </row>
    <row r="41227">
      <c r="A41227" t="n">
        <v>41227</v>
      </c>
      <c r="B41227" t="n">
        <v>82454</v>
      </c>
      <c r="C41227">
        <f>A41227+B41227</f>
        <v/>
      </c>
    </row>
    <row r="41228">
      <c r="A41228" t="n">
        <v>41228</v>
      </c>
      <c r="B41228" t="n">
        <v>82456</v>
      </c>
      <c r="C41228">
        <f>A41228+B41228</f>
        <v/>
      </c>
    </row>
    <row r="41229">
      <c r="A41229" t="n">
        <v>41229</v>
      </c>
      <c r="B41229" t="n">
        <v>82458</v>
      </c>
      <c r="C41229">
        <f>A41229+B41229</f>
        <v/>
      </c>
    </row>
    <row r="41230">
      <c r="A41230" t="n">
        <v>41230</v>
      </c>
      <c r="B41230" t="n">
        <v>82460</v>
      </c>
      <c r="C41230">
        <f>A41230+B41230</f>
        <v/>
      </c>
    </row>
    <row r="41231">
      <c r="A41231" t="n">
        <v>41231</v>
      </c>
      <c r="B41231" t="n">
        <v>82462</v>
      </c>
      <c r="C41231">
        <f>A41231+B41231</f>
        <v/>
      </c>
    </row>
    <row r="41232">
      <c r="A41232" t="n">
        <v>41232</v>
      </c>
      <c r="B41232" t="n">
        <v>82464</v>
      </c>
      <c r="C41232">
        <f>A41232+B41232</f>
        <v/>
      </c>
    </row>
    <row r="41233">
      <c r="A41233" t="n">
        <v>41233</v>
      </c>
      <c r="B41233" t="n">
        <v>82466</v>
      </c>
      <c r="C41233">
        <f>A41233+B41233</f>
        <v/>
      </c>
    </row>
    <row r="41234">
      <c r="A41234" t="n">
        <v>41234</v>
      </c>
      <c r="B41234" t="n">
        <v>82468</v>
      </c>
      <c r="C41234">
        <f>A41234+B41234</f>
        <v/>
      </c>
    </row>
    <row r="41235">
      <c r="A41235" t="n">
        <v>41235</v>
      </c>
      <c r="B41235" t="n">
        <v>82470</v>
      </c>
      <c r="C41235">
        <f>A41235+B41235</f>
        <v/>
      </c>
    </row>
    <row r="41236">
      <c r="A41236" t="n">
        <v>41236</v>
      </c>
      <c r="B41236" t="n">
        <v>82472</v>
      </c>
      <c r="C41236">
        <f>A41236+B41236</f>
        <v/>
      </c>
    </row>
    <row r="41237">
      <c r="A41237" t="n">
        <v>41237</v>
      </c>
      <c r="B41237" t="n">
        <v>82474</v>
      </c>
      <c r="C41237">
        <f>A41237+B41237</f>
        <v/>
      </c>
    </row>
    <row r="41238">
      <c r="A41238" t="n">
        <v>41238</v>
      </c>
      <c r="B41238" t="n">
        <v>82476</v>
      </c>
      <c r="C41238">
        <f>A41238+B41238</f>
        <v/>
      </c>
    </row>
    <row r="41239">
      <c r="A41239" t="n">
        <v>41239</v>
      </c>
      <c r="B41239" t="n">
        <v>82478</v>
      </c>
      <c r="C41239">
        <f>A41239+B41239</f>
        <v/>
      </c>
    </row>
    <row r="41240">
      <c r="A41240" t="n">
        <v>41240</v>
      </c>
      <c r="B41240" t="n">
        <v>82480</v>
      </c>
      <c r="C41240">
        <f>A41240+B41240</f>
        <v/>
      </c>
    </row>
    <row r="41241">
      <c r="A41241" t="n">
        <v>41241</v>
      </c>
      <c r="B41241" t="n">
        <v>82482</v>
      </c>
      <c r="C41241">
        <f>A41241+B41241</f>
        <v/>
      </c>
    </row>
    <row r="41242">
      <c r="A41242" t="n">
        <v>41242</v>
      </c>
      <c r="B41242" t="n">
        <v>82484</v>
      </c>
      <c r="C41242">
        <f>A41242+B41242</f>
        <v/>
      </c>
    </row>
    <row r="41243">
      <c r="A41243" t="n">
        <v>41243</v>
      </c>
      <c r="B41243" t="n">
        <v>82486</v>
      </c>
      <c r="C41243">
        <f>A41243+B41243</f>
        <v/>
      </c>
    </row>
    <row r="41244">
      <c r="A41244" t="n">
        <v>41244</v>
      </c>
      <c r="B41244" t="n">
        <v>82488</v>
      </c>
      <c r="C41244">
        <f>A41244+B41244</f>
        <v/>
      </c>
    </row>
    <row r="41245">
      <c r="A41245" t="n">
        <v>41245</v>
      </c>
      <c r="B41245" t="n">
        <v>82490</v>
      </c>
      <c r="C41245">
        <f>A41245+B41245</f>
        <v/>
      </c>
    </row>
    <row r="41246">
      <c r="A41246" t="n">
        <v>41246</v>
      </c>
      <c r="B41246" t="n">
        <v>82492</v>
      </c>
      <c r="C41246">
        <f>A41246+B41246</f>
        <v/>
      </c>
    </row>
    <row r="41247">
      <c r="A41247" t="n">
        <v>41247</v>
      </c>
      <c r="B41247" t="n">
        <v>82494</v>
      </c>
      <c r="C41247">
        <f>A41247+B41247</f>
        <v/>
      </c>
    </row>
    <row r="41248">
      <c r="A41248" t="n">
        <v>41248</v>
      </c>
      <c r="B41248" t="n">
        <v>82496</v>
      </c>
      <c r="C41248">
        <f>A41248+B41248</f>
        <v/>
      </c>
    </row>
    <row r="41249">
      <c r="A41249" t="n">
        <v>41249</v>
      </c>
      <c r="B41249" t="n">
        <v>82498</v>
      </c>
      <c r="C41249">
        <f>A41249+B41249</f>
        <v/>
      </c>
    </row>
    <row r="41250">
      <c r="A41250" t="n">
        <v>41250</v>
      </c>
      <c r="B41250" t="n">
        <v>82500</v>
      </c>
      <c r="C41250">
        <f>A41250+B41250</f>
        <v/>
      </c>
    </row>
    <row r="41251">
      <c r="A41251" t="n">
        <v>41251</v>
      </c>
      <c r="B41251" t="n">
        <v>82502</v>
      </c>
      <c r="C41251">
        <f>A41251+B41251</f>
        <v/>
      </c>
    </row>
    <row r="41252">
      <c r="A41252" t="n">
        <v>41252</v>
      </c>
      <c r="B41252" t="n">
        <v>82504</v>
      </c>
      <c r="C41252">
        <f>A41252+B41252</f>
        <v/>
      </c>
    </row>
    <row r="41253">
      <c r="A41253" t="n">
        <v>41253</v>
      </c>
      <c r="B41253" t="n">
        <v>82506</v>
      </c>
      <c r="C41253">
        <f>A41253+B41253</f>
        <v/>
      </c>
    </row>
    <row r="41254">
      <c r="A41254" t="n">
        <v>41254</v>
      </c>
      <c r="B41254" t="n">
        <v>82508</v>
      </c>
      <c r="C41254">
        <f>A41254+B41254</f>
        <v/>
      </c>
    </row>
    <row r="41255">
      <c r="A41255" t="n">
        <v>41255</v>
      </c>
      <c r="B41255" t="n">
        <v>82510</v>
      </c>
      <c r="C41255">
        <f>A41255+B41255</f>
        <v/>
      </c>
    </row>
    <row r="41256">
      <c r="A41256" t="n">
        <v>41256</v>
      </c>
      <c r="B41256" t="n">
        <v>82512</v>
      </c>
      <c r="C41256">
        <f>A41256+B41256</f>
        <v/>
      </c>
    </row>
    <row r="41257">
      <c r="A41257" t="n">
        <v>41257</v>
      </c>
      <c r="B41257" t="n">
        <v>82514</v>
      </c>
      <c r="C41257">
        <f>A41257+B41257</f>
        <v/>
      </c>
    </row>
    <row r="41258">
      <c r="A41258" t="n">
        <v>41258</v>
      </c>
      <c r="B41258" t="n">
        <v>82516</v>
      </c>
      <c r="C41258">
        <f>A41258+B41258</f>
        <v/>
      </c>
    </row>
    <row r="41259">
      <c r="A41259" t="n">
        <v>41259</v>
      </c>
      <c r="B41259" t="n">
        <v>82518</v>
      </c>
      <c r="C41259">
        <f>A41259+B41259</f>
        <v/>
      </c>
    </row>
    <row r="41260">
      <c r="A41260" t="n">
        <v>41260</v>
      </c>
      <c r="B41260" t="n">
        <v>82520</v>
      </c>
      <c r="C41260">
        <f>A41260+B41260</f>
        <v/>
      </c>
    </row>
    <row r="41261">
      <c r="A41261" t="n">
        <v>41261</v>
      </c>
      <c r="B41261" t="n">
        <v>82522</v>
      </c>
      <c r="C41261">
        <f>A41261+B41261</f>
        <v/>
      </c>
    </row>
    <row r="41262">
      <c r="A41262" t="n">
        <v>41262</v>
      </c>
      <c r="B41262" t="n">
        <v>82524</v>
      </c>
      <c r="C41262">
        <f>A41262+B41262</f>
        <v/>
      </c>
    </row>
    <row r="41263">
      <c r="A41263" t="n">
        <v>41263</v>
      </c>
      <c r="B41263" t="n">
        <v>82526</v>
      </c>
      <c r="C41263">
        <f>A41263+B41263</f>
        <v/>
      </c>
    </row>
    <row r="41264">
      <c r="A41264" t="n">
        <v>41264</v>
      </c>
      <c r="B41264" t="n">
        <v>82528</v>
      </c>
      <c r="C41264">
        <f>A41264+B41264</f>
        <v/>
      </c>
    </row>
    <row r="41265">
      <c r="A41265" t="n">
        <v>41265</v>
      </c>
      <c r="B41265" t="n">
        <v>82530</v>
      </c>
      <c r="C41265">
        <f>A41265+B41265</f>
        <v/>
      </c>
    </row>
    <row r="41266">
      <c r="A41266" t="n">
        <v>41266</v>
      </c>
      <c r="B41266" t="n">
        <v>82532</v>
      </c>
      <c r="C41266">
        <f>A41266+B41266</f>
        <v/>
      </c>
    </row>
    <row r="41267">
      <c r="A41267" t="n">
        <v>41267</v>
      </c>
      <c r="B41267" t="n">
        <v>82534</v>
      </c>
      <c r="C41267">
        <f>A41267+B41267</f>
        <v/>
      </c>
    </row>
    <row r="41268">
      <c r="A41268" t="n">
        <v>41268</v>
      </c>
      <c r="B41268" t="n">
        <v>82536</v>
      </c>
      <c r="C41268">
        <f>A41268+B41268</f>
        <v/>
      </c>
    </row>
    <row r="41269">
      <c r="A41269" t="n">
        <v>41269</v>
      </c>
      <c r="B41269" t="n">
        <v>82538</v>
      </c>
      <c r="C41269">
        <f>A41269+B41269</f>
        <v/>
      </c>
    </row>
    <row r="41270">
      <c r="A41270" t="n">
        <v>41270</v>
      </c>
      <c r="B41270" t="n">
        <v>82540</v>
      </c>
      <c r="C41270">
        <f>A41270+B41270</f>
        <v/>
      </c>
    </row>
    <row r="41271">
      <c r="A41271" t="n">
        <v>41271</v>
      </c>
      <c r="B41271" t="n">
        <v>82542</v>
      </c>
      <c r="C41271">
        <f>A41271+B41271</f>
        <v/>
      </c>
    </row>
    <row r="41272">
      <c r="A41272" t="n">
        <v>41272</v>
      </c>
      <c r="B41272" t="n">
        <v>82544</v>
      </c>
      <c r="C41272">
        <f>A41272+B41272</f>
        <v/>
      </c>
    </row>
    <row r="41273">
      <c r="A41273" t="n">
        <v>41273</v>
      </c>
      <c r="B41273" t="n">
        <v>82546</v>
      </c>
      <c r="C41273">
        <f>A41273+B41273</f>
        <v/>
      </c>
    </row>
    <row r="41274">
      <c r="A41274" t="n">
        <v>41274</v>
      </c>
      <c r="B41274" t="n">
        <v>82548</v>
      </c>
      <c r="C41274">
        <f>A41274+B41274</f>
        <v/>
      </c>
    </row>
    <row r="41275">
      <c r="A41275" t="n">
        <v>41275</v>
      </c>
      <c r="B41275" t="n">
        <v>82550</v>
      </c>
      <c r="C41275">
        <f>A41275+B41275</f>
        <v/>
      </c>
    </row>
    <row r="41276">
      <c r="A41276" t="n">
        <v>41276</v>
      </c>
      <c r="B41276" t="n">
        <v>82552</v>
      </c>
      <c r="C41276">
        <f>A41276+B41276</f>
        <v/>
      </c>
    </row>
    <row r="41277">
      <c r="A41277" t="n">
        <v>41277</v>
      </c>
      <c r="B41277" t="n">
        <v>82554</v>
      </c>
      <c r="C41277">
        <f>A41277+B41277</f>
        <v/>
      </c>
    </row>
    <row r="41278">
      <c r="A41278" t="n">
        <v>41278</v>
      </c>
      <c r="B41278" t="n">
        <v>82556</v>
      </c>
      <c r="C41278">
        <f>A41278+B41278</f>
        <v/>
      </c>
    </row>
    <row r="41279">
      <c r="A41279" t="n">
        <v>41279</v>
      </c>
      <c r="B41279" t="n">
        <v>82558</v>
      </c>
      <c r="C41279">
        <f>A41279+B41279</f>
        <v/>
      </c>
    </row>
    <row r="41280">
      <c r="A41280" t="n">
        <v>41280</v>
      </c>
      <c r="B41280" t="n">
        <v>82560</v>
      </c>
      <c r="C41280">
        <f>A41280+B41280</f>
        <v/>
      </c>
    </row>
    <row r="41281">
      <c r="A41281" t="n">
        <v>41281</v>
      </c>
      <c r="B41281" t="n">
        <v>82562</v>
      </c>
      <c r="C41281">
        <f>A41281+B41281</f>
        <v/>
      </c>
    </row>
    <row r="41282">
      <c r="A41282" t="n">
        <v>41282</v>
      </c>
      <c r="B41282" t="n">
        <v>82564</v>
      </c>
      <c r="C41282">
        <f>A41282+B41282</f>
        <v/>
      </c>
    </row>
    <row r="41283">
      <c r="A41283" t="n">
        <v>41283</v>
      </c>
      <c r="B41283" t="n">
        <v>82566</v>
      </c>
      <c r="C41283">
        <f>A41283+B41283</f>
        <v/>
      </c>
    </row>
    <row r="41284">
      <c r="A41284" t="n">
        <v>41284</v>
      </c>
      <c r="B41284" t="n">
        <v>82568</v>
      </c>
      <c r="C41284">
        <f>A41284+B41284</f>
        <v/>
      </c>
    </row>
    <row r="41285">
      <c r="A41285" t="n">
        <v>41285</v>
      </c>
      <c r="B41285" t="n">
        <v>82570</v>
      </c>
      <c r="C41285">
        <f>A41285+B41285</f>
        <v/>
      </c>
    </row>
    <row r="41286">
      <c r="A41286" t="n">
        <v>41286</v>
      </c>
      <c r="B41286" t="n">
        <v>82572</v>
      </c>
      <c r="C41286">
        <f>A41286+B41286</f>
        <v/>
      </c>
    </row>
    <row r="41287">
      <c r="A41287" t="n">
        <v>41287</v>
      </c>
      <c r="B41287" t="n">
        <v>82574</v>
      </c>
      <c r="C41287">
        <f>A41287+B41287</f>
        <v/>
      </c>
    </row>
    <row r="41288">
      <c r="A41288" t="n">
        <v>41288</v>
      </c>
      <c r="B41288" t="n">
        <v>82576</v>
      </c>
      <c r="C41288">
        <f>A41288+B41288</f>
        <v/>
      </c>
    </row>
    <row r="41289">
      <c r="A41289" t="n">
        <v>41289</v>
      </c>
      <c r="B41289" t="n">
        <v>82578</v>
      </c>
      <c r="C41289">
        <f>A41289+B41289</f>
        <v/>
      </c>
    </row>
    <row r="41290">
      <c r="A41290" t="n">
        <v>41290</v>
      </c>
      <c r="B41290" t="n">
        <v>82580</v>
      </c>
      <c r="C41290">
        <f>A41290+B41290</f>
        <v/>
      </c>
    </row>
    <row r="41291">
      <c r="A41291" t="n">
        <v>41291</v>
      </c>
      <c r="B41291" t="n">
        <v>82582</v>
      </c>
      <c r="C41291">
        <f>A41291+B41291</f>
        <v/>
      </c>
    </row>
    <row r="41292">
      <c r="A41292" t="n">
        <v>41292</v>
      </c>
      <c r="B41292" t="n">
        <v>82584</v>
      </c>
      <c r="C41292">
        <f>A41292+B41292</f>
        <v/>
      </c>
    </row>
    <row r="41293">
      <c r="A41293" t="n">
        <v>41293</v>
      </c>
      <c r="B41293" t="n">
        <v>82586</v>
      </c>
      <c r="C41293">
        <f>A41293+B41293</f>
        <v/>
      </c>
    </row>
    <row r="41294">
      <c r="A41294" t="n">
        <v>41294</v>
      </c>
      <c r="B41294" t="n">
        <v>82588</v>
      </c>
      <c r="C41294">
        <f>A41294+B41294</f>
        <v/>
      </c>
    </row>
    <row r="41295">
      <c r="A41295" t="n">
        <v>41295</v>
      </c>
      <c r="B41295" t="n">
        <v>82590</v>
      </c>
      <c r="C41295">
        <f>A41295+B41295</f>
        <v/>
      </c>
    </row>
    <row r="41296">
      <c r="A41296" t="n">
        <v>41296</v>
      </c>
      <c r="B41296" t="n">
        <v>82592</v>
      </c>
      <c r="C41296">
        <f>A41296+B41296</f>
        <v/>
      </c>
    </row>
    <row r="41297">
      <c r="A41297" t="n">
        <v>41297</v>
      </c>
      <c r="B41297" t="n">
        <v>82594</v>
      </c>
      <c r="C41297">
        <f>A41297+B41297</f>
        <v/>
      </c>
    </row>
    <row r="41298">
      <c r="A41298" t="n">
        <v>41298</v>
      </c>
      <c r="B41298" t="n">
        <v>82596</v>
      </c>
      <c r="C41298">
        <f>A41298+B41298</f>
        <v/>
      </c>
    </row>
    <row r="41299">
      <c r="A41299" t="n">
        <v>41299</v>
      </c>
      <c r="B41299" t="n">
        <v>82598</v>
      </c>
      <c r="C41299">
        <f>A41299+B41299</f>
        <v/>
      </c>
    </row>
    <row r="41300">
      <c r="A41300" t="n">
        <v>41300</v>
      </c>
      <c r="B41300" t="n">
        <v>82600</v>
      </c>
      <c r="C41300">
        <f>A41300+B41300</f>
        <v/>
      </c>
    </row>
    <row r="41301">
      <c r="A41301" t="n">
        <v>41301</v>
      </c>
      <c r="B41301" t="n">
        <v>82602</v>
      </c>
      <c r="C41301">
        <f>A41301+B41301</f>
        <v/>
      </c>
    </row>
    <row r="41302">
      <c r="A41302" t="n">
        <v>41302</v>
      </c>
      <c r="B41302" t="n">
        <v>82604</v>
      </c>
      <c r="C41302">
        <f>A41302+B41302</f>
        <v/>
      </c>
    </row>
    <row r="41303">
      <c r="A41303" t="n">
        <v>41303</v>
      </c>
      <c r="B41303" t="n">
        <v>82606</v>
      </c>
      <c r="C41303">
        <f>A41303+B41303</f>
        <v/>
      </c>
    </row>
    <row r="41304">
      <c r="A41304" t="n">
        <v>41304</v>
      </c>
      <c r="B41304" t="n">
        <v>82608</v>
      </c>
      <c r="C41304">
        <f>A41304+B41304</f>
        <v/>
      </c>
    </row>
    <row r="41305">
      <c r="A41305" t="n">
        <v>41305</v>
      </c>
      <c r="B41305" t="n">
        <v>82610</v>
      </c>
      <c r="C41305">
        <f>A41305+B41305</f>
        <v/>
      </c>
    </row>
    <row r="41306">
      <c r="A41306" t="n">
        <v>41306</v>
      </c>
      <c r="B41306" t="n">
        <v>82612</v>
      </c>
      <c r="C41306">
        <f>A41306+B41306</f>
        <v/>
      </c>
    </row>
    <row r="41307">
      <c r="A41307" t="n">
        <v>41307</v>
      </c>
      <c r="B41307" t="n">
        <v>82614</v>
      </c>
      <c r="C41307">
        <f>A41307+B41307</f>
        <v/>
      </c>
    </row>
    <row r="41308">
      <c r="A41308" t="n">
        <v>41308</v>
      </c>
      <c r="B41308" t="n">
        <v>82616</v>
      </c>
      <c r="C41308">
        <f>A41308+B41308</f>
        <v/>
      </c>
    </row>
    <row r="41309">
      <c r="A41309" t="n">
        <v>41309</v>
      </c>
      <c r="B41309" t="n">
        <v>82618</v>
      </c>
      <c r="C41309">
        <f>A41309+B41309</f>
        <v/>
      </c>
    </row>
    <row r="41310">
      <c r="A41310" t="n">
        <v>41310</v>
      </c>
      <c r="B41310" t="n">
        <v>82620</v>
      </c>
      <c r="C41310">
        <f>A41310+B41310</f>
        <v/>
      </c>
    </row>
    <row r="41311">
      <c r="A41311" t="n">
        <v>41311</v>
      </c>
      <c r="B41311" t="n">
        <v>82622</v>
      </c>
      <c r="C41311">
        <f>A41311+B41311</f>
        <v/>
      </c>
    </row>
    <row r="41312">
      <c r="A41312" t="n">
        <v>41312</v>
      </c>
      <c r="B41312" t="n">
        <v>82624</v>
      </c>
      <c r="C41312">
        <f>A41312+B41312</f>
        <v/>
      </c>
    </row>
    <row r="41313">
      <c r="A41313" t="n">
        <v>41313</v>
      </c>
      <c r="B41313" t="n">
        <v>82626</v>
      </c>
      <c r="C41313">
        <f>A41313+B41313</f>
        <v/>
      </c>
    </row>
    <row r="41314">
      <c r="A41314" t="n">
        <v>41314</v>
      </c>
      <c r="B41314" t="n">
        <v>82628</v>
      </c>
      <c r="C41314">
        <f>A41314+B41314</f>
        <v/>
      </c>
    </row>
    <row r="41315">
      <c r="A41315" t="n">
        <v>41315</v>
      </c>
      <c r="B41315" t="n">
        <v>82630</v>
      </c>
      <c r="C41315">
        <f>A41315+B41315</f>
        <v/>
      </c>
    </row>
    <row r="41316">
      <c r="A41316" t="n">
        <v>41316</v>
      </c>
      <c r="B41316" t="n">
        <v>82632</v>
      </c>
      <c r="C41316">
        <f>A41316+B41316</f>
        <v/>
      </c>
    </row>
    <row r="41317">
      <c r="A41317" t="n">
        <v>41317</v>
      </c>
      <c r="B41317" t="n">
        <v>82634</v>
      </c>
      <c r="C41317">
        <f>A41317+B41317</f>
        <v/>
      </c>
    </row>
    <row r="41318">
      <c r="A41318" t="n">
        <v>41318</v>
      </c>
      <c r="B41318" t="n">
        <v>82636</v>
      </c>
      <c r="C41318">
        <f>A41318+B41318</f>
        <v/>
      </c>
    </row>
    <row r="41319">
      <c r="A41319" t="n">
        <v>41319</v>
      </c>
      <c r="B41319" t="n">
        <v>82638</v>
      </c>
      <c r="C41319">
        <f>A41319+B41319</f>
        <v/>
      </c>
    </row>
    <row r="41320">
      <c r="A41320" t="n">
        <v>41320</v>
      </c>
      <c r="B41320" t="n">
        <v>82640</v>
      </c>
      <c r="C41320">
        <f>A41320+B41320</f>
        <v/>
      </c>
    </row>
    <row r="41321">
      <c r="A41321" t="n">
        <v>41321</v>
      </c>
      <c r="B41321" t="n">
        <v>82642</v>
      </c>
      <c r="C41321">
        <f>A41321+B41321</f>
        <v/>
      </c>
    </row>
    <row r="41322">
      <c r="A41322" t="n">
        <v>41322</v>
      </c>
      <c r="B41322" t="n">
        <v>82644</v>
      </c>
      <c r="C41322">
        <f>A41322+B41322</f>
        <v/>
      </c>
    </row>
    <row r="41323">
      <c r="A41323" t="n">
        <v>41323</v>
      </c>
      <c r="B41323" t="n">
        <v>82646</v>
      </c>
      <c r="C41323">
        <f>A41323+B41323</f>
        <v/>
      </c>
    </row>
    <row r="41324">
      <c r="A41324" t="n">
        <v>41324</v>
      </c>
      <c r="B41324" t="n">
        <v>82648</v>
      </c>
      <c r="C41324">
        <f>A41324+B41324</f>
        <v/>
      </c>
    </row>
    <row r="41325">
      <c r="A41325" t="n">
        <v>41325</v>
      </c>
      <c r="B41325" t="n">
        <v>82650</v>
      </c>
      <c r="C41325">
        <f>A41325+B41325</f>
        <v/>
      </c>
    </row>
    <row r="41326">
      <c r="A41326" t="n">
        <v>41326</v>
      </c>
      <c r="B41326" t="n">
        <v>82652</v>
      </c>
      <c r="C41326">
        <f>A41326+B41326</f>
        <v/>
      </c>
    </row>
    <row r="41327">
      <c r="A41327" t="n">
        <v>41327</v>
      </c>
      <c r="B41327" t="n">
        <v>82654</v>
      </c>
      <c r="C41327">
        <f>A41327+B41327</f>
        <v/>
      </c>
    </row>
    <row r="41328">
      <c r="A41328" t="n">
        <v>41328</v>
      </c>
      <c r="B41328" t="n">
        <v>82656</v>
      </c>
      <c r="C41328">
        <f>A41328+B41328</f>
        <v/>
      </c>
    </row>
    <row r="41329">
      <c r="A41329" t="n">
        <v>41329</v>
      </c>
      <c r="B41329" t="n">
        <v>82658</v>
      </c>
      <c r="C41329">
        <f>A41329+B41329</f>
        <v/>
      </c>
    </row>
    <row r="41330">
      <c r="A41330" t="n">
        <v>41330</v>
      </c>
      <c r="B41330" t="n">
        <v>82660</v>
      </c>
      <c r="C41330">
        <f>A41330+B41330</f>
        <v/>
      </c>
    </row>
    <row r="41331">
      <c r="A41331" t="n">
        <v>41331</v>
      </c>
      <c r="B41331" t="n">
        <v>82662</v>
      </c>
      <c r="C41331">
        <f>A41331+B41331</f>
        <v/>
      </c>
    </row>
    <row r="41332">
      <c r="A41332" t="n">
        <v>41332</v>
      </c>
      <c r="B41332" t="n">
        <v>82664</v>
      </c>
      <c r="C41332">
        <f>A41332+B41332</f>
        <v/>
      </c>
    </row>
    <row r="41333">
      <c r="A41333" t="n">
        <v>41333</v>
      </c>
      <c r="B41333" t="n">
        <v>82666</v>
      </c>
      <c r="C41333">
        <f>A41333+B41333</f>
        <v/>
      </c>
    </row>
    <row r="41334">
      <c r="A41334" t="n">
        <v>41334</v>
      </c>
      <c r="B41334" t="n">
        <v>82668</v>
      </c>
      <c r="C41334">
        <f>A41334+B41334</f>
        <v/>
      </c>
    </row>
    <row r="41335">
      <c r="A41335" t="n">
        <v>41335</v>
      </c>
      <c r="B41335" t="n">
        <v>82670</v>
      </c>
      <c r="C41335">
        <f>A41335+B41335</f>
        <v/>
      </c>
    </row>
    <row r="41336">
      <c r="A41336" t="n">
        <v>41336</v>
      </c>
      <c r="B41336" t="n">
        <v>82672</v>
      </c>
      <c r="C41336">
        <f>A41336+B41336</f>
        <v/>
      </c>
    </row>
    <row r="41337">
      <c r="A41337" t="n">
        <v>41337</v>
      </c>
      <c r="B41337" t="n">
        <v>82674</v>
      </c>
      <c r="C41337">
        <f>A41337+B41337</f>
        <v/>
      </c>
    </row>
    <row r="41338">
      <c r="A41338" t="n">
        <v>41338</v>
      </c>
      <c r="B41338" t="n">
        <v>82676</v>
      </c>
      <c r="C41338">
        <f>A41338+B41338</f>
        <v/>
      </c>
    </row>
    <row r="41339">
      <c r="A41339" t="n">
        <v>41339</v>
      </c>
      <c r="B41339" t="n">
        <v>82678</v>
      </c>
      <c r="C41339">
        <f>A41339+B41339</f>
        <v/>
      </c>
    </row>
    <row r="41340">
      <c r="A41340" t="n">
        <v>41340</v>
      </c>
      <c r="B41340" t="n">
        <v>82680</v>
      </c>
      <c r="C41340">
        <f>A41340+B41340</f>
        <v/>
      </c>
    </row>
    <row r="41341">
      <c r="A41341" t="n">
        <v>41341</v>
      </c>
      <c r="B41341" t="n">
        <v>82682</v>
      </c>
      <c r="C41341">
        <f>A41341+B41341</f>
        <v/>
      </c>
    </row>
    <row r="41342">
      <c r="A41342" t="n">
        <v>41342</v>
      </c>
      <c r="B41342" t="n">
        <v>82684</v>
      </c>
      <c r="C41342">
        <f>A41342+B41342</f>
        <v/>
      </c>
    </row>
    <row r="41343">
      <c r="A41343" t="n">
        <v>41343</v>
      </c>
      <c r="B41343" t="n">
        <v>82686</v>
      </c>
      <c r="C41343">
        <f>A41343+B41343</f>
        <v/>
      </c>
    </row>
    <row r="41344">
      <c r="A41344" t="n">
        <v>41344</v>
      </c>
      <c r="B41344" t="n">
        <v>82688</v>
      </c>
      <c r="C41344">
        <f>A41344+B41344</f>
        <v/>
      </c>
    </row>
    <row r="41345">
      <c r="A41345" t="n">
        <v>41345</v>
      </c>
      <c r="B41345" t="n">
        <v>82690</v>
      </c>
      <c r="C41345">
        <f>A41345+B41345</f>
        <v/>
      </c>
    </row>
    <row r="41346">
      <c r="A41346" t="n">
        <v>41346</v>
      </c>
      <c r="B41346" t="n">
        <v>82692</v>
      </c>
      <c r="C41346">
        <f>A41346+B41346</f>
        <v/>
      </c>
    </row>
    <row r="41347">
      <c r="A41347" t="n">
        <v>41347</v>
      </c>
      <c r="B41347" t="n">
        <v>82694</v>
      </c>
      <c r="C41347">
        <f>A41347+B41347</f>
        <v/>
      </c>
    </row>
    <row r="41348">
      <c r="A41348" t="n">
        <v>41348</v>
      </c>
      <c r="B41348" t="n">
        <v>82696</v>
      </c>
      <c r="C41348">
        <f>A41348+B41348</f>
        <v/>
      </c>
    </row>
    <row r="41349">
      <c r="A41349" t="n">
        <v>41349</v>
      </c>
      <c r="B41349" t="n">
        <v>82698</v>
      </c>
      <c r="C41349">
        <f>A41349+B41349</f>
        <v/>
      </c>
    </row>
    <row r="41350">
      <c r="A41350" t="n">
        <v>41350</v>
      </c>
      <c r="B41350" t="n">
        <v>82700</v>
      </c>
      <c r="C41350">
        <f>A41350+B41350</f>
        <v/>
      </c>
    </row>
    <row r="41351">
      <c r="A41351" t="n">
        <v>41351</v>
      </c>
      <c r="B41351" t="n">
        <v>82702</v>
      </c>
      <c r="C41351">
        <f>A41351+B41351</f>
        <v/>
      </c>
    </row>
    <row r="41352">
      <c r="A41352" t="n">
        <v>41352</v>
      </c>
      <c r="B41352" t="n">
        <v>82704</v>
      </c>
      <c r="C41352">
        <f>A41352+B41352</f>
        <v/>
      </c>
    </row>
    <row r="41353">
      <c r="A41353" t="n">
        <v>41353</v>
      </c>
      <c r="B41353" t="n">
        <v>82706</v>
      </c>
      <c r="C41353">
        <f>A41353+B41353</f>
        <v/>
      </c>
    </row>
    <row r="41354">
      <c r="A41354" t="n">
        <v>41354</v>
      </c>
      <c r="B41354" t="n">
        <v>82708</v>
      </c>
      <c r="C41354">
        <f>A41354+B41354</f>
        <v/>
      </c>
    </row>
    <row r="41355">
      <c r="A41355" t="n">
        <v>41355</v>
      </c>
      <c r="B41355" t="n">
        <v>82710</v>
      </c>
      <c r="C41355">
        <f>A41355+B41355</f>
        <v/>
      </c>
    </row>
    <row r="41356">
      <c r="A41356" t="n">
        <v>41356</v>
      </c>
      <c r="B41356" t="n">
        <v>82712</v>
      </c>
      <c r="C41356">
        <f>A41356+B41356</f>
        <v/>
      </c>
    </row>
    <row r="41357">
      <c r="A41357" t="n">
        <v>41357</v>
      </c>
      <c r="B41357" t="n">
        <v>82714</v>
      </c>
      <c r="C41357">
        <f>A41357+B41357</f>
        <v/>
      </c>
    </row>
    <row r="41358">
      <c r="A41358" t="n">
        <v>41358</v>
      </c>
      <c r="B41358" t="n">
        <v>82716</v>
      </c>
      <c r="C41358">
        <f>A41358+B41358</f>
        <v/>
      </c>
    </row>
    <row r="41359">
      <c r="A41359" t="n">
        <v>41359</v>
      </c>
      <c r="B41359" t="n">
        <v>82718</v>
      </c>
      <c r="C41359">
        <f>A41359+B41359</f>
        <v/>
      </c>
    </row>
    <row r="41360">
      <c r="A41360" t="n">
        <v>41360</v>
      </c>
      <c r="B41360" t="n">
        <v>82720</v>
      </c>
      <c r="C41360">
        <f>A41360+B41360</f>
        <v/>
      </c>
    </row>
    <row r="41361">
      <c r="A41361" t="n">
        <v>41361</v>
      </c>
      <c r="B41361" t="n">
        <v>82722</v>
      </c>
      <c r="C41361">
        <f>A41361+B41361</f>
        <v/>
      </c>
    </row>
    <row r="41362">
      <c r="A41362" t="n">
        <v>41362</v>
      </c>
      <c r="B41362" t="n">
        <v>82724</v>
      </c>
      <c r="C41362">
        <f>A41362+B41362</f>
        <v/>
      </c>
    </row>
    <row r="41363">
      <c r="A41363" t="n">
        <v>41363</v>
      </c>
      <c r="B41363" t="n">
        <v>82726</v>
      </c>
      <c r="C41363">
        <f>A41363+B41363</f>
        <v/>
      </c>
    </row>
    <row r="41364">
      <c r="A41364" t="n">
        <v>41364</v>
      </c>
      <c r="B41364" t="n">
        <v>82728</v>
      </c>
      <c r="C41364">
        <f>A41364+B41364</f>
        <v/>
      </c>
    </row>
    <row r="41365">
      <c r="A41365" t="n">
        <v>41365</v>
      </c>
      <c r="B41365" t="n">
        <v>82730</v>
      </c>
      <c r="C41365">
        <f>A41365+B41365</f>
        <v/>
      </c>
    </row>
    <row r="41366">
      <c r="A41366" t="n">
        <v>41366</v>
      </c>
      <c r="B41366" t="n">
        <v>82732</v>
      </c>
      <c r="C41366">
        <f>A41366+B41366</f>
        <v/>
      </c>
    </row>
    <row r="41367">
      <c r="A41367" t="n">
        <v>41367</v>
      </c>
      <c r="B41367" t="n">
        <v>82734</v>
      </c>
      <c r="C41367">
        <f>A41367+B41367</f>
        <v/>
      </c>
    </row>
    <row r="41368">
      <c r="A41368" t="n">
        <v>41368</v>
      </c>
      <c r="B41368" t="n">
        <v>82736</v>
      </c>
      <c r="C41368">
        <f>A41368+B41368</f>
        <v/>
      </c>
    </row>
    <row r="41369">
      <c r="A41369" t="n">
        <v>41369</v>
      </c>
      <c r="B41369" t="n">
        <v>82738</v>
      </c>
      <c r="C41369">
        <f>A41369+B41369</f>
        <v/>
      </c>
    </row>
    <row r="41370">
      <c r="A41370" t="n">
        <v>41370</v>
      </c>
      <c r="B41370" t="n">
        <v>82740</v>
      </c>
      <c r="C41370">
        <f>A41370+B41370</f>
        <v/>
      </c>
    </row>
    <row r="41371">
      <c r="A41371" t="n">
        <v>41371</v>
      </c>
      <c r="B41371" t="n">
        <v>82742</v>
      </c>
      <c r="C41371">
        <f>A41371+B41371</f>
        <v/>
      </c>
    </row>
    <row r="41372">
      <c r="A41372" t="n">
        <v>41372</v>
      </c>
      <c r="B41372" t="n">
        <v>82744</v>
      </c>
      <c r="C41372">
        <f>A41372+B41372</f>
        <v/>
      </c>
    </row>
    <row r="41373">
      <c r="A41373" t="n">
        <v>41373</v>
      </c>
      <c r="B41373" t="n">
        <v>82746</v>
      </c>
      <c r="C41373">
        <f>A41373+B41373</f>
        <v/>
      </c>
    </row>
    <row r="41374">
      <c r="A41374" t="n">
        <v>41374</v>
      </c>
      <c r="B41374" t="n">
        <v>82748</v>
      </c>
      <c r="C41374">
        <f>A41374+B41374</f>
        <v/>
      </c>
    </row>
    <row r="41375">
      <c r="A41375" t="n">
        <v>41375</v>
      </c>
      <c r="B41375" t="n">
        <v>82750</v>
      </c>
      <c r="C41375">
        <f>A41375+B41375</f>
        <v/>
      </c>
    </row>
    <row r="41376">
      <c r="A41376" t="n">
        <v>41376</v>
      </c>
      <c r="B41376" t="n">
        <v>82752</v>
      </c>
      <c r="C41376">
        <f>A41376+B41376</f>
        <v/>
      </c>
    </row>
    <row r="41377">
      <c r="A41377" t="n">
        <v>41377</v>
      </c>
      <c r="B41377" t="n">
        <v>82754</v>
      </c>
      <c r="C41377">
        <f>A41377+B41377</f>
        <v/>
      </c>
    </row>
    <row r="41378">
      <c r="A41378" t="n">
        <v>41378</v>
      </c>
      <c r="B41378" t="n">
        <v>82756</v>
      </c>
      <c r="C41378">
        <f>A41378+B41378</f>
        <v/>
      </c>
    </row>
    <row r="41379">
      <c r="A41379" t="n">
        <v>41379</v>
      </c>
      <c r="B41379" t="n">
        <v>82758</v>
      </c>
      <c r="C41379">
        <f>A41379+B41379</f>
        <v/>
      </c>
    </row>
    <row r="41380">
      <c r="A41380" t="n">
        <v>41380</v>
      </c>
      <c r="B41380" t="n">
        <v>82760</v>
      </c>
      <c r="C41380">
        <f>A41380+B41380</f>
        <v/>
      </c>
    </row>
    <row r="41381">
      <c r="A41381" t="n">
        <v>41381</v>
      </c>
      <c r="B41381" t="n">
        <v>82762</v>
      </c>
      <c r="C41381">
        <f>A41381+B41381</f>
        <v/>
      </c>
    </row>
    <row r="41382">
      <c r="A41382" t="n">
        <v>41382</v>
      </c>
      <c r="B41382" t="n">
        <v>82764</v>
      </c>
      <c r="C41382">
        <f>A41382+B41382</f>
        <v/>
      </c>
    </row>
    <row r="41383">
      <c r="A41383" t="n">
        <v>41383</v>
      </c>
      <c r="B41383" t="n">
        <v>82766</v>
      </c>
      <c r="C41383">
        <f>A41383+B41383</f>
        <v/>
      </c>
    </row>
    <row r="41384">
      <c r="A41384" t="n">
        <v>41384</v>
      </c>
      <c r="B41384" t="n">
        <v>82768</v>
      </c>
      <c r="C41384">
        <f>A41384+B41384</f>
        <v/>
      </c>
    </row>
    <row r="41385">
      <c r="A41385" t="n">
        <v>41385</v>
      </c>
      <c r="B41385" t="n">
        <v>82770</v>
      </c>
      <c r="C41385">
        <f>A41385+B41385</f>
        <v/>
      </c>
    </row>
    <row r="41386">
      <c r="A41386" t="n">
        <v>41386</v>
      </c>
      <c r="B41386" t="n">
        <v>82772</v>
      </c>
      <c r="C41386">
        <f>A41386+B41386</f>
        <v/>
      </c>
    </row>
    <row r="41387">
      <c r="A41387" t="n">
        <v>41387</v>
      </c>
      <c r="B41387" t="n">
        <v>82774</v>
      </c>
      <c r="C41387">
        <f>A41387+B41387</f>
        <v/>
      </c>
    </row>
    <row r="41388">
      <c r="A41388" t="n">
        <v>41388</v>
      </c>
      <c r="B41388" t="n">
        <v>82776</v>
      </c>
      <c r="C41388">
        <f>A41388+B41388</f>
        <v/>
      </c>
    </row>
    <row r="41389">
      <c r="A41389" t="n">
        <v>41389</v>
      </c>
      <c r="B41389" t="n">
        <v>82778</v>
      </c>
      <c r="C41389">
        <f>A41389+B41389</f>
        <v/>
      </c>
    </row>
    <row r="41390">
      <c r="A41390" t="n">
        <v>41390</v>
      </c>
      <c r="B41390" t="n">
        <v>82780</v>
      </c>
      <c r="C41390">
        <f>A41390+B41390</f>
        <v/>
      </c>
    </row>
    <row r="41391">
      <c r="A41391" t="n">
        <v>41391</v>
      </c>
      <c r="B41391" t="n">
        <v>82782</v>
      </c>
      <c r="C41391">
        <f>A41391+B41391</f>
        <v/>
      </c>
    </row>
    <row r="41392">
      <c r="A41392" t="n">
        <v>41392</v>
      </c>
      <c r="B41392" t="n">
        <v>82784</v>
      </c>
      <c r="C41392">
        <f>A41392+B41392</f>
        <v/>
      </c>
    </row>
    <row r="41393">
      <c r="A41393" t="n">
        <v>41393</v>
      </c>
      <c r="B41393" t="n">
        <v>82786</v>
      </c>
      <c r="C41393">
        <f>A41393+B41393</f>
        <v/>
      </c>
    </row>
    <row r="41394">
      <c r="A41394" t="n">
        <v>41394</v>
      </c>
      <c r="B41394" t="n">
        <v>82788</v>
      </c>
      <c r="C41394">
        <f>A41394+B41394</f>
        <v/>
      </c>
    </row>
    <row r="41395">
      <c r="A41395" t="n">
        <v>41395</v>
      </c>
      <c r="B41395" t="n">
        <v>82790</v>
      </c>
      <c r="C41395">
        <f>A41395+B41395</f>
        <v/>
      </c>
    </row>
    <row r="41396">
      <c r="A41396" t="n">
        <v>41396</v>
      </c>
      <c r="B41396" t="n">
        <v>82792</v>
      </c>
      <c r="C41396">
        <f>A41396+B41396</f>
        <v/>
      </c>
    </row>
    <row r="41397">
      <c r="A41397" t="n">
        <v>41397</v>
      </c>
      <c r="B41397" t="n">
        <v>82794</v>
      </c>
      <c r="C41397">
        <f>A41397+B41397</f>
        <v/>
      </c>
    </row>
    <row r="41398">
      <c r="A41398" t="n">
        <v>41398</v>
      </c>
      <c r="B41398" t="n">
        <v>82796</v>
      </c>
      <c r="C41398">
        <f>A41398+B41398</f>
        <v/>
      </c>
    </row>
    <row r="41399">
      <c r="A41399" t="n">
        <v>41399</v>
      </c>
      <c r="B41399" t="n">
        <v>82798</v>
      </c>
      <c r="C41399">
        <f>A41399+B41399</f>
        <v/>
      </c>
    </row>
    <row r="41400">
      <c r="A41400" t="n">
        <v>41400</v>
      </c>
      <c r="B41400" t="n">
        <v>82800</v>
      </c>
      <c r="C41400">
        <f>A41400+B41400</f>
        <v/>
      </c>
    </row>
    <row r="41401">
      <c r="A41401" t="n">
        <v>41401</v>
      </c>
      <c r="B41401" t="n">
        <v>82802</v>
      </c>
      <c r="C41401">
        <f>A41401+B41401</f>
        <v/>
      </c>
    </row>
    <row r="41402">
      <c r="A41402" t="n">
        <v>41402</v>
      </c>
      <c r="B41402" t="n">
        <v>82804</v>
      </c>
      <c r="C41402">
        <f>A41402+B41402</f>
        <v/>
      </c>
    </row>
    <row r="41403">
      <c r="A41403" t="n">
        <v>41403</v>
      </c>
      <c r="B41403" t="n">
        <v>82806</v>
      </c>
      <c r="C41403">
        <f>A41403+B41403</f>
        <v/>
      </c>
    </row>
    <row r="41404">
      <c r="A41404" t="n">
        <v>41404</v>
      </c>
      <c r="B41404" t="n">
        <v>82808</v>
      </c>
      <c r="C41404">
        <f>A41404+B41404</f>
        <v/>
      </c>
    </row>
    <row r="41405">
      <c r="A41405" t="n">
        <v>41405</v>
      </c>
      <c r="B41405" t="n">
        <v>82810</v>
      </c>
      <c r="C41405">
        <f>A41405+B41405</f>
        <v/>
      </c>
    </row>
    <row r="41406">
      <c r="A41406" t="n">
        <v>41406</v>
      </c>
      <c r="B41406" t="n">
        <v>82812</v>
      </c>
      <c r="C41406">
        <f>A41406+B41406</f>
        <v/>
      </c>
    </row>
    <row r="41407">
      <c r="A41407" t="n">
        <v>41407</v>
      </c>
      <c r="B41407" t="n">
        <v>82814</v>
      </c>
      <c r="C41407">
        <f>A41407+B41407</f>
        <v/>
      </c>
    </row>
    <row r="41408">
      <c r="A41408" t="n">
        <v>41408</v>
      </c>
      <c r="B41408" t="n">
        <v>82816</v>
      </c>
      <c r="C41408">
        <f>A41408+B41408</f>
        <v/>
      </c>
    </row>
    <row r="41409">
      <c r="A41409" t="n">
        <v>41409</v>
      </c>
      <c r="B41409" t="n">
        <v>82818</v>
      </c>
      <c r="C41409">
        <f>A41409+B41409</f>
        <v/>
      </c>
    </row>
    <row r="41410">
      <c r="A41410" t="n">
        <v>41410</v>
      </c>
      <c r="B41410" t="n">
        <v>82820</v>
      </c>
      <c r="C41410">
        <f>A41410+B41410</f>
        <v/>
      </c>
    </row>
    <row r="41411">
      <c r="A41411" t="n">
        <v>41411</v>
      </c>
      <c r="B41411" t="n">
        <v>82822</v>
      </c>
      <c r="C41411">
        <f>A41411+B41411</f>
        <v/>
      </c>
    </row>
    <row r="41412">
      <c r="A41412" t="n">
        <v>41412</v>
      </c>
      <c r="B41412" t="n">
        <v>82824</v>
      </c>
      <c r="C41412">
        <f>A41412+B41412</f>
        <v/>
      </c>
    </row>
    <row r="41413">
      <c r="A41413" t="n">
        <v>41413</v>
      </c>
      <c r="B41413" t="n">
        <v>82826</v>
      </c>
      <c r="C41413">
        <f>A41413+B41413</f>
        <v/>
      </c>
    </row>
    <row r="41414">
      <c r="A41414" t="n">
        <v>41414</v>
      </c>
      <c r="B41414" t="n">
        <v>82828</v>
      </c>
      <c r="C41414">
        <f>A41414+B41414</f>
        <v/>
      </c>
    </row>
    <row r="41415">
      <c r="A41415" t="n">
        <v>41415</v>
      </c>
      <c r="B41415" t="n">
        <v>82830</v>
      </c>
      <c r="C41415">
        <f>A41415+B41415</f>
        <v/>
      </c>
    </row>
    <row r="41416">
      <c r="A41416" t="n">
        <v>41416</v>
      </c>
      <c r="B41416" t="n">
        <v>82832</v>
      </c>
      <c r="C41416">
        <f>A41416+B41416</f>
        <v/>
      </c>
    </row>
    <row r="41417">
      <c r="A41417" t="n">
        <v>41417</v>
      </c>
      <c r="B41417" t="n">
        <v>82834</v>
      </c>
      <c r="C41417">
        <f>A41417+B41417</f>
        <v/>
      </c>
    </row>
    <row r="41418">
      <c r="A41418" t="n">
        <v>41418</v>
      </c>
      <c r="B41418" t="n">
        <v>82836</v>
      </c>
      <c r="C41418">
        <f>A41418+B41418</f>
        <v/>
      </c>
    </row>
    <row r="41419">
      <c r="A41419" t="n">
        <v>41419</v>
      </c>
      <c r="B41419" t="n">
        <v>82838</v>
      </c>
      <c r="C41419">
        <f>A41419+B41419</f>
        <v/>
      </c>
    </row>
    <row r="41420">
      <c r="A41420" t="n">
        <v>41420</v>
      </c>
      <c r="B41420" t="n">
        <v>82840</v>
      </c>
      <c r="C41420">
        <f>A41420+B41420</f>
        <v/>
      </c>
    </row>
    <row r="41421">
      <c r="A41421" t="n">
        <v>41421</v>
      </c>
      <c r="B41421" t="n">
        <v>82842</v>
      </c>
      <c r="C41421">
        <f>A41421+B41421</f>
        <v/>
      </c>
    </row>
    <row r="41422">
      <c r="A41422" t="n">
        <v>41422</v>
      </c>
      <c r="B41422" t="n">
        <v>82844</v>
      </c>
      <c r="C41422">
        <f>A41422+B41422</f>
        <v/>
      </c>
    </row>
    <row r="41423">
      <c r="A41423" t="n">
        <v>41423</v>
      </c>
      <c r="B41423" t="n">
        <v>82846</v>
      </c>
      <c r="C41423">
        <f>A41423+B41423</f>
        <v/>
      </c>
    </row>
    <row r="41424">
      <c r="A41424" t="n">
        <v>41424</v>
      </c>
      <c r="B41424" t="n">
        <v>82848</v>
      </c>
      <c r="C41424">
        <f>A41424+B41424</f>
        <v/>
      </c>
    </row>
    <row r="41425">
      <c r="A41425" t="n">
        <v>41425</v>
      </c>
      <c r="B41425" t="n">
        <v>82850</v>
      </c>
      <c r="C41425">
        <f>A41425+B41425</f>
        <v/>
      </c>
    </row>
    <row r="41426">
      <c r="A41426" t="n">
        <v>41426</v>
      </c>
      <c r="B41426" t="n">
        <v>82852</v>
      </c>
      <c r="C41426">
        <f>A41426+B41426</f>
        <v/>
      </c>
    </row>
    <row r="41427">
      <c r="A41427" t="n">
        <v>41427</v>
      </c>
      <c r="B41427" t="n">
        <v>82854</v>
      </c>
      <c r="C41427">
        <f>A41427+B41427</f>
        <v/>
      </c>
    </row>
    <row r="41428">
      <c r="A41428" t="n">
        <v>41428</v>
      </c>
      <c r="B41428" t="n">
        <v>82856</v>
      </c>
      <c r="C41428">
        <f>A41428+B41428</f>
        <v/>
      </c>
    </row>
    <row r="41429">
      <c r="A41429" t="n">
        <v>41429</v>
      </c>
      <c r="B41429" t="n">
        <v>82858</v>
      </c>
      <c r="C41429">
        <f>A41429+B41429</f>
        <v/>
      </c>
    </row>
    <row r="41430">
      <c r="A41430" t="n">
        <v>41430</v>
      </c>
      <c r="B41430" t="n">
        <v>82860</v>
      </c>
      <c r="C41430">
        <f>A41430+B41430</f>
        <v/>
      </c>
    </row>
    <row r="41431">
      <c r="A41431" t="n">
        <v>41431</v>
      </c>
      <c r="B41431" t="n">
        <v>82862</v>
      </c>
      <c r="C41431">
        <f>A41431+B41431</f>
        <v/>
      </c>
    </row>
    <row r="41432">
      <c r="A41432" t="n">
        <v>41432</v>
      </c>
      <c r="B41432" t="n">
        <v>82864</v>
      </c>
      <c r="C41432">
        <f>A41432+B41432</f>
        <v/>
      </c>
    </row>
    <row r="41433">
      <c r="A41433" t="n">
        <v>41433</v>
      </c>
      <c r="B41433" t="n">
        <v>82866</v>
      </c>
      <c r="C41433">
        <f>A41433+B41433</f>
        <v/>
      </c>
    </row>
    <row r="41434">
      <c r="A41434" t="n">
        <v>41434</v>
      </c>
      <c r="B41434" t="n">
        <v>82868</v>
      </c>
      <c r="C41434">
        <f>A41434+B41434</f>
        <v/>
      </c>
    </row>
    <row r="41435">
      <c r="A41435" t="n">
        <v>41435</v>
      </c>
      <c r="B41435" t="n">
        <v>82870</v>
      </c>
      <c r="C41435">
        <f>A41435+B41435</f>
        <v/>
      </c>
    </row>
    <row r="41436">
      <c r="A41436" t="n">
        <v>41436</v>
      </c>
      <c r="B41436" t="n">
        <v>82872</v>
      </c>
      <c r="C41436">
        <f>A41436+B41436</f>
        <v/>
      </c>
    </row>
    <row r="41437">
      <c r="A41437" t="n">
        <v>41437</v>
      </c>
      <c r="B41437" t="n">
        <v>82874</v>
      </c>
      <c r="C41437">
        <f>A41437+B41437</f>
        <v/>
      </c>
    </row>
    <row r="41438">
      <c r="A41438" t="n">
        <v>41438</v>
      </c>
      <c r="B41438" t="n">
        <v>82876</v>
      </c>
      <c r="C41438">
        <f>A41438+B41438</f>
        <v/>
      </c>
    </row>
    <row r="41439">
      <c r="A41439" t="n">
        <v>41439</v>
      </c>
      <c r="B41439" t="n">
        <v>82878</v>
      </c>
      <c r="C41439">
        <f>A41439+B41439</f>
        <v/>
      </c>
    </row>
    <row r="41440">
      <c r="A41440" t="n">
        <v>41440</v>
      </c>
      <c r="B41440" t="n">
        <v>82880</v>
      </c>
      <c r="C41440">
        <f>A41440+B41440</f>
        <v/>
      </c>
    </row>
    <row r="41441">
      <c r="A41441" t="n">
        <v>41441</v>
      </c>
      <c r="B41441" t="n">
        <v>82882</v>
      </c>
      <c r="C41441">
        <f>A41441+B41441</f>
        <v/>
      </c>
    </row>
    <row r="41442">
      <c r="A41442" t="n">
        <v>41442</v>
      </c>
      <c r="B41442" t="n">
        <v>82884</v>
      </c>
      <c r="C41442">
        <f>A41442+B41442</f>
        <v/>
      </c>
    </row>
    <row r="41443">
      <c r="A41443" t="n">
        <v>41443</v>
      </c>
      <c r="B41443" t="n">
        <v>82886</v>
      </c>
      <c r="C41443">
        <f>A41443+B41443</f>
        <v/>
      </c>
    </row>
    <row r="41444">
      <c r="A41444" t="n">
        <v>41444</v>
      </c>
      <c r="B41444" t="n">
        <v>82888</v>
      </c>
      <c r="C41444">
        <f>A41444+B41444</f>
        <v/>
      </c>
    </row>
    <row r="41445">
      <c r="A41445" t="n">
        <v>41445</v>
      </c>
      <c r="B41445" t="n">
        <v>82890</v>
      </c>
      <c r="C41445">
        <f>A41445+B41445</f>
        <v/>
      </c>
    </row>
    <row r="41446">
      <c r="A41446" t="n">
        <v>41446</v>
      </c>
      <c r="B41446" t="n">
        <v>82892</v>
      </c>
      <c r="C41446">
        <f>A41446+B41446</f>
        <v/>
      </c>
    </row>
    <row r="41447">
      <c r="A41447" t="n">
        <v>41447</v>
      </c>
      <c r="B41447" t="n">
        <v>82894</v>
      </c>
      <c r="C41447">
        <f>A41447+B41447</f>
        <v/>
      </c>
    </row>
    <row r="41448">
      <c r="A41448" t="n">
        <v>41448</v>
      </c>
      <c r="B41448" t="n">
        <v>82896</v>
      </c>
      <c r="C41448">
        <f>A41448+B41448</f>
        <v/>
      </c>
    </row>
    <row r="41449">
      <c r="A41449" t="n">
        <v>41449</v>
      </c>
      <c r="B41449" t="n">
        <v>82898</v>
      </c>
      <c r="C41449">
        <f>A41449+B41449</f>
        <v/>
      </c>
    </row>
    <row r="41450">
      <c r="A41450" t="n">
        <v>41450</v>
      </c>
      <c r="B41450" t="n">
        <v>82900</v>
      </c>
      <c r="C41450">
        <f>A41450+B41450</f>
        <v/>
      </c>
    </row>
    <row r="41451">
      <c r="A41451" t="n">
        <v>41451</v>
      </c>
      <c r="B41451" t="n">
        <v>82902</v>
      </c>
      <c r="C41451">
        <f>A41451+B41451</f>
        <v/>
      </c>
    </row>
    <row r="41452">
      <c r="A41452" t="n">
        <v>41452</v>
      </c>
      <c r="B41452" t="n">
        <v>82904</v>
      </c>
      <c r="C41452">
        <f>A41452+B41452</f>
        <v/>
      </c>
    </row>
    <row r="41453">
      <c r="A41453" t="n">
        <v>41453</v>
      </c>
      <c r="B41453" t="n">
        <v>82906</v>
      </c>
      <c r="C41453">
        <f>A41453+B41453</f>
        <v/>
      </c>
    </row>
    <row r="41454">
      <c r="A41454" t="n">
        <v>41454</v>
      </c>
      <c r="B41454" t="n">
        <v>82908</v>
      </c>
      <c r="C41454">
        <f>A41454+B41454</f>
        <v/>
      </c>
    </row>
    <row r="41455">
      <c r="A41455" t="n">
        <v>41455</v>
      </c>
      <c r="B41455" t="n">
        <v>82910</v>
      </c>
      <c r="C41455">
        <f>A41455+B41455</f>
        <v/>
      </c>
    </row>
    <row r="41456">
      <c r="A41456" t="n">
        <v>41456</v>
      </c>
      <c r="B41456" t="n">
        <v>82912</v>
      </c>
      <c r="C41456">
        <f>A41456+B41456</f>
        <v/>
      </c>
    </row>
    <row r="41457">
      <c r="A41457" t="n">
        <v>41457</v>
      </c>
      <c r="B41457" t="n">
        <v>82914</v>
      </c>
      <c r="C41457">
        <f>A41457+B41457</f>
        <v/>
      </c>
    </row>
    <row r="41458">
      <c r="A41458" t="n">
        <v>41458</v>
      </c>
      <c r="B41458" t="n">
        <v>82916</v>
      </c>
      <c r="C41458">
        <f>A41458+B41458</f>
        <v/>
      </c>
    </row>
    <row r="41459">
      <c r="A41459" t="n">
        <v>41459</v>
      </c>
      <c r="B41459" t="n">
        <v>82918</v>
      </c>
      <c r="C41459">
        <f>A41459+B41459</f>
        <v/>
      </c>
    </row>
    <row r="41460">
      <c r="A41460" t="n">
        <v>41460</v>
      </c>
      <c r="B41460" t="n">
        <v>82920</v>
      </c>
      <c r="C41460">
        <f>A41460+B41460</f>
        <v/>
      </c>
    </row>
    <row r="41461">
      <c r="A41461" t="n">
        <v>41461</v>
      </c>
      <c r="B41461" t="n">
        <v>82922</v>
      </c>
      <c r="C41461">
        <f>A41461+B41461</f>
        <v/>
      </c>
    </row>
    <row r="41462">
      <c r="A41462" t="n">
        <v>41462</v>
      </c>
      <c r="B41462" t="n">
        <v>82924</v>
      </c>
      <c r="C41462">
        <f>A41462+B41462</f>
        <v/>
      </c>
    </row>
    <row r="41463">
      <c r="A41463" t="n">
        <v>41463</v>
      </c>
      <c r="B41463" t="n">
        <v>82926</v>
      </c>
      <c r="C41463">
        <f>A41463+B41463</f>
        <v/>
      </c>
    </row>
    <row r="41464">
      <c r="A41464" t="n">
        <v>41464</v>
      </c>
      <c r="B41464" t="n">
        <v>82928</v>
      </c>
      <c r="C41464">
        <f>A41464+B41464</f>
        <v/>
      </c>
    </row>
    <row r="41465">
      <c r="A41465" t="n">
        <v>41465</v>
      </c>
      <c r="B41465" t="n">
        <v>82930</v>
      </c>
      <c r="C41465">
        <f>A41465+B41465</f>
        <v/>
      </c>
    </row>
    <row r="41466">
      <c r="A41466" t="n">
        <v>41466</v>
      </c>
      <c r="B41466" t="n">
        <v>82932</v>
      </c>
      <c r="C41466">
        <f>A41466+B41466</f>
        <v/>
      </c>
    </row>
    <row r="41467">
      <c r="A41467" t="n">
        <v>41467</v>
      </c>
      <c r="B41467" t="n">
        <v>82934</v>
      </c>
      <c r="C41467">
        <f>A41467+B41467</f>
        <v/>
      </c>
    </row>
    <row r="41468">
      <c r="A41468" t="n">
        <v>41468</v>
      </c>
      <c r="B41468" t="n">
        <v>82936</v>
      </c>
      <c r="C41468">
        <f>A41468+B41468</f>
        <v/>
      </c>
    </row>
    <row r="41469">
      <c r="A41469" t="n">
        <v>41469</v>
      </c>
      <c r="B41469" t="n">
        <v>82938</v>
      </c>
      <c r="C41469">
        <f>A41469+B41469</f>
        <v/>
      </c>
    </row>
    <row r="41470">
      <c r="A41470" t="n">
        <v>41470</v>
      </c>
      <c r="B41470" t="n">
        <v>82940</v>
      </c>
      <c r="C41470">
        <f>A41470+B41470</f>
        <v/>
      </c>
    </row>
    <row r="41471">
      <c r="A41471" t="n">
        <v>41471</v>
      </c>
      <c r="B41471" t="n">
        <v>82942</v>
      </c>
      <c r="C41471">
        <f>A41471+B41471</f>
        <v/>
      </c>
    </row>
    <row r="41472">
      <c r="A41472" t="n">
        <v>41472</v>
      </c>
      <c r="B41472" t="n">
        <v>82944</v>
      </c>
      <c r="C41472">
        <f>A41472+B41472</f>
        <v/>
      </c>
    </row>
    <row r="41473">
      <c r="A41473" t="n">
        <v>41473</v>
      </c>
      <c r="B41473" t="n">
        <v>82946</v>
      </c>
      <c r="C41473">
        <f>A41473+B41473</f>
        <v/>
      </c>
    </row>
    <row r="41474">
      <c r="A41474" t="n">
        <v>41474</v>
      </c>
      <c r="B41474" t="n">
        <v>82948</v>
      </c>
      <c r="C41474">
        <f>A41474+B41474</f>
        <v/>
      </c>
    </row>
    <row r="41475">
      <c r="A41475" t="n">
        <v>41475</v>
      </c>
      <c r="B41475" t="n">
        <v>82950</v>
      </c>
      <c r="C41475">
        <f>A41475+B41475</f>
        <v/>
      </c>
    </row>
    <row r="41476">
      <c r="A41476" t="n">
        <v>41476</v>
      </c>
      <c r="B41476" t="n">
        <v>82952</v>
      </c>
      <c r="C41476">
        <f>A41476+B41476</f>
        <v/>
      </c>
    </row>
    <row r="41477">
      <c r="A41477" t="n">
        <v>41477</v>
      </c>
      <c r="B41477" t="n">
        <v>82954</v>
      </c>
      <c r="C41477">
        <f>A41477+B41477</f>
        <v/>
      </c>
    </row>
    <row r="41478">
      <c r="A41478" t="n">
        <v>41478</v>
      </c>
      <c r="B41478" t="n">
        <v>82956</v>
      </c>
      <c r="C41478">
        <f>A41478+B41478</f>
        <v/>
      </c>
    </row>
    <row r="41479">
      <c r="A41479" t="n">
        <v>41479</v>
      </c>
      <c r="B41479" t="n">
        <v>82958</v>
      </c>
      <c r="C41479">
        <f>A41479+B41479</f>
        <v/>
      </c>
    </row>
    <row r="41480">
      <c r="A41480" t="n">
        <v>41480</v>
      </c>
      <c r="B41480" t="n">
        <v>82960</v>
      </c>
      <c r="C41480">
        <f>A41480+B41480</f>
        <v/>
      </c>
    </row>
    <row r="41481">
      <c r="A41481" t="n">
        <v>41481</v>
      </c>
      <c r="B41481" t="n">
        <v>82962</v>
      </c>
      <c r="C41481">
        <f>A41481+B41481</f>
        <v/>
      </c>
    </row>
    <row r="41482">
      <c r="A41482" t="n">
        <v>41482</v>
      </c>
      <c r="B41482" t="n">
        <v>82964</v>
      </c>
      <c r="C41482">
        <f>A41482+B41482</f>
        <v/>
      </c>
    </row>
    <row r="41483">
      <c r="A41483" t="n">
        <v>41483</v>
      </c>
      <c r="B41483" t="n">
        <v>82966</v>
      </c>
      <c r="C41483">
        <f>A41483+B41483</f>
        <v/>
      </c>
    </row>
    <row r="41484">
      <c r="A41484" t="n">
        <v>41484</v>
      </c>
      <c r="B41484" t="n">
        <v>82968</v>
      </c>
      <c r="C41484">
        <f>A41484+B41484</f>
        <v/>
      </c>
    </row>
    <row r="41485">
      <c r="A41485" t="n">
        <v>41485</v>
      </c>
      <c r="B41485" t="n">
        <v>82970</v>
      </c>
      <c r="C41485">
        <f>A41485+B41485</f>
        <v/>
      </c>
    </row>
    <row r="41486">
      <c r="A41486" t="n">
        <v>41486</v>
      </c>
      <c r="B41486" t="n">
        <v>82972</v>
      </c>
      <c r="C41486">
        <f>A41486+B41486</f>
        <v/>
      </c>
    </row>
    <row r="41487">
      <c r="A41487" t="n">
        <v>41487</v>
      </c>
      <c r="B41487" t="n">
        <v>82974</v>
      </c>
      <c r="C41487">
        <f>A41487+B41487</f>
        <v/>
      </c>
    </row>
    <row r="41488">
      <c r="A41488" t="n">
        <v>41488</v>
      </c>
      <c r="B41488" t="n">
        <v>82976</v>
      </c>
      <c r="C41488">
        <f>A41488+B41488</f>
        <v/>
      </c>
    </row>
    <row r="41489">
      <c r="A41489" t="n">
        <v>41489</v>
      </c>
      <c r="B41489" t="n">
        <v>82978</v>
      </c>
      <c r="C41489">
        <f>A41489+B41489</f>
        <v/>
      </c>
    </row>
    <row r="41490">
      <c r="A41490" t="n">
        <v>41490</v>
      </c>
      <c r="B41490" t="n">
        <v>82980</v>
      </c>
      <c r="C41490">
        <f>A41490+B41490</f>
        <v/>
      </c>
    </row>
    <row r="41491">
      <c r="A41491" t="n">
        <v>41491</v>
      </c>
      <c r="B41491" t="n">
        <v>82982</v>
      </c>
      <c r="C41491">
        <f>A41491+B41491</f>
        <v/>
      </c>
    </row>
    <row r="41492">
      <c r="A41492" t="n">
        <v>41492</v>
      </c>
      <c r="B41492" t="n">
        <v>82984</v>
      </c>
      <c r="C41492">
        <f>A41492+B41492</f>
        <v/>
      </c>
    </row>
    <row r="41493">
      <c r="A41493" t="n">
        <v>41493</v>
      </c>
      <c r="B41493" t="n">
        <v>82986</v>
      </c>
      <c r="C41493">
        <f>A41493+B41493</f>
        <v/>
      </c>
    </row>
    <row r="41494">
      <c r="A41494" t="n">
        <v>41494</v>
      </c>
      <c r="B41494" t="n">
        <v>82988</v>
      </c>
      <c r="C41494">
        <f>A41494+B41494</f>
        <v/>
      </c>
    </row>
    <row r="41495">
      <c r="A41495" t="n">
        <v>41495</v>
      </c>
      <c r="B41495" t="n">
        <v>82990</v>
      </c>
      <c r="C41495">
        <f>A41495+B41495</f>
        <v/>
      </c>
    </row>
    <row r="41496">
      <c r="A41496" t="n">
        <v>41496</v>
      </c>
      <c r="B41496" t="n">
        <v>82992</v>
      </c>
      <c r="C41496">
        <f>A41496+B41496</f>
        <v/>
      </c>
    </row>
    <row r="41497">
      <c r="A41497" t="n">
        <v>41497</v>
      </c>
      <c r="B41497" t="n">
        <v>82994</v>
      </c>
      <c r="C41497">
        <f>A41497+B41497</f>
        <v/>
      </c>
    </row>
    <row r="41498">
      <c r="A41498" t="n">
        <v>41498</v>
      </c>
      <c r="B41498" t="n">
        <v>82996</v>
      </c>
      <c r="C41498">
        <f>A41498+B41498</f>
        <v/>
      </c>
    </row>
    <row r="41499">
      <c r="A41499" t="n">
        <v>41499</v>
      </c>
      <c r="B41499" t="n">
        <v>82998</v>
      </c>
      <c r="C41499">
        <f>A41499+B41499</f>
        <v/>
      </c>
    </row>
    <row r="41500">
      <c r="A41500" t="n">
        <v>41500</v>
      </c>
      <c r="B41500" t="n">
        <v>83000</v>
      </c>
      <c r="C41500">
        <f>A41500+B41500</f>
        <v/>
      </c>
    </row>
    <row r="41501">
      <c r="A41501" t="n">
        <v>41501</v>
      </c>
      <c r="B41501" t="n">
        <v>83002</v>
      </c>
      <c r="C41501">
        <f>A41501+B41501</f>
        <v/>
      </c>
    </row>
    <row r="41502">
      <c r="A41502" t="n">
        <v>41502</v>
      </c>
      <c r="B41502" t="n">
        <v>83004</v>
      </c>
      <c r="C41502">
        <f>A41502+B41502</f>
        <v/>
      </c>
    </row>
    <row r="41503">
      <c r="A41503" t="n">
        <v>41503</v>
      </c>
      <c r="B41503" t="n">
        <v>83006</v>
      </c>
      <c r="C41503">
        <f>A41503+B41503</f>
        <v/>
      </c>
    </row>
    <row r="41504">
      <c r="A41504" t="n">
        <v>41504</v>
      </c>
      <c r="B41504" t="n">
        <v>83008</v>
      </c>
      <c r="C41504">
        <f>A41504+B41504</f>
        <v/>
      </c>
    </row>
    <row r="41505">
      <c r="A41505" t="n">
        <v>41505</v>
      </c>
      <c r="B41505" t="n">
        <v>83010</v>
      </c>
      <c r="C41505">
        <f>A41505+B41505</f>
        <v/>
      </c>
    </row>
    <row r="41506">
      <c r="A41506" t="n">
        <v>41506</v>
      </c>
      <c r="B41506" t="n">
        <v>83012</v>
      </c>
      <c r="C41506">
        <f>A41506+B41506</f>
        <v/>
      </c>
    </row>
    <row r="41507">
      <c r="A41507" t="n">
        <v>41507</v>
      </c>
      <c r="B41507" t="n">
        <v>83014</v>
      </c>
      <c r="C41507">
        <f>A41507+B41507</f>
        <v/>
      </c>
    </row>
    <row r="41508">
      <c r="A41508" t="n">
        <v>41508</v>
      </c>
      <c r="B41508" t="n">
        <v>83016</v>
      </c>
      <c r="C41508">
        <f>A41508+B41508</f>
        <v/>
      </c>
    </row>
    <row r="41509">
      <c r="A41509" t="n">
        <v>41509</v>
      </c>
      <c r="B41509" t="n">
        <v>83018</v>
      </c>
      <c r="C41509">
        <f>A41509+B41509</f>
        <v/>
      </c>
    </row>
    <row r="41510">
      <c r="A41510" t="n">
        <v>41510</v>
      </c>
      <c r="B41510" t="n">
        <v>83020</v>
      </c>
      <c r="C41510">
        <f>A41510+B41510</f>
        <v/>
      </c>
    </row>
    <row r="41511">
      <c r="A41511" t="n">
        <v>41511</v>
      </c>
      <c r="B41511" t="n">
        <v>83022</v>
      </c>
      <c r="C41511">
        <f>A41511+B41511</f>
        <v/>
      </c>
    </row>
    <row r="41512">
      <c r="A41512" t="n">
        <v>41512</v>
      </c>
      <c r="B41512" t="n">
        <v>83024</v>
      </c>
      <c r="C41512">
        <f>A41512+B41512</f>
        <v/>
      </c>
    </row>
    <row r="41513">
      <c r="A41513" t="n">
        <v>41513</v>
      </c>
      <c r="B41513" t="n">
        <v>83026</v>
      </c>
      <c r="C41513">
        <f>A41513+B41513</f>
        <v/>
      </c>
    </row>
    <row r="41514">
      <c r="A41514" t="n">
        <v>41514</v>
      </c>
      <c r="B41514" t="n">
        <v>83028</v>
      </c>
      <c r="C41514">
        <f>A41514+B41514</f>
        <v/>
      </c>
    </row>
    <row r="41515">
      <c r="A41515" t="n">
        <v>41515</v>
      </c>
      <c r="B41515" t="n">
        <v>83030</v>
      </c>
      <c r="C41515">
        <f>A41515+B41515</f>
        <v/>
      </c>
    </row>
    <row r="41516">
      <c r="A41516" t="n">
        <v>41516</v>
      </c>
      <c r="B41516" t="n">
        <v>83032</v>
      </c>
      <c r="C41516">
        <f>A41516+B41516</f>
        <v/>
      </c>
    </row>
    <row r="41517">
      <c r="A41517" t="n">
        <v>41517</v>
      </c>
      <c r="B41517" t="n">
        <v>83034</v>
      </c>
      <c r="C41517">
        <f>A41517+B41517</f>
        <v/>
      </c>
    </row>
    <row r="41518">
      <c r="A41518" t="n">
        <v>41518</v>
      </c>
      <c r="B41518" t="n">
        <v>83036</v>
      </c>
      <c r="C41518">
        <f>A41518+B41518</f>
        <v/>
      </c>
    </row>
    <row r="41519">
      <c r="A41519" t="n">
        <v>41519</v>
      </c>
      <c r="B41519" t="n">
        <v>83038</v>
      </c>
      <c r="C41519">
        <f>A41519+B41519</f>
        <v/>
      </c>
    </row>
    <row r="41520">
      <c r="A41520" t="n">
        <v>41520</v>
      </c>
      <c r="B41520" t="n">
        <v>83040</v>
      </c>
      <c r="C41520">
        <f>A41520+B41520</f>
        <v/>
      </c>
    </row>
    <row r="41521">
      <c r="A41521" t="n">
        <v>41521</v>
      </c>
      <c r="B41521" t="n">
        <v>83042</v>
      </c>
      <c r="C41521">
        <f>A41521+B41521</f>
        <v/>
      </c>
    </row>
    <row r="41522">
      <c r="A41522" t="n">
        <v>41522</v>
      </c>
      <c r="B41522" t="n">
        <v>83044</v>
      </c>
      <c r="C41522">
        <f>A41522+B41522</f>
        <v/>
      </c>
    </row>
    <row r="41523">
      <c r="A41523" t="n">
        <v>41523</v>
      </c>
      <c r="B41523" t="n">
        <v>83046</v>
      </c>
      <c r="C41523">
        <f>A41523+B41523</f>
        <v/>
      </c>
    </row>
    <row r="41524">
      <c r="A41524" t="n">
        <v>41524</v>
      </c>
      <c r="B41524" t="n">
        <v>83048</v>
      </c>
      <c r="C41524">
        <f>A41524+B41524</f>
        <v/>
      </c>
    </row>
    <row r="41525">
      <c r="A41525" t="n">
        <v>41525</v>
      </c>
      <c r="B41525" t="n">
        <v>83050</v>
      </c>
      <c r="C41525">
        <f>A41525+B41525</f>
        <v/>
      </c>
    </row>
    <row r="41526">
      <c r="A41526" t="n">
        <v>41526</v>
      </c>
      <c r="B41526" t="n">
        <v>83052</v>
      </c>
      <c r="C41526">
        <f>A41526+B41526</f>
        <v/>
      </c>
    </row>
    <row r="41527">
      <c r="A41527" t="n">
        <v>41527</v>
      </c>
      <c r="B41527" t="n">
        <v>83054</v>
      </c>
      <c r="C41527">
        <f>A41527+B41527</f>
        <v/>
      </c>
    </row>
    <row r="41528">
      <c r="A41528" t="n">
        <v>41528</v>
      </c>
      <c r="B41528" t="n">
        <v>83056</v>
      </c>
      <c r="C41528">
        <f>A41528+B41528</f>
        <v/>
      </c>
    </row>
    <row r="41529">
      <c r="A41529" t="n">
        <v>41529</v>
      </c>
      <c r="B41529" t="n">
        <v>83058</v>
      </c>
      <c r="C41529">
        <f>A41529+B41529</f>
        <v/>
      </c>
    </row>
    <row r="41530">
      <c r="A41530" t="n">
        <v>41530</v>
      </c>
      <c r="B41530" t="n">
        <v>83060</v>
      </c>
      <c r="C41530">
        <f>A41530+B41530</f>
        <v/>
      </c>
    </row>
    <row r="41531">
      <c r="A41531" t="n">
        <v>41531</v>
      </c>
      <c r="B41531" t="n">
        <v>83062</v>
      </c>
      <c r="C41531">
        <f>A41531+B41531</f>
        <v/>
      </c>
    </row>
    <row r="41532">
      <c r="A41532" t="n">
        <v>41532</v>
      </c>
      <c r="B41532" t="n">
        <v>83064</v>
      </c>
      <c r="C41532">
        <f>A41532+B41532</f>
        <v/>
      </c>
    </row>
    <row r="41533">
      <c r="A41533" t="n">
        <v>41533</v>
      </c>
      <c r="B41533" t="n">
        <v>83066</v>
      </c>
      <c r="C41533">
        <f>A41533+B41533</f>
        <v/>
      </c>
    </row>
    <row r="41534">
      <c r="A41534" t="n">
        <v>41534</v>
      </c>
      <c r="B41534" t="n">
        <v>83068</v>
      </c>
      <c r="C41534">
        <f>A41534+B41534</f>
        <v/>
      </c>
    </row>
    <row r="41535">
      <c r="A41535" t="n">
        <v>41535</v>
      </c>
      <c r="B41535" t="n">
        <v>83070</v>
      </c>
      <c r="C41535">
        <f>A41535+B41535</f>
        <v/>
      </c>
    </row>
    <row r="41536">
      <c r="A41536" t="n">
        <v>41536</v>
      </c>
      <c r="B41536" t="n">
        <v>83072</v>
      </c>
      <c r="C41536">
        <f>A41536+B41536</f>
        <v/>
      </c>
    </row>
    <row r="41537">
      <c r="A41537" t="n">
        <v>41537</v>
      </c>
      <c r="B41537" t="n">
        <v>83074</v>
      </c>
      <c r="C41537">
        <f>A41537+B41537</f>
        <v/>
      </c>
    </row>
    <row r="41538">
      <c r="A41538" t="n">
        <v>41538</v>
      </c>
      <c r="B41538" t="n">
        <v>83076</v>
      </c>
      <c r="C41538">
        <f>A41538+B41538</f>
        <v/>
      </c>
    </row>
    <row r="41539">
      <c r="A41539" t="n">
        <v>41539</v>
      </c>
      <c r="B41539" t="n">
        <v>83078</v>
      </c>
      <c r="C41539">
        <f>A41539+B41539</f>
        <v/>
      </c>
    </row>
    <row r="41540">
      <c r="A41540" t="n">
        <v>41540</v>
      </c>
      <c r="B41540" t="n">
        <v>83080</v>
      </c>
      <c r="C41540">
        <f>A41540+B41540</f>
        <v/>
      </c>
    </row>
    <row r="41541">
      <c r="A41541" t="n">
        <v>41541</v>
      </c>
      <c r="B41541" t="n">
        <v>83082</v>
      </c>
      <c r="C41541">
        <f>A41541+B41541</f>
        <v/>
      </c>
    </row>
    <row r="41542">
      <c r="A41542" t="n">
        <v>41542</v>
      </c>
      <c r="B41542" t="n">
        <v>83084</v>
      </c>
      <c r="C41542">
        <f>A41542+B41542</f>
        <v/>
      </c>
    </row>
    <row r="41543">
      <c r="A41543" t="n">
        <v>41543</v>
      </c>
      <c r="B41543" t="n">
        <v>83086</v>
      </c>
      <c r="C41543">
        <f>A41543+B41543</f>
        <v/>
      </c>
    </row>
    <row r="41544">
      <c r="A41544" t="n">
        <v>41544</v>
      </c>
      <c r="B41544" t="n">
        <v>83088</v>
      </c>
      <c r="C41544">
        <f>A41544+B41544</f>
        <v/>
      </c>
    </row>
    <row r="41545">
      <c r="A41545" t="n">
        <v>41545</v>
      </c>
      <c r="B41545" t="n">
        <v>83090</v>
      </c>
      <c r="C41545">
        <f>A41545+B41545</f>
        <v/>
      </c>
    </row>
    <row r="41546">
      <c r="A41546" t="n">
        <v>41546</v>
      </c>
      <c r="B41546" t="n">
        <v>83092</v>
      </c>
      <c r="C41546">
        <f>A41546+B41546</f>
        <v/>
      </c>
    </row>
    <row r="41547">
      <c r="A41547" t="n">
        <v>41547</v>
      </c>
      <c r="B41547" t="n">
        <v>83094</v>
      </c>
      <c r="C41547">
        <f>A41547+B41547</f>
        <v/>
      </c>
    </row>
    <row r="41548">
      <c r="A41548" t="n">
        <v>41548</v>
      </c>
      <c r="B41548" t="n">
        <v>83096</v>
      </c>
      <c r="C41548">
        <f>A41548+B41548</f>
        <v/>
      </c>
    </row>
    <row r="41549">
      <c r="A41549" t="n">
        <v>41549</v>
      </c>
      <c r="B41549" t="n">
        <v>83098</v>
      </c>
      <c r="C41549">
        <f>A41549+B41549</f>
        <v/>
      </c>
    </row>
    <row r="41550">
      <c r="A41550" t="n">
        <v>41550</v>
      </c>
      <c r="B41550" t="n">
        <v>83100</v>
      </c>
      <c r="C41550">
        <f>A41550+B41550</f>
        <v/>
      </c>
    </row>
    <row r="41551">
      <c r="A41551" t="n">
        <v>41551</v>
      </c>
      <c r="B41551" t="n">
        <v>83102</v>
      </c>
      <c r="C41551">
        <f>A41551+B41551</f>
        <v/>
      </c>
    </row>
    <row r="41552">
      <c r="A41552" t="n">
        <v>41552</v>
      </c>
      <c r="B41552" t="n">
        <v>83104</v>
      </c>
      <c r="C41552">
        <f>A41552+B41552</f>
        <v/>
      </c>
    </row>
    <row r="41553">
      <c r="A41553" t="n">
        <v>41553</v>
      </c>
      <c r="B41553" t="n">
        <v>83106</v>
      </c>
      <c r="C41553">
        <f>A41553+B41553</f>
        <v/>
      </c>
    </row>
    <row r="41554">
      <c r="A41554" t="n">
        <v>41554</v>
      </c>
      <c r="B41554" t="n">
        <v>83108</v>
      </c>
      <c r="C41554">
        <f>A41554+B41554</f>
        <v/>
      </c>
    </row>
    <row r="41555">
      <c r="A41555" t="n">
        <v>41555</v>
      </c>
      <c r="B41555" t="n">
        <v>83110</v>
      </c>
      <c r="C41555">
        <f>A41555+B41555</f>
        <v/>
      </c>
    </row>
    <row r="41556">
      <c r="A41556" t="n">
        <v>41556</v>
      </c>
      <c r="B41556" t="n">
        <v>83112</v>
      </c>
      <c r="C41556">
        <f>A41556+B41556</f>
        <v/>
      </c>
    </row>
    <row r="41557">
      <c r="A41557" t="n">
        <v>41557</v>
      </c>
      <c r="B41557" t="n">
        <v>83114</v>
      </c>
      <c r="C41557">
        <f>A41557+B41557</f>
        <v/>
      </c>
    </row>
    <row r="41558">
      <c r="A41558" t="n">
        <v>41558</v>
      </c>
      <c r="B41558" t="n">
        <v>83116</v>
      </c>
      <c r="C41558">
        <f>A41558+B41558</f>
        <v/>
      </c>
    </row>
    <row r="41559">
      <c r="A41559" t="n">
        <v>41559</v>
      </c>
      <c r="B41559" t="n">
        <v>83118</v>
      </c>
      <c r="C41559">
        <f>A41559+B41559</f>
        <v/>
      </c>
    </row>
    <row r="41560">
      <c r="A41560" t="n">
        <v>41560</v>
      </c>
      <c r="B41560" t="n">
        <v>83120</v>
      </c>
      <c r="C41560">
        <f>A41560+B41560</f>
        <v/>
      </c>
    </row>
    <row r="41561">
      <c r="A41561" t="n">
        <v>41561</v>
      </c>
      <c r="B41561" t="n">
        <v>83122</v>
      </c>
      <c r="C41561">
        <f>A41561+B41561</f>
        <v/>
      </c>
    </row>
    <row r="41562">
      <c r="A41562" t="n">
        <v>41562</v>
      </c>
      <c r="B41562" t="n">
        <v>83124</v>
      </c>
      <c r="C41562">
        <f>A41562+B41562</f>
        <v/>
      </c>
    </row>
    <row r="41563">
      <c r="A41563" t="n">
        <v>41563</v>
      </c>
      <c r="B41563" t="n">
        <v>83126</v>
      </c>
      <c r="C41563">
        <f>A41563+B41563</f>
        <v/>
      </c>
    </row>
    <row r="41564">
      <c r="A41564" t="n">
        <v>41564</v>
      </c>
      <c r="B41564" t="n">
        <v>83128</v>
      </c>
      <c r="C41564">
        <f>A41564+B41564</f>
        <v/>
      </c>
    </row>
    <row r="41565">
      <c r="A41565" t="n">
        <v>41565</v>
      </c>
      <c r="B41565" t="n">
        <v>83130</v>
      </c>
      <c r="C41565">
        <f>A41565+B41565</f>
        <v/>
      </c>
    </row>
    <row r="41566">
      <c r="A41566" t="n">
        <v>41566</v>
      </c>
      <c r="B41566" t="n">
        <v>83132</v>
      </c>
      <c r="C41566">
        <f>A41566+B41566</f>
        <v/>
      </c>
    </row>
    <row r="41567">
      <c r="A41567" t="n">
        <v>41567</v>
      </c>
      <c r="B41567" t="n">
        <v>83134</v>
      </c>
      <c r="C41567">
        <f>A41567+B41567</f>
        <v/>
      </c>
    </row>
    <row r="41568">
      <c r="A41568" t="n">
        <v>41568</v>
      </c>
      <c r="B41568" t="n">
        <v>83136</v>
      </c>
      <c r="C41568">
        <f>A41568+B41568</f>
        <v/>
      </c>
    </row>
    <row r="41569">
      <c r="A41569" t="n">
        <v>41569</v>
      </c>
      <c r="B41569" t="n">
        <v>83138</v>
      </c>
      <c r="C41569">
        <f>A41569+B41569</f>
        <v/>
      </c>
    </row>
    <row r="41570">
      <c r="A41570" t="n">
        <v>41570</v>
      </c>
      <c r="B41570" t="n">
        <v>83140</v>
      </c>
      <c r="C41570">
        <f>A41570+B41570</f>
        <v/>
      </c>
    </row>
    <row r="41571">
      <c r="A41571" t="n">
        <v>41571</v>
      </c>
      <c r="B41571" t="n">
        <v>83142</v>
      </c>
      <c r="C41571">
        <f>A41571+B41571</f>
        <v/>
      </c>
    </row>
    <row r="41572">
      <c r="A41572" t="n">
        <v>41572</v>
      </c>
      <c r="B41572" t="n">
        <v>83144</v>
      </c>
      <c r="C41572">
        <f>A41572+B41572</f>
        <v/>
      </c>
    </row>
    <row r="41573">
      <c r="A41573" t="n">
        <v>41573</v>
      </c>
      <c r="B41573" t="n">
        <v>83146</v>
      </c>
      <c r="C41573">
        <f>A41573+B41573</f>
        <v/>
      </c>
    </row>
    <row r="41574">
      <c r="A41574" t="n">
        <v>41574</v>
      </c>
      <c r="B41574" t="n">
        <v>83148</v>
      </c>
      <c r="C41574">
        <f>A41574+B41574</f>
        <v/>
      </c>
    </row>
    <row r="41575">
      <c r="A41575" t="n">
        <v>41575</v>
      </c>
      <c r="B41575" t="n">
        <v>83150</v>
      </c>
      <c r="C41575">
        <f>A41575+B41575</f>
        <v/>
      </c>
    </row>
    <row r="41576">
      <c r="A41576" t="n">
        <v>41576</v>
      </c>
      <c r="B41576" t="n">
        <v>83152</v>
      </c>
      <c r="C41576">
        <f>A41576+B41576</f>
        <v/>
      </c>
    </row>
    <row r="41577">
      <c r="A41577" t="n">
        <v>41577</v>
      </c>
      <c r="B41577" t="n">
        <v>83154</v>
      </c>
      <c r="C41577">
        <f>A41577+B41577</f>
        <v/>
      </c>
    </row>
    <row r="41578">
      <c r="A41578" t="n">
        <v>41578</v>
      </c>
      <c r="B41578" t="n">
        <v>83156</v>
      </c>
      <c r="C41578">
        <f>A41578+B41578</f>
        <v/>
      </c>
    </row>
    <row r="41579">
      <c r="A41579" t="n">
        <v>41579</v>
      </c>
      <c r="B41579" t="n">
        <v>83158</v>
      </c>
      <c r="C41579">
        <f>A41579+B41579</f>
        <v/>
      </c>
    </row>
    <row r="41580">
      <c r="A41580" t="n">
        <v>41580</v>
      </c>
      <c r="B41580" t="n">
        <v>83160</v>
      </c>
      <c r="C41580">
        <f>A41580+B41580</f>
        <v/>
      </c>
    </row>
    <row r="41581">
      <c r="A41581" t="n">
        <v>41581</v>
      </c>
      <c r="B41581" t="n">
        <v>83162</v>
      </c>
      <c r="C41581">
        <f>A41581+B41581</f>
        <v/>
      </c>
    </row>
    <row r="41582">
      <c r="A41582" t="n">
        <v>41582</v>
      </c>
      <c r="B41582" t="n">
        <v>83164</v>
      </c>
      <c r="C41582">
        <f>A41582+B41582</f>
        <v/>
      </c>
    </row>
    <row r="41583">
      <c r="A41583" t="n">
        <v>41583</v>
      </c>
      <c r="B41583" t="n">
        <v>83166</v>
      </c>
      <c r="C41583">
        <f>A41583+B41583</f>
        <v/>
      </c>
    </row>
    <row r="41584">
      <c r="A41584" t="n">
        <v>41584</v>
      </c>
      <c r="B41584" t="n">
        <v>83168</v>
      </c>
      <c r="C41584">
        <f>A41584+B41584</f>
        <v/>
      </c>
    </row>
    <row r="41585">
      <c r="A41585" t="n">
        <v>41585</v>
      </c>
      <c r="B41585" t="n">
        <v>83170</v>
      </c>
      <c r="C41585">
        <f>A41585+B41585</f>
        <v/>
      </c>
    </row>
    <row r="41586">
      <c r="A41586" t="n">
        <v>41586</v>
      </c>
      <c r="B41586" t="n">
        <v>83172</v>
      </c>
      <c r="C41586">
        <f>A41586+B41586</f>
        <v/>
      </c>
    </row>
    <row r="41587">
      <c r="A41587" t="n">
        <v>41587</v>
      </c>
      <c r="B41587" t="n">
        <v>83174</v>
      </c>
      <c r="C41587">
        <f>A41587+B41587</f>
        <v/>
      </c>
    </row>
    <row r="41588">
      <c r="A41588" t="n">
        <v>41588</v>
      </c>
      <c r="B41588" t="n">
        <v>83176</v>
      </c>
      <c r="C41588">
        <f>A41588+B41588</f>
        <v/>
      </c>
    </row>
    <row r="41589">
      <c r="A41589" t="n">
        <v>41589</v>
      </c>
      <c r="B41589" t="n">
        <v>83178</v>
      </c>
      <c r="C41589">
        <f>A41589+B41589</f>
        <v/>
      </c>
    </row>
    <row r="41590">
      <c r="A41590" t="n">
        <v>41590</v>
      </c>
      <c r="B41590" t="n">
        <v>83180</v>
      </c>
      <c r="C41590">
        <f>A41590+B41590</f>
        <v/>
      </c>
    </row>
    <row r="41591">
      <c r="A41591" t="n">
        <v>41591</v>
      </c>
      <c r="B41591" t="n">
        <v>83182</v>
      </c>
      <c r="C41591">
        <f>A41591+B41591</f>
        <v/>
      </c>
    </row>
    <row r="41592">
      <c r="A41592" t="n">
        <v>41592</v>
      </c>
      <c r="B41592" t="n">
        <v>83184</v>
      </c>
      <c r="C41592">
        <f>A41592+B41592</f>
        <v/>
      </c>
    </row>
    <row r="41593">
      <c r="A41593" t="n">
        <v>41593</v>
      </c>
      <c r="B41593" t="n">
        <v>83186</v>
      </c>
      <c r="C41593">
        <f>A41593+B41593</f>
        <v/>
      </c>
    </row>
    <row r="41594">
      <c r="A41594" t="n">
        <v>41594</v>
      </c>
      <c r="B41594" t="n">
        <v>83188</v>
      </c>
      <c r="C41594">
        <f>A41594+B41594</f>
        <v/>
      </c>
    </row>
    <row r="41595">
      <c r="A41595" t="n">
        <v>41595</v>
      </c>
      <c r="B41595" t="n">
        <v>83190</v>
      </c>
      <c r="C41595">
        <f>A41595+B41595</f>
        <v/>
      </c>
    </row>
    <row r="41596">
      <c r="A41596" t="n">
        <v>41596</v>
      </c>
      <c r="B41596" t="n">
        <v>83192</v>
      </c>
      <c r="C41596">
        <f>A41596+B41596</f>
        <v/>
      </c>
    </row>
    <row r="41597">
      <c r="A41597" t="n">
        <v>41597</v>
      </c>
      <c r="B41597" t="n">
        <v>83194</v>
      </c>
      <c r="C41597">
        <f>A41597+B41597</f>
        <v/>
      </c>
    </row>
    <row r="41598">
      <c r="A41598" t="n">
        <v>41598</v>
      </c>
      <c r="B41598" t="n">
        <v>83196</v>
      </c>
      <c r="C41598">
        <f>A41598+B41598</f>
        <v/>
      </c>
    </row>
    <row r="41599">
      <c r="A41599" t="n">
        <v>41599</v>
      </c>
      <c r="B41599" t="n">
        <v>83198</v>
      </c>
      <c r="C41599">
        <f>A41599+B41599</f>
        <v/>
      </c>
    </row>
    <row r="41600">
      <c r="A41600" t="n">
        <v>41600</v>
      </c>
      <c r="B41600" t="n">
        <v>83200</v>
      </c>
      <c r="C41600">
        <f>A41600+B41600</f>
        <v/>
      </c>
    </row>
    <row r="41601">
      <c r="A41601" t="n">
        <v>41601</v>
      </c>
      <c r="B41601" t="n">
        <v>83202</v>
      </c>
      <c r="C41601">
        <f>A41601+B41601</f>
        <v/>
      </c>
    </row>
    <row r="41602">
      <c r="A41602" t="n">
        <v>41602</v>
      </c>
      <c r="B41602" t="n">
        <v>83204</v>
      </c>
      <c r="C41602">
        <f>A41602+B41602</f>
        <v/>
      </c>
    </row>
    <row r="41603">
      <c r="A41603" t="n">
        <v>41603</v>
      </c>
      <c r="B41603" t="n">
        <v>83206</v>
      </c>
      <c r="C41603">
        <f>A41603+B41603</f>
        <v/>
      </c>
    </row>
    <row r="41604">
      <c r="A41604" t="n">
        <v>41604</v>
      </c>
      <c r="B41604" t="n">
        <v>83208</v>
      </c>
      <c r="C41604">
        <f>A41604+B41604</f>
        <v/>
      </c>
    </row>
    <row r="41605">
      <c r="A41605" t="n">
        <v>41605</v>
      </c>
      <c r="B41605" t="n">
        <v>83210</v>
      </c>
      <c r="C41605">
        <f>A41605+B41605</f>
        <v/>
      </c>
    </row>
    <row r="41606">
      <c r="A41606" t="n">
        <v>41606</v>
      </c>
      <c r="B41606" t="n">
        <v>83212</v>
      </c>
      <c r="C41606">
        <f>A41606+B41606</f>
        <v/>
      </c>
    </row>
    <row r="41607">
      <c r="A41607" t="n">
        <v>41607</v>
      </c>
      <c r="B41607" t="n">
        <v>83214</v>
      </c>
      <c r="C41607">
        <f>A41607+B41607</f>
        <v/>
      </c>
    </row>
    <row r="41608">
      <c r="A41608" t="n">
        <v>41608</v>
      </c>
      <c r="B41608" t="n">
        <v>83216</v>
      </c>
      <c r="C41608">
        <f>A41608+B41608</f>
        <v/>
      </c>
    </row>
    <row r="41609">
      <c r="A41609" t="n">
        <v>41609</v>
      </c>
      <c r="B41609" t="n">
        <v>83218</v>
      </c>
      <c r="C41609">
        <f>A41609+B41609</f>
        <v/>
      </c>
    </row>
    <row r="41610">
      <c r="A41610" t="n">
        <v>41610</v>
      </c>
      <c r="B41610" t="n">
        <v>83220</v>
      </c>
      <c r="C41610">
        <f>A41610+B41610</f>
        <v/>
      </c>
    </row>
    <row r="41611">
      <c r="A41611" t="n">
        <v>41611</v>
      </c>
      <c r="B41611" t="n">
        <v>83222</v>
      </c>
      <c r="C41611">
        <f>A41611+B41611</f>
        <v/>
      </c>
    </row>
    <row r="41612">
      <c r="A41612" t="n">
        <v>41612</v>
      </c>
      <c r="B41612" t="n">
        <v>83224</v>
      </c>
      <c r="C41612">
        <f>A41612+B41612</f>
        <v/>
      </c>
    </row>
    <row r="41613">
      <c r="A41613" t="n">
        <v>41613</v>
      </c>
      <c r="B41613" t="n">
        <v>83226</v>
      </c>
      <c r="C41613">
        <f>A41613+B41613</f>
        <v/>
      </c>
    </row>
    <row r="41614">
      <c r="A41614" t="n">
        <v>41614</v>
      </c>
      <c r="B41614" t="n">
        <v>83228</v>
      </c>
      <c r="C41614">
        <f>A41614+B41614</f>
        <v/>
      </c>
    </row>
    <row r="41615">
      <c r="A41615" t="n">
        <v>41615</v>
      </c>
      <c r="B41615" t="n">
        <v>83230</v>
      </c>
      <c r="C41615">
        <f>A41615+B41615</f>
        <v/>
      </c>
    </row>
    <row r="41616">
      <c r="A41616" t="n">
        <v>41616</v>
      </c>
      <c r="B41616" t="n">
        <v>83232</v>
      </c>
      <c r="C41616">
        <f>A41616+B41616</f>
        <v/>
      </c>
    </row>
    <row r="41617">
      <c r="A41617" t="n">
        <v>41617</v>
      </c>
      <c r="B41617" t="n">
        <v>83234</v>
      </c>
      <c r="C41617">
        <f>A41617+B41617</f>
        <v/>
      </c>
    </row>
    <row r="41618">
      <c r="A41618" t="n">
        <v>41618</v>
      </c>
      <c r="B41618" t="n">
        <v>83236</v>
      </c>
      <c r="C41618">
        <f>A41618+B41618</f>
        <v/>
      </c>
    </row>
    <row r="41619">
      <c r="A41619" t="n">
        <v>41619</v>
      </c>
      <c r="B41619" t="n">
        <v>83238</v>
      </c>
      <c r="C41619">
        <f>A41619+B41619</f>
        <v/>
      </c>
    </row>
    <row r="41620">
      <c r="A41620" t="n">
        <v>41620</v>
      </c>
      <c r="B41620" t="n">
        <v>83240</v>
      </c>
      <c r="C41620">
        <f>A41620+B41620</f>
        <v/>
      </c>
    </row>
    <row r="41621">
      <c r="A41621" t="n">
        <v>41621</v>
      </c>
      <c r="B41621" t="n">
        <v>83242</v>
      </c>
      <c r="C41621">
        <f>A41621+B41621</f>
        <v/>
      </c>
    </row>
    <row r="41622">
      <c r="A41622" t="n">
        <v>41622</v>
      </c>
      <c r="B41622" t="n">
        <v>83244</v>
      </c>
      <c r="C41622">
        <f>A41622+B41622</f>
        <v/>
      </c>
    </row>
    <row r="41623">
      <c r="A41623" t="n">
        <v>41623</v>
      </c>
      <c r="B41623" t="n">
        <v>83246</v>
      </c>
      <c r="C41623">
        <f>A41623+B41623</f>
        <v/>
      </c>
    </row>
    <row r="41624">
      <c r="A41624" t="n">
        <v>41624</v>
      </c>
      <c r="B41624" t="n">
        <v>83248</v>
      </c>
      <c r="C41624">
        <f>A41624+B41624</f>
        <v/>
      </c>
    </row>
    <row r="41625">
      <c r="A41625" t="n">
        <v>41625</v>
      </c>
      <c r="B41625" t="n">
        <v>83250</v>
      </c>
      <c r="C41625">
        <f>A41625+B41625</f>
        <v/>
      </c>
    </row>
    <row r="41626">
      <c r="A41626" t="n">
        <v>41626</v>
      </c>
      <c r="B41626" t="n">
        <v>83252</v>
      </c>
      <c r="C41626">
        <f>A41626+B41626</f>
        <v/>
      </c>
    </row>
    <row r="41627">
      <c r="A41627" t="n">
        <v>41627</v>
      </c>
      <c r="B41627" t="n">
        <v>83254</v>
      </c>
      <c r="C41627">
        <f>A41627+B41627</f>
        <v/>
      </c>
    </row>
    <row r="41628">
      <c r="A41628" t="n">
        <v>41628</v>
      </c>
      <c r="B41628" t="n">
        <v>83256</v>
      </c>
      <c r="C41628">
        <f>A41628+B41628</f>
        <v/>
      </c>
    </row>
    <row r="41629">
      <c r="A41629" t="n">
        <v>41629</v>
      </c>
      <c r="B41629" t="n">
        <v>83258</v>
      </c>
      <c r="C41629">
        <f>A41629+B41629</f>
        <v/>
      </c>
    </row>
    <row r="41630">
      <c r="A41630" t="n">
        <v>41630</v>
      </c>
      <c r="B41630" t="n">
        <v>83260</v>
      </c>
      <c r="C41630">
        <f>A41630+B41630</f>
        <v/>
      </c>
    </row>
    <row r="41631">
      <c r="A41631" t="n">
        <v>41631</v>
      </c>
      <c r="B41631" t="n">
        <v>83262</v>
      </c>
      <c r="C41631">
        <f>A41631+B41631</f>
        <v/>
      </c>
    </row>
    <row r="41632">
      <c r="A41632" t="n">
        <v>41632</v>
      </c>
      <c r="B41632" t="n">
        <v>83264</v>
      </c>
      <c r="C41632">
        <f>A41632+B41632</f>
        <v/>
      </c>
    </row>
    <row r="41633">
      <c r="A41633" t="n">
        <v>41633</v>
      </c>
      <c r="B41633" t="n">
        <v>83266</v>
      </c>
      <c r="C41633">
        <f>A41633+B41633</f>
        <v/>
      </c>
    </row>
    <row r="41634">
      <c r="A41634" t="n">
        <v>41634</v>
      </c>
      <c r="B41634" t="n">
        <v>83268</v>
      </c>
      <c r="C41634">
        <f>A41634+B41634</f>
        <v/>
      </c>
    </row>
    <row r="41635">
      <c r="A41635" t="n">
        <v>41635</v>
      </c>
      <c r="B41635" t="n">
        <v>83270</v>
      </c>
      <c r="C41635">
        <f>A41635+B41635</f>
        <v/>
      </c>
    </row>
    <row r="41636">
      <c r="A41636" t="n">
        <v>41636</v>
      </c>
      <c r="B41636" t="n">
        <v>83272</v>
      </c>
      <c r="C41636">
        <f>A41636+B41636</f>
        <v/>
      </c>
    </row>
    <row r="41637">
      <c r="A41637" t="n">
        <v>41637</v>
      </c>
      <c r="B41637" t="n">
        <v>83274</v>
      </c>
      <c r="C41637">
        <f>A41637+B41637</f>
        <v/>
      </c>
    </row>
    <row r="41638">
      <c r="A41638" t="n">
        <v>41638</v>
      </c>
      <c r="B41638" t="n">
        <v>83276</v>
      </c>
      <c r="C41638">
        <f>A41638+B41638</f>
        <v/>
      </c>
    </row>
    <row r="41639">
      <c r="A41639" t="n">
        <v>41639</v>
      </c>
      <c r="B41639" t="n">
        <v>83278</v>
      </c>
      <c r="C41639">
        <f>A41639+B41639</f>
        <v/>
      </c>
    </row>
    <row r="41640">
      <c r="A41640" t="n">
        <v>41640</v>
      </c>
      <c r="B41640" t="n">
        <v>83280</v>
      </c>
      <c r="C41640">
        <f>A41640+B41640</f>
        <v/>
      </c>
    </row>
    <row r="41641">
      <c r="A41641" t="n">
        <v>41641</v>
      </c>
      <c r="B41641" t="n">
        <v>83282</v>
      </c>
      <c r="C41641">
        <f>A41641+B41641</f>
        <v/>
      </c>
    </row>
    <row r="41642">
      <c r="A41642" t="n">
        <v>41642</v>
      </c>
      <c r="B41642" t="n">
        <v>83284</v>
      </c>
      <c r="C41642">
        <f>A41642+B41642</f>
        <v/>
      </c>
    </row>
    <row r="41643">
      <c r="A41643" t="n">
        <v>41643</v>
      </c>
      <c r="B41643" t="n">
        <v>83286</v>
      </c>
      <c r="C41643">
        <f>A41643+B41643</f>
        <v/>
      </c>
    </row>
    <row r="41644">
      <c r="A41644" t="n">
        <v>41644</v>
      </c>
      <c r="B41644" t="n">
        <v>83288</v>
      </c>
      <c r="C41644">
        <f>A41644+B41644</f>
        <v/>
      </c>
    </row>
    <row r="41645">
      <c r="A41645" t="n">
        <v>41645</v>
      </c>
      <c r="B41645" t="n">
        <v>83290</v>
      </c>
      <c r="C41645">
        <f>A41645+B41645</f>
        <v/>
      </c>
    </row>
    <row r="41646">
      <c r="A41646" t="n">
        <v>41646</v>
      </c>
      <c r="B41646" t="n">
        <v>83292</v>
      </c>
      <c r="C41646">
        <f>A41646+B41646</f>
        <v/>
      </c>
    </row>
    <row r="41647">
      <c r="A41647" t="n">
        <v>41647</v>
      </c>
      <c r="B41647" t="n">
        <v>83294</v>
      </c>
      <c r="C41647">
        <f>A41647+B41647</f>
        <v/>
      </c>
    </row>
    <row r="41648">
      <c r="A41648" t="n">
        <v>41648</v>
      </c>
      <c r="B41648" t="n">
        <v>83296</v>
      </c>
      <c r="C41648">
        <f>A41648+B41648</f>
        <v/>
      </c>
    </row>
    <row r="41649">
      <c r="A41649" t="n">
        <v>41649</v>
      </c>
      <c r="B41649" t="n">
        <v>83298</v>
      </c>
      <c r="C41649">
        <f>A41649+B41649</f>
        <v/>
      </c>
    </row>
    <row r="41650">
      <c r="A41650" t="n">
        <v>41650</v>
      </c>
      <c r="B41650" t="n">
        <v>83300</v>
      </c>
      <c r="C41650">
        <f>A41650+B41650</f>
        <v/>
      </c>
    </row>
    <row r="41651">
      <c r="A41651" t="n">
        <v>41651</v>
      </c>
      <c r="B41651" t="n">
        <v>83302</v>
      </c>
      <c r="C41651">
        <f>A41651+B41651</f>
        <v/>
      </c>
    </row>
    <row r="41652">
      <c r="A41652" t="n">
        <v>41652</v>
      </c>
      <c r="B41652" t="n">
        <v>83304</v>
      </c>
      <c r="C41652">
        <f>A41652+B41652</f>
        <v/>
      </c>
    </row>
    <row r="41653">
      <c r="A41653" t="n">
        <v>41653</v>
      </c>
      <c r="B41653" t="n">
        <v>83306</v>
      </c>
      <c r="C41653">
        <f>A41653+B41653</f>
        <v/>
      </c>
    </row>
    <row r="41654">
      <c r="A41654" t="n">
        <v>41654</v>
      </c>
      <c r="B41654" t="n">
        <v>83308</v>
      </c>
      <c r="C41654">
        <f>A41654+B41654</f>
        <v/>
      </c>
    </row>
    <row r="41655">
      <c r="A41655" t="n">
        <v>41655</v>
      </c>
      <c r="B41655" t="n">
        <v>83310</v>
      </c>
      <c r="C41655">
        <f>A41655+B41655</f>
        <v/>
      </c>
    </row>
    <row r="41656">
      <c r="A41656" t="n">
        <v>41656</v>
      </c>
      <c r="B41656" t="n">
        <v>83312</v>
      </c>
      <c r="C41656">
        <f>A41656+B41656</f>
        <v/>
      </c>
    </row>
    <row r="41657">
      <c r="A41657" t="n">
        <v>41657</v>
      </c>
      <c r="B41657" t="n">
        <v>83314</v>
      </c>
      <c r="C41657">
        <f>A41657+B41657</f>
        <v/>
      </c>
    </row>
    <row r="41658">
      <c r="A41658" t="n">
        <v>41658</v>
      </c>
      <c r="B41658" t="n">
        <v>83316</v>
      </c>
      <c r="C41658">
        <f>A41658+B41658</f>
        <v/>
      </c>
    </row>
    <row r="41659">
      <c r="A41659" t="n">
        <v>41659</v>
      </c>
      <c r="B41659" t="n">
        <v>83318</v>
      </c>
      <c r="C41659">
        <f>A41659+B41659</f>
        <v/>
      </c>
    </row>
    <row r="41660">
      <c r="A41660" t="n">
        <v>41660</v>
      </c>
      <c r="B41660" t="n">
        <v>83320</v>
      </c>
      <c r="C41660">
        <f>A41660+B41660</f>
        <v/>
      </c>
    </row>
    <row r="41661">
      <c r="A41661" t="n">
        <v>41661</v>
      </c>
      <c r="B41661" t="n">
        <v>83322</v>
      </c>
      <c r="C41661">
        <f>A41661+B41661</f>
        <v/>
      </c>
    </row>
    <row r="41662">
      <c r="A41662" t="n">
        <v>41662</v>
      </c>
      <c r="B41662" t="n">
        <v>83324</v>
      </c>
      <c r="C41662">
        <f>A41662+B41662</f>
        <v/>
      </c>
    </row>
    <row r="41663">
      <c r="A41663" t="n">
        <v>41663</v>
      </c>
      <c r="B41663" t="n">
        <v>83326</v>
      </c>
      <c r="C41663">
        <f>A41663+B41663</f>
        <v/>
      </c>
    </row>
    <row r="41664">
      <c r="A41664" t="n">
        <v>41664</v>
      </c>
      <c r="B41664" t="n">
        <v>83328</v>
      </c>
      <c r="C41664">
        <f>A41664+B41664</f>
        <v/>
      </c>
    </row>
    <row r="41665">
      <c r="A41665" t="n">
        <v>41665</v>
      </c>
      <c r="B41665" t="n">
        <v>83330</v>
      </c>
      <c r="C41665">
        <f>A41665+B41665</f>
        <v/>
      </c>
    </row>
    <row r="41666">
      <c r="A41666" t="n">
        <v>41666</v>
      </c>
      <c r="B41666" t="n">
        <v>83332</v>
      </c>
      <c r="C41666">
        <f>A41666+B41666</f>
        <v/>
      </c>
    </row>
    <row r="41667">
      <c r="A41667" t="n">
        <v>41667</v>
      </c>
      <c r="B41667" t="n">
        <v>83334</v>
      </c>
      <c r="C41667">
        <f>A41667+B41667</f>
        <v/>
      </c>
    </row>
    <row r="41668">
      <c r="A41668" t="n">
        <v>41668</v>
      </c>
      <c r="B41668" t="n">
        <v>83336</v>
      </c>
      <c r="C41668">
        <f>A41668+B41668</f>
        <v/>
      </c>
    </row>
    <row r="41669">
      <c r="A41669" t="n">
        <v>41669</v>
      </c>
      <c r="B41669" t="n">
        <v>83338</v>
      </c>
      <c r="C41669">
        <f>A41669+B41669</f>
        <v/>
      </c>
    </row>
    <row r="41670">
      <c r="A41670" t="n">
        <v>41670</v>
      </c>
      <c r="B41670" t="n">
        <v>83340</v>
      </c>
      <c r="C41670">
        <f>A41670+B41670</f>
        <v/>
      </c>
    </row>
    <row r="41671">
      <c r="A41671" t="n">
        <v>41671</v>
      </c>
      <c r="B41671" t="n">
        <v>83342</v>
      </c>
      <c r="C41671">
        <f>A41671+B41671</f>
        <v/>
      </c>
    </row>
    <row r="41672">
      <c r="A41672" t="n">
        <v>41672</v>
      </c>
      <c r="B41672" t="n">
        <v>83344</v>
      </c>
      <c r="C41672">
        <f>A41672+B41672</f>
        <v/>
      </c>
    </row>
    <row r="41673">
      <c r="A41673" t="n">
        <v>41673</v>
      </c>
      <c r="B41673" t="n">
        <v>83346</v>
      </c>
      <c r="C41673">
        <f>A41673+B41673</f>
        <v/>
      </c>
    </row>
    <row r="41674">
      <c r="A41674" t="n">
        <v>41674</v>
      </c>
      <c r="B41674" t="n">
        <v>83348</v>
      </c>
      <c r="C41674">
        <f>A41674+B41674</f>
        <v/>
      </c>
    </row>
    <row r="41675">
      <c r="A41675" t="n">
        <v>41675</v>
      </c>
      <c r="B41675" t="n">
        <v>83350</v>
      </c>
      <c r="C41675">
        <f>A41675+B41675</f>
        <v/>
      </c>
    </row>
    <row r="41676">
      <c r="A41676" t="n">
        <v>41676</v>
      </c>
      <c r="B41676" t="n">
        <v>83352</v>
      </c>
      <c r="C41676">
        <f>A41676+B41676</f>
        <v/>
      </c>
    </row>
    <row r="41677">
      <c r="A41677" t="n">
        <v>41677</v>
      </c>
      <c r="B41677" t="n">
        <v>83354</v>
      </c>
      <c r="C41677">
        <f>A41677+B41677</f>
        <v/>
      </c>
    </row>
    <row r="41678">
      <c r="A41678" t="n">
        <v>41678</v>
      </c>
      <c r="B41678" t="n">
        <v>83356</v>
      </c>
      <c r="C41678">
        <f>A41678+B41678</f>
        <v/>
      </c>
    </row>
    <row r="41679">
      <c r="A41679" t="n">
        <v>41679</v>
      </c>
      <c r="B41679" t="n">
        <v>83358</v>
      </c>
      <c r="C41679">
        <f>A41679+B41679</f>
        <v/>
      </c>
    </row>
    <row r="41680">
      <c r="A41680" t="n">
        <v>41680</v>
      </c>
      <c r="B41680" t="n">
        <v>83360</v>
      </c>
      <c r="C41680">
        <f>A41680+B41680</f>
        <v/>
      </c>
    </row>
    <row r="41681">
      <c r="A41681" t="n">
        <v>41681</v>
      </c>
      <c r="B41681" t="n">
        <v>83362</v>
      </c>
      <c r="C41681">
        <f>A41681+B41681</f>
        <v/>
      </c>
    </row>
    <row r="41682">
      <c r="A41682" t="n">
        <v>41682</v>
      </c>
      <c r="B41682" t="n">
        <v>83364</v>
      </c>
      <c r="C41682">
        <f>A41682+B41682</f>
        <v/>
      </c>
    </row>
    <row r="41683">
      <c r="A41683" t="n">
        <v>41683</v>
      </c>
      <c r="B41683" t="n">
        <v>83366</v>
      </c>
      <c r="C41683">
        <f>A41683+B41683</f>
        <v/>
      </c>
    </row>
    <row r="41684">
      <c r="A41684" t="n">
        <v>41684</v>
      </c>
      <c r="B41684" t="n">
        <v>83368</v>
      </c>
      <c r="C41684">
        <f>A41684+B41684</f>
        <v/>
      </c>
    </row>
    <row r="41685">
      <c r="A41685" t="n">
        <v>41685</v>
      </c>
      <c r="B41685" t="n">
        <v>83370</v>
      </c>
      <c r="C41685">
        <f>A41685+B41685</f>
        <v/>
      </c>
    </row>
    <row r="41686">
      <c r="A41686" t="n">
        <v>41686</v>
      </c>
      <c r="B41686" t="n">
        <v>83372</v>
      </c>
      <c r="C41686">
        <f>A41686+B41686</f>
        <v/>
      </c>
    </row>
    <row r="41687">
      <c r="A41687" t="n">
        <v>41687</v>
      </c>
      <c r="B41687" t="n">
        <v>83374</v>
      </c>
      <c r="C41687">
        <f>A41687+B41687</f>
        <v/>
      </c>
    </row>
    <row r="41688">
      <c r="A41688" t="n">
        <v>41688</v>
      </c>
      <c r="B41688" t="n">
        <v>83376</v>
      </c>
      <c r="C41688">
        <f>A41688+B41688</f>
        <v/>
      </c>
    </row>
    <row r="41689">
      <c r="A41689" t="n">
        <v>41689</v>
      </c>
      <c r="B41689" t="n">
        <v>83378</v>
      </c>
      <c r="C41689">
        <f>A41689+B41689</f>
        <v/>
      </c>
    </row>
    <row r="41690">
      <c r="A41690" t="n">
        <v>41690</v>
      </c>
      <c r="B41690" t="n">
        <v>83380</v>
      </c>
      <c r="C41690">
        <f>A41690+B41690</f>
        <v/>
      </c>
    </row>
    <row r="41691">
      <c r="A41691" t="n">
        <v>41691</v>
      </c>
      <c r="B41691" t="n">
        <v>83382</v>
      </c>
      <c r="C41691">
        <f>A41691+B41691</f>
        <v/>
      </c>
    </row>
    <row r="41692">
      <c r="A41692" t="n">
        <v>41692</v>
      </c>
      <c r="B41692" t="n">
        <v>83384</v>
      </c>
      <c r="C41692">
        <f>A41692+B41692</f>
        <v/>
      </c>
    </row>
    <row r="41693">
      <c r="A41693" t="n">
        <v>41693</v>
      </c>
      <c r="B41693" t="n">
        <v>83386</v>
      </c>
      <c r="C41693">
        <f>A41693+B41693</f>
        <v/>
      </c>
    </row>
    <row r="41694">
      <c r="A41694" t="n">
        <v>41694</v>
      </c>
      <c r="B41694" t="n">
        <v>83388</v>
      </c>
      <c r="C41694">
        <f>A41694+B41694</f>
        <v/>
      </c>
    </row>
    <row r="41695">
      <c r="A41695" t="n">
        <v>41695</v>
      </c>
      <c r="B41695" t="n">
        <v>83390</v>
      </c>
      <c r="C41695">
        <f>A41695+B41695</f>
        <v/>
      </c>
    </row>
    <row r="41696">
      <c r="A41696" t="n">
        <v>41696</v>
      </c>
      <c r="B41696" t="n">
        <v>83392</v>
      </c>
      <c r="C41696">
        <f>A41696+B41696</f>
        <v/>
      </c>
    </row>
    <row r="41697">
      <c r="A41697" t="n">
        <v>41697</v>
      </c>
      <c r="B41697" t="n">
        <v>83394</v>
      </c>
      <c r="C41697">
        <f>A41697+B41697</f>
        <v/>
      </c>
    </row>
    <row r="41698">
      <c r="A41698" t="n">
        <v>41698</v>
      </c>
      <c r="B41698" t="n">
        <v>83396</v>
      </c>
      <c r="C41698">
        <f>A41698+B41698</f>
        <v/>
      </c>
    </row>
    <row r="41699">
      <c r="A41699" t="n">
        <v>41699</v>
      </c>
      <c r="B41699" t="n">
        <v>83398</v>
      </c>
      <c r="C41699">
        <f>A41699+B41699</f>
        <v/>
      </c>
    </row>
    <row r="41700">
      <c r="A41700" t="n">
        <v>41700</v>
      </c>
      <c r="B41700" t="n">
        <v>83400</v>
      </c>
      <c r="C41700">
        <f>A41700+B41700</f>
        <v/>
      </c>
    </row>
    <row r="41701">
      <c r="A41701" t="n">
        <v>41701</v>
      </c>
      <c r="B41701" t="n">
        <v>83402</v>
      </c>
      <c r="C41701">
        <f>A41701+B41701</f>
        <v/>
      </c>
    </row>
    <row r="41702">
      <c r="A41702" t="n">
        <v>41702</v>
      </c>
      <c r="B41702" t="n">
        <v>83404</v>
      </c>
      <c r="C41702">
        <f>A41702+B41702</f>
        <v/>
      </c>
    </row>
    <row r="41703">
      <c r="A41703" t="n">
        <v>41703</v>
      </c>
      <c r="B41703" t="n">
        <v>83406</v>
      </c>
      <c r="C41703">
        <f>A41703+B41703</f>
        <v/>
      </c>
    </row>
    <row r="41704">
      <c r="A41704" t="n">
        <v>41704</v>
      </c>
      <c r="B41704" t="n">
        <v>83408</v>
      </c>
      <c r="C41704">
        <f>A41704+B41704</f>
        <v/>
      </c>
    </row>
    <row r="41705">
      <c r="A41705" t="n">
        <v>41705</v>
      </c>
      <c r="B41705" t="n">
        <v>83410</v>
      </c>
      <c r="C41705">
        <f>A41705+B41705</f>
        <v/>
      </c>
    </row>
    <row r="41706">
      <c r="A41706" t="n">
        <v>41706</v>
      </c>
      <c r="B41706" t="n">
        <v>83412</v>
      </c>
      <c r="C41706">
        <f>A41706+B41706</f>
        <v/>
      </c>
    </row>
    <row r="41707">
      <c r="A41707" t="n">
        <v>41707</v>
      </c>
      <c r="B41707" t="n">
        <v>83414</v>
      </c>
      <c r="C41707">
        <f>A41707+B41707</f>
        <v/>
      </c>
    </row>
    <row r="41708">
      <c r="A41708" t="n">
        <v>41708</v>
      </c>
      <c r="B41708" t="n">
        <v>83416</v>
      </c>
      <c r="C41708">
        <f>A41708+B41708</f>
        <v/>
      </c>
    </row>
    <row r="41709">
      <c r="A41709" t="n">
        <v>41709</v>
      </c>
      <c r="B41709" t="n">
        <v>83418</v>
      </c>
      <c r="C41709">
        <f>A41709+B41709</f>
        <v/>
      </c>
    </row>
    <row r="41710">
      <c r="A41710" t="n">
        <v>41710</v>
      </c>
      <c r="B41710" t="n">
        <v>83420</v>
      </c>
      <c r="C41710">
        <f>A41710+B41710</f>
        <v/>
      </c>
    </row>
    <row r="41711">
      <c r="A41711" t="n">
        <v>41711</v>
      </c>
      <c r="B41711" t="n">
        <v>83422</v>
      </c>
      <c r="C41711">
        <f>A41711+B41711</f>
        <v/>
      </c>
    </row>
    <row r="41712">
      <c r="A41712" t="n">
        <v>41712</v>
      </c>
      <c r="B41712" t="n">
        <v>83424</v>
      </c>
      <c r="C41712">
        <f>A41712+B41712</f>
        <v/>
      </c>
    </row>
    <row r="41713">
      <c r="A41713" t="n">
        <v>41713</v>
      </c>
      <c r="B41713" t="n">
        <v>83426</v>
      </c>
      <c r="C41713">
        <f>A41713+B41713</f>
        <v/>
      </c>
    </row>
    <row r="41714">
      <c r="A41714" t="n">
        <v>41714</v>
      </c>
      <c r="B41714" t="n">
        <v>83428</v>
      </c>
      <c r="C41714">
        <f>A41714+B41714</f>
        <v/>
      </c>
    </row>
    <row r="41715">
      <c r="A41715" t="n">
        <v>41715</v>
      </c>
      <c r="B41715" t="n">
        <v>83430</v>
      </c>
      <c r="C41715">
        <f>A41715+B41715</f>
        <v/>
      </c>
    </row>
    <row r="41716">
      <c r="A41716" t="n">
        <v>41716</v>
      </c>
      <c r="B41716" t="n">
        <v>83432</v>
      </c>
      <c r="C41716">
        <f>A41716+B41716</f>
        <v/>
      </c>
    </row>
    <row r="41717">
      <c r="A41717" t="n">
        <v>41717</v>
      </c>
      <c r="B41717" t="n">
        <v>83434</v>
      </c>
      <c r="C41717">
        <f>A41717+B41717</f>
        <v/>
      </c>
    </row>
    <row r="41718">
      <c r="A41718" t="n">
        <v>41718</v>
      </c>
      <c r="B41718" t="n">
        <v>83436</v>
      </c>
      <c r="C41718">
        <f>A41718+B41718</f>
        <v/>
      </c>
    </row>
    <row r="41719">
      <c r="A41719" t="n">
        <v>41719</v>
      </c>
      <c r="B41719" t="n">
        <v>83438</v>
      </c>
      <c r="C41719">
        <f>A41719+B41719</f>
        <v/>
      </c>
    </row>
    <row r="41720">
      <c r="A41720" t="n">
        <v>41720</v>
      </c>
      <c r="B41720" t="n">
        <v>83440</v>
      </c>
      <c r="C41720">
        <f>A41720+B41720</f>
        <v/>
      </c>
    </row>
    <row r="41721">
      <c r="A41721" t="n">
        <v>41721</v>
      </c>
      <c r="B41721" t="n">
        <v>83442</v>
      </c>
      <c r="C41721">
        <f>A41721+B41721</f>
        <v/>
      </c>
    </row>
    <row r="41722">
      <c r="A41722" t="n">
        <v>41722</v>
      </c>
      <c r="B41722" t="n">
        <v>83444</v>
      </c>
      <c r="C41722">
        <f>A41722+B41722</f>
        <v/>
      </c>
    </row>
    <row r="41723">
      <c r="A41723" t="n">
        <v>41723</v>
      </c>
      <c r="B41723" t="n">
        <v>83446</v>
      </c>
      <c r="C41723">
        <f>A41723+B41723</f>
        <v/>
      </c>
    </row>
    <row r="41724">
      <c r="A41724" t="n">
        <v>41724</v>
      </c>
      <c r="B41724" t="n">
        <v>83448</v>
      </c>
      <c r="C41724">
        <f>A41724+B41724</f>
        <v/>
      </c>
    </row>
    <row r="41725">
      <c r="A41725" t="n">
        <v>41725</v>
      </c>
      <c r="B41725" t="n">
        <v>83450</v>
      </c>
      <c r="C41725">
        <f>A41725+B41725</f>
        <v/>
      </c>
    </row>
    <row r="41726">
      <c r="A41726" t="n">
        <v>41726</v>
      </c>
      <c r="B41726" t="n">
        <v>83452</v>
      </c>
      <c r="C41726">
        <f>A41726+B41726</f>
        <v/>
      </c>
    </row>
    <row r="41727">
      <c r="A41727" t="n">
        <v>41727</v>
      </c>
      <c r="B41727" t="n">
        <v>83454</v>
      </c>
      <c r="C41727">
        <f>A41727+B41727</f>
        <v/>
      </c>
    </row>
    <row r="41728">
      <c r="A41728" t="n">
        <v>41728</v>
      </c>
      <c r="B41728" t="n">
        <v>83456</v>
      </c>
      <c r="C41728">
        <f>A41728+B41728</f>
        <v/>
      </c>
    </row>
    <row r="41729">
      <c r="A41729" t="n">
        <v>41729</v>
      </c>
      <c r="B41729" t="n">
        <v>83458</v>
      </c>
      <c r="C41729">
        <f>A41729+B41729</f>
        <v/>
      </c>
    </row>
    <row r="41730">
      <c r="A41730" t="n">
        <v>41730</v>
      </c>
      <c r="B41730" t="n">
        <v>83460</v>
      </c>
      <c r="C41730">
        <f>A41730+B41730</f>
        <v/>
      </c>
    </row>
    <row r="41731">
      <c r="A41731" t="n">
        <v>41731</v>
      </c>
      <c r="B41731" t="n">
        <v>83462</v>
      </c>
      <c r="C41731">
        <f>A41731+B41731</f>
        <v/>
      </c>
    </row>
    <row r="41732">
      <c r="A41732" t="n">
        <v>41732</v>
      </c>
      <c r="B41732" t="n">
        <v>83464</v>
      </c>
      <c r="C41732">
        <f>A41732+B41732</f>
        <v/>
      </c>
    </row>
    <row r="41733">
      <c r="A41733" t="n">
        <v>41733</v>
      </c>
      <c r="B41733" t="n">
        <v>83466</v>
      </c>
      <c r="C41733">
        <f>A41733+B41733</f>
        <v/>
      </c>
    </row>
    <row r="41734">
      <c r="A41734" t="n">
        <v>41734</v>
      </c>
      <c r="B41734" t="n">
        <v>83468</v>
      </c>
      <c r="C41734">
        <f>A41734+B41734</f>
        <v/>
      </c>
    </row>
    <row r="41735">
      <c r="A41735" t="n">
        <v>41735</v>
      </c>
      <c r="B41735" t="n">
        <v>83470</v>
      </c>
      <c r="C41735">
        <f>A41735+B41735</f>
        <v/>
      </c>
    </row>
    <row r="41736">
      <c r="A41736" t="n">
        <v>41736</v>
      </c>
      <c r="B41736" t="n">
        <v>83472</v>
      </c>
      <c r="C41736">
        <f>A41736+B41736</f>
        <v/>
      </c>
    </row>
    <row r="41737">
      <c r="A41737" t="n">
        <v>41737</v>
      </c>
      <c r="B41737" t="n">
        <v>83474</v>
      </c>
      <c r="C41737">
        <f>A41737+B41737</f>
        <v/>
      </c>
    </row>
    <row r="41738">
      <c r="A41738" t="n">
        <v>41738</v>
      </c>
      <c r="B41738" t="n">
        <v>83476</v>
      </c>
      <c r="C41738">
        <f>A41738+B41738</f>
        <v/>
      </c>
    </row>
    <row r="41739">
      <c r="A41739" t="n">
        <v>41739</v>
      </c>
      <c r="B41739" t="n">
        <v>83478</v>
      </c>
      <c r="C41739">
        <f>A41739+B41739</f>
        <v/>
      </c>
    </row>
    <row r="41740">
      <c r="A41740" t="n">
        <v>41740</v>
      </c>
      <c r="B41740" t="n">
        <v>83480</v>
      </c>
      <c r="C41740">
        <f>A41740+B41740</f>
        <v/>
      </c>
    </row>
    <row r="41741">
      <c r="A41741" t="n">
        <v>41741</v>
      </c>
      <c r="B41741" t="n">
        <v>83482</v>
      </c>
      <c r="C41741">
        <f>A41741+B41741</f>
        <v/>
      </c>
    </row>
    <row r="41742">
      <c r="A41742" t="n">
        <v>41742</v>
      </c>
      <c r="B41742" t="n">
        <v>83484</v>
      </c>
      <c r="C41742">
        <f>A41742+B41742</f>
        <v/>
      </c>
    </row>
    <row r="41743">
      <c r="A41743" t="n">
        <v>41743</v>
      </c>
      <c r="B41743" t="n">
        <v>83486</v>
      </c>
      <c r="C41743">
        <f>A41743+B41743</f>
        <v/>
      </c>
    </row>
    <row r="41744">
      <c r="A41744" t="n">
        <v>41744</v>
      </c>
      <c r="B41744" t="n">
        <v>83488</v>
      </c>
      <c r="C41744">
        <f>A41744+B41744</f>
        <v/>
      </c>
    </row>
    <row r="41745">
      <c r="A41745" t="n">
        <v>41745</v>
      </c>
      <c r="B41745" t="n">
        <v>83490</v>
      </c>
      <c r="C41745">
        <f>A41745+B41745</f>
        <v/>
      </c>
    </row>
    <row r="41746">
      <c r="A41746" t="n">
        <v>41746</v>
      </c>
      <c r="B41746" t="n">
        <v>83492</v>
      </c>
      <c r="C41746">
        <f>A41746+B41746</f>
        <v/>
      </c>
    </row>
    <row r="41747">
      <c r="A41747" t="n">
        <v>41747</v>
      </c>
      <c r="B41747" t="n">
        <v>83494</v>
      </c>
      <c r="C41747">
        <f>A41747+B41747</f>
        <v/>
      </c>
    </row>
    <row r="41748">
      <c r="A41748" t="n">
        <v>41748</v>
      </c>
      <c r="B41748" t="n">
        <v>83496</v>
      </c>
      <c r="C41748">
        <f>A41748+B41748</f>
        <v/>
      </c>
    </row>
    <row r="41749">
      <c r="A41749" t="n">
        <v>41749</v>
      </c>
      <c r="B41749" t="n">
        <v>83498</v>
      </c>
      <c r="C41749">
        <f>A41749+B41749</f>
        <v/>
      </c>
    </row>
    <row r="41750">
      <c r="A41750" t="n">
        <v>41750</v>
      </c>
      <c r="B41750" t="n">
        <v>83500</v>
      </c>
      <c r="C41750">
        <f>A41750+B41750</f>
        <v/>
      </c>
    </row>
    <row r="41751">
      <c r="A41751" t="n">
        <v>41751</v>
      </c>
      <c r="B41751" t="n">
        <v>83502</v>
      </c>
      <c r="C41751">
        <f>A41751+B41751</f>
        <v/>
      </c>
    </row>
    <row r="41752">
      <c r="A41752" t="n">
        <v>41752</v>
      </c>
      <c r="B41752" t="n">
        <v>83504</v>
      </c>
      <c r="C41752">
        <f>A41752+B41752</f>
        <v/>
      </c>
    </row>
    <row r="41753">
      <c r="A41753" t="n">
        <v>41753</v>
      </c>
      <c r="B41753" t="n">
        <v>83506</v>
      </c>
      <c r="C41753">
        <f>A41753+B41753</f>
        <v/>
      </c>
    </row>
    <row r="41754">
      <c r="A41754" t="n">
        <v>41754</v>
      </c>
      <c r="B41754" t="n">
        <v>83508</v>
      </c>
      <c r="C41754">
        <f>A41754+B41754</f>
        <v/>
      </c>
    </row>
    <row r="41755">
      <c r="A41755" t="n">
        <v>41755</v>
      </c>
      <c r="B41755" t="n">
        <v>83510</v>
      </c>
      <c r="C41755">
        <f>A41755+B41755</f>
        <v/>
      </c>
    </row>
    <row r="41756">
      <c r="A41756" t="n">
        <v>41756</v>
      </c>
      <c r="B41756" t="n">
        <v>83512</v>
      </c>
      <c r="C41756">
        <f>A41756+B41756</f>
        <v/>
      </c>
    </row>
    <row r="41757">
      <c r="A41757" t="n">
        <v>41757</v>
      </c>
      <c r="B41757" t="n">
        <v>83514</v>
      </c>
      <c r="C41757">
        <f>A41757+B41757</f>
        <v/>
      </c>
    </row>
    <row r="41758">
      <c r="A41758" t="n">
        <v>41758</v>
      </c>
      <c r="B41758" t="n">
        <v>83516</v>
      </c>
      <c r="C41758">
        <f>A41758+B41758</f>
        <v/>
      </c>
    </row>
    <row r="41759">
      <c r="A41759" t="n">
        <v>41759</v>
      </c>
      <c r="B41759" t="n">
        <v>83518</v>
      </c>
      <c r="C41759">
        <f>A41759+B41759</f>
        <v/>
      </c>
    </row>
    <row r="41760">
      <c r="A41760" t="n">
        <v>41760</v>
      </c>
      <c r="B41760" t="n">
        <v>83520</v>
      </c>
      <c r="C41760">
        <f>A41760+B41760</f>
        <v/>
      </c>
    </row>
    <row r="41761">
      <c r="A41761" t="n">
        <v>41761</v>
      </c>
      <c r="B41761" t="n">
        <v>83522</v>
      </c>
      <c r="C41761">
        <f>A41761+B41761</f>
        <v/>
      </c>
    </row>
    <row r="41762">
      <c r="A41762" t="n">
        <v>41762</v>
      </c>
      <c r="B41762" t="n">
        <v>83524</v>
      </c>
      <c r="C41762">
        <f>A41762+B41762</f>
        <v/>
      </c>
    </row>
    <row r="41763">
      <c r="A41763" t="n">
        <v>41763</v>
      </c>
      <c r="B41763" t="n">
        <v>83526</v>
      </c>
      <c r="C41763">
        <f>A41763+B41763</f>
        <v/>
      </c>
    </row>
    <row r="41764">
      <c r="A41764" t="n">
        <v>41764</v>
      </c>
      <c r="B41764" t="n">
        <v>83528</v>
      </c>
      <c r="C41764">
        <f>A41764+B41764</f>
        <v/>
      </c>
    </row>
    <row r="41765">
      <c r="A41765" t="n">
        <v>41765</v>
      </c>
      <c r="B41765" t="n">
        <v>83530</v>
      </c>
      <c r="C41765">
        <f>A41765+B41765</f>
        <v/>
      </c>
    </row>
    <row r="41766">
      <c r="A41766" t="n">
        <v>41766</v>
      </c>
      <c r="B41766" t="n">
        <v>83532</v>
      </c>
      <c r="C41766">
        <f>A41766+B41766</f>
        <v/>
      </c>
    </row>
    <row r="41767">
      <c r="A41767" t="n">
        <v>41767</v>
      </c>
      <c r="B41767" t="n">
        <v>83534</v>
      </c>
      <c r="C41767">
        <f>A41767+B41767</f>
        <v/>
      </c>
    </row>
    <row r="41768">
      <c r="A41768" t="n">
        <v>41768</v>
      </c>
      <c r="B41768" t="n">
        <v>83536</v>
      </c>
      <c r="C41768">
        <f>A41768+B41768</f>
        <v/>
      </c>
    </row>
    <row r="41769">
      <c r="A41769" t="n">
        <v>41769</v>
      </c>
      <c r="B41769" t="n">
        <v>83538</v>
      </c>
      <c r="C41769">
        <f>A41769+B41769</f>
        <v/>
      </c>
    </row>
    <row r="41770">
      <c r="A41770" t="n">
        <v>41770</v>
      </c>
      <c r="B41770" t="n">
        <v>83540</v>
      </c>
      <c r="C41770">
        <f>A41770+B41770</f>
        <v/>
      </c>
    </row>
    <row r="41771">
      <c r="A41771" t="n">
        <v>41771</v>
      </c>
      <c r="B41771" t="n">
        <v>83542</v>
      </c>
      <c r="C41771">
        <f>A41771+B41771</f>
        <v/>
      </c>
    </row>
    <row r="41772">
      <c r="A41772" t="n">
        <v>41772</v>
      </c>
      <c r="B41772" t="n">
        <v>83544</v>
      </c>
      <c r="C41772">
        <f>A41772+B41772</f>
        <v/>
      </c>
    </row>
    <row r="41773">
      <c r="A41773" t="n">
        <v>41773</v>
      </c>
      <c r="B41773" t="n">
        <v>83546</v>
      </c>
      <c r="C41773">
        <f>A41773+B41773</f>
        <v/>
      </c>
    </row>
    <row r="41774">
      <c r="A41774" t="n">
        <v>41774</v>
      </c>
      <c r="B41774" t="n">
        <v>83548</v>
      </c>
      <c r="C41774">
        <f>A41774+B41774</f>
        <v/>
      </c>
    </row>
    <row r="41775">
      <c r="A41775" t="n">
        <v>41775</v>
      </c>
      <c r="B41775" t="n">
        <v>83550</v>
      </c>
      <c r="C41775">
        <f>A41775+B41775</f>
        <v/>
      </c>
    </row>
    <row r="41776">
      <c r="A41776" t="n">
        <v>41776</v>
      </c>
      <c r="B41776" t="n">
        <v>83552</v>
      </c>
      <c r="C41776">
        <f>A41776+B41776</f>
        <v/>
      </c>
    </row>
    <row r="41777">
      <c r="A41777" t="n">
        <v>41777</v>
      </c>
      <c r="B41777" t="n">
        <v>83554</v>
      </c>
      <c r="C41777">
        <f>A41777+B41777</f>
        <v/>
      </c>
    </row>
    <row r="41778">
      <c r="A41778" t="n">
        <v>41778</v>
      </c>
      <c r="B41778" t="n">
        <v>83556</v>
      </c>
      <c r="C41778">
        <f>A41778+B41778</f>
        <v/>
      </c>
    </row>
    <row r="41779">
      <c r="A41779" t="n">
        <v>41779</v>
      </c>
      <c r="B41779" t="n">
        <v>83558</v>
      </c>
      <c r="C41779">
        <f>A41779+B41779</f>
        <v/>
      </c>
    </row>
    <row r="41780">
      <c r="A41780" t="n">
        <v>41780</v>
      </c>
      <c r="B41780" t="n">
        <v>83560</v>
      </c>
      <c r="C41780">
        <f>A41780+B41780</f>
        <v/>
      </c>
    </row>
    <row r="41781">
      <c r="A41781" t="n">
        <v>41781</v>
      </c>
      <c r="B41781" t="n">
        <v>83562</v>
      </c>
      <c r="C41781">
        <f>A41781+B41781</f>
        <v/>
      </c>
    </row>
    <row r="41782">
      <c r="A41782" t="n">
        <v>41782</v>
      </c>
      <c r="B41782" t="n">
        <v>83564</v>
      </c>
      <c r="C41782">
        <f>A41782+B41782</f>
        <v/>
      </c>
    </row>
    <row r="41783">
      <c r="A41783" t="n">
        <v>41783</v>
      </c>
      <c r="B41783" t="n">
        <v>83566</v>
      </c>
      <c r="C41783">
        <f>A41783+B41783</f>
        <v/>
      </c>
    </row>
    <row r="41784">
      <c r="A41784" t="n">
        <v>41784</v>
      </c>
      <c r="B41784" t="n">
        <v>83568</v>
      </c>
      <c r="C41784">
        <f>A41784+B41784</f>
        <v/>
      </c>
    </row>
    <row r="41785">
      <c r="A41785" t="n">
        <v>41785</v>
      </c>
      <c r="B41785" t="n">
        <v>83570</v>
      </c>
      <c r="C41785">
        <f>A41785+B41785</f>
        <v/>
      </c>
    </row>
    <row r="41786">
      <c r="A41786" t="n">
        <v>41786</v>
      </c>
      <c r="B41786" t="n">
        <v>83572</v>
      </c>
      <c r="C41786">
        <f>A41786+B41786</f>
        <v/>
      </c>
    </row>
    <row r="41787">
      <c r="A41787" t="n">
        <v>41787</v>
      </c>
      <c r="B41787" t="n">
        <v>83574</v>
      </c>
      <c r="C41787">
        <f>A41787+B41787</f>
        <v/>
      </c>
    </row>
    <row r="41788">
      <c r="A41788" t="n">
        <v>41788</v>
      </c>
      <c r="B41788" t="n">
        <v>83576</v>
      </c>
      <c r="C41788">
        <f>A41788+B41788</f>
        <v/>
      </c>
    </row>
    <row r="41789">
      <c r="A41789" t="n">
        <v>41789</v>
      </c>
      <c r="B41789" t="n">
        <v>83578</v>
      </c>
      <c r="C41789">
        <f>A41789+B41789</f>
        <v/>
      </c>
    </row>
    <row r="41790">
      <c r="A41790" t="n">
        <v>41790</v>
      </c>
      <c r="B41790" t="n">
        <v>83580</v>
      </c>
      <c r="C41790">
        <f>A41790+B41790</f>
        <v/>
      </c>
    </row>
    <row r="41791">
      <c r="A41791" t="n">
        <v>41791</v>
      </c>
      <c r="B41791" t="n">
        <v>83582</v>
      </c>
      <c r="C41791">
        <f>A41791+B41791</f>
        <v/>
      </c>
    </row>
    <row r="41792">
      <c r="A41792" t="n">
        <v>41792</v>
      </c>
      <c r="B41792" t="n">
        <v>83584</v>
      </c>
      <c r="C41792">
        <f>A41792+B41792</f>
        <v/>
      </c>
    </row>
    <row r="41793">
      <c r="A41793" t="n">
        <v>41793</v>
      </c>
      <c r="B41793" t="n">
        <v>83586</v>
      </c>
      <c r="C41793">
        <f>A41793+B41793</f>
        <v/>
      </c>
    </row>
    <row r="41794">
      <c r="A41794" t="n">
        <v>41794</v>
      </c>
      <c r="B41794" t="n">
        <v>83588</v>
      </c>
      <c r="C41794">
        <f>A41794+B41794</f>
        <v/>
      </c>
    </row>
    <row r="41795">
      <c r="A41795" t="n">
        <v>41795</v>
      </c>
      <c r="B41795" t="n">
        <v>83590</v>
      </c>
      <c r="C41795">
        <f>A41795+B41795</f>
        <v/>
      </c>
    </row>
    <row r="41796">
      <c r="A41796" t="n">
        <v>41796</v>
      </c>
      <c r="B41796" t="n">
        <v>83592</v>
      </c>
      <c r="C41796">
        <f>A41796+B41796</f>
        <v/>
      </c>
    </row>
    <row r="41797">
      <c r="A41797" t="n">
        <v>41797</v>
      </c>
      <c r="B41797" t="n">
        <v>83594</v>
      </c>
      <c r="C41797">
        <f>A41797+B41797</f>
        <v/>
      </c>
    </row>
    <row r="41798">
      <c r="A41798" t="n">
        <v>41798</v>
      </c>
      <c r="B41798" t="n">
        <v>83596</v>
      </c>
      <c r="C41798">
        <f>A41798+B41798</f>
        <v/>
      </c>
    </row>
    <row r="41799">
      <c r="A41799" t="n">
        <v>41799</v>
      </c>
      <c r="B41799" t="n">
        <v>83598</v>
      </c>
      <c r="C41799">
        <f>A41799+B41799</f>
        <v/>
      </c>
    </row>
    <row r="41800">
      <c r="A41800" t="n">
        <v>41800</v>
      </c>
      <c r="B41800" t="n">
        <v>83600</v>
      </c>
      <c r="C41800">
        <f>A41800+B41800</f>
        <v/>
      </c>
    </row>
    <row r="41801">
      <c r="A41801" t="n">
        <v>41801</v>
      </c>
      <c r="B41801" t="n">
        <v>83602</v>
      </c>
      <c r="C41801">
        <f>A41801+B41801</f>
        <v/>
      </c>
    </row>
    <row r="41802">
      <c r="A41802" t="n">
        <v>41802</v>
      </c>
      <c r="B41802" t="n">
        <v>83604</v>
      </c>
      <c r="C41802">
        <f>A41802+B41802</f>
        <v/>
      </c>
    </row>
    <row r="41803">
      <c r="A41803" t="n">
        <v>41803</v>
      </c>
      <c r="B41803" t="n">
        <v>83606</v>
      </c>
      <c r="C41803">
        <f>A41803+B41803</f>
        <v/>
      </c>
    </row>
    <row r="41804">
      <c r="A41804" t="n">
        <v>41804</v>
      </c>
      <c r="B41804" t="n">
        <v>83608</v>
      </c>
      <c r="C41804">
        <f>A41804+B41804</f>
        <v/>
      </c>
    </row>
    <row r="41805">
      <c r="A41805" t="n">
        <v>41805</v>
      </c>
      <c r="B41805" t="n">
        <v>83610</v>
      </c>
      <c r="C41805">
        <f>A41805+B41805</f>
        <v/>
      </c>
    </row>
    <row r="41806">
      <c r="A41806" t="n">
        <v>41806</v>
      </c>
      <c r="B41806" t="n">
        <v>83612</v>
      </c>
      <c r="C41806">
        <f>A41806+B41806</f>
        <v/>
      </c>
    </row>
    <row r="41807">
      <c r="A41807" t="n">
        <v>41807</v>
      </c>
      <c r="B41807" t="n">
        <v>83614</v>
      </c>
      <c r="C41807">
        <f>A41807+B41807</f>
        <v/>
      </c>
    </row>
    <row r="41808">
      <c r="A41808" t="n">
        <v>41808</v>
      </c>
      <c r="B41808" t="n">
        <v>83616</v>
      </c>
      <c r="C41808">
        <f>A41808+B41808</f>
        <v/>
      </c>
    </row>
    <row r="41809">
      <c r="A41809" t="n">
        <v>41809</v>
      </c>
      <c r="B41809" t="n">
        <v>83618</v>
      </c>
      <c r="C41809">
        <f>A41809+B41809</f>
        <v/>
      </c>
    </row>
    <row r="41810">
      <c r="A41810" t="n">
        <v>41810</v>
      </c>
      <c r="B41810" t="n">
        <v>83620</v>
      </c>
      <c r="C41810">
        <f>A41810+B41810</f>
        <v/>
      </c>
    </row>
    <row r="41811">
      <c r="A41811" t="n">
        <v>41811</v>
      </c>
      <c r="B41811" t="n">
        <v>83622</v>
      </c>
      <c r="C41811">
        <f>A41811+B41811</f>
        <v/>
      </c>
    </row>
    <row r="41812">
      <c r="A41812" t="n">
        <v>41812</v>
      </c>
      <c r="B41812" t="n">
        <v>83624</v>
      </c>
      <c r="C41812">
        <f>A41812+B41812</f>
        <v/>
      </c>
    </row>
    <row r="41813">
      <c r="A41813" t="n">
        <v>41813</v>
      </c>
      <c r="B41813" t="n">
        <v>83626</v>
      </c>
      <c r="C41813">
        <f>A41813+B41813</f>
        <v/>
      </c>
    </row>
    <row r="41814">
      <c r="A41814" t="n">
        <v>41814</v>
      </c>
      <c r="B41814" t="n">
        <v>83628</v>
      </c>
      <c r="C41814">
        <f>A41814+B41814</f>
        <v/>
      </c>
    </row>
    <row r="41815">
      <c r="A41815" t="n">
        <v>41815</v>
      </c>
      <c r="B41815" t="n">
        <v>83630</v>
      </c>
      <c r="C41815">
        <f>A41815+B41815</f>
        <v/>
      </c>
    </row>
    <row r="41816">
      <c r="A41816" t="n">
        <v>41816</v>
      </c>
      <c r="B41816" t="n">
        <v>83632</v>
      </c>
      <c r="C41816">
        <f>A41816+B41816</f>
        <v/>
      </c>
    </row>
    <row r="41817">
      <c r="A41817" t="n">
        <v>41817</v>
      </c>
      <c r="B41817" t="n">
        <v>83634</v>
      </c>
      <c r="C41817">
        <f>A41817+B41817</f>
        <v/>
      </c>
    </row>
    <row r="41818">
      <c r="A41818" t="n">
        <v>41818</v>
      </c>
      <c r="B41818" t="n">
        <v>83636</v>
      </c>
      <c r="C41818">
        <f>A41818+B41818</f>
        <v/>
      </c>
    </row>
    <row r="41819">
      <c r="A41819" t="n">
        <v>41819</v>
      </c>
      <c r="B41819" t="n">
        <v>83638</v>
      </c>
      <c r="C41819">
        <f>A41819+B41819</f>
        <v/>
      </c>
    </row>
    <row r="41820">
      <c r="A41820" t="n">
        <v>41820</v>
      </c>
      <c r="B41820" t="n">
        <v>83640</v>
      </c>
      <c r="C41820">
        <f>A41820+B41820</f>
        <v/>
      </c>
    </row>
    <row r="41821">
      <c r="A41821" t="n">
        <v>41821</v>
      </c>
      <c r="B41821" t="n">
        <v>83642</v>
      </c>
      <c r="C41821">
        <f>A41821+B41821</f>
        <v/>
      </c>
    </row>
    <row r="41822">
      <c r="A41822" t="n">
        <v>41822</v>
      </c>
      <c r="B41822" t="n">
        <v>83644</v>
      </c>
      <c r="C41822">
        <f>A41822+B41822</f>
        <v/>
      </c>
    </row>
    <row r="41823">
      <c r="A41823" t="n">
        <v>41823</v>
      </c>
      <c r="B41823" t="n">
        <v>83646</v>
      </c>
      <c r="C41823">
        <f>A41823+B41823</f>
        <v/>
      </c>
    </row>
    <row r="41824">
      <c r="A41824" t="n">
        <v>41824</v>
      </c>
      <c r="B41824" t="n">
        <v>83648</v>
      </c>
      <c r="C41824">
        <f>A41824+B41824</f>
        <v/>
      </c>
    </row>
    <row r="41825">
      <c r="A41825" t="n">
        <v>41825</v>
      </c>
      <c r="B41825" t="n">
        <v>83650</v>
      </c>
      <c r="C41825">
        <f>A41825+B41825</f>
        <v/>
      </c>
    </row>
    <row r="41826">
      <c r="A41826" t="n">
        <v>41826</v>
      </c>
      <c r="B41826" t="n">
        <v>83652</v>
      </c>
      <c r="C41826">
        <f>A41826+B41826</f>
        <v/>
      </c>
    </row>
    <row r="41827">
      <c r="A41827" t="n">
        <v>41827</v>
      </c>
      <c r="B41827" t="n">
        <v>83654</v>
      </c>
      <c r="C41827">
        <f>A41827+B41827</f>
        <v/>
      </c>
    </row>
    <row r="41828">
      <c r="A41828" t="n">
        <v>41828</v>
      </c>
      <c r="B41828" t="n">
        <v>83656</v>
      </c>
      <c r="C41828">
        <f>A41828+B41828</f>
        <v/>
      </c>
    </row>
    <row r="41829">
      <c r="A41829" t="n">
        <v>41829</v>
      </c>
      <c r="B41829" t="n">
        <v>83658</v>
      </c>
      <c r="C41829">
        <f>A41829+B41829</f>
        <v/>
      </c>
    </row>
    <row r="41830">
      <c r="A41830" t="n">
        <v>41830</v>
      </c>
      <c r="B41830" t="n">
        <v>83660</v>
      </c>
      <c r="C41830">
        <f>A41830+B41830</f>
        <v/>
      </c>
    </row>
    <row r="41831">
      <c r="A41831" t="n">
        <v>41831</v>
      </c>
      <c r="B41831" t="n">
        <v>83662</v>
      </c>
      <c r="C41831">
        <f>A41831+B41831</f>
        <v/>
      </c>
    </row>
    <row r="41832">
      <c r="A41832" t="n">
        <v>41832</v>
      </c>
      <c r="B41832" t="n">
        <v>83664</v>
      </c>
      <c r="C41832">
        <f>A41832+B41832</f>
        <v/>
      </c>
    </row>
    <row r="41833">
      <c r="A41833" t="n">
        <v>41833</v>
      </c>
      <c r="B41833" t="n">
        <v>83666</v>
      </c>
      <c r="C41833">
        <f>A41833+B41833</f>
        <v/>
      </c>
    </row>
    <row r="41834">
      <c r="A41834" t="n">
        <v>41834</v>
      </c>
      <c r="B41834" t="n">
        <v>83668</v>
      </c>
      <c r="C41834">
        <f>A41834+B41834</f>
        <v/>
      </c>
    </row>
    <row r="41835">
      <c r="A41835" t="n">
        <v>41835</v>
      </c>
      <c r="B41835" t="n">
        <v>83670</v>
      </c>
      <c r="C41835">
        <f>A41835+B41835</f>
        <v/>
      </c>
    </row>
    <row r="41836">
      <c r="A41836" t="n">
        <v>41836</v>
      </c>
      <c r="B41836" t="n">
        <v>83672</v>
      </c>
      <c r="C41836">
        <f>A41836+B41836</f>
        <v/>
      </c>
    </row>
    <row r="41837">
      <c r="A41837" t="n">
        <v>41837</v>
      </c>
      <c r="B41837" t="n">
        <v>83674</v>
      </c>
      <c r="C41837">
        <f>A41837+B41837</f>
        <v/>
      </c>
    </row>
    <row r="41838">
      <c r="A41838" t="n">
        <v>41838</v>
      </c>
      <c r="B41838" t="n">
        <v>83676</v>
      </c>
      <c r="C41838">
        <f>A41838+B41838</f>
        <v/>
      </c>
    </row>
    <row r="41839">
      <c r="A41839" t="n">
        <v>41839</v>
      </c>
      <c r="B41839" t="n">
        <v>83678</v>
      </c>
      <c r="C41839">
        <f>A41839+B41839</f>
        <v/>
      </c>
    </row>
    <row r="41840">
      <c r="A41840" t="n">
        <v>41840</v>
      </c>
      <c r="B41840" t="n">
        <v>83680</v>
      </c>
      <c r="C41840">
        <f>A41840+B41840</f>
        <v/>
      </c>
    </row>
    <row r="41841">
      <c r="A41841" t="n">
        <v>41841</v>
      </c>
      <c r="B41841" t="n">
        <v>83682</v>
      </c>
      <c r="C41841">
        <f>A41841+B41841</f>
        <v/>
      </c>
    </row>
    <row r="41842">
      <c r="A41842" t="n">
        <v>41842</v>
      </c>
      <c r="B41842" t="n">
        <v>83684</v>
      </c>
      <c r="C41842">
        <f>A41842+B41842</f>
        <v/>
      </c>
    </row>
    <row r="41843">
      <c r="A41843" t="n">
        <v>41843</v>
      </c>
      <c r="B41843" t="n">
        <v>83686</v>
      </c>
      <c r="C41843">
        <f>A41843+B41843</f>
        <v/>
      </c>
    </row>
    <row r="41844">
      <c r="A41844" t="n">
        <v>41844</v>
      </c>
      <c r="B41844" t="n">
        <v>83688</v>
      </c>
      <c r="C41844">
        <f>A41844+B41844</f>
        <v/>
      </c>
    </row>
    <row r="41845">
      <c r="A41845" t="n">
        <v>41845</v>
      </c>
      <c r="B41845" t="n">
        <v>83690</v>
      </c>
      <c r="C41845">
        <f>A41845+B41845</f>
        <v/>
      </c>
    </row>
    <row r="41846">
      <c r="A41846" t="n">
        <v>41846</v>
      </c>
      <c r="B41846" t="n">
        <v>83692</v>
      </c>
      <c r="C41846">
        <f>A41846+B41846</f>
        <v/>
      </c>
    </row>
    <row r="41847">
      <c r="A41847" t="n">
        <v>41847</v>
      </c>
      <c r="B41847" t="n">
        <v>83694</v>
      </c>
      <c r="C41847">
        <f>A41847+B41847</f>
        <v/>
      </c>
    </row>
    <row r="41848">
      <c r="A41848" t="n">
        <v>41848</v>
      </c>
      <c r="B41848" t="n">
        <v>83696</v>
      </c>
      <c r="C41848">
        <f>A41848+B41848</f>
        <v/>
      </c>
    </row>
    <row r="41849">
      <c r="A41849" t="n">
        <v>41849</v>
      </c>
      <c r="B41849" t="n">
        <v>83698</v>
      </c>
      <c r="C41849">
        <f>A41849+B41849</f>
        <v/>
      </c>
    </row>
    <row r="41850">
      <c r="A41850" t="n">
        <v>41850</v>
      </c>
      <c r="B41850" t="n">
        <v>83700</v>
      </c>
      <c r="C41850">
        <f>A41850+B41850</f>
        <v/>
      </c>
    </row>
    <row r="41851">
      <c r="A41851" t="n">
        <v>41851</v>
      </c>
      <c r="B41851" t="n">
        <v>83702</v>
      </c>
      <c r="C41851">
        <f>A41851+B41851</f>
        <v/>
      </c>
    </row>
    <row r="41852">
      <c r="A41852" t="n">
        <v>41852</v>
      </c>
      <c r="B41852" t="n">
        <v>83704</v>
      </c>
      <c r="C41852">
        <f>A41852+B41852</f>
        <v/>
      </c>
    </row>
    <row r="41853">
      <c r="A41853" t="n">
        <v>41853</v>
      </c>
      <c r="B41853" t="n">
        <v>83706</v>
      </c>
      <c r="C41853">
        <f>A41853+B41853</f>
        <v/>
      </c>
    </row>
    <row r="41854">
      <c r="A41854" t="n">
        <v>41854</v>
      </c>
      <c r="B41854" t="n">
        <v>83708</v>
      </c>
      <c r="C41854">
        <f>A41854+B41854</f>
        <v/>
      </c>
    </row>
    <row r="41855">
      <c r="A41855" t="n">
        <v>41855</v>
      </c>
      <c r="B41855" t="n">
        <v>83710</v>
      </c>
      <c r="C41855">
        <f>A41855+B41855</f>
        <v/>
      </c>
    </row>
    <row r="41856">
      <c r="A41856" t="n">
        <v>41856</v>
      </c>
      <c r="B41856" t="n">
        <v>83712</v>
      </c>
      <c r="C41856">
        <f>A41856+B41856</f>
        <v/>
      </c>
    </row>
    <row r="41857">
      <c r="A41857" t="n">
        <v>41857</v>
      </c>
      <c r="B41857" t="n">
        <v>83714</v>
      </c>
      <c r="C41857">
        <f>A41857+B41857</f>
        <v/>
      </c>
    </row>
    <row r="41858">
      <c r="A41858" t="n">
        <v>41858</v>
      </c>
      <c r="B41858" t="n">
        <v>83716</v>
      </c>
      <c r="C41858">
        <f>A41858+B41858</f>
        <v/>
      </c>
    </row>
    <row r="41859">
      <c r="A41859" t="n">
        <v>41859</v>
      </c>
      <c r="B41859" t="n">
        <v>83718</v>
      </c>
      <c r="C41859">
        <f>A41859+B41859</f>
        <v/>
      </c>
    </row>
    <row r="41860">
      <c r="A41860" t="n">
        <v>41860</v>
      </c>
      <c r="B41860" t="n">
        <v>83720</v>
      </c>
      <c r="C41860">
        <f>A41860+B41860</f>
        <v/>
      </c>
    </row>
    <row r="41861">
      <c r="A41861" t="n">
        <v>41861</v>
      </c>
      <c r="B41861" t="n">
        <v>83722</v>
      </c>
      <c r="C41861">
        <f>A41861+B41861</f>
        <v/>
      </c>
    </row>
    <row r="41862">
      <c r="A41862" t="n">
        <v>41862</v>
      </c>
      <c r="B41862" t="n">
        <v>83724</v>
      </c>
      <c r="C41862">
        <f>A41862+B41862</f>
        <v/>
      </c>
    </row>
    <row r="41863">
      <c r="A41863" t="n">
        <v>41863</v>
      </c>
      <c r="B41863" t="n">
        <v>83726</v>
      </c>
      <c r="C41863">
        <f>A41863+B41863</f>
        <v/>
      </c>
    </row>
    <row r="41864">
      <c r="A41864" t="n">
        <v>41864</v>
      </c>
      <c r="B41864" t="n">
        <v>83728</v>
      </c>
      <c r="C41864">
        <f>A41864+B41864</f>
        <v/>
      </c>
    </row>
    <row r="41865">
      <c r="A41865" t="n">
        <v>41865</v>
      </c>
      <c r="B41865" t="n">
        <v>83730</v>
      </c>
      <c r="C41865">
        <f>A41865+B41865</f>
        <v/>
      </c>
    </row>
    <row r="41866">
      <c r="A41866" t="n">
        <v>41866</v>
      </c>
      <c r="B41866" t="n">
        <v>83732</v>
      </c>
      <c r="C41866">
        <f>A41866+B41866</f>
        <v/>
      </c>
    </row>
    <row r="41867">
      <c r="A41867" t="n">
        <v>41867</v>
      </c>
      <c r="B41867" t="n">
        <v>83734</v>
      </c>
      <c r="C41867">
        <f>A41867+B41867</f>
        <v/>
      </c>
    </row>
    <row r="41868">
      <c r="A41868" t="n">
        <v>41868</v>
      </c>
      <c r="B41868" t="n">
        <v>83736</v>
      </c>
      <c r="C41868">
        <f>A41868+B41868</f>
        <v/>
      </c>
    </row>
    <row r="41869">
      <c r="A41869" t="n">
        <v>41869</v>
      </c>
      <c r="B41869" t="n">
        <v>83738</v>
      </c>
      <c r="C41869">
        <f>A41869+B41869</f>
        <v/>
      </c>
    </row>
    <row r="41870">
      <c r="A41870" t="n">
        <v>41870</v>
      </c>
      <c r="B41870" t="n">
        <v>83740</v>
      </c>
      <c r="C41870">
        <f>A41870+B41870</f>
        <v/>
      </c>
    </row>
    <row r="41871">
      <c r="A41871" t="n">
        <v>41871</v>
      </c>
      <c r="B41871" t="n">
        <v>83742</v>
      </c>
      <c r="C41871">
        <f>A41871+B41871</f>
        <v/>
      </c>
    </row>
    <row r="41872">
      <c r="A41872" t="n">
        <v>41872</v>
      </c>
      <c r="B41872" t="n">
        <v>83744</v>
      </c>
      <c r="C41872">
        <f>A41872+B41872</f>
        <v/>
      </c>
    </row>
    <row r="41873">
      <c r="A41873" t="n">
        <v>41873</v>
      </c>
      <c r="B41873" t="n">
        <v>83746</v>
      </c>
      <c r="C41873">
        <f>A41873+B41873</f>
        <v/>
      </c>
    </row>
    <row r="41874">
      <c r="A41874" t="n">
        <v>41874</v>
      </c>
      <c r="B41874" t="n">
        <v>83748</v>
      </c>
      <c r="C41874">
        <f>A41874+B41874</f>
        <v/>
      </c>
    </row>
    <row r="41875">
      <c r="A41875" t="n">
        <v>41875</v>
      </c>
      <c r="B41875" t="n">
        <v>83750</v>
      </c>
      <c r="C41875">
        <f>A41875+B41875</f>
        <v/>
      </c>
    </row>
    <row r="41876">
      <c r="A41876" t="n">
        <v>41876</v>
      </c>
      <c r="B41876" t="n">
        <v>83752</v>
      </c>
      <c r="C41876">
        <f>A41876+B41876</f>
        <v/>
      </c>
    </row>
    <row r="41877">
      <c r="A41877" t="n">
        <v>41877</v>
      </c>
      <c r="B41877" t="n">
        <v>83754</v>
      </c>
      <c r="C41877">
        <f>A41877+B41877</f>
        <v/>
      </c>
    </row>
    <row r="41878">
      <c r="A41878" t="n">
        <v>41878</v>
      </c>
      <c r="B41878" t="n">
        <v>83756</v>
      </c>
      <c r="C41878">
        <f>A41878+B41878</f>
        <v/>
      </c>
    </row>
    <row r="41879">
      <c r="A41879" t="n">
        <v>41879</v>
      </c>
      <c r="B41879" t="n">
        <v>83758</v>
      </c>
      <c r="C41879">
        <f>A41879+B41879</f>
        <v/>
      </c>
    </row>
    <row r="41880">
      <c r="A41880" t="n">
        <v>41880</v>
      </c>
      <c r="B41880" t="n">
        <v>83760</v>
      </c>
      <c r="C41880">
        <f>A41880+B41880</f>
        <v/>
      </c>
    </row>
    <row r="41881">
      <c r="A41881" t="n">
        <v>41881</v>
      </c>
      <c r="B41881" t="n">
        <v>83762</v>
      </c>
      <c r="C41881">
        <f>A41881+B41881</f>
        <v/>
      </c>
    </row>
    <row r="41882">
      <c r="A41882" t="n">
        <v>41882</v>
      </c>
      <c r="B41882" t="n">
        <v>83764</v>
      </c>
      <c r="C41882">
        <f>A41882+B41882</f>
        <v/>
      </c>
    </row>
    <row r="41883">
      <c r="A41883" t="n">
        <v>41883</v>
      </c>
      <c r="B41883" t="n">
        <v>83766</v>
      </c>
      <c r="C41883">
        <f>A41883+B41883</f>
        <v/>
      </c>
    </row>
    <row r="41884">
      <c r="A41884" t="n">
        <v>41884</v>
      </c>
      <c r="B41884" t="n">
        <v>83768</v>
      </c>
      <c r="C41884">
        <f>A41884+B41884</f>
        <v/>
      </c>
    </row>
    <row r="41885">
      <c r="A41885" t="n">
        <v>41885</v>
      </c>
      <c r="B41885" t="n">
        <v>83770</v>
      </c>
      <c r="C41885">
        <f>A41885+B41885</f>
        <v/>
      </c>
    </row>
    <row r="41886">
      <c r="A41886" t="n">
        <v>41886</v>
      </c>
      <c r="B41886" t="n">
        <v>83772</v>
      </c>
      <c r="C41886">
        <f>A41886+B41886</f>
        <v/>
      </c>
    </row>
    <row r="41887">
      <c r="A41887" t="n">
        <v>41887</v>
      </c>
      <c r="B41887" t="n">
        <v>83774</v>
      </c>
      <c r="C41887">
        <f>A41887+B41887</f>
        <v/>
      </c>
    </row>
    <row r="41888">
      <c r="A41888" t="n">
        <v>41888</v>
      </c>
      <c r="B41888" t="n">
        <v>83776</v>
      </c>
      <c r="C41888">
        <f>A41888+B41888</f>
        <v/>
      </c>
    </row>
    <row r="41889">
      <c r="A41889" t="n">
        <v>41889</v>
      </c>
      <c r="B41889" t="n">
        <v>83778</v>
      </c>
      <c r="C41889">
        <f>A41889+B41889</f>
        <v/>
      </c>
    </row>
    <row r="41890">
      <c r="A41890" t="n">
        <v>41890</v>
      </c>
      <c r="B41890" t="n">
        <v>83780</v>
      </c>
      <c r="C41890">
        <f>A41890+B41890</f>
        <v/>
      </c>
    </row>
    <row r="41891">
      <c r="A41891" t="n">
        <v>41891</v>
      </c>
      <c r="B41891" t="n">
        <v>83782</v>
      </c>
      <c r="C41891">
        <f>A41891+B41891</f>
        <v/>
      </c>
    </row>
    <row r="41892">
      <c r="A41892" t="n">
        <v>41892</v>
      </c>
      <c r="B41892" t="n">
        <v>83784</v>
      </c>
      <c r="C41892">
        <f>A41892+B41892</f>
        <v/>
      </c>
    </row>
    <row r="41893">
      <c r="A41893" t="n">
        <v>41893</v>
      </c>
      <c r="B41893" t="n">
        <v>83786</v>
      </c>
      <c r="C41893">
        <f>A41893+B41893</f>
        <v/>
      </c>
    </row>
    <row r="41894">
      <c r="A41894" t="n">
        <v>41894</v>
      </c>
      <c r="B41894" t="n">
        <v>83788</v>
      </c>
      <c r="C41894">
        <f>A41894+B41894</f>
        <v/>
      </c>
    </row>
    <row r="41895">
      <c r="A41895" t="n">
        <v>41895</v>
      </c>
      <c r="B41895" t="n">
        <v>83790</v>
      </c>
      <c r="C41895">
        <f>A41895+B41895</f>
        <v/>
      </c>
    </row>
    <row r="41896">
      <c r="A41896" t="n">
        <v>41896</v>
      </c>
      <c r="B41896" t="n">
        <v>83792</v>
      </c>
      <c r="C41896">
        <f>A41896+B41896</f>
        <v/>
      </c>
    </row>
    <row r="41897">
      <c r="A41897" t="n">
        <v>41897</v>
      </c>
      <c r="B41897" t="n">
        <v>83794</v>
      </c>
      <c r="C41897">
        <f>A41897+B41897</f>
        <v/>
      </c>
    </row>
    <row r="41898">
      <c r="A41898" t="n">
        <v>41898</v>
      </c>
      <c r="B41898" t="n">
        <v>83796</v>
      </c>
      <c r="C41898">
        <f>A41898+B41898</f>
        <v/>
      </c>
    </row>
    <row r="41899">
      <c r="A41899" t="n">
        <v>41899</v>
      </c>
      <c r="B41899" t="n">
        <v>83798</v>
      </c>
      <c r="C41899">
        <f>A41899+B41899</f>
        <v/>
      </c>
    </row>
    <row r="41900">
      <c r="A41900" t="n">
        <v>41900</v>
      </c>
      <c r="B41900" t="n">
        <v>83800</v>
      </c>
      <c r="C41900">
        <f>A41900+B41900</f>
        <v/>
      </c>
    </row>
    <row r="41901">
      <c r="A41901" t="n">
        <v>41901</v>
      </c>
      <c r="B41901" t="n">
        <v>83802</v>
      </c>
      <c r="C41901">
        <f>A41901+B41901</f>
        <v/>
      </c>
    </row>
    <row r="41902">
      <c r="A41902" t="n">
        <v>41902</v>
      </c>
      <c r="B41902" t="n">
        <v>83804</v>
      </c>
      <c r="C41902">
        <f>A41902+B41902</f>
        <v/>
      </c>
    </row>
    <row r="41903">
      <c r="A41903" t="n">
        <v>41903</v>
      </c>
      <c r="B41903" t="n">
        <v>83806</v>
      </c>
      <c r="C41903">
        <f>A41903+B41903</f>
        <v/>
      </c>
    </row>
    <row r="41904">
      <c r="A41904" t="n">
        <v>41904</v>
      </c>
      <c r="B41904" t="n">
        <v>83808</v>
      </c>
      <c r="C41904">
        <f>A41904+B41904</f>
        <v/>
      </c>
    </row>
    <row r="41905">
      <c r="A41905" t="n">
        <v>41905</v>
      </c>
      <c r="B41905" t="n">
        <v>83810</v>
      </c>
      <c r="C41905">
        <f>A41905+B41905</f>
        <v/>
      </c>
    </row>
    <row r="41906">
      <c r="A41906" t="n">
        <v>41906</v>
      </c>
      <c r="B41906" t="n">
        <v>83812</v>
      </c>
      <c r="C41906">
        <f>A41906+B41906</f>
        <v/>
      </c>
    </row>
    <row r="41907">
      <c r="A41907" t="n">
        <v>41907</v>
      </c>
      <c r="B41907" t="n">
        <v>83814</v>
      </c>
      <c r="C41907">
        <f>A41907+B41907</f>
        <v/>
      </c>
    </row>
    <row r="41908">
      <c r="A41908" t="n">
        <v>41908</v>
      </c>
      <c r="B41908" t="n">
        <v>83816</v>
      </c>
      <c r="C41908">
        <f>A41908+B41908</f>
        <v/>
      </c>
    </row>
    <row r="41909">
      <c r="A41909" t="n">
        <v>41909</v>
      </c>
      <c r="B41909" t="n">
        <v>83818</v>
      </c>
      <c r="C41909">
        <f>A41909+B41909</f>
        <v/>
      </c>
    </row>
    <row r="41910">
      <c r="A41910" t="n">
        <v>41910</v>
      </c>
      <c r="B41910" t="n">
        <v>83820</v>
      </c>
      <c r="C41910">
        <f>A41910+B41910</f>
        <v/>
      </c>
    </row>
    <row r="41911">
      <c r="A41911" t="n">
        <v>41911</v>
      </c>
      <c r="B41911" t="n">
        <v>83822</v>
      </c>
      <c r="C41911">
        <f>A41911+B41911</f>
        <v/>
      </c>
    </row>
    <row r="41912">
      <c r="A41912" t="n">
        <v>41912</v>
      </c>
      <c r="B41912" t="n">
        <v>83824</v>
      </c>
      <c r="C41912">
        <f>A41912+B41912</f>
        <v/>
      </c>
    </row>
    <row r="41913">
      <c r="A41913" t="n">
        <v>41913</v>
      </c>
      <c r="B41913" t="n">
        <v>83826</v>
      </c>
      <c r="C41913">
        <f>A41913+B41913</f>
        <v/>
      </c>
    </row>
    <row r="41914">
      <c r="A41914" t="n">
        <v>41914</v>
      </c>
      <c r="B41914" t="n">
        <v>83828</v>
      </c>
      <c r="C41914">
        <f>A41914+B41914</f>
        <v/>
      </c>
    </row>
    <row r="41915">
      <c r="A41915" t="n">
        <v>41915</v>
      </c>
      <c r="B41915" t="n">
        <v>83830</v>
      </c>
      <c r="C41915">
        <f>A41915+B41915</f>
        <v/>
      </c>
    </row>
    <row r="41916">
      <c r="A41916" t="n">
        <v>41916</v>
      </c>
      <c r="B41916" t="n">
        <v>83832</v>
      </c>
      <c r="C41916">
        <f>A41916+B41916</f>
        <v/>
      </c>
    </row>
    <row r="41917">
      <c r="A41917" t="n">
        <v>41917</v>
      </c>
      <c r="B41917" t="n">
        <v>83834</v>
      </c>
      <c r="C41917">
        <f>A41917+B41917</f>
        <v/>
      </c>
    </row>
    <row r="41918">
      <c r="A41918" t="n">
        <v>41918</v>
      </c>
      <c r="B41918" t="n">
        <v>83836</v>
      </c>
      <c r="C41918">
        <f>A41918+B41918</f>
        <v/>
      </c>
    </row>
    <row r="41919">
      <c r="A41919" t="n">
        <v>41919</v>
      </c>
      <c r="B41919" t="n">
        <v>83838</v>
      </c>
      <c r="C41919">
        <f>A41919+B41919</f>
        <v/>
      </c>
    </row>
    <row r="41920">
      <c r="A41920" t="n">
        <v>41920</v>
      </c>
      <c r="B41920" t="n">
        <v>83840</v>
      </c>
      <c r="C41920">
        <f>A41920+B41920</f>
        <v/>
      </c>
    </row>
    <row r="41921">
      <c r="A41921" t="n">
        <v>41921</v>
      </c>
      <c r="B41921" t="n">
        <v>83842</v>
      </c>
      <c r="C41921">
        <f>A41921+B41921</f>
        <v/>
      </c>
    </row>
    <row r="41922">
      <c r="A41922" t="n">
        <v>41922</v>
      </c>
      <c r="B41922" t="n">
        <v>83844</v>
      </c>
      <c r="C41922">
        <f>A41922+B41922</f>
        <v/>
      </c>
    </row>
    <row r="41923">
      <c r="A41923" t="n">
        <v>41923</v>
      </c>
      <c r="B41923" t="n">
        <v>83846</v>
      </c>
      <c r="C41923">
        <f>A41923+B41923</f>
        <v/>
      </c>
    </row>
    <row r="41924">
      <c r="A41924" t="n">
        <v>41924</v>
      </c>
      <c r="B41924" t="n">
        <v>83848</v>
      </c>
      <c r="C41924">
        <f>A41924+B41924</f>
        <v/>
      </c>
    </row>
    <row r="41925">
      <c r="A41925" t="n">
        <v>41925</v>
      </c>
      <c r="B41925" t="n">
        <v>83850</v>
      </c>
      <c r="C41925">
        <f>A41925+B41925</f>
        <v/>
      </c>
    </row>
    <row r="41926">
      <c r="A41926" t="n">
        <v>41926</v>
      </c>
      <c r="B41926" t="n">
        <v>83852</v>
      </c>
      <c r="C41926">
        <f>A41926+B41926</f>
        <v/>
      </c>
    </row>
    <row r="41927">
      <c r="A41927" t="n">
        <v>41927</v>
      </c>
      <c r="B41927" t="n">
        <v>83854</v>
      </c>
      <c r="C41927">
        <f>A41927+B41927</f>
        <v/>
      </c>
    </row>
    <row r="41928">
      <c r="A41928" t="n">
        <v>41928</v>
      </c>
      <c r="B41928" t="n">
        <v>83856</v>
      </c>
      <c r="C41928">
        <f>A41928+B41928</f>
        <v/>
      </c>
    </row>
    <row r="41929">
      <c r="A41929" t="n">
        <v>41929</v>
      </c>
      <c r="B41929" t="n">
        <v>83858</v>
      </c>
      <c r="C41929">
        <f>A41929+B41929</f>
        <v/>
      </c>
    </row>
    <row r="41930">
      <c r="A41930" t="n">
        <v>41930</v>
      </c>
      <c r="B41930" t="n">
        <v>83860</v>
      </c>
      <c r="C41930">
        <f>A41930+B41930</f>
        <v/>
      </c>
    </row>
    <row r="41931">
      <c r="A41931" t="n">
        <v>41931</v>
      </c>
      <c r="B41931" t="n">
        <v>83862</v>
      </c>
      <c r="C41931">
        <f>A41931+B41931</f>
        <v/>
      </c>
    </row>
    <row r="41932">
      <c r="A41932" t="n">
        <v>41932</v>
      </c>
      <c r="B41932" t="n">
        <v>83864</v>
      </c>
      <c r="C41932">
        <f>A41932+B41932</f>
        <v/>
      </c>
    </row>
    <row r="41933">
      <c r="A41933" t="n">
        <v>41933</v>
      </c>
      <c r="B41933" t="n">
        <v>83866</v>
      </c>
      <c r="C41933">
        <f>A41933+B41933</f>
        <v/>
      </c>
    </row>
    <row r="41934">
      <c r="A41934" t="n">
        <v>41934</v>
      </c>
      <c r="B41934" t="n">
        <v>83868</v>
      </c>
      <c r="C41934">
        <f>A41934+B41934</f>
        <v/>
      </c>
    </row>
    <row r="41935">
      <c r="A41935" t="n">
        <v>41935</v>
      </c>
      <c r="B41935" t="n">
        <v>83870</v>
      </c>
      <c r="C41935">
        <f>A41935+B41935</f>
        <v/>
      </c>
    </row>
    <row r="41936">
      <c r="A41936" t="n">
        <v>41936</v>
      </c>
      <c r="B41936" t="n">
        <v>83872</v>
      </c>
      <c r="C41936">
        <f>A41936+B41936</f>
        <v/>
      </c>
    </row>
    <row r="41937">
      <c r="A41937" t="n">
        <v>41937</v>
      </c>
      <c r="B41937" t="n">
        <v>83874</v>
      </c>
      <c r="C41937">
        <f>A41937+B41937</f>
        <v/>
      </c>
    </row>
    <row r="41938">
      <c r="A41938" t="n">
        <v>41938</v>
      </c>
      <c r="B41938" t="n">
        <v>83876</v>
      </c>
      <c r="C41938">
        <f>A41938+B41938</f>
        <v/>
      </c>
    </row>
    <row r="41939">
      <c r="A41939" t="n">
        <v>41939</v>
      </c>
      <c r="B41939" t="n">
        <v>83878</v>
      </c>
      <c r="C41939">
        <f>A41939+B41939</f>
        <v/>
      </c>
    </row>
    <row r="41940">
      <c r="A41940" t="n">
        <v>41940</v>
      </c>
      <c r="B41940" t="n">
        <v>83880</v>
      </c>
      <c r="C41940">
        <f>A41940+B41940</f>
        <v/>
      </c>
    </row>
    <row r="41941">
      <c r="A41941" t="n">
        <v>41941</v>
      </c>
      <c r="B41941" t="n">
        <v>83882</v>
      </c>
      <c r="C41941">
        <f>A41941+B41941</f>
        <v/>
      </c>
    </row>
    <row r="41942">
      <c r="A41942" t="n">
        <v>41942</v>
      </c>
      <c r="B41942" t="n">
        <v>83884</v>
      </c>
      <c r="C41942">
        <f>A41942+B41942</f>
        <v/>
      </c>
    </row>
    <row r="41943">
      <c r="A41943" t="n">
        <v>41943</v>
      </c>
      <c r="B41943" t="n">
        <v>83886</v>
      </c>
      <c r="C41943">
        <f>A41943+B41943</f>
        <v/>
      </c>
    </row>
    <row r="41944">
      <c r="A41944" t="n">
        <v>41944</v>
      </c>
      <c r="B41944" t="n">
        <v>83888</v>
      </c>
      <c r="C41944">
        <f>A41944+B41944</f>
        <v/>
      </c>
    </row>
    <row r="41945">
      <c r="A41945" t="n">
        <v>41945</v>
      </c>
      <c r="B41945" t="n">
        <v>83890</v>
      </c>
      <c r="C41945">
        <f>A41945+B41945</f>
        <v/>
      </c>
    </row>
    <row r="41946">
      <c r="A41946" t="n">
        <v>41946</v>
      </c>
      <c r="B41946" t="n">
        <v>83892</v>
      </c>
      <c r="C41946">
        <f>A41946+B41946</f>
        <v/>
      </c>
    </row>
    <row r="41947">
      <c r="A41947" t="n">
        <v>41947</v>
      </c>
      <c r="B41947" t="n">
        <v>83894</v>
      </c>
      <c r="C41947">
        <f>A41947+B41947</f>
        <v/>
      </c>
    </row>
    <row r="41948">
      <c r="A41948" t="n">
        <v>41948</v>
      </c>
      <c r="B41948" t="n">
        <v>83896</v>
      </c>
      <c r="C41948">
        <f>A41948+B41948</f>
        <v/>
      </c>
    </row>
    <row r="41949">
      <c r="A41949" t="n">
        <v>41949</v>
      </c>
      <c r="B41949" t="n">
        <v>83898</v>
      </c>
      <c r="C41949">
        <f>A41949+B41949</f>
        <v/>
      </c>
    </row>
    <row r="41950">
      <c r="A41950" t="n">
        <v>41950</v>
      </c>
      <c r="B41950" t="n">
        <v>83900</v>
      </c>
      <c r="C41950">
        <f>A41950+B41950</f>
        <v/>
      </c>
    </row>
    <row r="41951">
      <c r="A41951" t="n">
        <v>41951</v>
      </c>
      <c r="B41951" t="n">
        <v>83902</v>
      </c>
      <c r="C41951">
        <f>A41951+B41951</f>
        <v/>
      </c>
    </row>
    <row r="41952">
      <c r="A41952" t="n">
        <v>41952</v>
      </c>
      <c r="B41952" t="n">
        <v>83904</v>
      </c>
      <c r="C41952">
        <f>A41952+B41952</f>
        <v/>
      </c>
    </row>
    <row r="41953">
      <c r="A41953" t="n">
        <v>41953</v>
      </c>
      <c r="B41953" t="n">
        <v>83906</v>
      </c>
      <c r="C41953">
        <f>A41953+B41953</f>
        <v/>
      </c>
    </row>
    <row r="41954">
      <c r="A41954" t="n">
        <v>41954</v>
      </c>
      <c r="B41954" t="n">
        <v>83908</v>
      </c>
      <c r="C41954">
        <f>A41954+B41954</f>
        <v/>
      </c>
    </row>
    <row r="41955">
      <c r="A41955" t="n">
        <v>41955</v>
      </c>
      <c r="B41955" t="n">
        <v>83910</v>
      </c>
      <c r="C41955">
        <f>A41955+B41955</f>
        <v/>
      </c>
    </row>
    <row r="41956">
      <c r="A41956" t="n">
        <v>41956</v>
      </c>
      <c r="B41956" t="n">
        <v>83912</v>
      </c>
      <c r="C41956">
        <f>A41956+B41956</f>
        <v/>
      </c>
    </row>
    <row r="41957">
      <c r="A41957" t="n">
        <v>41957</v>
      </c>
      <c r="B41957" t="n">
        <v>83914</v>
      </c>
      <c r="C41957">
        <f>A41957+B41957</f>
        <v/>
      </c>
    </row>
    <row r="41958">
      <c r="A41958" t="n">
        <v>41958</v>
      </c>
      <c r="B41958" t="n">
        <v>83916</v>
      </c>
      <c r="C41958">
        <f>A41958+B41958</f>
        <v/>
      </c>
    </row>
    <row r="41959">
      <c r="A41959" t="n">
        <v>41959</v>
      </c>
      <c r="B41959" t="n">
        <v>83918</v>
      </c>
      <c r="C41959">
        <f>A41959+B41959</f>
        <v/>
      </c>
    </row>
    <row r="41960">
      <c r="A41960" t="n">
        <v>41960</v>
      </c>
      <c r="B41960" t="n">
        <v>83920</v>
      </c>
      <c r="C41960">
        <f>A41960+B41960</f>
        <v/>
      </c>
    </row>
    <row r="41961">
      <c r="A41961" t="n">
        <v>41961</v>
      </c>
      <c r="B41961" t="n">
        <v>83922</v>
      </c>
      <c r="C41961">
        <f>A41961+B41961</f>
        <v/>
      </c>
    </row>
    <row r="41962">
      <c r="A41962" t="n">
        <v>41962</v>
      </c>
      <c r="B41962" t="n">
        <v>83924</v>
      </c>
      <c r="C41962">
        <f>A41962+B41962</f>
        <v/>
      </c>
    </row>
    <row r="41963">
      <c r="A41963" t="n">
        <v>41963</v>
      </c>
      <c r="B41963" t="n">
        <v>83926</v>
      </c>
      <c r="C41963">
        <f>A41963+B41963</f>
        <v/>
      </c>
    </row>
    <row r="41964">
      <c r="A41964" t="n">
        <v>41964</v>
      </c>
      <c r="B41964" t="n">
        <v>83928</v>
      </c>
      <c r="C41964">
        <f>A41964+B41964</f>
        <v/>
      </c>
    </row>
    <row r="41965">
      <c r="A41965" t="n">
        <v>41965</v>
      </c>
      <c r="B41965" t="n">
        <v>83930</v>
      </c>
      <c r="C41965">
        <f>A41965+B41965</f>
        <v/>
      </c>
    </row>
    <row r="41966">
      <c r="A41966" t="n">
        <v>41966</v>
      </c>
      <c r="B41966" t="n">
        <v>83932</v>
      </c>
      <c r="C41966">
        <f>A41966+B41966</f>
        <v/>
      </c>
    </row>
    <row r="41967">
      <c r="A41967" t="n">
        <v>41967</v>
      </c>
      <c r="B41967" t="n">
        <v>83934</v>
      </c>
      <c r="C41967">
        <f>A41967+B41967</f>
        <v/>
      </c>
    </row>
    <row r="41968">
      <c r="A41968" t="n">
        <v>41968</v>
      </c>
      <c r="B41968" t="n">
        <v>83936</v>
      </c>
      <c r="C41968">
        <f>A41968+B41968</f>
        <v/>
      </c>
    </row>
    <row r="41969">
      <c r="A41969" t="n">
        <v>41969</v>
      </c>
      <c r="B41969" t="n">
        <v>83938</v>
      </c>
      <c r="C41969">
        <f>A41969+B41969</f>
        <v/>
      </c>
    </row>
    <row r="41970">
      <c r="A41970" t="n">
        <v>41970</v>
      </c>
      <c r="B41970" t="n">
        <v>83940</v>
      </c>
      <c r="C41970">
        <f>A41970+B41970</f>
        <v/>
      </c>
    </row>
    <row r="41971">
      <c r="A41971" t="n">
        <v>41971</v>
      </c>
      <c r="B41971" t="n">
        <v>83942</v>
      </c>
      <c r="C41971">
        <f>A41971+B41971</f>
        <v/>
      </c>
    </row>
    <row r="41972">
      <c r="A41972" t="n">
        <v>41972</v>
      </c>
      <c r="B41972" t="n">
        <v>83944</v>
      </c>
      <c r="C41972">
        <f>A41972+B41972</f>
        <v/>
      </c>
    </row>
    <row r="41973">
      <c r="A41973" t="n">
        <v>41973</v>
      </c>
      <c r="B41973" t="n">
        <v>83946</v>
      </c>
      <c r="C41973">
        <f>A41973+B41973</f>
        <v/>
      </c>
    </row>
    <row r="41974">
      <c r="A41974" t="n">
        <v>41974</v>
      </c>
      <c r="B41974" t="n">
        <v>83948</v>
      </c>
      <c r="C41974">
        <f>A41974+B41974</f>
        <v/>
      </c>
    </row>
    <row r="41975">
      <c r="A41975" t="n">
        <v>41975</v>
      </c>
      <c r="B41975" t="n">
        <v>83950</v>
      </c>
      <c r="C41975">
        <f>A41975+B41975</f>
        <v/>
      </c>
    </row>
    <row r="41976">
      <c r="A41976" t="n">
        <v>41976</v>
      </c>
      <c r="B41976" t="n">
        <v>83952</v>
      </c>
      <c r="C41976">
        <f>A41976+B41976</f>
        <v/>
      </c>
    </row>
    <row r="41977">
      <c r="A41977" t="n">
        <v>41977</v>
      </c>
      <c r="B41977" t="n">
        <v>83954</v>
      </c>
      <c r="C41977">
        <f>A41977+B41977</f>
        <v/>
      </c>
    </row>
    <row r="41978">
      <c r="A41978" t="n">
        <v>41978</v>
      </c>
      <c r="B41978" t="n">
        <v>83956</v>
      </c>
      <c r="C41978">
        <f>A41978+B41978</f>
        <v/>
      </c>
    </row>
    <row r="41979">
      <c r="A41979" t="n">
        <v>41979</v>
      </c>
      <c r="B41979" t="n">
        <v>83958</v>
      </c>
      <c r="C41979">
        <f>A41979+B41979</f>
        <v/>
      </c>
    </row>
    <row r="41980">
      <c r="A41980" t="n">
        <v>41980</v>
      </c>
      <c r="B41980" t="n">
        <v>83960</v>
      </c>
      <c r="C41980">
        <f>A41980+B41980</f>
        <v/>
      </c>
    </row>
    <row r="41981">
      <c r="A41981" t="n">
        <v>41981</v>
      </c>
      <c r="B41981" t="n">
        <v>83962</v>
      </c>
      <c r="C41981">
        <f>A41981+B41981</f>
        <v/>
      </c>
    </row>
    <row r="41982">
      <c r="A41982" t="n">
        <v>41982</v>
      </c>
      <c r="B41982" t="n">
        <v>83964</v>
      </c>
      <c r="C41982">
        <f>A41982+B41982</f>
        <v/>
      </c>
    </row>
    <row r="41983">
      <c r="A41983" t="n">
        <v>41983</v>
      </c>
      <c r="B41983" t="n">
        <v>83966</v>
      </c>
      <c r="C41983">
        <f>A41983+B41983</f>
        <v/>
      </c>
    </row>
    <row r="41984">
      <c r="A41984" t="n">
        <v>41984</v>
      </c>
      <c r="B41984" t="n">
        <v>83968</v>
      </c>
      <c r="C41984">
        <f>A41984+B41984</f>
        <v/>
      </c>
    </row>
    <row r="41985">
      <c r="A41985" t="n">
        <v>41985</v>
      </c>
      <c r="B41985" t="n">
        <v>83970</v>
      </c>
      <c r="C41985">
        <f>A41985+B41985</f>
        <v/>
      </c>
    </row>
    <row r="41986">
      <c r="A41986" t="n">
        <v>41986</v>
      </c>
      <c r="B41986" t="n">
        <v>83972</v>
      </c>
      <c r="C41986">
        <f>A41986+B41986</f>
        <v/>
      </c>
    </row>
    <row r="41987">
      <c r="A41987" t="n">
        <v>41987</v>
      </c>
      <c r="B41987" t="n">
        <v>83974</v>
      </c>
      <c r="C41987">
        <f>A41987+B41987</f>
        <v/>
      </c>
    </row>
    <row r="41988">
      <c r="A41988" t="n">
        <v>41988</v>
      </c>
      <c r="B41988" t="n">
        <v>83976</v>
      </c>
      <c r="C41988">
        <f>A41988+B41988</f>
        <v/>
      </c>
    </row>
    <row r="41989">
      <c r="A41989" t="n">
        <v>41989</v>
      </c>
      <c r="B41989" t="n">
        <v>83978</v>
      </c>
      <c r="C41989">
        <f>A41989+B41989</f>
        <v/>
      </c>
    </row>
    <row r="41990">
      <c r="A41990" t="n">
        <v>41990</v>
      </c>
      <c r="B41990" t="n">
        <v>83980</v>
      </c>
      <c r="C41990">
        <f>A41990+B41990</f>
        <v/>
      </c>
    </row>
    <row r="41991">
      <c r="A41991" t="n">
        <v>41991</v>
      </c>
      <c r="B41991" t="n">
        <v>83982</v>
      </c>
      <c r="C41991">
        <f>A41991+B41991</f>
        <v/>
      </c>
    </row>
    <row r="41992">
      <c r="A41992" t="n">
        <v>41992</v>
      </c>
      <c r="B41992" t="n">
        <v>83984</v>
      </c>
      <c r="C41992">
        <f>A41992+B41992</f>
        <v/>
      </c>
    </row>
    <row r="41993">
      <c r="A41993" t="n">
        <v>41993</v>
      </c>
      <c r="B41993" t="n">
        <v>83986</v>
      </c>
      <c r="C41993">
        <f>A41993+B41993</f>
        <v/>
      </c>
    </row>
    <row r="41994">
      <c r="A41994" t="n">
        <v>41994</v>
      </c>
      <c r="B41994" t="n">
        <v>83988</v>
      </c>
      <c r="C41994">
        <f>A41994+B41994</f>
        <v/>
      </c>
    </row>
    <row r="41995">
      <c r="A41995" t="n">
        <v>41995</v>
      </c>
      <c r="B41995" t="n">
        <v>83990</v>
      </c>
      <c r="C41995">
        <f>A41995+B41995</f>
        <v/>
      </c>
    </row>
    <row r="41996">
      <c r="A41996" t="n">
        <v>41996</v>
      </c>
      <c r="B41996" t="n">
        <v>83992</v>
      </c>
      <c r="C41996">
        <f>A41996+B41996</f>
        <v/>
      </c>
    </row>
    <row r="41997">
      <c r="A41997" t="n">
        <v>41997</v>
      </c>
      <c r="B41997" t="n">
        <v>83994</v>
      </c>
      <c r="C41997">
        <f>A41997+B41997</f>
        <v/>
      </c>
    </row>
    <row r="41998">
      <c r="A41998" t="n">
        <v>41998</v>
      </c>
      <c r="B41998" t="n">
        <v>83996</v>
      </c>
      <c r="C41998">
        <f>A41998+B41998</f>
        <v/>
      </c>
    </row>
    <row r="41999">
      <c r="A41999" t="n">
        <v>41999</v>
      </c>
      <c r="B41999" t="n">
        <v>83998</v>
      </c>
      <c r="C41999">
        <f>A41999+B41999</f>
        <v/>
      </c>
    </row>
    <row r="42000">
      <c r="A42000" t="n">
        <v>42000</v>
      </c>
      <c r="B42000" t="n">
        <v>84000</v>
      </c>
      <c r="C42000">
        <f>A42000+B42000</f>
        <v/>
      </c>
    </row>
    <row r="42001">
      <c r="A42001" t="n">
        <v>42001</v>
      </c>
      <c r="B42001" t="n">
        <v>84002</v>
      </c>
      <c r="C42001">
        <f>A42001+B42001</f>
        <v/>
      </c>
    </row>
    <row r="42002">
      <c r="A42002" t="n">
        <v>42002</v>
      </c>
      <c r="B42002" t="n">
        <v>84004</v>
      </c>
      <c r="C42002">
        <f>A42002+B42002</f>
        <v/>
      </c>
    </row>
    <row r="42003">
      <c r="A42003" t="n">
        <v>42003</v>
      </c>
      <c r="B42003" t="n">
        <v>84006</v>
      </c>
      <c r="C42003">
        <f>A42003+B42003</f>
        <v/>
      </c>
    </row>
    <row r="42004">
      <c r="A42004" t="n">
        <v>42004</v>
      </c>
      <c r="B42004" t="n">
        <v>84008</v>
      </c>
      <c r="C42004">
        <f>A42004+B42004</f>
        <v/>
      </c>
    </row>
    <row r="42005">
      <c r="A42005" t="n">
        <v>42005</v>
      </c>
      <c r="B42005" t="n">
        <v>84010</v>
      </c>
      <c r="C42005">
        <f>A42005+B42005</f>
        <v/>
      </c>
    </row>
    <row r="42006">
      <c r="A42006" t="n">
        <v>42006</v>
      </c>
      <c r="B42006" t="n">
        <v>84012</v>
      </c>
      <c r="C42006">
        <f>A42006+B42006</f>
        <v/>
      </c>
    </row>
    <row r="42007">
      <c r="A42007" t="n">
        <v>42007</v>
      </c>
      <c r="B42007" t="n">
        <v>84014</v>
      </c>
      <c r="C42007">
        <f>A42007+B42007</f>
        <v/>
      </c>
    </row>
    <row r="42008">
      <c r="A42008" t="n">
        <v>42008</v>
      </c>
      <c r="B42008" t="n">
        <v>84016</v>
      </c>
      <c r="C42008">
        <f>A42008+B42008</f>
        <v/>
      </c>
    </row>
    <row r="42009">
      <c r="A42009" t="n">
        <v>42009</v>
      </c>
      <c r="B42009" t="n">
        <v>84018</v>
      </c>
      <c r="C42009">
        <f>A42009+B42009</f>
        <v/>
      </c>
    </row>
    <row r="42010">
      <c r="A42010" t="n">
        <v>42010</v>
      </c>
      <c r="B42010" t="n">
        <v>84020</v>
      </c>
      <c r="C42010">
        <f>A42010+B42010</f>
        <v/>
      </c>
    </row>
    <row r="42011">
      <c r="A42011" t="n">
        <v>42011</v>
      </c>
      <c r="B42011" t="n">
        <v>84022</v>
      </c>
      <c r="C42011">
        <f>A42011+B42011</f>
        <v/>
      </c>
    </row>
    <row r="42012">
      <c r="A42012" t="n">
        <v>42012</v>
      </c>
      <c r="B42012" t="n">
        <v>84024</v>
      </c>
      <c r="C42012">
        <f>A42012+B42012</f>
        <v/>
      </c>
    </row>
    <row r="42013">
      <c r="A42013" t="n">
        <v>42013</v>
      </c>
      <c r="B42013" t="n">
        <v>84026</v>
      </c>
      <c r="C42013">
        <f>A42013+B42013</f>
        <v/>
      </c>
    </row>
    <row r="42014">
      <c r="A42014" t="n">
        <v>42014</v>
      </c>
      <c r="B42014" t="n">
        <v>84028</v>
      </c>
      <c r="C42014">
        <f>A42014+B42014</f>
        <v/>
      </c>
    </row>
    <row r="42015">
      <c r="A42015" t="n">
        <v>42015</v>
      </c>
      <c r="B42015" t="n">
        <v>84030</v>
      </c>
      <c r="C42015">
        <f>A42015+B42015</f>
        <v/>
      </c>
    </row>
    <row r="42016">
      <c r="A42016" t="n">
        <v>42016</v>
      </c>
      <c r="B42016" t="n">
        <v>84032</v>
      </c>
      <c r="C42016">
        <f>A42016+B42016</f>
        <v/>
      </c>
    </row>
    <row r="42017">
      <c r="A42017" t="n">
        <v>42017</v>
      </c>
      <c r="B42017" t="n">
        <v>84034</v>
      </c>
      <c r="C42017">
        <f>A42017+B42017</f>
        <v/>
      </c>
    </row>
    <row r="42018">
      <c r="A42018" t="n">
        <v>42018</v>
      </c>
      <c r="B42018" t="n">
        <v>84036</v>
      </c>
      <c r="C42018">
        <f>A42018+B42018</f>
        <v/>
      </c>
    </row>
    <row r="42019">
      <c r="A42019" t="n">
        <v>42019</v>
      </c>
      <c r="B42019" t="n">
        <v>84038</v>
      </c>
      <c r="C42019">
        <f>A42019+B42019</f>
        <v/>
      </c>
    </row>
    <row r="42020">
      <c r="A42020" t="n">
        <v>42020</v>
      </c>
      <c r="B42020" t="n">
        <v>84040</v>
      </c>
      <c r="C42020">
        <f>A42020+B42020</f>
        <v/>
      </c>
    </row>
    <row r="42021">
      <c r="A42021" t="n">
        <v>42021</v>
      </c>
      <c r="B42021" t="n">
        <v>84042</v>
      </c>
      <c r="C42021">
        <f>A42021+B42021</f>
        <v/>
      </c>
    </row>
    <row r="42022">
      <c r="A42022" t="n">
        <v>42022</v>
      </c>
      <c r="B42022" t="n">
        <v>84044</v>
      </c>
      <c r="C42022">
        <f>A42022+B42022</f>
        <v/>
      </c>
    </row>
    <row r="42023">
      <c r="A42023" t="n">
        <v>42023</v>
      </c>
      <c r="B42023" t="n">
        <v>84046</v>
      </c>
      <c r="C42023">
        <f>A42023+B42023</f>
        <v/>
      </c>
    </row>
    <row r="42024">
      <c r="A42024" t="n">
        <v>42024</v>
      </c>
      <c r="B42024" t="n">
        <v>84048</v>
      </c>
      <c r="C42024">
        <f>A42024+B42024</f>
        <v/>
      </c>
    </row>
    <row r="42025">
      <c r="A42025" t="n">
        <v>42025</v>
      </c>
      <c r="B42025" t="n">
        <v>84050</v>
      </c>
      <c r="C42025">
        <f>A42025+B42025</f>
        <v/>
      </c>
    </row>
    <row r="42026">
      <c r="A42026" t="n">
        <v>42026</v>
      </c>
      <c r="B42026" t="n">
        <v>84052</v>
      </c>
      <c r="C42026">
        <f>A42026+B42026</f>
        <v/>
      </c>
    </row>
    <row r="42027">
      <c r="A42027" t="n">
        <v>42027</v>
      </c>
      <c r="B42027" t="n">
        <v>84054</v>
      </c>
      <c r="C42027">
        <f>A42027+B42027</f>
        <v/>
      </c>
    </row>
    <row r="42028">
      <c r="A42028" t="n">
        <v>42028</v>
      </c>
      <c r="B42028" t="n">
        <v>84056</v>
      </c>
      <c r="C42028">
        <f>A42028+B42028</f>
        <v/>
      </c>
    </row>
    <row r="42029">
      <c r="A42029" t="n">
        <v>42029</v>
      </c>
      <c r="B42029" t="n">
        <v>84058</v>
      </c>
      <c r="C42029">
        <f>A42029+B42029</f>
        <v/>
      </c>
    </row>
    <row r="42030">
      <c r="A42030" t="n">
        <v>42030</v>
      </c>
      <c r="B42030" t="n">
        <v>84060</v>
      </c>
      <c r="C42030">
        <f>A42030+B42030</f>
        <v/>
      </c>
    </row>
    <row r="42031">
      <c r="A42031" t="n">
        <v>42031</v>
      </c>
      <c r="B42031" t="n">
        <v>84062</v>
      </c>
      <c r="C42031">
        <f>A42031+B42031</f>
        <v/>
      </c>
    </row>
    <row r="42032">
      <c r="A42032" t="n">
        <v>42032</v>
      </c>
      <c r="B42032" t="n">
        <v>84064</v>
      </c>
      <c r="C42032">
        <f>A42032+B42032</f>
        <v/>
      </c>
    </row>
    <row r="42033">
      <c r="A42033" t="n">
        <v>42033</v>
      </c>
      <c r="B42033" t="n">
        <v>84066</v>
      </c>
      <c r="C42033">
        <f>A42033+B42033</f>
        <v/>
      </c>
    </row>
    <row r="42034">
      <c r="A42034" t="n">
        <v>42034</v>
      </c>
      <c r="B42034" t="n">
        <v>84068</v>
      </c>
      <c r="C42034">
        <f>A42034+B42034</f>
        <v/>
      </c>
    </row>
    <row r="42035">
      <c r="A42035" t="n">
        <v>42035</v>
      </c>
      <c r="B42035" t="n">
        <v>84070</v>
      </c>
      <c r="C42035">
        <f>A42035+B42035</f>
        <v/>
      </c>
    </row>
    <row r="42036">
      <c r="A42036" t="n">
        <v>42036</v>
      </c>
      <c r="B42036" t="n">
        <v>84072</v>
      </c>
      <c r="C42036">
        <f>A42036+B42036</f>
        <v/>
      </c>
    </row>
    <row r="42037">
      <c r="A42037" t="n">
        <v>42037</v>
      </c>
      <c r="B42037" t="n">
        <v>84074</v>
      </c>
      <c r="C42037">
        <f>A42037+B42037</f>
        <v/>
      </c>
    </row>
    <row r="42038">
      <c r="A42038" t="n">
        <v>42038</v>
      </c>
      <c r="B42038" t="n">
        <v>84076</v>
      </c>
      <c r="C42038">
        <f>A42038+B42038</f>
        <v/>
      </c>
    </row>
    <row r="42039">
      <c r="A42039" t="n">
        <v>42039</v>
      </c>
      <c r="B42039" t="n">
        <v>84078</v>
      </c>
      <c r="C42039">
        <f>A42039+B42039</f>
        <v/>
      </c>
    </row>
    <row r="42040">
      <c r="A42040" t="n">
        <v>42040</v>
      </c>
      <c r="B42040" t="n">
        <v>84080</v>
      </c>
      <c r="C42040">
        <f>A42040+B42040</f>
        <v/>
      </c>
    </row>
    <row r="42041">
      <c r="A42041" t="n">
        <v>42041</v>
      </c>
      <c r="B42041" t="n">
        <v>84082</v>
      </c>
      <c r="C42041">
        <f>A42041+B42041</f>
        <v/>
      </c>
    </row>
    <row r="42042">
      <c r="A42042" t="n">
        <v>42042</v>
      </c>
      <c r="B42042" t="n">
        <v>84084</v>
      </c>
      <c r="C42042">
        <f>A42042+B42042</f>
        <v/>
      </c>
    </row>
    <row r="42043">
      <c r="A42043" t="n">
        <v>42043</v>
      </c>
      <c r="B42043" t="n">
        <v>84086</v>
      </c>
      <c r="C42043">
        <f>A42043+B42043</f>
        <v/>
      </c>
    </row>
    <row r="42044">
      <c r="A42044" t="n">
        <v>42044</v>
      </c>
      <c r="B42044" t="n">
        <v>84088</v>
      </c>
      <c r="C42044">
        <f>A42044+B42044</f>
        <v/>
      </c>
    </row>
    <row r="42045">
      <c r="A42045" t="n">
        <v>42045</v>
      </c>
      <c r="B42045" t="n">
        <v>84090</v>
      </c>
      <c r="C42045">
        <f>A42045+B42045</f>
        <v/>
      </c>
    </row>
    <row r="42046">
      <c r="A42046" t="n">
        <v>42046</v>
      </c>
      <c r="B42046" t="n">
        <v>84092</v>
      </c>
      <c r="C42046">
        <f>A42046+B42046</f>
        <v/>
      </c>
    </row>
    <row r="42047">
      <c r="A42047" t="n">
        <v>42047</v>
      </c>
      <c r="B42047" t="n">
        <v>84094</v>
      </c>
      <c r="C42047">
        <f>A42047+B42047</f>
        <v/>
      </c>
    </row>
    <row r="42048">
      <c r="A42048" t="n">
        <v>42048</v>
      </c>
      <c r="B42048" t="n">
        <v>84096</v>
      </c>
      <c r="C42048">
        <f>A42048+B42048</f>
        <v/>
      </c>
    </row>
    <row r="42049">
      <c r="A42049" t="n">
        <v>42049</v>
      </c>
      <c r="B42049" t="n">
        <v>84098</v>
      </c>
      <c r="C42049">
        <f>A42049+B42049</f>
        <v/>
      </c>
    </row>
    <row r="42050">
      <c r="A42050" t="n">
        <v>42050</v>
      </c>
      <c r="B42050" t="n">
        <v>84100</v>
      </c>
      <c r="C42050">
        <f>A42050+B42050</f>
        <v/>
      </c>
    </row>
    <row r="42051">
      <c r="A42051" t="n">
        <v>42051</v>
      </c>
      <c r="B42051" t="n">
        <v>84102</v>
      </c>
      <c r="C42051">
        <f>A42051+B42051</f>
        <v/>
      </c>
    </row>
    <row r="42052">
      <c r="A42052" t="n">
        <v>42052</v>
      </c>
      <c r="B42052" t="n">
        <v>84104</v>
      </c>
      <c r="C42052">
        <f>A42052+B42052</f>
        <v/>
      </c>
    </row>
    <row r="42053">
      <c r="A42053" t="n">
        <v>42053</v>
      </c>
      <c r="B42053" t="n">
        <v>84106</v>
      </c>
      <c r="C42053">
        <f>A42053+B42053</f>
        <v/>
      </c>
    </row>
    <row r="42054">
      <c r="A42054" t="n">
        <v>42054</v>
      </c>
      <c r="B42054" t="n">
        <v>84108</v>
      </c>
      <c r="C42054">
        <f>A42054+B42054</f>
        <v/>
      </c>
    </row>
    <row r="42055">
      <c r="A42055" t="n">
        <v>42055</v>
      </c>
      <c r="B42055" t="n">
        <v>84110</v>
      </c>
      <c r="C42055">
        <f>A42055+B42055</f>
        <v/>
      </c>
    </row>
    <row r="42056">
      <c r="A42056" t="n">
        <v>42056</v>
      </c>
      <c r="B42056" t="n">
        <v>84112</v>
      </c>
      <c r="C42056">
        <f>A42056+B42056</f>
        <v/>
      </c>
    </row>
    <row r="42057">
      <c r="A42057" t="n">
        <v>42057</v>
      </c>
      <c r="B42057" t="n">
        <v>84114</v>
      </c>
      <c r="C42057">
        <f>A42057+B42057</f>
        <v/>
      </c>
    </row>
    <row r="42058">
      <c r="A42058" t="n">
        <v>42058</v>
      </c>
      <c r="B42058" t="n">
        <v>84116</v>
      </c>
      <c r="C42058">
        <f>A42058+B42058</f>
        <v/>
      </c>
    </row>
    <row r="42059">
      <c r="A42059" t="n">
        <v>42059</v>
      </c>
      <c r="B42059" t="n">
        <v>84118</v>
      </c>
      <c r="C42059">
        <f>A42059+B42059</f>
        <v/>
      </c>
    </row>
    <row r="42060">
      <c r="A42060" t="n">
        <v>42060</v>
      </c>
      <c r="B42060" t="n">
        <v>84120</v>
      </c>
      <c r="C42060">
        <f>A42060+B42060</f>
        <v/>
      </c>
    </row>
    <row r="42061">
      <c r="A42061" t="n">
        <v>42061</v>
      </c>
      <c r="B42061" t="n">
        <v>84122</v>
      </c>
      <c r="C42061">
        <f>A42061+B42061</f>
        <v/>
      </c>
    </row>
    <row r="42062">
      <c r="A42062" t="n">
        <v>42062</v>
      </c>
      <c r="B42062" t="n">
        <v>84124</v>
      </c>
      <c r="C42062">
        <f>A42062+B42062</f>
        <v/>
      </c>
    </row>
    <row r="42063">
      <c r="A42063" t="n">
        <v>42063</v>
      </c>
      <c r="B42063" t="n">
        <v>84126</v>
      </c>
      <c r="C42063">
        <f>A42063+B42063</f>
        <v/>
      </c>
    </row>
    <row r="42064">
      <c r="A42064" t="n">
        <v>42064</v>
      </c>
      <c r="B42064" t="n">
        <v>84128</v>
      </c>
      <c r="C42064">
        <f>A42064+B42064</f>
        <v/>
      </c>
    </row>
    <row r="42065">
      <c r="A42065" t="n">
        <v>42065</v>
      </c>
      <c r="B42065" t="n">
        <v>84130</v>
      </c>
      <c r="C42065">
        <f>A42065+B42065</f>
        <v/>
      </c>
    </row>
    <row r="42066">
      <c r="A42066" t="n">
        <v>42066</v>
      </c>
      <c r="B42066" t="n">
        <v>84132</v>
      </c>
      <c r="C42066">
        <f>A42066+B42066</f>
        <v/>
      </c>
    </row>
    <row r="42067">
      <c r="A42067" t="n">
        <v>42067</v>
      </c>
      <c r="B42067" t="n">
        <v>84134</v>
      </c>
      <c r="C42067">
        <f>A42067+B42067</f>
        <v/>
      </c>
    </row>
    <row r="42068">
      <c r="A42068" t="n">
        <v>42068</v>
      </c>
      <c r="B42068" t="n">
        <v>84136</v>
      </c>
      <c r="C42068">
        <f>A42068+B42068</f>
        <v/>
      </c>
    </row>
    <row r="42069">
      <c r="A42069" t="n">
        <v>42069</v>
      </c>
      <c r="B42069" t="n">
        <v>84138</v>
      </c>
      <c r="C42069">
        <f>A42069+B42069</f>
        <v/>
      </c>
    </row>
    <row r="42070">
      <c r="A42070" t="n">
        <v>42070</v>
      </c>
      <c r="B42070" t="n">
        <v>84140</v>
      </c>
      <c r="C42070">
        <f>A42070+B42070</f>
        <v/>
      </c>
    </row>
    <row r="42071">
      <c r="A42071" t="n">
        <v>42071</v>
      </c>
      <c r="B42071" t="n">
        <v>84142</v>
      </c>
      <c r="C42071">
        <f>A42071+B42071</f>
        <v/>
      </c>
    </row>
    <row r="42072">
      <c r="A42072" t="n">
        <v>42072</v>
      </c>
      <c r="B42072" t="n">
        <v>84144</v>
      </c>
      <c r="C42072">
        <f>A42072+B42072</f>
        <v/>
      </c>
    </row>
    <row r="42073">
      <c r="A42073" t="n">
        <v>42073</v>
      </c>
      <c r="B42073" t="n">
        <v>84146</v>
      </c>
      <c r="C42073">
        <f>A42073+B42073</f>
        <v/>
      </c>
    </row>
    <row r="42074">
      <c r="A42074" t="n">
        <v>42074</v>
      </c>
      <c r="B42074" t="n">
        <v>84148</v>
      </c>
      <c r="C42074">
        <f>A42074+B42074</f>
        <v/>
      </c>
    </row>
    <row r="42075">
      <c r="A42075" t="n">
        <v>42075</v>
      </c>
      <c r="B42075" t="n">
        <v>84150</v>
      </c>
      <c r="C42075">
        <f>A42075+B42075</f>
        <v/>
      </c>
    </row>
    <row r="42076">
      <c r="A42076" t="n">
        <v>42076</v>
      </c>
      <c r="B42076" t="n">
        <v>84152</v>
      </c>
      <c r="C42076">
        <f>A42076+B42076</f>
        <v/>
      </c>
    </row>
    <row r="42077">
      <c r="A42077" t="n">
        <v>42077</v>
      </c>
      <c r="B42077" t="n">
        <v>84154</v>
      </c>
      <c r="C42077">
        <f>A42077+B42077</f>
        <v/>
      </c>
    </row>
    <row r="42078">
      <c r="A42078" t="n">
        <v>42078</v>
      </c>
      <c r="B42078" t="n">
        <v>84156</v>
      </c>
      <c r="C42078">
        <f>A42078+B42078</f>
        <v/>
      </c>
    </row>
    <row r="42079">
      <c r="A42079" t="n">
        <v>42079</v>
      </c>
      <c r="B42079" t="n">
        <v>84158</v>
      </c>
      <c r="C42079">
        <f>A42079+B42079</f>
        <v/>
      </c>
    </row>
    <row r="42080">
      <c r="A42080" t="n">
        <v>42080</v>
      </c>
      <c r="B42080" t="n">
        <v>84160</v>
      </c>
      <c r="C42080">
        <f>A42080+B42080</f>
        <v/>
      </c>
    </row>
    <row r="42081">
      <c r="A42081" t="n">
        <v>42081</v>
      </c>
      <c r="B42081" t="n">
        <v>84162</v>
      </c>
      <c r="C42081">
        <f>A42081+B42081</f>
        <v/>
      </c>
    </row>
    <row r="42082">
      <c r="A42082" t="n">
        <v>42082</v>
      </c>
      <c r="B42082" t="n">
        <v>84164</v>
      </c>
      <c r="C42082">
        <f>A42082+B42082</f>
        <v/>
      </c>
    </row>
    <row r="42083">
      <c r="A42083" t="n">
        <v>42083</v>
      </c>
      <c r="B42083" t="n">
        <v>84166</v>
      </c>
      <c r="C42083">
        <f>A42083+B42083</f>
        <v/>
      </c>
    </row>
    <row r="42084">
      <c r="A42084" t="n">
        <v>42084</v>
      </c>
      <c r="B42084" t="n">
        <v>84168</v>
      </c>
      <c r="C42084">
        <f>A42084+B42084</f>
        <v/>
      </c>
    </row>
    <row r="42085">
      <c r="A42085" t="n">
        <v>42085</v>
      </c>
      <c r="B42085" t="n">
        <v>84170</v>
      </c>
      <c r="C42085">
        <f>A42085+B42085</f>
        <v/>
      </c>
    </row>
    <row r="42086">
      <c r="A42086" t="n">
        <v>42086</v>
      </c>
      <c r="B42086" t="n">
        <v>84172</v>
      </c>
      <c r="C42086">
        <f>A42086+B42086</f>
        <v/>
      </c>
    </row>
    <row r="42087">
      <c r="A42087" t="n">
        <v>42087</v>
      </c>
      <c r="B42087" t="n">
        <v>84174</v>
      </c>
      <c r="C42087">
        <f>A42087+B42087</f>
        <v/>
      </c>
    </row>
    <row r="42088">
      <c r="A42088" t="n">
        <v>42088</v>
      </c>
      <c r="B42088" t="n">
        <v>84176</v>
      </c>
      <c r="C42088">
        <f>A42088+B42088</f>
        <v/>
      </c>
    </row>
    <row r="42089">
      <c r="A42089" t="n">
        <v>42089</v>
      </c>
      <c r="B42089" t="n">
        <v>84178</v>
      </c>
      <c r="C42089">
        <f>A42089+B42089</f>
        <v/>
      </c>
    </row>
    <row r="42090">
      <c r="A42090" t="n">
        <v>42090</v>
      </c>
      <c r="B42090" t="n">
        <v>84180</v>
      </c>
      <c r="C42090">
        <f>A42090+B42090</f>
        <v/>
      </c>
    </row>
    <row r="42091">
      <c r="A42091" t="n">
        <v>42091</v>
      </c>
      <c r="B42091" t="n">
        <v>84182</v>
      </c>
      <c r="C42091">
        <f>A42091+B42091</f>
        <v/>
      </c>
    </row>
    <row r="42092">
      <c r="A42092" t="n">
        <v>42092</v>
      </c>
      <c r="B42092" t="n">
        <v>84184</v>
      </c>
      <c r="C42092">
        <f>A42092+B42092</f>
        <v/>
      </c>
    </row>
    <row r="42093">
      <c r="A42093" t="n">
        <v>42093</v>
      </c>
      <c r="B42093" t="n">
        <v>84186</v>
      </c>
      <c r="C42093">
        <f>A42093+B42093</f>
        <v/>
      </c>
    </row>
    <row r="42094">
      <c r="A42094" t="n">
        <v>42094</v>
      </c>
      <c r="B42094" t="n">
        <v>84188</v>
      </c>
      <c r="C42094">
        <f>A42094+B42094</f>
        <v/>
      </c>
    </row>
    <row r="42095">
      <c r="A42095" t="n">
        <v>42095</v>
      </c>
      <c r="B42095" t="n">
        <v>84190</v>
      </c>
      <c r="C42095">
        <f>A42095+B42095</f>
        <v/>
      </c>
    </row>
    <row r="42096">
      <c r="A42096" t="n">
        <v>42096</v>
      </c>
      <c r="B42096" t="n">
        <v>84192</v>
      </c>
      <c r="C42096">
        <f>A42096+B42096</f>
        <v/>
      </c>
    </row>
    <row r="42097">
      <c r="A42097" t="n">
        <v>42097</v>
      </c>
      <c r="B42097" t="n">
        <v>84194</v>
      </c>
      <c r="C42097">
        <f>A42097+B42097</f>
        <v/>
      </c>
    </row>
    <row r="42098">
      <c r="A42098" t="n">
        <v>42098</v>
      </c>
      <c r="B42098" t="n">
        <v>84196</v>
      </c>
      <c r="C42098">
        <f>A42098+B42098</f>
        <v/>
      </c>
    </row>
    <row r="42099">
      <c r="A42099" t="n">
        <v>42099</v>
      </c>
      <c r="B42099" t="n">
        <v>84198</v>
      </c>
      <c r="C42099">
        <f>A42099+B42099</f>
        <v/>
      </c>
    </row>
    <row r="42100">
      <c r="A42100" t="n">
        <v>42100</v>
      </c>
      <c r="B42100" t="n">
        <v>84200</v>
      </c>
      <c r="C42100">
        <f>A42100+B42100</f>
        <v/>
      </c>
    </row>
    <row r="42101">
      <c r="A42101" t="n">
        <v>42101</v>
      </c>
      <c r="B42101" t="n">
        <v>84202</v>
      </c>
      <c r="C42101">
        <f>A42101+B42101</f>
        <v/>
      </c>
    </row>
    <row r="42102">
      <c r="A42102" t="n">
        <v>42102</v>
      </c>
      <c r="B42102" t="n">
        <v>84204</v>
      </c>
      <c r="C42102">
        <f>A42102+B42102</f>
        <v/>
      </c>
    </row>
    <row r="42103">
      <c r="A42103" t="n">
        <v>42103</v>
      </c>
      <c r="B42103" t="n">
        <v>84206</v>
      </c>
      <c r="C42103">
        <f>A42103+B42103</f>
        <v/>
      </c>
    </row>
    <row r="42104">
      <c r="A42104" t="n">
        <v>42104</v>
      </c>
      <c r="B42104" t="n">
        <v>84208</v>
      </c>
      <c r="C42104">
        <f>A42104+B42104</f>
        <v/>
      </c>
    </row>
    <row r="42105">
      <c r="A42105" t="n">
        <v>42105</v>
      </c>
      <c r="B42105" t="n">
        <v>84210</v>
      </c>
      <c r="C42105">
        <f>A42105+B42105</f>
        <v/>
      </c>
    </row>
    <row r="42106">
      <c r="A42106" t="n">
        <v>42106</v>
      </c>
      <c r="B42106" t="n">
        <v>84212</v>
      </c>
      <c r="C42106">
        <f>A42106+B42106</f>
        <v/>
      </c>
    </row>
    <row r="42107">
      <c r="A42107" t="n">
        <v>42107</v>
      </c>
      <c r="B42107" t="n">
        <v>84214</v>
      </c>
      <c r="C42107">
        <f>A42107+B42107</f>
        <v/>
      </c>
    </row>
    <row r="42108">
      <c r="A42108" t="n">
        <v>42108</v>
      </c>
      <c r="B42108" t="n">
        <v>84216</v>
      </c>
      <c r="C42108">
        <f>A42108+B42108</f>
        <v/>
      </c>
    </row>
    <row r="42109">
      <c r="A42109" t="n">
        <v>42109</v>
      </c>
      <c r="B42109" t="n">
        <v>84218</v>
      </c>
      <c r="C42109">
        <f>A42109+B42109</f>
        <v/>
      </c>
    </row>
    <row r="42110">
      <c r="A42110" t="n">
        <v>42110</v>
      </c>
      <c r="B42110" t="n">
        <v>84220</v>
      </c>
      <c r="C42110">
        <f>A42110+B42110</f>
        <v/>
      </c>
    </row>
    <row r="42111">
      <c r="A42111" t="n">
        <v>42111</v>
      </c>
      <c r="B42111" t="n">
        <v>84222</v>
      </c>
      <c r="C42111">
        <f>A42111+B42111</f>
        <v/>
      </c>
    </row>
    <row r="42112">
      <c r="A42112" t="n">
        <v>42112</v>
      </c>
      <c r="B42112" t="n">
        <v>84224</v>
      </c>
      <c r="C42112">
        <f>A42112+B42112</f>
        <v/>
      </c>
    </row>
    <row r="42113">
      <c r="A42113" t="n">
        <v>42113</v>
      </c>
      <c r="B42113" t="n">
        <v>84226</v>
      </c>
      <c r="C42113">
        <f>A42113+B42113</f>
        <v/>
      </c>
    </row>
    <row r="42114">
      <c r="A42114" t="n">
        <v>42114</v>
      </c>
      <c r="B42114" t="n">
        <v>84228</v>
      </c>
      <c r="C42114">
        <f>A42114+B42114</f>
        <v/>
      </c>
    </row>
    <row r="42115">
      <c r="A42115" t="n">
        <v>42115</v>
      </c>
      <c r="B42115" t="n">
        <v>84230</v>
      </c>
      <c r="C42115">
        <f>A42115+B42115</f>
        <v/>
      </c>
    </row>
    <row r="42116">
      <c r="A42116" t="n">
        <v>42116</v>
      </c>
      <c r="B42116" t="n">
        <v>84232</v>
      </c>
      <c r="C42116">
        <f>A42116+B42116</f>
        <v/>
      </c>
    </row>
    <row r="42117">
      <c r="A42117" t="n">
        <v>42117</v>
      </c>
      <c r="B42117" t="n">
        <v>84234</v>
      </c>
      <c r="C42117">
        <f>A42117+B42117</f>
        <v/>
      </c>
    </row>
    <row r="42118">
      <c r="A42118" t="n">
        <v>42118</v>
      </c>
      <c r="B42118" t="n">
        <v>84236</v>
      </c>
      <c r="C42118">
        <f>A42118+B42118</f>
        <v/>
      </c>
    </row>
    <row r="42119">
      <c r="A42119" t="n">
        <v>42119</v>
      </c>
      <c r="B42119" t="n">
        <v>84238</v>
      </c>
      <c r="C42119">
        <f>A42119+B42119</f>
        <v/>
      </c>
    </row>
    <row r="42120">
      <c r="A42120" t="n">
        <v>42120</v>
      </c>
      <c r="B42120" t="n">
        <v>84240</v>
      </c>
      <c r="C42120">
        <f>A42120+B42120</f>
        <v/>
      </c>
    </row>
    <row r="42121">
      <c r="A42121" t="n">
        <v>42121</v>
      </c>
      <c r="B42121" t="n">
        <v>84242</v>
      </c>
      <c r="C42121">
        <f>A42121+B42121</f>
        <v/>
      </c>
    </row>
    <row r="42122">
      <c r="A42122" t="n">
        <v>42122</v>
      </c>
      <c r="B42122" t="n">
        <v>84244</v>
      </c>
      <c r="C42122">
        <f>A42122+B42122</f>
        <v/>
      </c>
    </row>
    <row r="42123">
      <c r="A42123" t="n">
        <v>42123</v>
      </c>
      <c r="B42123" t="n">
        <v>84246</v>
      </c>
      <c r="C42123">
        <f>A42123+B42123</f>
        <v/>
      </c>
    </row>
    <row r="42124">
      <c r="A42124" t="n">
        <v>42124</v>
      </c>
      <c r="B42124" t="n">
        <v>84248</v>
      </c>
      <c r="C42124">
        <f>A42124+B42124</f>
        <v/>
      </c>
    </row>
    <row r="42125">
      <c r="A42125" t="n">
        <v>42125</v>
      </c>
      <c r="B42125" t="n">
        <v>84250</v>
      </c>
      <c r="C42125">
        <f>A42125+B42125</f>
        <v/>
      </c>
    </row>
    <row r="42126">
      <c r="A42126" t="n">
        <v>42126</v>
      </c>
      <c r="B42126" t="n">
        <v>84252</v>
      </c>
      <c r="C42126">
        <f>A42126+B42126</f>
        <v/>
      </c>
    </row>
    <row r="42127">
      <c r="A42127" t="n">
        <v>42127</v>
      </c>
      <c r="B42127" t="n">
        <v>84254</v>
      </c>
      <c r="C42127">
        <f>A42127+B42127</f>
        <v/>
      </c>
    </row>
    <row r="42128">
      <c r="A42128" t="n">
        <v>42128</v>
      </c>
      <c r="B42128" t="n">
        <v>84256</v>
      </c>
      <c r="C42128">
        <f>A42128+B42128</f>
        <v/>
      </c>
    </row>
    <row r="42129">
      <c r="A42129" t="n">
        <v>42129</v>
      </c>
      <c r="B42129" t="n">
        <v>84258</v>
      </c>
      <c r="C42129">
        <f>A42129+B42129</f>
        <v/>
      </c>
    </row>
    <row r="42130">
      <c r="A42130" t="n">
        <v>42130</v>
      </c>
      <c r="B42130" t="n">
        <v>84260</v>
      </c>
      <c r="C42130">
        <f>A42130+B42130</f>
        <v/>
      </c>
    </row>
    <row r="42131">
      <c r="A42131" t="n">
        <v>42131</v>
      </c>
      <c r="B42131" t="n">
        <v>84262</v>
      </c>
      <c r="C42131">
        <f>A42131+B42131</f>
        <v/>
      </c>
    </row>
    <row r="42132">
      <c r="A42132" t="n">
        <v>42132</v>
      </c>
      <c r="B42132" t="n">
        <v>84264</v>
      </c>
      <c r="C42132">
        <f>A42132+B42132</f>
        <v/>
      </c>
    </row>
    <row r="42133">
      <c r="A42133" t="n">
        <v>42133</v>
      </c>
      <c r="B42133" t="n">
        <v>84266</v>
      </c>
      <c r="C42133">
        <f>A42133+B42133</f>
        <v/>
      </c>
    </row>
    <row r="42134">
      <c r="A42134" t="n">
        <v>42134</v>
      </c>
      <c r="B42134" t="n">
        <v>84268</v>
      </c>
      <c r="C42134">
        <f>A42134+B42134</f>
        <v/>
      </c>
    </row>
    <row r="42135">
      <c r="A42135" t="n">
        <v>42135</v>
      </c>
      <c r="B42135" t="n">
        <v>84270</v>
      </c>
      <c r="C42135">
        <f>A42135+B42135</f>
        <v/>
      </c>
    </row>
    <row r="42136">
      <c r="A42136" t="n">
        <v>42136</v>
      </c>
      <c r="B42136" t="n">
        <v>84272</v>
      </c>
      <c r="C42136">
        <f>A42136+B42136</f>
        <v/>
      </c>
    </row>
    <row r="42137">
      <c r="A42137" t="n">
        <v>42137</v>
      </c>
      <c r="B42137" t="n">
        <v>84274</v>
      </c>
      <c r="C42137">
        <f>A42137+B42137</f>
        <v/>
      </c>
    </row>
    <row r="42138">
      <c r="A42138" t="n">
        <v>42138</v>
      </c>
      <c r="B42138" t="n">
        <v>84276</v>
      </c>
      <c r="C42138">
        <f>A42138+B42138</f>
        <v/>
      </c>
    </row>
    <row r="42139">
      <c r="A42139" t="n">
        <v>42139</v>
      </c>
      <c r="B42139" t="n">
        <v>84278</v>
      </c>
      <c r="C42139">
        <f>A42139+B42139</f>
        <v/>
      </c>
    </row>
    <row r="42140">
      <c r="A42140" t="n">
        <v>42140</v>
      </c>
      <c r="B42140" t="n">
        <v>84280</v>
      </c>
      <c r="C42140">
        <f>A42140+B42140</f>
        <v/>
      </c>
    </row>
    <row r="42141">
      <c r="A42141" t="n">
        <v>42141</v>
      </c>
      <c r="B42141" t="n">
        <v>84282</v>
      </c>
      <c r="C42141">
        <f>A42141+B42141</f>
        <v/>
      </c>
    </row>
    <row r="42142">
      <c r="A42142" t="n">
        <v>42142</v>
      </c>
      <c r="B42142" t="n">
        <v>84284</v>
      </c>
      <c r="C42142">
        <f>A42142+B42142</f>
        <v/>
      </c>
    </row>
    <row r="42143">
      <c r="A42143" t="n">
        <v>42143</v>
      </c>
      <c r="B42143" t="n">
        <v>84286</v>
      </c>
      <c r="C42143">
        <f>A42143+B42143</f>
        <v/>
      </c>
    </row>
    <row r="42144">
      <c r="A42144" t="n">
        <v>42144</v>
      </c>
      <c r="B42144" t="n">
        <v>84288</v>
      </c>
      <c r="C42144">
        <f>A42144+B42144</f>
        <v/>
      </c>
    </row>
    <row r="42145">
      <c r="A42145" t="n">
        <v>42145</v>
      </c>
      <c r="B42145" t="n">
        <v>84290</v>
      </c>
      <c r="C42145">
        <f>A42145+B42145</f>
        <v/>
      </c>
    </row>
    <row r="42146">
      <c r="A42146" t="n">
        <v>42146</v>
      </c>
      <c r="B42146" t="n">
        <v>84292</v>
      </c>
      <c r="C42146">
        <f>A42146+B42146</f>
        <v/>
      </c>
    </row>
    <row r="42147">
      <c r="A42147" t="n">
        <v>42147</v>
      </c>
      <c r="B42147" t="n">
        <v>84294</v>
      </c>
      <c r="C42147">
        <f>A42147+B42147</f>
        <v/>
      </c>
    </row>
    <row r="42148">
      <c r="A42148" t="n">
        <v>42148</v>
      </c>
      <c r="B42148" t="n">
        <v>84296</v>
      </c>
      <c r="C42148">
        <f>A42148+B42148</f>
        <v/>
      </c>
    </row>
    <row r="42149">
      <c r="A42149" t="n">
        <v>42149</v>
      </c>
      <c r="B42149" t="n">
        <v>84298</v>
      </c>
      <c r="C42149">
        <f>A42149+B42149</f>
        <v/>
      </c>
    </row>
    <row r="42150">
      <c r="A42150" t="n">
        <v>42150</v>
      </c>
      <c r="B42150" t="n">
        <v>84300</v>
      </c>
      <c r="C42150">
        <f>A42150+B42150</f>
        <v/>
      </c>
    </row>
    <row r="42151">
      <c r="A42151" t="n">
        <v>42151</v>
      </c>
      <c r="B42151" t="n">
        <v>84302</v>
      </c>
      <c r="C42151">
        <f>A42151+B42151</f>
        <v/>
      </c>
    </row>
    <row r="42152">
      <c r="A42152" t="n">
        <v>42152</v>
      </c>
      <c r="B42152" t="n">
        <v>84304</v>
      </c>
      <c r="C42152">
        <f>A42152+B42152</f>
        <v/>
      </c>
    </row>
    <row r="42153">
      <c r="A42153" t="n">
        <v>42153</v>
      </c>
      <c r="B42153" t="n">
        <v>84306</v>
      </c>
      <c r="C42153">
        <f>A42153+B42153</f>
        <v/>
      </c>
    </row>
    <row r="42154">
      <c r="A42154" t="n">
        <v>42154</v>
      </c>
      <c r="B42154" t="n">
        <v>84308</v>
      </c>
      <c r="C42154">
        <f>A42154+B42154</f>
        <v/>
      </c>
    </row>
    <row r="42155">
      <c r="A42155" t="n">
        <v>42155</v>
      </c>
      <c r="B42155" t="n">
        <v>84310</v>
      </c>
      <c r="C42155">
        <f>A42155+B42155</f>
        <v/>
      </c>
    </row>
    <row r="42156">
      <c r="A42156" t="n">
        <v>42156</v>
      </c>
      <c r="B42156" t="n">
        <v>84312</v>
      </c>
      <c r="C42156">
        <f>A42156+B42156</f>
        <v/>
      </c>
    </row>
    <row r="42157">
      <c r="A42157" t="n">
        <v>42157</v>
      </c>
      <c r="B42157" t="n">
        <v>84314</v>
      </c>
      <c r="C42157">
        <f>A42157+B42157</f>
        <v/>
      </c>
    </row>
    <row r="42158">
      <c r="A42158" t="n">
        <v>42158</v>
      </c>
      <c r="B42158" t="n">
        <v>84316</v>
      </c>
      <c r="C42158">
        <f>A42158+B42158</f>
        <v/>
      </c>
    </row>
    <row r="42159">
      <c r="A42159" t="n">
        <v>42159</v>
      </c>
      <c r="B42159" t="n">
        <v>84318</v>
      </c>
      <c r="C42159">
        <f>A42159+B42159</f>
        <v/>
      </c>
    </row>
    <row r="42160">
      <c r="A42160" t="n">
        <v>42160</v>
      </c>
      <c r="B42160" t="n">
        <v>84320</v>
      </c>
      <c r="C42160">
        <f>A42160+B42160</f>
        <v/>
      </c>
    </row>
    <row r="42161">
      <c r="A42161" t="n">
        <v>42161</v>
      </c>
      <c r="B42161" t="n">
        <v>84322</v>
      </c>
      <c r="C42161">
        <f>A42161+B42161</f>
        <v/>
      </c>
    </row>
    <row r="42162">
      <c r="A42162" t="n">
        <v>42162</v>
      </c>
      <c r="B42162" t="n">
        <v>84324</v>
      </c>
      <c r="C42162">
        <f>A42162+B42162</f>
        <v/>
      </c>
    </row>
    <row r="42163">
      <c r="A42163" t="n">
        <v>42163</v>
      </c>
      <c r="B42163" t="n">
        <v>84326</v>
      </c>
      <c r="C42163">
        <f>A42163+B42163</f>
        <v/>
      </c>
    </row>
    <row r="42164">
      <c r="A42164" t="n">
        <v>42164</v>
      </c>
      <c r="B42164" t="n">
        <v>84328</v>
      </c>
      <c r="C42164">
        <f>A42164+B42164</f>
        <v/>
      </c>
    </row>
    <row r="42165">
      <c r="A42165" t="n">
        <v>42165</v>
      </c>
      <c r="B42165" t="n">
        <v>84330</v>
      </c>
      <c r="C42165">
        <f>A42165+B42165</f>
        <v/>
      </c>
    </row>
    <row r="42166">
      <c r="A42166" t="n">
        <v>42166</v>
      </c>
      <c r="B42166" t="n">
        <v>84332</v>
      </c>
      <c r="C42166">
        <f>A42166+B42166</f>
        <v/>
      </c>
    </row>
    <row r="42167">
      <c r="A42167" t="n">
        <v>42167</v>
      </c>
      <c r="B42167" t="n">
        <v>84334</v>
      </c>
      <c r="C42167">
        <f>A42167+B42167</f>
        <v/>
      </c>
    </row>
    <row r="42168">
      <c r="A42168" t="n">
        <v>42168</v>
      </c>
      <c r="B42168" t="n">
        <v>84336</v>
      </c>
      <c r="C42168">
        <f>A42168+B42168</f>
        <v/>
      </c>
    </row>
    <row r="42169">
      <c r="A42169" t="n">
        <v>42169</v>
      </c>
      <c r="B42169" t="n">
        <v>84338</v>
      </c>
      <c r="C42169">
        <f>A42169+B42169</f>
        <v/>
      </c>
    </row>
    <row r="42170">
      <c r="A42170" t="n">
        <v>42170</v>
      </c>
      <c r="B42170" t="n">
        <v>84340</v>
      </c>
      <c r="C42170">
        <f>A42170+B42170</f>
        <v/>
      </c>
    </row>
    <row r="42171">
      <c r="A42171" t="n">
        <v>42171</v>
      </c>
      <c r="B42171" t="n">
        <v>84342</v>
      </c>
      <c r="C42171">
        <f>A42171+B42171</f>
        <v/>
      </c>
    </row>
    <row r="42172">
      <c r="A42172" t="n">
        <v>42172</v>
      </c>
      <c r="B42172" t="n">
        <v>84344</v>
      </c>
      <c r="C42172">
        <f>A42172+B42172</f>
        <v/>
      </c>
    </row>
    <row r="42173">
      <c r="A42173" t="n">
        <v>42173</v>
      </c>
      <c r="B42173" t="n">
        <v>84346</v>
      </c>
      <c r="C42173">
        <f>A42173+B42173</f>
        <v/>
      </c>
    </row>
    <row r="42174">
      <c r="A42174" t="n">
        <v>42174</v>
      </c>
      <c r="B42174" t="n">
        <v>84348</v>
      </c>
      <c r="C42174">
        <f>A42174+B42174</f>
        <v/>
      </c>
    </row>
    <row r="42175">
      <c r="A42175" t="n">
        <v>42175</v>
      </c>
      <c r="B42175" t="n">
        <v>84350</v>
      </c>
      <c r="C42175">
        <f>A42175+B42175</f>
        <v/>
      </c>
    </row>
    <row r="42176">
      <c r="A42176" t="n">
        <v>42176</v>
      </c>
      <c r="B42176" t="n">
        <v>84352</v>
      </c>
      <c r="C42176">
        <f>A42176+B42176</f>
        <v/>
      </c>
    </row>
    <row r="42177">
      <c r="A42177" t="n">
        <v>42177</v>
      </c>
      <c r="B42177" t="n">
        <v>84354</v>
      </c>
      <c r="C42177">
        <f>A42177+B42177</f>
        <v/>
      </c>
    </row>
    <row r="42178">
      <c r="A42178" t="n">
        <v>42178</v>
      </c>
      <c r="B42178" t="n">
        <v>84356</v>
      </c>
      <c r="C42178">
        <f>A42178+B42178</f>
        <v/>
      </c>
    </row>
    <row r="42179">
      <c r="A42179" t="n">
        <v>42179</v>
      </c>
      <c r="B42179" t="n">
        <v>84358</v>
      </c>
      <c r="C42179">
        <f>A42179+B42179</f>
        <v/>
      </c>
    </row>
    <row r="42180">
      <c r="A42180" t="n">
        <v>42180</v>
      </c>
      <c r="B42180" t="n">
        <v>84360</v>
      </c>
      <c r="C42180">
        <f>A42180+B42180</f>
        <v/>
      </c>
    </row>
    <row r="42181">
      <c r="A42181" t="n">
        <v>42181</v>
      </c>
      <c r="B42181" t="n">
        <v>84362</v>
      </c>
      <c r="C42181">
        <f>A42181+B42181</f>
        <v/>
      </c>
    </row>
    <row r="42182">
      <c r="A42182" t="n">
        <v>42182</v>
      </c>
      <c r="B42182" t="n">
        <v>84364</v>
      </c>
      <c r="C42182">
        <f>A42182+B42182</f>
        <v/>
      </c>
    </row>
    <row r="42183">
      <c r="A42183" t="n">
        <v>42183</v>
      </c>
      <c r="B42183" t="n">
        <v>84366</v>
      </c>
      <c r="C42183">
        <f>A42183+B42183</f>
        <v/>
      </c>
    </row>
    <row r="42184">
      <c r="A42184" t="n">
        <v>42184</v>
      </c>
      <c r="B42184" t="n">
        <v>84368</v>
      </c>
      <c r="C42184">
        <f>A42184+B42184</f>
        <v/>
      </c>
    </row>
    <row r="42185">
      <c r="A42185" t="n">
        <v>42185</v>
      </c>
      <c r="B42185" t="n">
        <v>84370</v>
      </c>
      <c r="C42185">
        <f>A42185+B42185</f>
        <v/>
      </c>
    </row>
    <row r="42186">
      <c r="A42186" t="n">
        <v>42186</v>
      </c>
      <c r="B42186" t="n">
        <v>84372</v>
      </c>
      <c r="C42186">
        <f>A42186+B42186</f>
        <v/>
      </c>
    </row>
    <row r="42187">
      <c r="A42187" t="n">
        <v>42187</v>
      </c>
      <c r="B42187" t="n">
        <v>84374</v>
      </c>
      <c r="C42187">
        <f>A42187+B42187</f>
        <v/>
      </c>
    </row>
    <row r="42188">
      <c r="A42188" t="n">
        <v>42188</v>
      </c>
      <c r="B42188" t="n">
        <v>84376</v>
      </c>
      <c r="C42188">
        <f>A42188+B42188</f>
        <v/>
      </c>
    </row>
    <row r="42189">
      <c r="A42189" t="n">
        <v>42189</v>
      </c>
      <c r="B42189" t="n">
        <v>84378</v>
      </c>
      <c r="C42189">
        <f>A42189+B42189</f>
        <v/>
      </c>
    </row>
    <row r="42190">
      <c r="A42190" t="n">
        <v>42190</v>
      </c>
      <c r="B42190" t="n">
        <v>84380</v>
      </c>
      <c r="C42190">
        <f>A42190+B42190</f>
        <v/>
      </c>
    </row>
    <row r="42191">
      <c r="A42191" t="n">
        <v>42191</v>
      </c>
      <c r="B42191" t="n">
        <v>84382</v>
      </c>
      <c r="C42191">
        <f>A42191+B42191</f>
        <v/>
      </c>
    </row>
    <row r="42192">
      <c r="A42192" t="n">
        <v>42192</v>
      </c>
      <c r="B42192" t="n">
        <v>84384</v>
      </c>
      <c r="C42192">
        <f>A42192+B42192</f>
        <v/>
      </c>
    </row>
    <row r="42193">
      <c r="A42193" t="n">
        <v>42193</v>
      </c>
      <c r="B42193" t="n">
        <v>84386</v>
      </c>
      <c r="C42193">
        <f>A42193+B42193</f>
        <v/>
      </c>
    </row>
    <row r="42194">
      <c r="A42194" t="n">
        <v>42194</v>
      </c>
      <c r="B42194" t="n">
        <v>84388</v>
      </c>
      <c r="C42194">
        <f>A42194+B42194</f>
        <v/>
      </c>
    </row>
    <row r="42195">
      <c r="A42195" t="n">
        <v>42195</v>
      </c>
      <c r="B42195" t="n">
        <v>84390</v>
      </c>
      <c r="C42195">
        <f>A42195+B42195</f>
        <v/>
      </c>
    </row>
    <row r="42196">
      <c r="A42196" t="n">
        <v>42196</v>
      </c>
      <c r="B42196" t="n">
        <v>84392</v>
      </c>
      <c r="C42196">
        <f>A42196+B42196</f>
        <v/>
      </c>
    </row>
    <row r="42197">
      <c r="A42197" t="n">
        <v>42197</v>
      </c>
      <c r="B42197" t="n">
        <v>84394</v>
      </c>
      <c r="C42197">
        <f>A42197+B42197</f>
        <v/>
      </c>
    </row>
    <row r="42198">
      <c r="A42198" t="n">
        <v>42198</v>
      </c>
      <c r="B42198" t="n">
        <v>84396</v>
      </c>
      <c r="C42198">
        <f>A42198+B42198</f>
        <v/>
      </c>
    </row>
    <row r="42199">
      <c r="A42199" t="n">
        <v>42199</v>
      </c>
      <c r="B42199" t="n">
        <v>84398</v>
      </c>
      <c r="C42199">
        <f>A42199+B42199</f>
        <v/>
      </c>
    </row>
    <row r="42200">
      <c r="A42200" t="n">
        <v>42200</v>
      </c>
      <c r="B42200" t="n">
        <v>84400</v>
      </c>
      <c r="C42200">
        <f>A42200+B42200</f>
        <v/>
      </c>
    </row>
    <row r="42201">
      <c r="A42201" t="n">
        <v>42201</v>
      </c>
      <c r="B42201" t="n">
        <v>84402</v>
      </c>
      <c r="C42201">
        <f>A42201+B42201</f>
        <v/>
      </c>
    </row>
    <row r="42202">
      <c r="A42202" t="n">
        <v>42202</v>
      </c>
      <c r="B42202" t="n">
        <v>84404</v>
      </c>
      <c r="C42202">
        <f>A42202+B42202</f>
        <v/>
      </c>
    </row>
    <row r="42203">
      <c r="A42203" t="n">
        <v>42203</v>
      </c>
      <c r="B42203" t="n">
        <v>84406</v>
      </c>
      <c r="C42203">
        <f>A42203+B42203</f>
        <v/>
      </c>
    </row>
    <row r="42204">
      <c r="A42204" t="n">
        <v>42204</v>
      </c>
      <c r="B42204" t="n">
        <v>84408</v>
      </c>
      <c r="C42204">
        <f>A42204+B42204</f>
        <v/>
      </c>
    </row>
    <row r="42205">
      <c r="A42205" t="n">
        <v>42205</v>
      </c>
      <c r="B42205" t="n">
        <v>84410</v>
      </c>
      <c r="C42205">
        <f>A42205+B42205</f>
        <v/>
      </c>
    </row>
    <row r="42206">
      <c r="A42206" t="n">
        <v>42206</v>
      </c>
      <c r="B42206" t="n">
        <v>84412</v>
      </c>
      <c r="C42206">
        <f>A42206+B42206</f>
        <v/>
      </c>
    </row>
    <row r="42207">
      <c r="A42207" t="n">
        <v>42207</v>
      </c>
      <c r="B42207" t="n">
        <v>84414</v>
      </c>
      <c r="C42207">
        <f>A42207+B42207</f>
        <v/>
      </c>
    </row>
    <row r="42208">
      <c r="A42208" t="n">
        <v>42208</v>
      </c>
      <c r="B42208" t="n">
        <v>84416</v>
      </c>
      <c r="C42208">
        <f>A42208+B42208</f>
        <v/>
      </c>
    </row>
    <row r="42209">
      <c r="A42209" t="n">
        <v>42209</v>
      </c>
      <c r="B42209" t="n">
        <v>84418</v>
      </c>
      <c r="C42209">
        <f>A42209+B42209</f>
        <v/>
      </c>
    </row>
    <row r="42210">
      <c r="A42210" t="n">
        <v>42210</v>
      </c>
      <c r="B42210" t="n">
        <v>84420</v>
      </c>
      <c r="C42210">
        <f>A42210+B42210</f>
        <v/>
      </c>
    </row>
    <row r="42211">
      <c r="A42211" t="n">
        <v>42211</v>
      </c>
      <c r="B42211" t="n">
        <v>84422</v>
      </c>
      <c r="C42211">
        <f>A42211+B42211</f>
        <v/>
      </c>
    </row>
    <row r="42212">
      <c r="A42212" t="n">
        <v>42212</v>
      </c>
      <c r="B42212" t="n">
        <v>84424</v>
      </c>
      <c r="C42212">
        <f>A42212+B42212</f>
        <v/>
      </c>
    </row>
    <row r="42213">
      <c r="A42213" t="n">
        <v>42213</v>
      </c>
      <c r="B42213" t="n">
        <v>84426</v>
      </c>
      <c r="C42213">
        <f>A42213+B42213</f>
        <v/>
      </c>
    </row>
    <row r="42214">
      <c r="A42214" t="n">
        <v>42214</v>
      </c>
      <c r="B42214" t="n">
        <v>84428</v>
      </c>
      <c r="C42214">
        <f>A42214+B42214</f>
        <v/>
      </c>
    </row>
    <row r="42215">
      <c r="A42215" t="n">
        <v>42215</v>
      </c>
      <c r="B42215" t="n">
        <v>84430</v>
      </c>
      <c r="C42215">
        <f>A42215+B42215</f>
        <v/>
      </c>
    </row>
    <row r="42216">
      <c r="A42216" t="n">
        <v>42216</v>
      </c>
      <c r="B42216" t="n">
        <v>84432</v>
      </c>
      <c r="C42216">
        <f>A42216+B42216</f>
        <v/>
      </c>
    </row>
    <row r="42217">
      <c r="A42217" t="n">
        <v>42217</v>
      </c>
      <c r="B42217" t="n">
        <v>84434</v>
      </c>
      <c r="C42217">
        <f>A42217+B42217</f>
        <v/>
      </c>
    </row>
    <row r="42218">
      <c r="A42218" t="n">
        <v>42218</v>
      </c>
      <c r="B42218" t="n">
        <v>84436</v>
      </c>
      <c r="C42218">
        <f>A42218+B42218</f>
        <v/>
      </c>
    </row>
    <row r="42219">
      <c r="A42219" t="n">
        <v>42219</v>
      </c>
      <c r="B42219" t="n">
        <v>84438</v>
      </c>
      <c r="C42219">
        <f>A42219+B42219</f>
        <v/>
      </c>
    </row>
    <row r="42220">
      <c r="A42220" t="n">
        <v>42220</v>
      </c>
      <c r="B42220" t="n">
        <v>84440</v>
      </c>
      <c r="C42220">
        <f>A42220+B42220</f>
        <v/>
      </c>
    </row>
    <row r="42221">
      <c r="A42221" t="n">
        <v>42221</v>
      </c>
      <c r="B42221" t="n">
        <v>84442</v>
      </c>
      <c r="C42221">
        <f>A42221+B42221</f>
        <v/>
      </c>
    </row>
    <row r="42222">
      <c r="A42222" t="n">
        <v>42222</v>
      </c>
      <c r="B42222" t="n">
        <v>84444</v>
      </c>
      <c r="C42222">
        <f>A42222+B42222</f>
        <v/>
      </c>
    </row>
    <row r="42223">
      <c r="A42223" t="n">
        <v>42223</v>
      </c>
      <c r="B42223" t="n">
        <v>84446</v>
      </c>
      <c r="C42223">
        <f>A42223+B42223</f>
        <v/>
      </c>
    </row>
    <row r="42224">
      <c r="A42224" t="n">
        <v>42224</v>
      </c>
      <c r="B42224" t="n">
        <v>84448</v>
      </c>
      <c r="C42224">
        <f>A42224+B42224</f>
        <v/>
      </c>
    </row>
    <row r="42225">
      <c r="A42225" t="n">
        <v>42225</v>
      </c>
      <c r="B42225" t="n">
        <v>84450</v>
      </c>
      <c r="C42225">
        <f>A42225+B42225</f>
        <v/>
      </c>
    </row>
    <row r="42226">
      <c r="A42226" t="n">
        <v>42226</v>
      </c>
      <c r="B42226" t="n">
        <v>84452</v>
      </c>
      <c r="C42226">
        <f>A42226+B42226</f>
        <v/>
      </c>
    </row>
    <row r="42227">
      <c r="A42227" t="n">
        <v>42227</v>
      </c>
      <c r="B42227" t="n">
        <v>84454</v>
      </c>
      <c r="C42227">
        <f>A42227+B42227</f>
        <v/>
      </c>
    </row>
    <row r="42228">
      <c r="A42228" t="n">
        <v>42228</v>
      </c>
      <c r="B42228" t="n">
        <v>84456</v>
      </c>
      <c r="C42228">
        <f>A42228+B42228</f>
        <v/>
      </c>
    </row>
    <row r="42229">
      <c r="A42229" t="n">
        <v>42229</v>
      </c>
      <c r="B42229" t="n">
        <v>84458</v>
      </c>
      <c r="C42229">
        <f>A42229+B42229</f>
        <v/>
      </c>
    </row>
    <row r="42230">
      <c r="A42230" t="n">
        <v>42230</v>
      </c>
      <c r="B42230" t="n">
        <v>84460</v>
      </c>
      <c r="C42230">
        <f>A42230+B42230</f>
        <v/>
      </c>
    </row>
    <row r="42231">
      <c r="A42231" t="n">
        <v>42231</v>
      </c>
      <c r="B42231" t="n">
        <v>84462</v>
      </c>
      <c r="C42231">
        <f>A42231+B42231</f>
        <v/>
      </c>
    </row>
    <row r="42232">
      <c r="A42232" t="n">
        <v>42232</v>
      </c>
      <c r="B42232" t="n">
        <v>84464</v>
      </c>
      <c r="C42232">
        <f>A42232+B42232</f>
        <v/>
      </c>
    </row>
    <row r="42233">
      <c r="A42233" t="n">
        <v>42233</v>
      </c>
      <c r="B42233" t="n">
        <v>84466</v>
      </c>
      <c r="C42233">
        <f>A42233+B42233</f>
        <v/>
      </c>
    </row>
    <row r="42234">
      <c r="A42234" t="n">
        <v>42234</v>
      </c>
      <c r="B42234" t="n">
        <v>84468</v>
      </c>
      <c r="C42234">
        <f>A42234+B42234</f>
        <v/>
      </c>
    </row>
    <row r="42235">
      <c r="A42235" t="n">
        <v>42235</v>
      </c>
      <c r="B42235" t="n">
        <v>84470</v>
      </c>
      <c r="C42235">
        <f>A42235+B42235</f>
        <v/>
      </c>
    </row>
    <row r="42236">
      <c r="A42236" t="n">
        <v>42236</v>
      </c>
      <c r="B42236" t="n">
        <v>84472</v>
      </c>
      <c r="C42236">
        <f>A42236+B42236</f>
        <v/>
      </c>
    </row>
    <row r="42237">
      <c r="A42237" t="n">
        <v>42237</v>
      </c>
      <c r="B42237" t="n">
        <v>84474</v>
      </c>
      <c r="C42237">
        <f>A42237+B42237</f>
        <v/>
      </c>
    </row>
    <row r="42238">
      <c r="A42238" t="n">
        <v>42238</v>
      </c>
      <c r="B42238" t="n">
        <v>84476</v>
      </c>
      <c r="C42238">
        <f>A42238+B42238</f>
        <v/>
      </c>
    </row>
    <row r="42239">
      <c r="A42239" t="n">
        <v>42239</v>
      </c>
      <c r="B42239" t="n">
        <v>84478</v>
      </c>
      <c r="C42239">
        <f>A42239+B42239</f>
        <v/>
      </c>
    </row>
    <row r="42240">
      <c r="A42240" t="n">
        <v>42240</v>
      </c>
      <c r="B42240" t="n">
        <v>84480</v>
      </c>
      <c r="C42240">
        <f>A42240+B42240</f>
        <v/>
      </c>
    </row>
    <row r="42241">
      <c r="A42241" t="n">
        <v>42241</v>
      </c>
      <c r="B42241" t="n">
        <v>84482</v>
      </c>
      <c r="C42241">
        <f>A42241+B42241</f>
        <v/>
      </c>
    </row>
    <row r="42242">
      <c r="A42242" t="n">
        <v>42242</v>
      </c>
      <c r="B42242" t="n">
        <v>84484</v>
      </c>
      <c r="C42242">
        <f>A42242+B42242</f>
        <v/>
      </c>
    </row>
    <row r="42243">
      <c r="A42243" t="n">
        <v>42243</v>
      </c>
      <c r="B42243" t="n">
        <v>84486</v>
      </c>
      <c r="C42243">
        <f>A42243+B42243</f>
        <v/>
      </c>
    </row>
    <row r="42244">
      <c r="A42244" t="n">
        <v>42244</v>
      </c>
      <c r="B42244" t="n">
        <v>84488</v>
      </c>
      <c r="C42244">
        <f>A42244+B42244</f>
        <v/>
      </c>
    </row>
    <row r="42245">
      <c r="A42245" t="n">
        <v>42245</v>
      </c>
      <c r="B42245" t="n">
        <v>84490</v>
      </c>
      <c r="C42245">
        <f>A42245+B42245</f>
        <v/>
      </c>
    </row>
    <row r="42246">
      <c r="A42246" t="n">
        <v>42246</v>
      </c>
      <c r="B42246" t="n">
        <v>84492</v>
      </c>
      <c r="C42246">
        <f>A42246+B42246</f>
        <v/>
      </c>
    </row>
    <row r="42247">
      <c r="A42247" t="n">
        <v>42247</v>
      </c>
      <c r="B42247" t="n">
        <v>84494</v>
      </c>
      <c r="C42247">
        <f>A42247+B42247</f>
        <v/>
      </c>
    </row>
    <row r="42248">
      <c r="A42248" t="n">
        <v>42248</v>
      </c>
      <c r="B42248" t="n">
        <v>84496</v>
      </c>
      <c r="C42248">
        <f>A42248+B42248</f>
        <v/>
      </c>
    </row>
    <row r="42249">
      <c r="A42249" t="n">
        <v>42249</v>
      </c>
      <c r="B42249" t="n">
        <v>84498</v>
      </c>
      <c r="C42249">
        <f>A42249+B42249</f>
        <v/>
      </c>
    </row>
    <row r="42250">
      <c r="A42250" t="n">
        <v>42250</v>
      </c>
      <c r="B42250" t="n">
        <v>84500</v>
      </c>
      <c r="C42250">
        <f>A42250+B42250</f>
        <v/>
      </c>
    </row>
    <row r="42251">
      <c r="A42251" t="n">
        <v>42251</v>
      </c>
      <c r="B42251" t="n">
        <v>84502</v>
      </c>
      <c r="C42251">
        <f>A42251+B42251</f>
        <v/>
      </c>
    </row>
    <row r="42252">
      <c r="A42252" t="n">
        <v>42252</v>
      </c>
      <c r="B42252" t="n">
        <v>84504</v>
      </c>
      <c r="C42252">
        <f>A42252+B42252</f>
        <v/>
      </c>
    </row>
    <row r="42253">
      <c r="A42253" t="n">
        <v>42253</v>
      </c>
      <c r="B42253" t="n">
        <v>84506</v>
      </c>
      <c r="C42253">
        <f>A42253+B42253</f>
        <v/>
      </c>
    </row>
    <row r="42254">
      <c r="A42254" t="n">
        <v>42254</v>
      </c>
      <c r="B42254" t="n">
        <v>84508</v>
      </c>
      <c r="C42254">
        <f>A42254+B42254</f>
        <v/>
      </c>
    </row>
    <row r="42255">
      <c r="A42255" t="n">
        <v>42255</v>
      </c>
      <c r="B42255" t="n">
        <v>84510</v>
      </c>
      <c r="C42255">
        <f>A42255+B42255</f>
        <v/>
      </c>
    </row>
    <row r="42256">
      <c r="A42256" t="n">
        <v>42256</v>
      </c>
      <c r="B42256" t="n">
        <v>84512</v>
      </c>
      <c r="C42256">
        <f>A42256+B42256</f>
        <v/>
      </c>
    </row>
    <row r="42257">
      <c r="A42257" t="n">
        <v>42257</v>
      </c>
      <c r="B42257" t="n">
        <v>84514</v>
      </c>
      <c r="C42257">
        <f>A42257+B42257</f>
        <v/>
      </c>
    </row>
    <row r="42258">
      <c r="A42258" t="n">
        <v>42258</v>
      </c>
      <c r="B42258" t="n">
        <v>84516</v>
      </c>
      <c r="C42258">
        <f>A42258+B42258</f>
        <v/>
      </c>
    </row>
    <row r="42259">
      <c r="A42259" t="n">
        <v>42259</v>
      </c>
      <c r="B42259" t="n">
        <v>84518</v>
      </c>
      <c r="C42259">
        <f>A42259+B42259</f>
        <v/>
      </c>
    </row>
    <row r="42260">
      <c r="A42260" t="n">
        <v>42260</v>
      </c>
      <c r="B42260" t="n">
        <v>84520</v>
      </c>
      <c r="C42260">
        <f>A42260+B42260</f>
        <v/>
      </c>
    </row>
    <row r="42261">
      <c r="A42261" t="n">
        <v>42261</v>
      </c>
      <c r="B42261" t="n">
        <v>84522</v>
      </c>
      <c r="C42261">
        <f>A42261+B42261</f>
        <v/>
      </c>
    </row>
    <row r="42262">
      <c r="A42262" t="n">
        <v>42262</v>
      </c>
      <c r="B42262" t="n">
        <v>84524</v>
      </c>
      <c r="C42262">
        <f>A42262+B42262</f>
        <v/>
      </c>
    </row>
    <row r="42263">
      <c r="A42263" t="n">
        <v>42263</v>
      </c>
      <c r="B42263" t="n">
        <v>84526</v>
      </c>
      <c r="C42263">
        <f>A42263+B42263</f>
        <v/>
      </c>
    </row>
    <row r="42264">
      <c r="A42264" t="n">
        <v>42264</v>
      </c>
      <c r="B42264" t="n">
        <v>84528</v>
      </c>
      <c r="C42264">
        <f>A42264+B42264</f>
        <v/>
      </c>
    </row>
    <row r="42265">
      <c r="A42265" t="n">
        <v>42265</v>
      </c>
      <c r="B42265" t="n">
        <v>84530</v>
      </c>
      <c r="C42265">
        <f>A42265+B42265</f>
        <v/>
      </c>
    </row>
    <row r="42266">
      <c r="A42266" t="n">
        <v>42266</v>
      </c>
      <c r="B42266" t="n">
        <v>84532</v>
      </c>
      <c r="C42266">
        <f>A42266+B42266</f>
        <v/>
      </c>
    </row>
    <row r="42267">
      <c r="A42267" t="n">
        <v>42267</v>
      </c>
      <c r="B42267" t="n">
        <v>84534</v>
      </c>
      <c r="C42267">
        <f>A42267+B42267</f>
        <v/>
      </c>
    </row>
    <row r="42268">
      <c r="A42268" t="n">
        <v>42268</v>
      </c>
      <c r="B42268" t="n">
        <v>84536</v>
      </c>
      <c r="C42268">
        <f>A42268+B42268</f>
        <v/>
      </c>
    </row>
    <row r="42269">
      <c r="A42269" t="n">
        <v>42269</v>
      </c>
      <c r="B42269" t="n">
        <v>84538</v>
      </c>
      <c r="C42269">
        <f>A42269+B42269</f>
        <v/>
      </c>
    </row>
    <row r="42270">
      <c r="A42270" t="n">
        <v>42270</v>
      </c>
      <c r="B42270" t="n">
        <v>84540</v>
      </c>
      <c r="C42270">
        <f>A42270+B42270</f>
        <v/>
      </c>
    </row>
    <row r="42271">
      <c r="A42271" t="n">
        <v>42271</v>
      </c>
      <c r="B42271" t="n">
        <v>84542</v>
      </c>
      <c r="C42271">
        <f>A42271+B42271</f>
        <v/>
      </c>
    </row>
    <row r="42272">
      <c r="A42272" t="n">
        <v>42272</v>
      </c>
      <c r="B42272" t="n">
        <v>84544</v>
      </c>
      <c r="C42272">
        <f>A42272+B42272</f>
        <v/>
      </c>
    </row>
    <row r="42273">
      <c r="A42273" t="n">
        <v>42273</v>
      </c>
      <c r="B42273" t="n">
        <v>84546</v>
      </c>
      <c r="C42273">
        <f>A42273+B42273</f>
        <v/>
      </c>
    </row>
    <row r="42274">
      <c r="A42274" t="n">
        <v>42274</v>
      </c>
      <c r="B42274" t="n">
        <v>84548</v>
      </c>
      <c r="C42274">
        <f>A42274+B42274</f>
        <v/>
      </c>
    </row>
    <row r="42275">
      <c r="A42275" t="n">
        <v>42275</v>
      </c>
      <c r="B42275" t="n">
        <v>84550</v>
      </c>
      <c r="C42275">
        <f>A42275+B42275</f>
        <v/>
      </c>
    </row>
    <row r="42276">
      <c r="A42276" t="n">
        <v>42276</v>
      </c>
      <c r="B42276" t="n">
        <v>84552</v>
      </c>
      <c r="C42276">
        <f>A42276+B42276</f>
        <v/>
      </c>
    </row>
    <row r="42277">
      <c r="A42277" t="n">
        <v>42277</v>
      </c>
      <c r="B42277" t="n">
        <v>84554</v>
      </c>
      <c r="C42277">
        <f>A42277+B42277</f>
        <v/>
      </c>
    </row>
    <row r="42278">
      <c r="A42278" t="n">
        <v>42278</v>
      </c>
      <c r="B42278" t="n">
        <v>84556</v>
      </c>
      <c r="C42278">
        <f>A42278+B42278</f>
        <v/>
      </c>
    </row>
    <row r="42279">
      <c r="A42279" t="n">
        <v>42279</v>
      </c>
      <c r="B42279" t="n">
        <v>84558</v>
      </c>
      <c r="C42279">
        <f>A42279+B42279</f>
        <v/>
      </c>
    </row>
    <row r="42280">
      <c r="A42280" t="n">
        <v>42280</v>
      </c>
      <c r="B42280" t="n">
        <v>84560</v>
      </c>
      <c r="C42280">
        <f>A42280+B42280</f>
        <v/>
      </c>
    </row>
    <row r="42281">
      <c r="A42281" t="n">
        <v>42281</v>
      </c>
      <c r="B42281" t="n">
        <v>84562</v>
      </c>
      <c r="C42281">
        <f>A42281+B42281</f>
        <v/>
      </c>
    </row>
    <row r="42282">
      <c r="A42282" t="n">
        <v>42282</v>
      </c>
      <c r="B42282" t="n">
        <v>84564</v>
      </c>
      <c r="C42282">
        <f>A42282+B42282</f>
        <v/>
      </c>
    </row>
    <row r="42283">
      <c r="A42283" t="n">
        <v>42283</v>
      </c>
      <c r="B42283" t="n">
        <v>84566</v>
      </c>
      <c r="C42283">
        <f>A42283+B42283</f>
        <v/>
      </c>
    </row>
    <row r="42284">
      <c r="A42284" t="n">
        <v>42284</v>
      </c>
      <c r="B42284" t="n">
        <v>84568</v>
      </c>
      <c r="C42284">
        <f>A42284+B42284</f>
        <v/>
      </c>
    </row>
    <row r="42285">
      <c r="A42285" t="n">
        <v>42285</v>
      </c>
      <c r="B42285" t="n">
        <v>84570</v>
      </c>
      <c r="C42285">
        <f>A42285+B42285</f>
        <v/>
      </c>
    </row>
    <row r="42286">
      <c r="A42286" t="n">
        <v>42286</v>
      </c>
      <c r="B42286" t="n">
        <v>84572</v>
      </c>
      <c r="C42286">
        <f>A42286+B42286</f>
        <v/>
      </c>
    </row>
    <row r="42287">
      <c r="A42287" t="n">
        <v>42287</v>
      </c>
      <c r="B42287" t="n">
        <v>84574</v>
      </c>
      <c r="C42287">
        <f>A42287+B42287</f>
        <v/>
      </c>
    </row>
    <row r="42288">
      <c r="A42288" t="n">
        <v>42288</v>
      </c>
      <c r="B42288" t="n">
        <v>84576</v>
      </c>
      <c r="C42288">
        <f>A42288+B42288</f>
        <v/>
      </c>
    </row>
    <row r="42289">
      <c r="A42289" t="n">
        <v>42289</v>
      </c>
      <c r="B42289" t="n">
        <v>84578</v>
      </c>
      <c r="C42289">
        <f>A42289+B42289</f>
        <v/>
      </c>
    </row>
    <row r="42290">
      <c r="A42290" t="n">
        <v>42290</v>
      </c>
      <c r="B42290" t="n">
        <v>84580</v>
      </c>
      <c r="C42290">
        <f>A42290+B42290</f>
        <v/>
      </c>
    </row>
    <row r="42291">
      <c r="A42291" t="n">
        <v>42291</v>
      </c>
      <c r="B42291" t="n">
        <v>84582</v>
      </c>
      <c r="C42291">
        <f>A42291+B42291</f>
        <v/>
      </c>
    </row>
    <row r="42292">
      <c r="A42292" t="n">
        <v>42292</v>
      </c>
      <c r="B42292" t="n">
        <v>84584</v>
      </c>
      <c r="C42292">
        <f>A42292+B42292</f>
        <v/>
      </c>
    </row>
    <row r="42293">
      <c r="A42293" t="n">
        <v>42293</v>
      </c>
      <c r="B42293" t="n">
        <v>84586</v>
      </c>
      <c r="C42293">
        <f>A42293+B42293</f>
        <v/>
      </c>
    </row>
    <row r="42294">
      <c r="A42294" t="n">
        <v>42294</v>
      </c>
      <c r="B42294" t="n">
        <v>84588</v>
      </c>
      <c r="C42294">
        <f>A42294+B42294</f>
        <v/>
      </c>
    </row>
    <row r="42295">
      <c r="A42295" t="n">
        <v>42295</v>
      </c>
      <c r="B42295" t="n">
        <v>84590</v>
      </c>
      <c r="C42295">
        <f>A42295+B42295</f>
        <v/>
      </c>
    </row>
    <row r="42296">
      <c r="A42296" t="n">
        <v>42296</v>
      </c>
      <c r="B42296" t="n">
        <v>84592</v>
      </c>
      <c r="C42296">
        <f>A42296+B42296</f>
        <v/>
      </c>
    </row>
    <row r="42297">
      <c r="A42297" t="n">
        <v>42297</v>
      </c>
      <c r="B42297" t="n">
        <v>84594</v>
      </c>
      <c r="C42297">
        <f>A42297+B42297</f>
        <v/>
      </c>
    </row>
    <row r="42298">
      <c r="A42298" t="n">
        <v>42298</v>
      </c>
      <c r="B42298" t="n">
        <v>84596</v>
      </c>
      <c r="C42298">
        <f>A42298+B42298</f>
        <v/>
      </c>
    </row>
    <row r="42299">
      <c r="A42299" t="n">
        <v>42299</v>
      </c>
      <c r="B42299" t="n">
        <v>84598</v>
      </c>
      <c r="C42299">
        <f>A42299+B42299</f>
        <v/>
      </c>
    </row>
    <row r="42300">
      <c r="A42300" t="n">
        <v>42300</v>
      </c>
      <c r="B42300" t="n">
        <v>84600</v>
      </c>
      <c r="C42300">
        <f>A42300+B42300</f>
        <v/>
      </c>
    </row>
    <row r="42301">
      <c r="A42301" t="n">
        <v>42301</v>
      </c>
      <c r="B42301" t="n">
        <v>84602</v>
      </c>
      <c r="C42301">
        <f>A42301+B42301</f>
        <v/>
      </c>
    </row>
    <row r="42302">
      <c r="A42302" t="n">
        <v>42302</v>
      </c>
      <c r="B42302" t="n">
        <v>84604</v>
      </c>
      <c r="C42302">
        <f>A42302+B42302</f>
        <v/>
      </c>
    </row>
    <row r="42303">
      <c r="A42303" t="n">
        <v>42303</v>
      </c>
      <c r="B42303" t="n">
        <v>84606</v>
      </c>
      <c r="C42303">
        <f>A42303+B42303</f>
        <v/>
      </c>
    </row>
    <row r="42304">
      <c r="A42304" t="n">
        <v>42304</v>
      </c>
      <c r="B42304" t="n">
        <v>84608</v>
      </c>
      <c r="C42304">
        <f>A42304+B42304</f>
        <v/>
      </c>
    </row>
    <row r="42305">
      <c r="A42305" t="n">
        <v>42305</v>
      </c>
      <c r="B42305" t="n">
        <v>84610</v>
      </c>
      <c r="C42305">
        <f>A42305+B42305</f>
        <v/>
      </c>
    </row>
    <row r="42306">
      <c r="A42306" t="n">
        <v>42306</v>
      </c>
      <c r="B42306" t="n">
        <v>84612</v>
      </c>
      <c r="C42306">
        <f>A42306+B42306</f>
        <v/>
      </c>
    </row>
    <row r="42307">
      <c r="A42307" t="n">
        <v>42307</v>
      </c>
      <c r="B42307" t="n">
        <v>84614</v>
      </c>
      <c r="C42307">
        <f>A42307+B42307</f>
        <v/>
      </c>
    </row>
    <row r="42308">
      <c r="A42308" t="n">
        <v>42308</v>
      </c>
      <c r="B42308" t="n">
        <v>84616</v>
      </c>
      <c r="C42308">
        <f>A42308+B42308</f>
        <v/>
      </c>
    </row>
    <row r="42309">
      <c r="A42309" t="n">
        <v>42309</v>
      </c>
      <c r="B42309" t="n">
        <v>84618</v>
      </c>
      <c r="C42309">
        <f>A42309+B42309</f>
        <v/>
      </c>
    </row>
    <row r="42310">
      <c r="A42310" t="n">
        <v>42310</v>
      </c>
      <c r="B42310" t="n">
        <v>84620</v>
      </c>
      <c r="C42310">
        <f>A42310+B42310</f>
        <v/>
      </c>
    </row>
    <row r="42311">
      <c r="A42311" t="n">
        <v>42311</v>
      </c>
      <c r="B42311" t="n">
        <v>84622</v>
      </c>
      <c r="C42311">
        <f>A42311+B42311</f>
        <v/>
      </c>
    </row>
    <row r="42312">
      <c r="A42312" t="n">
        <v>42312</v>
      </c>
      <c r="B42312" t="n">
        <v>84624</v>
      </c>
      <c r="C42312">
        <f>A42312+B42312</f>
        <v/>
      </c>
    </row>
    <row r="42313">
      <c r="A42313" t="n">
        <v>42313</v>
      </c>
      <c r="B42313" t="n">
        <v>84626</v>
      </c>
      <c r="C42313">
        <f>A42313+B42313</f>
        <v/>
      </c>
    </row>
    <row r="42314">
      <c r="A42314" t="n">
        <v>42314</v>
      </c>
      <c r="B42314" t="n">
        <v>84628</v>
      </c>
      <c r="C42314">
        <f>A42314+B42314</f>
        <v/>
      </c>
    </row>
    <row r="42315">
      <c r="A42315" t="n">
        <v>42315</v>
      </c>
      <c r="B42315" t="n">
        <v>84630</v>
      </c>
      <c r="C42315">
        <f>A42315+B42315</f>
        <v/>
      </c>
    </row>
    <row r="42316">
      <c r="A42316" t="n">
        <v>42316</v>
      </c>
      <c r="B42316" t="n">
        <v>84632</v>
      </c>
      <c r="C42316">
        <f>A42316+B42316</f>
        <v/>
      </c>
    </row>
    <row r="42317">
      <c r="A42317" t="n">
        <v>42317</v>
      </c>
      <c r="B42317" t="n">
        <v>84634</v>
      </c>
      <c r="C42317">
        <f>A42317+B42317</f>
        <v/>
      </c>
    </row>
    <row r="42318">
      <c r="A42318" t="n">
        <v>42318</v>
      </c>
      <c r="B42318" t="n">
        <v>84636</v>
      </c>
      <c r="C42318">
        <f>A42318+B42318</f>
        <v/>
      </c>
    </row>
    <row r="42319">
      <c r="A42319" t="n">
        <v>42319</v>
      </c>
      <c r="B42319" t="n">
        <v>84638</v>
      </c>
      <c r="C42319">
        <f>A42319+B42319</f>
        <v/>
      </c>
    </row>
    <row r="42320">
      <c r="A42320" t="n">
        <v>42320</v>
      </c>
      <c r="B42320" t="n">
        <v>84640</v>
      </c>
      <c r="C42320">
        <f>A42320+B42320</f>
        <v/>
      </c>
    </row>
    <row r="42321">
      <c r="A42321" t="n">
        <v>42321</v>
      </c>
      <c r="B42321" t="n">
        <v>84642</v>
      </c>
      <c r="C42321">
        <f>A42321+B42321</f>
        <v/>
      </c>
    </row>
    <row r="42322">
      <c r="A42322" t="n">
        <v>42322</v>
      </c>
      <c r="B42322" t="n">
        <v>84644</v>
      </c>
      <c r="C42322">
        <f>A42322+B42322</f>
        <v/>
      </c>
    </row>
    <row r="42323">
      <c r="A42323" t="n">
        <v>42323</v>
      </c>
      <c r="B42323" t="n">
        <v>84646</v>
      </c>
      <c r="C42323">
        <f>A42323+B42323</f>
        <v/>
      </c>
    </row>
    <row r="42324">
      <c r="A42324" t="n">
        <v>42324</v>
      </c>
      <c r="B42324" t="n">
        <v>84648</v>
      </c>
      <c r="C42324">
        <f>A42324+B42324</f>
        <v/>
      </c>
    </row>
    <row r="42325">
      <c r="A42325" t="n">
        <v>42325</v>
      </c>
      <c r="B42325" t="n">
        <v>84650</v>
      </c>
      <c r="C42325">
        <f>A42325+B42325</f>
        <v/>
      </c>
    </row>
    <row r="42326">
      <c r="A42326" t="n">
        <v>42326</v>
      </c>
      <c r="B42326" t="n">
        <v>84652</v>
      </c>
      <c r="C42326">
        <f>A42326+B42326</f>
        <v/>
      </c>
    </row>
    <row r="42327">
      <c r="A42327" t="n">
        <v>42327</v>
      </c>
      <c r="B42327" t="n">
        <v>84654</v>
      </c>
      <c r="C42327">
        <f>A42327+B42327</f>
        <v/>
      </c>
    </row>
    <row r="42328">
      <c r="A42328" t="n">
        <v>42328</v>
      </c>
      <c r="B42328" t="n">
        <v>84656</v>
      </c>
      <c r="C42328">
        <f>A42328+B42328</f>
        <v/>
      </c>
    </row>
    <row r="42329">
      <c r="A42329" t="n">
        <v>42329</v>
      </c>
      <c r="B42329" t="n">
        <v>84658</v>
      </c>
      <c r="C42329">
        <f>A42329+B42329</f>
        <v/>
      </c>
    </row>
    <row r="42330">
      <c r="A42330" t="n">
        <v>42330</v>
      </c>
      <c r="B42330" t="n">
        <v>84660</v>
      </c>
      <c r="C42330">
        <f>A42330+B42330</f>
        <v/>
      </c>
    </row>
    <row r="42331">
      <c r="A42331" t="n">
        <v>42331</v>
      </c>
      <c r="B42331" t="n">
        <v>84662</v>
      </c>
      <c r="C42331">
        <f>A42331+B42331</f>
        <v/>
      </c>
    </row>
    <row r="42332">
      <c r="A42332" t="n">
        <v>42332</v>
      </c>
      <c r="B42332" t="n">
        <v>84664</v>
      </c>
      <c r="C42332">
        <f>A42332+B42332</f>
        <v/>
      </c>
    </row>
    <row r="42333">
      <c r="A42333" t="n">
        <v>42333</v>
      </c>
      <c r="B42333" t="n">
        <v>84666</v>
      </c>
      <c r="C42333">
        <f>A42333+B42333</f>
        <v/>
      </c>
    </row>
    <row r="42334">
      <c r="A42334" t="n">
        <v>42334</v>
      </c>
      <c r="B42334" t="n">
        <v>84668</v>
      </c>
      <c r="C42334">
        <f>A42334+B42334</f>
        <v/>
      </c>
    </row>
    <row r="42335">
      <c r="A42335" t="n">
        <v>42335</v>
      </c>
      <c r="B42335" t="n">
        <v>84670</v>
      </c>
      <c r="C42335">
        <f>A42335+B42335</f>
        <v/>
      </c>
    </row>
    <row r="42336">
      <c r="A42336" t="n">
        <v>42336</v>
      </c>
      <c r="B42336" t="n">
        <v>84672</v>
      </c>
      <c r="C42336">
        <f>A42336+B42336</f>
        <v/>
      </c>
    </row>
    <row r="42337">
      <c r="A42337" t="n">
        <v>42337</v>
      </c>
      <c r="B42337" t="n">
        <v>84674</v>
      </c>
      <c r="C42337">
        <f>A42337+B42337</f>
        <v/>
      </c>
    </row>
    <row r="42338">
      <c r="A42338" t="n">
        <v>42338</v>
      </c>
      <c r="B42338" t="n">
        <v>84676</v>
      </c>
      <c r="C42338">
        <f>A42338+B42338</f>
        <v/>
      </c>
    </row>
    <row r="42339">
      <c r="A42339" t="n">
        <v>42339</v>
      </c>
      <c r="B42339" t="n">
        <v>84678</v>
      </c>
      <c r="C42339">
        <f>A42339+B42339</f>
        <v/>
      </c>
    </row>
    <row r="42340">
      <c r="A42340" t="n">
        <v>42340</v>
      </c>
      <c r="B42340" t="n">
        <v>84680</v>
      </c>
      <c r="C42340">
        <f>A42340+B42340</f>
        <v/>
      </c>
    </row>
    <row r="42341">
      <c r="A42341" t="n">
        <v>42341</v>
      </c>
      <c r="B42341" t="n">
        <v>84682</v>
      </c>
      <c r="C42341">
        <f>A42341+B42341</f>
        <v/>
      </c>
    </row>
    <row r="42342">
      <c r="A42342" t="n">
        <v>42342</v>
      </c>
      <c r="B42342" t="n">
        <v>84684</v>
      </c>
      <c r="C42342">
        <f>A42342+B42342</f>
        <v/>
      </c>
    </row>
    <row r="42343">
      <c r="A42343" t="n">
        <v>42343</v>
      </c>
      <c r="B42343" t="n">
        <v>84686</v>
      </c>
      <c r="C42343">
        <f>A42343+B42343</f>
        <v/>
      </c>
    </row>
    <row r="42344">
      <c r="A42344" t="n">
        <v>42344</v>
      </c>
      <c r="B42344" t="n">
        <v>84688</v>
      </c>
      <c r="C42344">
        <f>A42344+B42344</f>
        <v/>
      </c>
    </row>
    <row r="42345">
      <c r="A42345" t="n">
        <v>42345</v>
      </c>
      <c r="B42345" t="n">
        <v>84690</v>
      </c>
      <c r="C42345">
        <f>A42345+B42345</f>
        <v/>
      </c>
    </row>
    <row r="42346">
      <c r="A42346" t="n">
        <v>42346</v>
      </c>
      <c r="B42346" t="n">
        <v>84692</v>
      </c>
      <c r="C42346">
        <f>A42346+B42346</f>
        <v/>
      </c>
    </row>
    <row r="42347">
      <c r="A42347" t="n">
        <v>42347</v>
      </c>
      <c r="B42347" t="n">
        <v>84694</v>
      </c>
      <c r="C42347">
        <f>A42347+B42347</f>
        <v/>
      </c>
    </row>
    <row r="42348">
      <c r="A42348" t="n">
        <v>42348</v>
      </c>
      <c r="B42348" t="n">
        <v>84696</v>
      </c>
      <c r="C42348">
        <f>A42348+B42348</f>
        <v/>
      </c>
    </row>
    <row r="42349">
      <c r="A42349" t="n">
        <v>42349</v>
      </c>
      <c r="B42349" t="n">
        <v>84698</v>
      </c>
      <c r="C42349">
        <f>A42349+B42349</f>
        <v/>
      </c>
    </row>
    <row r="42350">
      <c r="A42350" t="n">
        <v>42350</v>
      </c>
      <c r="B42350" t="n">
        <v>84700</v>
      </c>
      <c r="C42350">
        <f>A42350+B42350</f>
        <v/>
      </c>
    </row>
    <row r="42351">
      <c r="A42351" t="n">
        <v>42351</v>
      </c>
      <c r="B42351" t="n">
        <v>84702</v>
      </c>
      <c r="C42351">
        <f>A42351+B42351</f>
        <v/>
      </c>
    </row>
    <row r="42352">
      <c r="A42352" t="n">
        <v>42352</v>
      </c>
      <c r="B42352" t="n">
        <v>84704</v>
      </c>
      <c r="C42352">
        <f>A42352+B42352</f>
        <v/>
      </c>
    </row>
    <row r="42353">
      <c r="A42353" t="n">
        <v>42353</v>
      </c>
      <c r="B42353" t="n">
        <v>84706</v>
      </c>
      <c r="C42353">
        <f>A42353+B42353</f>
        <v/>
      </c>
    </row>
    <row r="42354">
      <c r="A42354" t="n">
        <v>42354</v>
      </c>
      <c r="B42354" t="n">
        <v>84708</v>
      </c>
      <c r="C42354">
        <f>A42354+B42354</f>
        <v/>
      </c>
    </row>
    <row r="42355">
      <c r="A42355" t="n">
        <v>42355</v>
      </c>
      <c r="B42355" t="n">
        <v>84710</v>
      </c>
      <c r="C42355">
        <f>A42355+B42355</f>
        <v/>
      </c>
    </row>
    <row r="42356">
      <c r="A42356" t="n">
        <v>42356</v>
      </c>
      <c r="B42356" t="n">
        <v>84712</v>
      </c>
      <c r="C42356">
        <f>A42356+B42356</f>
        <v/>
      </c>
    </row>
    <row r="42357">
      <c r="A42357" t="n">
        <v>42357</v>
      </c>
      <c r="B42357" t="n">
        <v>84714</v>
      </c>
      <c r="C42357">
        <f>A42357+B42357</f>
        <v/>
      </c>
    </row>
    <row r="42358">
      <c r="A42358" t="n">
        <v>42358</v>
      </c>
      <c r="B42358" t="n">
        <v>84716</v>
      </c>
      <c r="C42358">
        <f>A42358+B42358</f>
        <v/>
      </c>
    </row>
    <row r="42359">
      <c r="A42359" t="n">
        <v>42359</v>
      </c>
      <c r="B42359" t="n">
        <v>84718</v>
      </c>
      <c r="C42359">
        <f>A42359+B42359</f>
        <v/>
      </c>
    </row>
    <row r="42360">
      <c r="A42360" t="n">
        <v>42360</v>
      </c>
      <c r="B42360" t="n">
        <v>84720</v>
      </c>
      <c r="C42360">
        <f>A42360+B42360</f>
        <v/>
      </c>
    </row>
    <row r="42361">
      <c r="A42361" t="n">
        <v>42361</v>
      </c>
      <c r="B42361" t="n">
        <v>84722</v>
      </c>
      <c r="C42361">
        <f>A42361+B42361</f>
        <v/>
      </c>
    </row>
    <row r="42362">
      <c r="A42362" t="n">
        <v>42362</v>
      </c>
      <c r="B42362" t="n">
        <v>84724</v>
      </c>
      <c r="C42362">
        <f>A42362+B42362</f>
        <v/>
      </c>
    </row>
    <row r="42363">
      <c r="A42363" t="n">
        <v>42363</v>
      </c>
      <c r="B42363" t="n">
        <v>84726</v>
      </c>
      <c r="C42363">
        <f>A42363+B42363</f>
        <v/>
      </c>
    </row>
    <row r="42364">
      <c r="A42364" t="n">
        <v>42364</v>
      </c>
      <c r="B42364" t="n">
        <v>84728</v>
      </c>
      <c r="C42364">
        <f>A42364+B42364</f>
        <v/>
      </c>
    </row>
    <row r="42365">
      <c r="A42365" t="n">
        <v>42365</v>
      </c>
      <c r="B42365" t="n">
        <v>84730</v>
      </c>
      <c r="C42365">
        <f>A42365+B42365</f>
        <v/>
      </c>
    </row>
    <row r="42366">
      <c r="A42366" t="n">
        <v>42366</v>
      </c>
      <c r="B42366" t="n">
        <v>84732</v>
      </c>
      <c r="C42366">
        <f>A42366+B42366</f>
        <v/>
      </c>
    </row>
    <row r="42367">
      <c r="A42367" t="n">
        <v>42367</v>
      </c>
      <c r="B42367" t="n">
        <v>84734</v>
      </c>
      <c r="C42367">
        <f>A42367+B42367</f>
        <v/>
      </c>
    </row>
    <row r="42368">
      <c r="A42368" t="n">
        <v>42368</v>
      </c>
      <c r="B42368" t="n">
        <v>84736</v>
      </c>
      <c r="C42368">
        <f>A42368+B42368</f>
        <v/>
      </c>
    </row>
    <row r="42369">
      <c r="A42369" t="n">
        <v>42369</v>
      </c>
      <c r="B42369" t="n">
        <v>84738</v>
      </c>
      <c r="C42369">
        <f>A42369+B42369</f>
        <v/>
      </c>
    </row>
    <row r="42370">
      <c r="A42370" t="n">
        <v>42370</v>
      </c>
      <c r="B42370" t="n">
        <v>84740</v>
      </c>
      <c r="C42370">
        <f>A42370+B42370</f>
        <v/>
      </c>
    </row>
    <row r="42371">
      <c r="A42371" t="n">
        <v>42371</v>
      </c>
      <c r="B42371" t="n">
        <v>84742</v>
      </c>
      <c r="C42371">
        <f>A42371+B42371</f>
        <v/>
      </c>
    </row>
    <row r="42372">
      <c r="A42372" t="n">
        <v>42372</v>
      </c>
      <c r="B42372" t="n">
        <v>84744</v>
      </c>
      <c r="C42372">
        <f>A42372+B42372</f>
        <v/>
      </c>
    </row>
    <row r="42373">
      <c r="A42373" t="n">
        <v>42373</v>
      </c>
      <c r="B42373" t="n">
        <v>84746</v>
      </c>
      <c r="C42373">
        <f>A42373+B42373</f>
        <v/>
      </c>
    </row>
    <row r="42374">
      <c r="A42374" t="n">
        <v>42374</v>
      </c>
      <c r="B42374" t="n">
        <v>84748</v>
      </c>
      <c r="C42374">
        <f>A42374+B42374</f>
        <v/>
      </c>
    </row>
    <row r="42375">
      <c r="A42375" t="n">
        <v>42375</v>
      </c>
      <c r="B42375" t="n">
        <v>84750</v>
      </c>
      <c r="C42375">
        <f>A42375+B42375</f>
        <v/>
      </c>
    </row>
    <row r="42376">
      <c r="A42376" t="n">
        <v>42376</v>
      </c>
      <c r="B42376" t="n">
        <v>84752</v>
      </c>
      <c r="C42376">
        <f>A42376+B42376</f>
        <v/>
      </c>
    </row>
    <row r="42377">
      <c r="A42377" t="n">
        <v>42377</v>
      </c>
      <c r="B42377" t="n">
        <v>84754</v>
      </c>
      <c r="C42377">
        <f>A42377+B42377</f>
        <v/>
      </c>
    </row>
    <row r="42378">
      <c r="A42378" t="n">
        <v>42378</v>
      </c>
      <c r="B42378" t="n">
        <v>84756</v>
      </c>
      <c r="C42378">
        <f>A42378+B42378</f>
        <v/>
      </c>
    </row>
    <row r="42379">
      <c r="A42379" t="n">
        <v>42379</v>
      </c>
      <c r="B42379" t="n">
        <v>84758</v>
      </c>
      <c r="C42379">
        <f>A42379+B42379</f>
        <v/>
      </c>
    </row>
    <row r="42380">
      <c r="A42380" t="n">
        <v>42380</v>
      </c>
      <c r="B42380" t="n">
        <v>84760</v>
      </c>
      <c r="C42380">
        <f>A42380+B42380</f>
        <v/>
      </c>
    </row>
    <row r="42381">
      <c r="A42381" t="n">
        <v>42381</v>
      </c>
      <c r="B42381" t="n">
        <v>84762</v>
      </c>
      <c r="C42381">
        <f>A42381+B42381</f>
        <v/>
      </c>
    </row>
    <row r="42382">
      <c r="A42382" t="n">
        <v>42382</v>
      </c>
      <c r="B42382" t="n">
        <v>84764</v>
      </c>
      <c r="C42382">
        <f>A42382+B42382</f>
        <v/>
      </c>
    </row>
    <row r="42383">
      <c r="A42383" t="n">
        <v>42383</v>
      </c>
      <c r="B42383" t="n">
        <v>84766</v>
      </c>
      <c r="C42383">
        <f>A42383+B42383</f>
        <v/>
      </c>
    </row>
    <row r="42384">
      <c r="A42384" t="n">
        <v>42384</v>
      </c>
      <c r="B42384" t="n">
        <v>84768</v>
      </c>
      <c r="C42384">
        <f>A42384+B42384</f>
        <v/>
      </c>
    </row>
    <row r="42385">
      <c r="A42385" t="n">
        <v>42385</v>
      </c>
      <c r="B42385" t="n">
        <v>84770</v>
      </c>
      <c r="C42385">
        <f>A42385+B42385</f>
        <v/>
      </c>
    </row>
    <row r="42386">
      <c r="A42386" t="n">
        <v>42386</v>
      </c>
      <c r="B42386" t="n">
        <v>84772</v>
      </c>
      <c r="C42386">
        <f>A42386+B42386</f>
        <v/>
      </c>
    </row>
    <row r="42387">
      <c r="A42387" t="n">
        <v>42387</v>
      </c>
      <c r="B42387" t="n">
        <v>84774</v>
      </c>
      <c r="C42387">
        <f>A42387+B42387</f>
        <v/>
      </c>
    </row>
    <row r="42388">
      <c r="A42388" t="n">
        <v>42388</v>
      </c>
      <c r="B42388" t="n">
        <v>84776</v>
      </c>
      <c r="C42388">
        <f>A42388+B42388</f>
        <v/>
      </c>
    </row>
    <row r="42389">
      <c r="A42389" t="n">
        <v>42389</v>
      </c>
      <c r="B42389" t="n">
        <v>84778</v>
      </c>
      <c r="C42389">
        <f>A42389+B42389</f>
        <v/>
      </c>
    </row>
    <row r="42390">
      <c r="A42390" t="n">
        <v>42390</v>
      </c>
      <c r="B42390" t="n">
        <v>84780</v>
      </c>
      <c r="C42390">
        <f>A42390+B42390</f>
        <v/>
      </c>
    </row>
    <row r="42391">
      <c r="A42391" t="n">
        <v>42391</v>
      </c>
      <c r="B42391" t="n">
        <v>84782</v>
      </c>
      <c r="C42391">
        <f>A42391+B42391</f>
        <v/>
      </c>
    </row>
    <row r="42392">
      <c r="A42392" t="n">
        <v>42392</v>
      </c>
      <c r="B42392" t="n">
        <v>84784</v>
      </c>
      <c r="C42392">
        <f>A42392+B42392</f>
        <v/>
      </c>
    </row>
    <row r="42393">
      <c r="A42393" t="n">
        <v>42393</v>
      </c>
      <c r="B42393" t="n">
        <v>84786</v>
      </c>
      <c r="C42393">
        <f>A42393+B42393</f>
        <v/>
      </c>
    </row>
    <row r="42394">
      <c r="A42394" t="n">
        <v>42394</v>
      </c>
      <c r="B42394" t="n">
        <v>84788</v>
      </c>
      <c r="C42394">
        <f>A42394+B42394</f>
        <v/>
      </c>
    </row>
    <row r="42395">
      <c r="A42395" t="n">
        <v>42395</v>
      </c>
      <c r="B42395" t="n">
        <v>84790</v>
      </c>
      <c r="C42395">
        <f>A42395+B42395</f>
        <v/>
      </c>
    </row>
    <row r="42396">
      <c r="A42396" t="n">
        <v>42396</v>
      </c>
      <c r="B42396" t="n">
        <v>84792</v>
      </c>
      <c r="C42396">
        <f>A42396+B42396</f>
        <v/>
      </c>
    </row>
    <row r="42397">
      <c r="A42397" t="n">
        <v>42397</v>
      </c>
      <c r="B42397" t="n">
        <v>84794</v>
      </c>
      <c r="C42397">
        <f>A42397+B42397</f>
        <v/>
      </c>
    </row>
    <row r="42398">
      <c r="A42398" t="n">
        <v>42398</v>
      </c>
      <c r="B42398" t="n">
        <v>84796</v>
      </c>
      <c r="C42398">
        <f>A42398+B42398</f>
        <v/>
      </c>
    </row>
    <row r="42399">
      <c r="A42399" t="n">
        <v>42399</v>
      </c>
      <c r="B42399" t="n">
        <v>84798</v>
      </c>
      <c r="C42399">
        <f>A42399+B42399</f>
        <v/>
      </c>
    </row>
    <row r="42400">
      <c r="A42400" t="n">
        <v>42400</v>
      </c>
      <c r="B42400" t="n">
        <v>84800</v>
      </c>
      <c r="C42400">
        <f>A42400+B42400</f>
        <v/>
      </c>
    </row>
    <row r="42401">
      <c r="A42401" t="n">
        <v>42401</v>
      </c>
      <c r="B42401" t="n">
        <v>84802</v>
      </c>
      <c r="C42401">
        <f>A42401+B42401</f>
        <v/>
      </c>
    </row>
    <row r="42402">
      <c r="A42402" t="n">
        <v>42402</v>
      </c>
      <c r="B42402" t="n">
        <v>84804</v>
      </c>
      <c r="C42402">
        <f>A42402+B42402</f>
        <v/>
      </c>
    </row>
    <row r="42403">
      <c r="A42403" t="n">
        <v>42403</v>
      </c>
      <c r="B42403" t="n">
        <v>84806</v>
      </c>
      <c r="C42403">
        <f>A42403+B42403</f>
        <v/>
      </c>
    </row>
    <row r="42404">
      <c r="A42404" t="n">
        <v>42404</v>
      </c>
      <c r="B42404" t="n">
        <v>84808</v>
      </c>
      <c r="C42404">
        <f>A42404+B42404</f>
        <v/>
      </c>
    </row>
    <row r="42405">
      <c r="A42405" t="n">
        <v>42405</v>
      </c>
      <c r="B42405" t="n">
        <v>84810</v>
      </c>
      <c r="C42405">
        <f>A42405+B42405</f>
        <v/>
      </c>
    </row>
    <row r="42406">
      <c r="A42406" t="n">
        <v>42406</v>
      </c>
      <c r="B42406" t="n">
        <v>84812</v>
      </c>
      <c r="C42406">
        <f>A42406+B42406</f>
        <v/>
      </c>
    </row>
    <row r="42407">
      <c r="A42407" t="n">
        <v>42407</v>
      </c>
      <c r="B42407" t="n">
        <v>84814</v>
      </c>
      <c r="C42407">
        <f>A42407+B42407</f>
        <v/>
      </c>
    </row>
    <row r="42408">
      <c r="A42408" t="n">
        <v>42408</v>
      </c>
      <c r="B42408" t="n">
        <v>84816</v>
      </c>
      <c r="C42408">
        <f>A42408+B42408</f>
        <v/>
      </c>
    </row>
    <row r="42409">
      <c r="A42409" t="n">
        <v>42409</v>
      </c>
      <c r="B42409" t="n">
        <v>84818</v>
      </c>
      <c r="C42409">
        <f>A42409+B42409</f>
        <v/>
      </c>
    </row>
    <row r="42410">
      <c r="A42410" t="n">
        <v>42410</v>
      </c>
      <c r="B42410" t="n">
        <v>84820</v>
      </c>
      <c r="C42410">
        <f>A42410+B42410</f>
        <v/>
      </c>
    </row>
    <row r="42411">
      <c r="A42411" t="n">
        <v>42411</v>
      </c>
      <c r="B42411" t="n">
        <v>84822</v>
      </c>
      <c r="C42411">
        <f>A42411+B42411</f>
        <v/>
      </c>
    </row>
    <row r="42412">
      <c r="A42412" t="n">
        <v>42412</v>
      </c>
      <c r="B42412" t="n">
        <v>84824</v>
      </c>
      <c r="C42412">
        <f>A42412+B42412</f>
        <v/>
      </c>
    </row>
    <row r="42413">
      <c r="A42413" t="n">
        <v>42413</v>
      </c>
      <c r="B42413" t="n">
        <v>84826</v>
      </c>
      <c r="C42413">
        <f>A42413+B42413</f>
        <v/>
      </c>
    </row>
    <row r="42414">
      <c r="A42414" t="n">
        <v>42414</v>
      </c>
      <c r="B42414" t="n">
        <v>84828</v>
      </c>
      <c r="C42414">
        <f>A42414+B42414</f>
        <v/>
      </c>
    </row>
    <row r="42415">
      <c r="A42415" t="n">
        <v>42415</v>
      </c>
      <c r="B42415" t="n">
        <v>84830</v>
      </c>
      <c r="C42415">
        <f>A42415+B42415</f>
        <v/>
      </c>
    </row>
    <row r="42416">
      <c r="A42416" t="n">
        <v>42416</v>
      </c>
      <c r="B42416" t="n">
        <v>84832</v>
      </c>
      <c r="C42416">
        <f>A42416+B42416</f>
        <v/>
      </c>
    </row>
    <row r="42417">
      <c r="A42417" t="n">
        <v>42417</v>
      </c>
      <c r="B42417" t="n">
        <v>84834</v>
      </c>
      <c r="C42417">
        <f>A42417+B42417</f>
        <v/>
      </c>
    </row>
    <row r="42418">
      <c r="A42418" t="n">
        <v>42418</v>
      </c>
      <c r="B42418" t="n">
        <v>84836</v>
      </c>
      <c r="C42418">
        <f>A42418+B42418</f>
        <v/>
      </c>
    </row>
    <row r="42419">
      <c r="A42419" t="n">
        <v>42419</v>
      </c>
      <c r="B42419" t="n">
        <v>84838</v>
      </c>
      <c r="C42419">
        <f>A42419+B42419</f>
        <v/>
      </c>
    </row>
    <row r="42420">
      <c r="A42420" t="n">
        <v>42420</v>
      </c>
      <c r="B42420" t="n">
        <v>84840</v>
      </c>
      <c r="C42420">
        <f>A42420+B42420</f>
        <v/>
      </c>
    </row>
    <row r="42421">
      <c r="A42421" t="n">
        <v>42421</v>
      </c>
      <c r="B42421" t="n">
        <v>84842</v>
      </c>
      <c r="C42421">
        <f>A42421+B42421</f>
        <v/>
      </c>
    </row>
    <row r="42422">
      <c r="A42422" t="n">
        <v>42422</v>
      </c>
      <c r="B42422" t="n">
        <v>84844</v>
      </c>
      <c r="C42422">
        <f>A42422+B42422</f>
        <v/>
      </c>
    </row>
    <row r="42423">
      <c r="A42423" t="n">
        <v>42423</v>
      </c>
      <c r="B42423" t="n">
        <v>84846</v>
      </c>
      <c r="C42423">
        <f>A42423+B42423</f>
        <v/>
      </c>
    </row>
    <row r="42424">
      <c r="A42424" t="n">
        <v>42424</v>
      </c>
      <c r="B42424" t="n">
        <v>84848</v>
      </c>
      <c r="C42424">
        <f>A42424+B42424</f>
        <v/>
      </c>
    </row>
    <row r="42425">
      <c r="A42425" t="n">
        <v>42425</v>
      </c>
      <c r="B42425" t="n">
        <v>84850</v>
      </c>
      <c r="C42425">
        <f>A42425+B42425</f>
        <v/>
      </c>
    </row>
    <row r="42426">
      <c r="A42426" t="n">
        <v>42426</v>
      </c>
      <c r="B42426" t="n">
        <v>84852</v>
      </c>
      <c r="C42426">
        <f>A42426+B42426</f>
        <v/>
      </c>
    </row>
    <row r="42427">
      <c r="A42427" t="n">
        <v>42427</v>
      </c>
      <c r="B42427" t="n">
        <v>84854</v>
      </c>
      <c r="C42427">
        <f>A42427+B42427</f>
        <v/>
      </c>
    </row>
    <row r="42428">
      <c r="A42428" t="n">
        <v>42428</v>
      </c>
      <c r="B42428" t="n">
        <v>84856</v>
      </c>
      <c r="C42428">
        <f>A42428+B42428</f>
        <v/>
      </c>
    </row>
    <row r="42429">
      <c r="A42429" t="n">
        <v>42429</v>
      </c>
      <c r="B42429" t="n">
        <v>84858</v>
      </c>
      <c r="C42429">
        <f>A42429+B42429</f>
        <v/>
      </c>
    </row>
    <row r="42430">
      <c r="A42430" t="n">
        <v>42430</v>
      </c>
      <c r="B42430" t="n">
        <v>84860</v>
      </c>
      <c r="C42430">
        <f>A42430+B42430</f>
        <v/>
      </c>
    </row>
    <row r="42431">
      <c r="A42431" t="n">
        <v>42431</v>
      </c>
      <c r="B42431" t="n">
        <v>84862</v>
      </c>
      <c r="C42431">
        <f>A42431+B42431</f>
        <v/>
      </c>
    </row>
    <row r="42432">
      <c r="A42432" t="n">
        <v>42432</v>
      </c>
      <c r="B42432" t="n">
        <v>84864</v>
      </c>
      <c r="C42432">
        <f>A42432+B42432</f>
        <v/>
      </c>
    </row>
    <row r="42433">
      <c r="A42433" t="n">
        <v>42433</v>
      </c>
      <c r="B42433" t="n">
        <v>84866</v>
      </c>
      <c r="C42433">
        <f>A42433+B42433</f>
        <v/>
      </c>
    </row>
    <row r="42434">
      <c r="A42434" t="n">
        <v>42434</v>
      </c>
      <c r="B42434" t="n">
        <v>84868</v>
      </c>
      <c r="C42434">
        <f>A42434+B42434</f>
        <v/>
      </c>
    </row>
    <row r="42435">
      <c r="A42435" t="n">
        <v>42435</v>
      </c>
      <c r="B42435" t="n">
        <v>84870</v>
      </c>
      <c r="C42435">
        <f>A42435+B42435</f>
        <v/>
      </c>
    </row>
    <row r="42436">
      <c r="A42436" t="n">
        <v>42436</v>
      </c>
      <c r="B42436" t="n">
        <v>84872</v>
      </c>
      <c r="C42436">
        <f>A42436+B42436</f>
        <v/>
      </c>
    </row>
    <row r="42437">
      <c r="A42437" t="n">
        <v>42437</v>
      </c>
      <c r="B42437" t="n">
        <v>84874</v>
      </c>
      <c r="C42437">
        <f>A42437+B42437</f>
        <v/>
      </c>
    </row>
    <row r="42438">
      <c r="A42438" t="n">
        <v>42438</v>
      </c>
      <c r="B42438" t="n">
        <v>84876</v>
      </c>
      <c r="C42438">
        <f>A42438+B42438</f>
        <v/>
      </c>
    </row>
    <row r="42439">
      <c r="A42439" t="n">
        <v>42439</v>
      </c>
      <c r="B42439" t="n">
        <v>84878</v>
      </c>
      <c r="C42439">
        <f>A42439+B42439</f>
        <v/>
      </c>
    </row>
    <row r="42440">
      <c r="A42440" t="n">
        <v>42440</v>
      </c>
      <c r="B42440" t="n">
        <v>84880</v>
      </c>
      <c r="C42440">
        <f>A42440+B42440</f>
        <v/>
      </c>
    </row>
    <row r="42441">
      <c r="A42441" t="n">
        <v>42441</v>
      </c>
      <c r="B42441" t="n">
        <v>84882</v>
      </c>
      <c r="C42441">
        <f>A42441+B42441</f>
        <v/>
      </c>
    </row>
    <row r="42442">
      <c r="A42442" t="n">
        <v>42442</v>
      </c>
      <c r="B42442" t="n">
        <v>84884</v>
      </c>
      <c r="C42442">
        <f>A42442+B42442</f>
        <v/>
      </c>
    </row>
    <row r="42443">
      <c r="A42443" t="n">
        <v>42443</v>
      </c>
      <c r="B42443" t="n">
        <v>84886</v>
      </c>
      <c r="C42443">
        <f>A42443+B42443</f>
        <v/>
      </c>
    </row>
    <row r="42444">
      <c r="A42444" t="n">
        <v>42444</v>
      </c>
      <c r="B42444" t="n">
        <v>84888</v>
      </c>
      <c r="C42444">
        <f>A42444+B42444</f>
        <v/>
      </c>
    </row>
    <row r="42445">
      <c r="A42445" t="n">
        <v>42445</v>
      </c>
      <c r="B42445" t="n">
        <v>84890</v>
      </c>
      <c r="C42445">
        <f>A42445+B42445</f>
        <v/>
      </c>
    </row>
    <row r="42446">
      <c r="A42446" t="n">
        <v>42446</v>
      </c>
      <c r="B42446" t="n">
        <v>84892</v>
      </c>
      <c r="C42446">
        <f>A42446+B42446</f>
        <v/>
      </c>
    </row>
    <row r="42447">
      <c r="A42447" t="n">
        <v>42447</v>
      </c>
      <c r="B42447" t="n">
        <v>84894</v>
      </c>
      <c r="C42447">
        <f>A42447+B42447</f>
        <v/>
      </c>
    </row>
    <row r="42448">
      <c r="A42448" t="n">
        <v>42448</v>
      </c>
      <c r="B42448" t="n">
        <v>84896</v>
      </c>
      <c r="C42448">
        <f>A42448+B42448</f>
        <v/>
      </c>
    </row>
    <row r="42449">
      <c r="A42449" t="n">
        <v>42449</v>
      </c>
      <c r="B42449" t="n">
        <v>84898</v>
      </c>
      <c r="C42449">
        <f>A42449+B42449</f>
        <v/>
      </c>
    </row>
    <row r="42450">
      <c r="A42450" t="n">
        <v>42450</v>
      </c>
      <c r="B42450" t="n">
        <v>84900</v>
      </c>
      <c r="C42450">
        <f>A42450+B42450</f>
        <v/>
      </c>
    </row>
    <row r="42451">
      <c r="A42451" t="n">
        <v>42451</v>
      </c>
      <c r="B42451" t="n">
        <v>84902</v>
      </c>
      <c r="C42451">
        <f>A42451+B42451</f>
        <v/>
      </c>
    </row>
    <row r="42452">
      <c r="A42452" t="n">
        <v>42452</v>
      </c>
      <c r="B42452" t="n">
        <v>84904</v>
      </c>
      <c r="C42452">
        <f>A42452+B42452</f>
        <v/>
      </c>
    </row>
    <row r="42453">
      <c r="A42453" t="n">
        <v>42453</v>
      </c>
      <c r="B42453" t="n">
        <v>84906</v>
      </c>
      <c r="C42453">
        <f>A42453+B42453</f>
        <v/>
      </c>
    </row>
    <row r="42454">
      <c r="A42454" t="n">
        <v>42454</v>
      </c>
      <c r="B42454" t="n">
        <v>84908</v>
      </c>
      <c r="C42454">
        <f>A42454+B42454</f>
        <v/>
      </c>
    </row>
    <row r="42455">
      <c r="A42455" t="n">
        <v>42455</v>
      </c>
      <c r="B42455" t="n">
        <v>84910</v>
      </c>
      <c r="C42455">
        <f>A42455+B42455</f>
        <v/>
      </c>
    </row>
    <row r="42456">
      <c r="A42456" t="n">
        <v>42456</v>
      </c>
      <c r="B42456" t="n">
        <v>84912</v>
      </c>
      <c r="C42456">
        <f>A42456+B42456</f>
        <v/>
      </c>
    </row>
    <row r="42457">
      <c r="A42457" t="n">
        <v>42457</v>
      </c>
      <c r="B42457" t="n">
        <v>84914</v>
      </c>
      <c r="C42457">
        <f>A42457+B42457</f>
        <v/>
      </c>
    </row>
    <row r="42458">
      <c r="A42458" t="n">
        <v>42458</v>
      </c>
      <c r="B42458" t="n">
        <v>84916</v>
      </c>
      <c r="C42458">
        <f>A42458+B42458</f>
        <v/>
      </c>
    </row>
    <row r="42459">
      <c r="A42459" t="n">
        <v>42459</v>
      </c>
      <c r="B42459" t="n">
        <v>84918</v>
      </c>
      <c r="C42459">
        <f>A42459+B42459</f>
        <v/>
      </c>
    </row>
    <row r="42460">
      <c r="A42460" t="n">
        <v>42460</v>
      </c>
      <c r="B42460" t="n">
        <v>84920</v>
      </c>
      <c r="C42460">
        <f>A42460+B42460</f>
        <v/>
      </c>
    </row>
    <row r="42461">
      <c r="A42461" t="n">
        <v>42461</v>
      </c>
      <c r="B42461" t="n">
        <v>84922</v>
      </c>
      <c r="C42461">
        <f>A42461+B42461</f>
        <v/>
      </c>
    </row>
    <row r="42462">
      <c r="A42462" t="n">
        <v>42462</v>
      </c>
      <c r="B42462" t="n">
        <v>84924</v>
      </c>
      <c r="C42462">
        <f>A42462+B42462</f>
        <v/>
      </c>
    </row>
    <row r="42463">
      <c r="A42463" t="n">
        <v>42463</v>
      </c>
      <c r="B42463" t="n">
        <v>84926</v>
      </c>
      <c r="C42463">
        <f>A42463+B42463</f>
        <v/>
      </c>
    </row>
    <row r="42464">
      <c r="A42464" t="n">
        <v>42464</v>
      </c>
      <c r="B42464" t="n">
        <v>84928</v>
      </c>
      <c r="C42464">
        <f>A42464+B42464</f>
        <v/>
      </c>
    </row>
    <row r="42465">
      <c r="A42465" t="n">
        <v>42465</v>
      </c>
      <c r="B42465" t="n">
        <v>84930</v>
      </c>
      <c r="C42465">
        <f>A42465+B42465</f>
        <v/>
      </c>
    </row>
    <row r="42466">
      <c r="A42466" t="n">
        <v>42466</v>
      </c>
      <c r="B42466" t="n">
        <v>84932</v>
      </c>
      <c r="C42466">
        <f>A42466+B42466</f>
        <v/>
      </c>
    </row>
    <row r="42467">
      <c r="A42467" t="n">
        <v>42467</v>
      </c>
      <c r="B42467" t="n">
        <v>84934</v>
      </c>
      <c r="C42467">
        <f>A42467+B42467</f>
        <v/>
      </c>
    </row>
    <row r="42468">
      <c r="A42468" t="n">
        <v>42468</v>
      </c>
      <c r="B42468" t="n">
        <v>84936</v>
      </c>
      <c r="C42468">
        <f>A42468+B42468</f>
        <v/>
      </c>
    </row>
    <row r="42469">
      <c r="A42469" t="n">
        <v>42469</v>
      </c>
      <c r="B42469" t="n">
        <v>84938</v>
      </c>
      <c r="C42469">
        <f>A42469+B42469</f>
        <v/>
      </c>
    </row>
    <row r="42470">
      <c r="A42470" t="n">
        <v>42470</v>
      </c>
      <c r="B42470" t="n">
        <v>84940</v>
      </c>
      <c r="C42470">
        <f>A42470+B42470</f>
        <v/>
      </c>
    </row>
    <row r="42471">
      <c r="A42471" t="n">
        <v>42471</v>
      </c>
      <c r="B42471" t="n">
        <v>84942</v>
      </c>
      <c r="C42471">
        <f>A42471+B42471</f>
        <v/>
      </c>
    </row>
    <row r="42472">
      <c r="A42472" t="n">
        <v>42472</v>
      </c>
      <c r="B42472" t="n">
        <v>84944</v>
      </c>
      <c r="C42472">
        <f>A42472+B42472</f>
        <v/>
      </c>
    </row>
    <row r="42473">
      <c r="A42473" t="n">
        <v>42473</v>
      </c>
      <c r="B42473" t="n">
        <v>84946</v>
      </c>
      <c r="C42473">
        <f>A42473+B42473</f>
        <v/>
      </c>
    </row>
    <row r="42474">
      <c r="A42474" t="n">
        <v>42474</v>
      </c>
      <c r="B42474" t="n">
        <v>84948</v>
      </c>
      <c r="C42474">
        <f>A42474+B42474</f>
        <v/>
      </c>
    </row>
    <row r="42475">
      <c r="A42475" t="n">
        <v>42475</v>
      </c>
      <c r="B42475" t="n">
        <v>84950</v>
      </c>
      <c r="C42475">
        <f>A42475+B42475</f>
        <v/>
      </c>
    </row>
    <row r="42476">
      <c r="A42476" t="n">
        <v>42476</v>
      </c>
      <c r="B42476" t="n">
        <v>84952</v>
      </c>
      <c r="C42476">
        <f>A42476+B42476</f>
        <v/>
      </c>
    </row>
    <row r="42477">
      <c r="A42477" t="n">
        <v>42477</v>
      </c>
      <c r="B42477" t="n">
        <v>84954</v>
      </c>
      <c r="C42477">
        <f>A42477+B42477</f>
        <v/>
      </c>
    </row>
    <row r="42478">
      <c r="A42478" t="n">
        <v>42478</v>
      </c>
      <c r="B42478" t="n">
        <v>84956</v>
      </c>
      <c r="C42478">
        <f>A42478+B42478</f>
        <v/>
      </c>
    </row>
    <row r="42479">
      <c r="A42479" t="n">
        <v>42479</v>
      </c>
      <c r="B42479" t="n">
        <v>84958</v>
      </c>
      <c r="C42479">
        <f>A42479+B42479</f>
        <v/>
      </c>
    </row>
    <row r="42480">
      <c r="A42480" t="n">
        <v>42480</v>
      </c>
      <c r="B42480" t="n">
        <v>84960</v>
      </c>
      <c r="C42480">
        <f>A42480+B42480</f>
        <v/>
      </c>
    </row>
    <row r="42481">
      <c r="A42481" t="n">
        <v>42481</v>
      </c>
      <c r="B42481" t="n">
        <v>84962</v>
      </c>
      <c r="C42481">
        <f>A42481+B42481</f>
        <v/>
      </c>
    </row>
    <row r="42482">
      <c r="A42482" t="n">
        <v>42482</v>
      </c>
      <c r="B42482" t="n">
        <v>84964</v>
      </c>
      <c r="C42482">
        <f>A42482+B42482</f>
        <v/>
      </c>
    </row>
    <row r="42483">
      <c r="A42483" t="n">
        <v>42483</v>
      </c>
      <c r="B42483" t="n">
        <v>84966</v>
      </c>
      <c r="C42483">
        <f>A42483+B42483</f>
        <v/>
      </c>
    </row>
    <row r="42484">
      <c r="A42484" t="n">
        <v>42484</v>
      </c>
      <c r="B42484" t="n">
        <v>84968</v>
      </c>
      <c r="C42484">
        <f>A42484+B42484</f>
        <v/>
      </c>
    </row>
    <row r="42485">
      <c r="A42485" t="n">
        <v>42485</v>
      </c>
      <c r="B42485" t="n">
        <v>84970</v>
      </c>
      <c r="C42485">
        <f>A42485+B42485</f>
        <v/>
      </c>
    </row>
    <row r="42486">
      <c r="A42486" t="n">
        <v>42486</v>
      </c>
      <c r="B42486" t="n">
        <v>84972</v>
      </c>
      <c r="C42486">
        <f>A42486+B42486</f>
        <v/>
      </c>
    </row>
    <row r="42487">
      <c r="A42487" t="n">
        <v>42487</v>
      </c>
      <c r="B42487" t="n">
        <v>84974</v>
      </c>
      <c r="C42487">
        <f>A42487+B42487</f>
        <v/>
      </c>
    </row>
    <row r="42488">
      <c r="A42488" t="n">
        <v>42488</v>
      </c>
      <c r="B42488" t="n">
        <v>84976</v>
      </c>
      <c r="C42488">
        <f>A42488+B42488</f>
        <v/>
      </c>
    </row>
    <row r="42489">
      <c r="A42489" t="n">
        <v>42489</v>
      </c>
      <c r="B42489" t="n">
        <v>84978</v>
      </c>
      <c r="C42489">
        <f>A42489+B42489</f>
        <v/>
      </c>
    </row>
    <row r="42490">
      <c r="A42490" t="n">
        <v>42490</v>
      </c>
      <c r="B42490" t="n">
        <v>84980</v>
      </c>
      <c r="C42490">
        <f>A42490+B42490</f>
        <v/>
      </c>
    </row>
    <row r="42491">
      <c r="A42491" t="n">
        <v>42491</v>
      </c>
      <c r="B42491" t="n">
        <v>84982</v>
      </c>
      <c r="C42491">
        <f>A42491+B42491</f>
        <v/>
      </c>
    </row>
    <row r="42492">
      <c r="A42492" t="n">
        <v>42492</v>
      </c>
      <c r="B42492" t="n">
        <v>84984</v>
      </c>
      <c r="C42492">
        <f>A42492+B42492</f>
        <v/>
      </c>
    </row>
    <row r="42493">
      <c r="A42493" t="n">
        <v>42493</v>
      </c>
      <c r="B42493" t="n">
        <v>84986</v>
      </c>
      <c r="C42493">
        <f>A42493+B42493</f>
        <v/>
      </c>
    </row>
    <row r="42494">
      <c r="A42494" t="n">
        <v>42494</v>
      </c>
      <c r="B42494" t="n">
        <v>84988</v>
      </c>
      <c r="C42494">
        <f>A42494+B42494</f>
        <v/>
      </c>
    </row>
    <row r="42495">
      <c r="A42495" t="n">
        <v>42495</v>
      </c>
      <c r="B42495" t="n">
        <v>84990</v>
      </c>
      <c r="C42495">
        <f>A42495+B42495</f>
        <v/>
      </c>
    </row>
    <row r="42496">
      <c r="A42496" t="n">
        <v>42496</v>
      </c>
      <c r="B42496" t="n">
        <v>84992</v>
      </c>
      <c r="C42496">
        <f>A42496+B42496</f>
        <v/>
      </c>
    </row>
    <row r="42497">
      <c r="A42497" t="n">
        <v>42497</v>
      </c>
      <c r="B42497" t="n">
        <v>84994</v>
      </c>
      <c r="C42497">
        <f>A42497+B42497</f>
        <v/>
      </c>
    </row>
    <row r="42498">
      <c r="A42498" t="n">
        <v>42498</v>
      </c>
      <c r="B42498" t="n">
        <v>84996</v>
      </c>
      <c r="C42498">
        <f>A42498+B42498</f>
        <v/>
      </c>
    </row>
    <row r="42499">
      <c r="A42499" t="n">
        <v>42499</v>
      </c>
      <c r="B42499" t="n">
        <v>84998</v>
      </c>
      <c r="C42499">
        <f>A42499+B42499</f>
        <v/>
      </c>
    </row>
    <row r="42500">
      <c r="A42500" t="n">
        <v>42500</v>
      </c>
      <c r="B42500" t="n">
        <v>85000</v>
      </c>
      <c r="C42500">
        <f>A42500+B42500</f>
        <v/>
      </c>
    </row>
    <row r="42501">
      <c r="A42501" t="n">
        <v>42501</v>
      </c>
      <c r="B42501" t="n">
        <v>85002</v>
      </c>
      <c r="C42501">
        <f>A42501+B42501</f>
        <v/>
      </c>
    </row>
    <row r="42502">
      <c r="A42502" t="n">
        <v>42502</v>
      </c>
      <c r="B42502" t="n">
        <v>85004</v>
      </c>
      <c r="C42502">
        <f>A42502+B42502</f>
        <v/>
      </c>
    </row>
    <row r="42503">
      <c r="A42503" t="n">
        <v>42503</v>
      </c>
      <c r="B42503" t="n">
        <v>85006</v>
      </c>
      <c r="C42503">
        <f>A42503+B42503</f>
        <v/>
      </c>
    </row>
    <row r="42504">
      <c r="A42504" t="n">
        <v>42504</v>
      </c>
      <c r="B42504" t="n">
        <v>85008</v>
      </c>
      <c r="C42504">
        <f>A42504+B42504</f>
        <v/>
      </c>
    </row>
    <row r="42505">
      <c r="A42505" t="n">
        <v>42505</v>
      </c>
      <c r="B42505" t="n">
        <v>85010</v>
      </c>
      <c r="C42505">
        <f>A42505+B42505</f>
        <v/>
      </c>
    </row>
    <row r="42506">
      <c r="A42506" t="n">
        <v>42506</v>
      </c>
      <c r="B42506" t="n">
        <v>85012</v>
      </c>
      <c r="C42506">
        <f>A42506+B42506</f>
        <v/>
      </c>
    </row>
    <row r="42507">
      <c r="A42507" t="n">
        <v>42507</v>
      </c>
      <c r="B42507" t="n">
        <v>85014</v>
      </c>
      <c r="C42507">
        <f>A42507+B42507</f>
        <v/>
      </c>
    </row>
    <row r="42508">
      <c r="A42508" t="n">
        <v>42508</v>
      </c>
      <c r="B42508" t="n">
        <v>85016</v>
      </c>
      <c r="C42508">
        <f>A42508+B42508</f>
        <v/>
      </c>
    </row>
    <row r="42509">
      <c r="A42509" t="n">
        <v>42509</v>
      </c>
      <c r="B42509" t="n">
        <v>85018</v>
      </c>
      <c r="C42509">
        <f>A42509+B42509</f>
        <v/>
      </c>
    </row>
    <row r="42510">
      <c r="A42510" t="n">
        <v>42510</v>
      </c>
      <c r="B42510" t="n">
        <v>85020</v>
      </c>
      <c r="C42510">
        <f>A42510+B42510</f>
        <v/>
      </c>
    </row>
    <row r="42511">
      <c r="A42511" t="n">
        <v>42511</v>
      </c>
      <c r="B42511" t="n">
        <v>85022</v>
      </c>
      <c r="C42511">
        <f>A42511+B42511</f>
        <v/>
      </c>
    </row>
    <row r="42512">
      <c r="A42512" t="n">
        <v>42512</v>
      </c>
      <c r="B42512" t="n">
        <v>85024</v>
      </c>
      <c r="C42512">
        <f>A42512+B42512</f>
        <v/>
      </c>
    </row>
    <row r="42513">
      <c r="A42513" t="n">
        <v>42513</v>
      </c>
      <c r="B42513" t="n">
        <v>85026</v>
      </c>
      <c r="C42513">
        <f>A42513+B42513</f>
        <v/>
      </c>
    </row>
    <row r="42514">
      <c r="A42514" t="n">
        <v>42514</v>
      </c>
      <c r="B42514" t="n">
        <v>85028</v>
      </c>
      <c r="C42514">
        <f>A42514+B42514</f>
        <v/>
      </c>
    </row>
    <row r="42515">
      <c r="A42515" t="n">
        <v>42515</v>
      </c>
      <c r="B42515" t="n">
        <v>85030</v>
      </c>
      <c r="C42515">
        <f>A42515+B42515</f>
        <v/>
      </c>
    </row>
    <row r="42516">
      <c r="A42516" t="n">
        <v>42516</v>
      </c>
      <c r="B42516" t="n">
        <v>85032</v>
      </c>
      <c r="C42516">
        <f>A42516+B42516</f>
        <v/>
      </c>
    </row>
    <row r="42517">
      <c r="A42517" t="n">
        <v>42517</v>
      </c>
      <c r="B42517" t="n">
        <v>85034</v>
      </c>
      <c r="C42517">
        <f>A42517+B42517</f>
        <v/>
      </c>
    </row>
    <row r="42518">
      <c r="A42518" t="n">
        <v>42518</v>
      </c>
      <c r="B42518" t="n">
        <v>85036</v>
      </c>
      <c r="C42518">
        <f>A42518+B42518</f>
        <v/>
      </c>
    </row>
    <row r="42519">
      <c r="A42519" t="n">
        <v>42519</v>
      </c>
      <c r="B42519" t="n">
        <v>85038</v>
      </c>
      <c r="C42519">
        <f>A42519+B42519</f>
        <v/>
      </c>
    </row>
    <row r="42520">
      <c r="A42520" t="n">
        <v>42520</v>
      </c>
      <c r="B42520" t="n">
        <v>85040</v>
      </c>
      <c r="C42520">
        <f>A42520+B42520</f>
        <v/>
      </c>
    </row>
    <row r="42521">
      <c r="A42521" t="n">
        <v>42521</v>
      </c>
      <c r="B42521" t="n">
        <v>85042</v>
      </c>
      <c r="C42521">
        <f>A42521+B42521</f>
        <v/>
      </c>
    </row>
    <row r="42522">
      <c r="A42522" t="n">
        <v>42522</v>
      </c>
      <c r="B42522" t="n">
        <v>85044</v>
      </c>
      <c r="C42522">
        <f>A42522+B42522</f>
        <v/>
      </c>
    </row>
    <row r="42523">
      <c r="A42523" t="n">
        <v>42523</v>
      </c>
      <c r="B42523" t="n">
        <v>85046</v>
      </c>
      <c r="C42523">
        <f>A42523+B42523</f>
        <v/>
      </c>
    </row>
    <row r="42524">
      <c r="A42524" t="n">
        <v>42524</v>
      </c>
      <c r="B42524" t="n">
        <v>85048</v>
      </c>
      <c r="C42524">
        <f>A42524+B42524</f>
        <v/>
      </c>
    </row>
    <row r="42525">
      <c r="A42525" t="n">
        <v>42525</v>
      </c>
      <c r="B42525" t="n">
        <v>85050</v>
      </c>
      <c r="C42525">
        <f>A42525+B42525</f>
        <v/>
      </c>
    </row>
    <row r="42526">
      <c r="A42526" t="n">
        <v>42526</v>
      </c>
      <c r="B42526" t="n">
        <v>85052</v>
      </c>
      <c r="C42526">
        <f>A42526+B42526</f>
        <v/>
      </c>
    </row>
    <row r="42527">
      <c r="A42527" t="n">
        <v>42527</v>
      </c>
      <c r="B42527" t="n">
        <v>85054</v>
      </c>
      <c r="C42527">
        <f>A42527+B42527</f>
        <v/>
      </c>
    </row>
    <row r="42528">
      <c r="A42528" t="n">
        <v>42528</v>
      </c>
      <c r="B42528" t="n">
        <v>85056</v>
      </c>
      <c r="C42528">
        <f>A42528+B42528</f>
        <v/>
      </c>
    </row>
    <row r="42529">
      <c r="A42529" t="n">
        <v>42529</v>
      </c>
      <c r="B42529" t="n">
        <v>85058</v>
      </c>
      <c r="C42529">
        <f>A42529+B42529</f>
        <v/>
      </c>
    </row>
    <row r="42530">
      <c r="A42530" t="n">
        <v>42530</v>
      </c>
      <c r="B42530" t="n">
        <v>85060</v>
      </c>
      <c r="C42530">
        <f>A42530+B42530</f>
        <v/>
      </c>
    </row>
    <row r="42531">
      <c r="A42531" t="n">
        <v>42531</v>
      </c>
      <c r="B42531" t="n">
        <v>85062</v>
      </c>
      <c r="C42531">
        <f>A42531+B42531</f>
        <v/>
      </c>
    </row>
    <row r="42532">
      <c r="A42532" t="n">
        <v>42532</v>
      </c>
      <c r="B42532" t="n">
        <v>85064</v>
      </c>
      <c r="C42532">
        <f>A42532+B42532</f>
        <v/>
      </c>
    </row>
    <row r="42533">
      <c r="A42533" t="n">
        <v>42533</v>
      </c>
      <c r="B42533" t="n">
        <v>85066</v>
      </c>
      <c r="C42533">
        <f>A42533+B42533</f>
        <v/>
      </c>
    </row>
    <row r="42534">
      <c r="A42534" t="n">
        <v>42534</v>
      </c>
      <c r="B42534" t="n">
        <v>85068</v>
      </c>
      <c r="C42534">
        <f>A42534+B42534</f>
        <v/>
      </c>
    </row>
    <row r="42535">
      <c r="A42535" t="n">
        <v>42535</v>
      </c>
      <c r="B42535" t="n">
        <v>85070</v>
      </c>
      <c r="C42535">
        <f>A42535+B42535</f>
        <v/>
      </c>
    </row>
    <row r="42536">
      <c r="A42536" t="n">
        <v>42536</v>
      </c>
      <c r="B42536" t="n">
        <v>85072</v>
      </c>
      <c r="C42536">
        <f>A42536+B42536</f>
        <v/>
      </c>
    </row>
    <row r="42537">
      <c r="A42537" t="n">
        <v>42537</v>
      </c>
      <c r="B42537" t="n">
        <v>85074</v>
      </c>
      <c r="C42537">
        <f>A42537+B42537</f>
        <v/>
      </c>
    </row>
    <row r="42538">
      <c r="A42538" t="n">
        <v>42538</v>
      </c>
      <c r="B42538" t="n">
        <v>85076</v>
      </c>
      <c r="C42538">
        <f>A42538+B42538</f>
        <v/>
      </c>
    </row>
    <row r="42539">
      <c r="A42539" t="n">
        <v>42539</v>
      </c>
      <c r="B42539" t="n">
        <v>85078</v>
      </c>
      <c r="C42539">
        <f>A42539+B42539</f>
        <v/>
      </c>
    </row>
    <row r="42540">
      <c r="A42540" t="n">
        <v>42540</v>
      </c>
      <c r="B42540" t="n">
        <v>85080</v>
      </c>
      <c r="C42540">
        <f>A42540+B42540</f>
        <v/>
      </c>
    </row>
    <row r="42541">
      <c r="A42541" t="n">
        <v>42541</v>
      </c>
      <c r="B42541" t="n">
        <v>85082</v>
      </c>
      <c r="C42541">
        <f>A42541+B42541</f>
        <v/>
      </c>
    </row>
    <row r="42542">
      <c r="A42542" t="n">
        <v>42542</v>
      </c>
      <c r="B42542" t="n">
        <v>85084</v>
      </c>
      <c r="C42542">
        <f>A42542+B42542</f>
        <v/>
      </c>
    </row>
    <row r="42543">
      <c r="A42543" t="n">
        <v>42543</v>
      </c>
      <c r="B42543" t="n">
        <v>85086</v>
      </c>
      <c r="C42543">
        <f>A42543+B42543</f>
        <v/>
      </c>
    </row>
    <row r="42544">
      <c r="A42544" t="n">
        <v>42544</v>
      </c>
      <c r="B42544" t="n">
        <v>85088</v>
      </c>
      <c r="C42544">
        <f>A42544+B42544</f>
        <v/>
      </c>
    </row>
    <row r="42545">
      <c r="A42545" t="n">
        <v>42545</v>
      </c>
      <c r="B42545" t="n">
        <v>85090</v>
      </c>
      <c r="C42545">
        <f>A42545+B42545</f>
        <v/>
      </c>
    </row>
    <row r="42546">
      <c r="A42546" t="n">
        <v>42546</v>
      </c>
      <c r="B42546" t="n">
        <v>85092</v>
      </c>
      <c r="C42546">
        <f>A42546+B42546</f>
        <v/>
      </c>
    </row>
    <row r="42547">
      <c r="A42547" t="n">
        <v>42547</v>
      </c>
      <c r="B42547" t="n">
        <v>85094</v>
      </c>
      <c r="C42547">
        <f>A42547+B42547</f>
        <v/>
      </c>
    </row>
    <row r="42548">
      <c r="A42548" t="n">
        <v>42548</v>
      </c>
      <c r="B42548" t="n">
        <v>85096</v>
      </c>
      <c r="C42548">
        <f>A42548+B42548</f>
        <v/>
      </c>
    </row>
    <row r="42549">
      <c r="A42549" t="n">
        <v>42549</v>
      </c>
      <c r="B42549" t="n">
        <v>85098</v>
      </c>
      <c r="C42549">
        <f>A42549+B42549</f>
        <v/>
      </c>
    </row>
    <row r="42550">
      <c r="A42550" t="n">
        <v>42550</v>
      </c>
      <c r="B42550" t="n">
        <v>85100</v>
      </c>
      <c r="C42550">
        <f>A42550+B42550</f>
        <v/>
      </c>
    </row>
    <row r="42551">
      <c r="A42551" t="n">
        <v>42551</v>
      </c>
      <c r="B42551" t="n">
        <v>85102</v>
      </c>
      <c r="C42551">
        <f>A42551+B42551</f>
        <v/>
      </c>
    </row>
    <row r="42552">
      <c r="A42552" t="n">
        <v>42552</v>
      </c>
      <c r="B42552" t="n">
        <v>85104</v>
      </c>
      <c r="C42552">
        <f>A42552+B42552</f>
        <v/>
      </c>
    </row>
    <row r="42553">
      <c r="A42553" t="n">
        <v>42553</v>
      </c>
      <c r="B42553" t="n">
        <v>85106</v>
      </c>
      <c r="C42553">
        <f>A42553+B42553</f>
        <v/>
      </c>
    </row>
    <row r="42554">
      <c r="A42554" t="n">
        <v>42554</v>
      </c>
      <c r="B42554" t="n">
        <v>85108</v>
      </c>
      <c r="C42554">
        <f>A42554+B42554</f>
        <v/>
      </c>
    </row>
    <row r="42555">
      <c r="A42555" t="n">
        <v>42555</v>
      </c>
      <c r="B42555" t="n">
        <v>85110</v>
      </c>
      <c r="C42555">
        <f>A42555+B42555</f>
        <v/>
      </c>
    </row>
    <row r="42556">
      <c r="A42556" t="n">
        <v>42556</v>
      </c>
      <c r="B42556" t="n">
        <v>85112</v>
      </c>
      <c r="C42556">
        <f>A42556+B42556</f>
        <v/>
      </c>
    </row>
    <row r="42557">
      <c r="A42557" t="n">
        <v>42557</v>
      </c>
      <c r="B42557" t="n">
        <v>85114</v>
      </c>
      <c r="C42557">
        <f>A42557+B42557</f>
        <v/>
      </c>
    </row>
    <row r="42558">
      <c r="A42558" t="n">
        <v>42558</v>
      </c>
      <c r="B42558" t="n">
        <v>85116</v>
      </c>
      <c r="C42558">
        <f>A42558+B42558</f>
        <v/>
      </c>
    </row>
    <row r="42559">
      <c r="A42559" t="n">
        <v>42559</v>
      </c>
      <c r="B42559" t="n">
        <v>85118</v>
      </c>
      <c r="C42559">
        <f>A42559+B42559</f>
        <v/>
      </c>
    </row>
    <row r="42560">
      <c r="A42560" t="n">
        <v>42560</v>
      </c>
      <c r="B42560" t="n">
        <v>85120</v>
      </c>
      <c r="C42560">
        <f>A42560+B42560</f>
        <v/>
      </c>
    </row>
    <row r="42561">
      <c r="A42561" t="n">
        <v>42561</v>
      </c>
      <c r="B42561" t="n">
        <v>85122</v>
      </c>
      <c r="C42561">
        <f>A42561+B42561</f>
        <v/>
      </c>
    </row>
    <row r="42562">
      <c r="A42562" t="n">
        <v>42562</v>
      </c>
      <c r="B42562" t="n">
        <v>85124</v>
      </c>
      <c r="C42562">
        <f>A42562+B42562</f>
        <v/>
      </c>
    </row>
    <row r="42563">
      <c r="A42563" t="n">
        <v>42563</v>
      </c>
      <c r="B42563" t="n">
        <v>85126</v>
      </c>
      <c r="C42563">
        <f>A42563+B42563</f>
        <v/>
      </c>
    </row>
    <row r="42564">
      <c r="A42564" t="n">
        <v>42564</v>
      </c>
      <c r="B42564" t="n">
        <v>85128</v>
      </c>
      <c r="C42564">
        <f>A42564+B42564</f>
        <v/>
      </c>
    </row>
    <row r="42565">
      <c r="A42565" t="n">
        <v>42565</v>
      </c>
      <c r="B42565" t="n">
        <v>85130</v>
      </c>
      <c r="C42565">
        <f>A42565+B42565</f>
        <v/>
      </c>
    </row>
    <row r="42566">
      <c r="A42566" t="n">
        <v>42566</v>
      </c>
      <c r="B42566" t="n">
        <v>85132</v>
      </c>
      <c r="C42566">
        <f>A42566+B42566</f>
        <v/>
      </c>
    </row>
    <row r="42567">
      <c r="A42567" t="n">
        <v>42567</v>
      </c>
      <c r="B42567" t="n">
        <v>85134</v>
      </c>
      <c r="C42567">
        <f>A42567+B42567</f>
        <v/>
      </c>
    </row>
    <row r="42568">
      <c r="A42568" t="n">
        <v>42568</v>
      </c>
      <c r="B42568" t="n">
        <v>85136</v>
      </c>
      <c r="C42568">
        <f>A42568+B42568</f>
        <v/>
      </c>
    </row>
    <row r="42569">
      <c r="A42569" t="n">
        <v>42569</v>
      </c>
      <c r="B42569" t="n">
        <v>85138</v>
      </c>
      <c r="C42569">
        <f>A42569+B42569</f>
        <v/>
      </c>
    </row>
    <row r="42570">
      <c r="A42570" t="n">
        <v>42570</v>
      </c>
      <c r="B42570" t="n">
        <v>85140</v>
      </c>
      <c r="C42570">
        <f>A42570+B42570</f>
        <v/>
      </c>
    </row>
    <row r="42571">
      <c r="A42571" t="n">
        <v>42571</v>
      </c>
      <c r="B42571" t="n">
        <v>85142</v>
      </c>
      <c r="C42571">
        <f>A42571+B42571</f>
        <v/>
      </c>
    </row>
    <row r="42572">
      <c r="A42572" t="n">
        <v>42572</v>
      </c>
      <c r="B42572" t="n">
        <v>85144</v>
      </c>
      <c r="C42572">
        <f>A42572+B42572</f>
        <v/>
      </c>
    </row>
    <row r="42573">
      <c r="A42573" t="n">
        <v>42573</v>
      </c>
      <c r="B42573" t="n">
        <v>85146</v>
      </c>
      <c r="C42573">
        <f>A42573+B42573</f>
        <v/>
      </c>
    </row>
    <row r="42574">
      <c r="A42574" t="n">
        <v>42574</v>
      </c>
      <c r="B42574" t="n">
        <v>85148</v>
      </c>
      <c r="C42574">
        <f>A42574+B42574</f>
        <v/>
      </c>
    </row>
    <row r="42575">
      <c r="A42575" t="n">
        <v>42575</v>
      </c>
      <c r="B42575" t="n">
        <v>85150</v>
      </c>
      <c r="C42575">
        <f>A42575+B42575</f>
        <v/>
      </c>
    </row>
    <row r="42576">
      <c r="A42576" t="n">
        <v>42576</v>
      </c>
      <c r="B42576" t="n">
        <v>85152</v>
      </c>
      <c r="C42576">
        <f>A42576+B42576</f>
        <v/>
      </c>
    </row>
    <row r="42577">
      <c r="A42577" t="n">
        <v>42577</v>
      </c>
      <c r="B42577" t="n">
        <v>85154</v>
      </c>
      <c r="C42577">
        <f>A42577+B42577</f>
        <v/>
      </c>
    </row>
    <row r="42578">
      <c r="A42578" t="n">
        <v>42578</v>
      </c>
      <c r="B42578" t="n">
        <v>85156</v>
      </c>
      <c r="C42578">
        <f>A42578+B42578</f>
        <v/>
      </c>
    </row>
    <row r="42579">
      <c r="A42579" t="n">
        <v>42579</v>
      </c>
      <c r="B42579" t="n">
        <v>85158</v>
      </c>
      <c r="C42579">
        <f>A42579+B42579</f>
        <v/>
      </c>
    </row>
    <row r="42580">
      <c r="A42580" t="n">
        <v>42580</v>
      </c>
      <c r="B42580" t="n">
        <v>85160</v>
      </c>
      <c r="C42580">
        <f>A42580+B42580</f>
        <v/>
      </c>
    </row>
    <row r="42581">
      <c r="A42581" t="n">
        <v>42581</v>
      </c>
      <c r="B42581" t="n">
        <v>85162</v>
      </c>
      <c r="C42581">
        <f>A42581+B42581</f>
        <v/>
      </c>
    </row>
    <row r="42582">
      <c r="A42582" t="n">
        <v>42582</v>
      </c>
      <c r="B42582" t="n">
        <v>85164</v>
      </c>
      <c r="C42582">
        <f>A42582+B42582</f>
        <v/>
      </c>
    </row>
    <row r="42583">
      <c r="A42583" t="n">
        <v>42583</v>
      </c>
      <c r="B42583" t="n">
        <v>85166</v>
      </c>
      <c r="C42583">
        <f>A42583+B42583</f>
        <v/>
      </c>
    </row>
    <row r="42584">
      <c r="A42584" t="n">
        <v>42584</v>
      </c>
      <c r="B42584" t="n">
        <v>85168</v>
      </c>
      <c r="C42584">
        <f>A42584+B42584</f>
        <v/>
      </c>
    </row>
    <row r="42585">
      <c r="A42585" t="n">
        <v>42585</v>
      </c>
      <c r="B42585" t="n">
        <v>85170</v>
      </c>
      <c r="C42585">
        <f>A42585+B42585</f>
        <v/>
      </c>
    </row>
    <row r="42586">
      <c r="A42586" t="n">
        <v>42586</v>
      </c>
      <c r="B42586" t="n">
        <v>85172</v>
      </c>
      <c r="C42586">
        <f>A42586+B42586</f>
        <v/>
      </c>
    </row>
    <row r="42587">
      <c r="A42587" t="n">
        <v>42587</v>
      </c>
      <c r="B42587" t="n">
        <v>85174</v>
      </c>
      <c r="C42587">
        <f>A42587+B42587</f>
        <v/>
      </c>
    </row>
    <row r="42588">
      <c r="A42588" t="n">
        <v>42588</v>
      </c>
      <c r="B42588" t="n">
        <v>85176</v>
      </c>
      <c r="C42588">
        <f>A42588+B42588</f>
        <v/>
      </c>
    </row>
    <row r="42589">
      <c r="A42589" t="n">
        <v>42589</v>
      </c>
      <c r="B42589" t="n">
        <v>85178</v>
      </c>
      <c r="C42589">
        <f>A42589+B42589</f>
        <v/>
      </c>
    </row>
    <row r="42590">
      <c r="A42590" t="n">
        <v>42590</v>
      </c>
      <c r="B42590" t="n">
        <v>85180</v>
      </c>
      <c r="C42590">
        <f>A42590+B42590</f>
        <v/>
      </c>
    </row>
    <row r="42591">
      <c r="A42591" t="n">
        <v>42591</v>
      </c>
      <c r="B42591" t="n">
        <v>85182</v>
      </c>
      <c r="C42591">
        <f>A42591+B42591</f>
        <v/>
      </c>
    </row>
    <row r="42592">
      <c r="A42592" t="n">
        <v>42592</v>
      </c>
      <c r="B42592" t="n">
        <v>85184</v>
      </c>
      <c r="C42592">
        <f>A42592+B42592</f>
        <v/>
      </c>
    </row>
    <row r="42593">
      <c r="A42593" t="n">
        <v>42593</v>
      </c>
      <c r="B42593" t="n">
        <v>85186</v>
      </c>
      <c r="C42593">
        <f>A42593+B42593</f>
        <v/>
      </c>
    </row>
    <row r="42594">
      <c r="A42594" t="n">
        <v>42594</v>
      </c>
      <c r="B42594" t="n">
        <v>85188</v>
      </c>
      <c r="C42594">
        <f>A42594+B42594</f>
        <v/>
      </c>
    </row>
    <row r="42595">
      <c r="A42595" t="n">
        <v>42595</v>
      </c>
      <c r="B42595" t="n">
        <v>85190</v>
      </c>
      <c r="C42595">
        <f>A42595+B42595</f>
        <v/>
      </c>
    </row>
    <row r="42596">
      <c r="A42596" t="n">
        <v>42596</v>
      </c>
      <c r="B42596" t="n">
        <v>85192</v>
      </c>
      <c r="C42596">
        <f>A42596+B42596</f>
        <v/>
      </c>
    </row>
    <row r="42597">
      <c r="A42597" t="n">
        <v>42597</v>
      </c>
      <c r="B42597" t="n">
        <v>85194</v>
      </c>
      <c r="C42597">
        <f>A42597+B42597</f>
        <v/>
      </c>
    </row>
    <row r="42598">
      <c r="A42598" t="n">
        <v>42598</v>
      </c>
      <c r="B42598" t="n">
        <v>85196</v>
      </c>
      <c r="C42598">
        <f>A42598+B42598</f>
        <v/>
      </c>
    </row>
    <row r="42599">
      <c r="A42599" t="n">
        <v>42599</v>
      </c>
      <c r="B42599" t="n">
        <v>85198</v>
      </c>
      <c r="C42599">
        <f>A42599+B42599</f>
        <v/>
      </c>
    </row>
    <row r="42600">
      <c r="A42600" t="n">
        <v>42600</v>
      </c>
      <c r="B42600" t="n">
        <v>85200</v>
      </c>
      <c r="C42600">
        <f>A42600+B42600</f>
        <v/>
      </c>
    </row>
    <row r="42601">
      <c r="A42601" t="n">
        <v>42601</v>
      </c>
      <c r="B42601" t="n">
        <v>85202</v>
      </c>
      <c r="C42601">
        <f>A42601+B42601</f>
        <v/>
      </c>
    </row>
    <row r="42602">
      <c r="A42602" t="n">
        <v>42602</v>
      </c>
      <c r="B42602" t="n">
        <v>85204</v>
      </c>
      <c r="C42602">
        <f>A42602+B42602</f>
        <v/>
      </c>
    </row>
    <row r="42603">
      <c r="A42603" t="n">
        <v>42603</v>
      </c>
      <c r="B42603" t="n">
        <v>85206</v>
      </c>
      <c r="C42603">
        <f>A42603+B42603</f>
        <v/>
      </c>
    </row>
    <row r="42604">
      <c r="A42604" t="n">
        <v>42604</v>
      </c>
      <c r="B42604" t="n">
        <v>85208</v>
      </c>
      <c r="C42604">
        <f>A42604+B42604</f>
        <v/>
      </c>
    </row>
    <row r="42605">
      <c r="A42605" t="n">
        <v>42605</v>
      </c>
      <c r="B42605" t="n">
        <v>85210</v>
      </c>
      <c r="C42605">
        <f>A42605+B42605</f>
        <v/>
      </c>
    </row>
    <row r="42606">
      <c r="A42606" t="n">
        <v>42606</v>
      </c>
      <c r="B42606" t="n">
        <v>85212</v>
      </c>
      <c r="C42606">
        <f>A42606+B42606</f>
        <v/>
      </c>
    </row>
    <row r="42607">
      <c r="A42607" t="n">
        <v>42607</v>
      </c>
      <c r="B42607" t="n">
        <v>85214</v>
      </c>
      <c r="C42607">
        <f>A42607+B42607</f>
        <v/>
      </c>
    </row>
    <row r="42608">
      <c r="A42608" t="n">
        <v>42608</v>
      </c>
      <c r="B42608" t="n">
        <v>85216</v>
      </c>
      <c r="C42608">
        <f>A42608+B42608</f>
        <v/>
      </c>
    </row>
    <row r="42609">
      <c r="A42609" t="n">
        <v>42609</v>
      </c>
      <c r="B42609" t="n">
        <v>85218</v>
      </c>
      <c r="C42609">
        <f>A42609+B42609</f>
        <v/>
      </c>
    </row>
    <row r="42610">
      <c r="A42610" t="n">
        <v>42610</v>
      </c>
      <c r="B42610" t="n">
        <v>85220</v>
      </c>
      <c r="C42610">
        <f>A42610+B42610</f>
        <v/>
      </c>
    </row>
    <row r="42611">
      <c r="A42611" t="n">
        <v>42611</v>
      </c>
      <c r="B42611" t="n">
        <v>85222</v>
      </c>
      <c r="C42611">
        <f>A42611+B42611</f>
        <v/>
      </c>
    </row>
    <row r="42612">
      <c r="A42612" t="n">
        <v>42612</v>
      </c>
      <c r="B42612" t="n">
        <v>85224</v>
      </c>
      <c r="C42612">
        <f>A42612+B42612</f>
        <v/>
      </c>
    </row>
    <row r="42613">
      <c r="A42613" t="n">
        <v>42613</v>
      </c>
      <c r="B42613" t="n">
        <v>85226</v>
      </c>
      <c r="C42613">
        <f>A42613+B42613</f>
        <v/>
      </c>
    </row>
    <row r="42614">
      <c r="A42614" t="n">
        <v>42614</v>
      </c>
      <c r="B42614" t="n">
        <v>85228</v>
      </c>
      <c r="C42614">
        <f>A42614+B42614</f>
        <v/>
      </c>
    </row>
    <row r="42615">
      <c r="A42615" t="n">
        <v>42615</v>
      </c>
      <c r="B42615" t="n">
        <v>85230</v>
      </c>
      <c r="C42615">
        <f>A42615+B42615</f>
        <v/>
      </c>
    </row>
    <row r="42616">
      <c r="A42616" t="n">
        <v>42616</v>
      </c>
      <c r="B42616" t="n">
        <v>85232</v>
      </c>
      <c r="C42616">
        <f>A42616+B42616</f>
        <v/>
      </c>
    </row>
    <row r="42617">
      <c r="A42617" t="n">
        <v>42617</v>
      </c>
      <c r="B42617" t="n">
        <v>85234</v>
      </c>
      <c r="C42617">
        <f>A42617+B42617</f>
        <v/>
      </c>
    </row>
    <row r="42618">
      <c r="A42618" t="n">
        <v>42618</v>
      </c>
      <c r="B42618" t="n">
        <v>85236</v>
      </c>
      <c r="C42618">
        <f>A42618+B42618</f>
        <v/>
      </c>
    </row>
    <row r="42619">
      <c r="A42619" t="n">
        <v>42619</v>
      </c>
      <c r="B42619" t="n">
        <v>85238</v>
      </c>
      <c r="C42619">
        <f>A42619+B42619</f>
        <v/>
      </c>
    </row>
    <row r="42620">
      <c r="A42620" t="n">
        <v>42620</v>
      </c>
      <c r="B42620" t="n">
        <v>85240</v>
      </c>
      <c r="C42620">
        <f>A42620+B42620</f>
        <v/>
      </c>
    </row>
    <row r="42621">
      <c r="A42621" t="n">
        <v>42621</v>
      </c>
      <c r="B42621" t="n">
        <v>85242</v>
      </c>
      <c r="C42621">
        <f>A42621+B42621</f>
        <v/>
      </c>
    </row>
    <row r="42622">
      <c r="A42622" t="n">
        <v>42622</v>
      </c>
      <c r="B42622" t="n">
        <v>85244</v>
      </c>
      <c r="C42622">
        <f>A42622+B42622</f>
        <v/>
      </c>
    </row>
    <row r="42623">
      <c r="A42623" t="n">
        <v>42623</v>
      </c>
      <c r="B42623" t="n">
        <v>85246</v>
      </c>
      <c r="C42623">
        <f>A42623+B42623</f>
        <v/>
      </c>
    </row>
    <row r="42624">
      <c r="A42624" t="n">
        <v>42624</v>
      </c>
      <c r="B42624" t="n">
        <v>85248</v>
      </c>
      <c r="C42624">
        <f>A42624+B42624</f>
        <v/>
      </c>
    </row>
    <row r="42625">
      <c r="A42625" t="n">
        <v>42625</v>
      </c>
      <c r="B42625" t="n">
        <v>85250</v>
      </c>
      <c r="C42625">
        <f>A42625+B42625</f>
        <v/>
      </c>
    </row>
    <row r="42626">
      <c r="A42626" t="n">
        <v>42626</v>
      </c>
      <c r="B42626" t="n">
        <v>85252</v>
      </c>
      <c r="C42626">
        <f>A42626+B42626</f>
        <v/>
      </c>
    </row>
    <row r="42627">
      <c r="A42627" t="n">
        <v>42627</v>
      </c>
      <c r="B42627" t="n">
        <v>85254</v>
      </c>
      <c r="C42627">
        <f>A42627+B42627</f>
        <v/>
      </c>
    </row>
    <row r="42628">
      <c r="A42628" t="n">
        <v>42628</v>
      </c>
      <c r="B42628" t="n">
        <v>85256</v>
      </c>
      <c r="C42628">
        <f>A42628+B42628</f>
        <v/>
      </c>
    </row>
    <row r="42629">
      <c r="A42629" t="n">
        <v>42629</v>
      </c>
      <c r="B42629" t="n">
        <v>85258</v>
      </c>
      <c r="C42629">
        <f>A42629+B42629</f>
        <v/>
      </c>
    </row>
    <row r="42630">
      <c r="A42630" t="n">
        <v>42630</v>
      </c>
      <c r="B42630" t="n">
        <v>85260</v>
      </c>
      <c r="C42630">
        <f>A42630+B42630</f>
        <v/>
      </c>
    </row>
    <row r="42631">
      <c r="A42631" t="n">
        <v>42631</v>
      </c>
      <c r="B42631" t="n">
        <v>85262</v>
      </c>
      <c r="C42631">
        <f>A42631+B42631</f>
        <v/>
      </c>
    </row>
    <row r="42632">
      <c r="A42632" t="n">
        <v>42632</v>
      </c>
      <c r="B42632" t="n">
        <v>85264</v>
      </c>
      <c r="C42632">
        <f>A42632+B42632</f>
        <v/>
      </c>
    </row>
    <row r="42633">
      <c r="A42633" t="n">
        <v>42633</v>
      </c>
      <c r="B42633" t="n">
        <v>85266</v>
      </c>
      <c r="C42633">
        <f>A42633+B42633</f>
        <v/>
      </c>
    </row>
    <row r="42634">
      <c r="A42634" t="n">
        <v>42634</v>
      </c>
      <c r="B42634" t="n">
        <v>85268</v>
      </c>
      <c r="C42634">
        <f>A42634+B42634</f>
        <v/>
      </c>
    </row>
    <row r="42635">
      <c r="A42635" t="n">
        <v>42635</v>
      </c>
      <c r="B42635" t="n">
        <v>85270</v>
      </c>
      <c r="C42635">
        <f>A42635+B42635</f>
        <v/>
      </c>
    </row>
    <row r="42636">
      <c r="A42636" t="n">
        <v>42636</v>
      </c>
      <c r="B42636" t="n">
        <v>85272</v>
      </c>
      <c r="C42636">
        <f>A42636+B42636</f>
        <v/>
      </c>
    </row>
    <row r="42637">
      <c r="A42637" t="n">
        <v>42637</v>
      </c>
      <c r="B42637" t="n">
        <v>85274</v>
      </c>
      <c r="C42637">
        <f>A42637+B42637</f>
        <v/>
      </c>
    </row>
    <row r="42638">
      <c r="A42638" t="n">
        <v>42638</v>
      </c>
      <c r="B42638" t="n">
        <v>85276</v>
      </c>
      <c r="C42638">
        <f>A42638+B42638</f>
        <v/>
      </c>
    </row>
    <row r="42639">
      <c r="A42639" t="n">
        <v>42639</v>
      </c>
      <c r="B42639" t="n">
        <v>85278</v>
      </c>
      <c r="C42639">
        <f>A42639+B42639</f>
        <v/>
      </c>
    </row>
    <row r="42640">
      <c r="A42640" t="n">
        <v>42640</v>
      </c>
      <c r="B42640" t="n">
        <v>85280</v>
      </c>
      <c r="C42640">
        <f>A42640+B42640</f>
        <v/>
      </c>
    </row>
    <row r="42641">
      <c r="A42641" t="n">
        <v>42641</v>
      </c>
      <c r="B42641" t="n">
        <v>85282</v>
      </c>
      <c r="C42641">
        <f>A42641+B42641</f>
        <v/>
      </c>
    </row>
    <row r="42642">
      <c r="A42642" t="n">
        <v>42642</v>
      </c>
      <c r="B42642" t="n">
        <v>85284</v>
      </c>
      <c r="C42642">
        <f>A42642+B42642</f>
        <v/>
      </c>
    </row>
    <row r="42643">
      <c r="A42643" t="n">
        <v>42643</v>
      </c>
      <c r="B42643" t="n">
        <v>85286</v>
      </c>
      <c r="C42643">
        <f>A42643+B42643</f>
        <v/>
      </c>
    </row>
    <row r="42644">
      <c r="A42644" t="n">
        <v>42644</v>
      </c>
      <c r="B42644" t="n">
        <v>85288</v>
      </c>
      <c r="C42644">
        <f>A42644+B42644</f>
        <v/>
      </c>
    </row>
    <row r="42645">
      <c r="A42645" t="n">
        <v>42645</v>
      </c>
      <c r="B42645" t="n">
        <v>85290</v>
      </c>
      <c r="C42645">
        <f>A42645+B42645</f>
        <v/>
      </c>
    </row>
    <row r="42646">
      <c r="A42646" t="n">
        <v>42646</v>
      </c>
      <c r="B42646" t="n">
        <v>85292</v>
      </c>
      <c r="C42646">
        <f>A42646+B42646</f>
        <v/>
      </c>
    </row>
    <row r="42647">
      <c r="A42647" t="n">
        <v>42647</v>
      </c>
      <c r="B42647" t="n">
        <v>85294</v>
      </c>
      <c r="C42647">
        <f>A42647+B42647</f>
        <v/>
      </c>
    </row>
    <row r="42648">
      <c r="A42648" t="n">
        <v>42648</v>
      </c>
      <c r="B42648" t="n">
        <v>85296</v>
      </c>
      <c r="C42648">
        <f>A42648+B42648</f>
        <v/>
      </c>
    </row>
    <row r="42649">
      <c r="A42649" t="n">
        <v>42649</v>
      </c>
      <c r="B42649" t="n">
        <v>85298</v>
      </c>
      <c r="C42649">
        <f>A42649+B42649</f>
        <v/>
      </c>
    </row>
    <row r="42650">
      <c r="A42650" t="n">
        <v>42650</v>
      </c>
      <c r="B42650" t="n">
        <v>85300</v>
      </c>
      <c r="C42650">
        <f>A42650+B42650</f>
        <v/>
      </c>
    </row>
    <row r="42651">
      <c r="A42651" t="n">
        <v>42651</v>
      </c>
      <c r="B42651" t="n">
        <v>85302</v>
      </c>
      <c r="C42651">
        <f>A42651+B42651</f>
        <v/>
      </c>
    </row>
    <row r="42652">
      <c r="A42652" t="n">
        <v>42652</v>
      </c>
      <c r="B42652" t="n">
        <v>85304</v>
      </c>
      <c r="C42652">
        <f>A42652+B42652</f>
        <v/>
      </c>
    </row>
    <row r="42653">
      <c r="A42653" t="n">
        <v>42653</v>
      </c>
      <c r="B42653" t="n">
        <v>85306</v>
      </c>
      <c r="C42653">
        <f>A42653+B42653</f>
        <v/>
      </c>
    </row>
    <row r="42654">
      <c r="A42654" t="n">
        <v>42654</v>
      </c>
      <c r="B42654" t="n">
        <v>85308</v>
      </c>
      <c r="C42654">
        <f>A42654+B42654</f>
        <v/>
      </c>
    </row>
    <row r="42655">
      <c r="A42655" t="n">
        <v>42655</v>
      </c>
      <c r="B42655" t="n">
        <v>85310</v>
      </c>
      <c r="C42655">
        <f>A42655+B42655</f>
        <v/>
      </c>
    </row>
    <row r="42656">
      <c r="A42656" t="n">
        <v>42656</v>
      </c>
      <c r="B42656" t="n">
        <v>85312</v>
      </c>
      <c r="C42656">
        <f>A42656+B42656</f>
        <v/>
      </c>
    </row>
    <row r="42657">
      <c r="A42657" t="n">
        <v>42657</v>
      </c>
      <c r="B42657" t="n">
        <v>85314</v>
      </c>
      <c r="C42657">
        <f>A42657+B42657</f>
        <v/>
      </c>
    </row>
    <row r="42658">
      <c r="A42658" t="n">
        <v>42658</v>
      </c>
      <c r="B42658" t="n">
        <v>85316</v>
      </c>
      <c r="C42658">
        <f>A42658+B42658</f>
        <v/>
      </c>
    </row>
    <row r="42659">
      <c r="A42659" t="n">
        <v>42659</v>
      </c>
      <c r="B42659" t="n">
        <v>85318</v>
      </c>
      <c r="C42659">
        <f>A42659+B42659</f>
        <v/>
      </c>
    </row>
    <row r="42660">
      <c r="A42660" t="n">
        <v>42660</v>
      </c>
      <c r="B42660" t="n">
        <v>85320</v>
      </c>
      <c r="C42660">
        <f>A42660+B42660</f>
        <v/>
      </c>
    </row>
    <row r="42661">
      <c r="A42661" t="n">
        <v>42661</v>
      </c>
      <c r="B42661" t="n">
        <v>85322</v>
      </c>
      <c r="C42661">
        <f>A42661+B42661</f>
        <v/>
      </c>
    </row>
    <row r="42662">
      <c r="A42662" t="n">
        <v>42662</v>
      </c>
      <c r="B42662" t="n">
        <v>85324</v>
      </c>
      <c r="C42662">
        <f>A42662+B42662</f>
        <v/>
      </c>
    </row>
    <row r="42663">
      <c r="A42663" t="n">
        <v>42663</v>
      </c>
      <c r="B42663" t="n">
        <v>85326</v>
      </c>
      <c r="C42663">
        <f>A42663+B42663</f>
        <v/>
      </c>
    </row>
    <row r="42664">
      <c r="A42664" t="n">
        <v>42664</v>
      </c>
      <c r="B42664" t="n">
        <v>85328</v>
      </c>
      <c r="C42664">
        <f>A42664+B42664</f>
        <v/>
      </c>
    </row>
    <row r="42665">
      <c r="A42665" t="n">
        <v>42665</v>
      </c>
      <c r="B42665" t="n">
        <v>85330</v>
      </c>
      <c r="C42665">
        <f>A42665+B42665</f>
        <v/>
      </c>
    </row>
    <row r="42666">
      <c r="A42666" t="n">
        <v>42666</v>
      </c>
      <c r="B42666" t="n">
        <v>85332</v>
      </c>
      <c r="C42666">
        <f>A42666+B42666</f>
        <v/>
      </c>
    </row>
    <row r="42667">
      <c r="A42667" t="n">
        <v>42667</v>
      </c>
      <c r="B42667" t="n">
        <v>85334</v>
      </c>
      <c r="C42667">
        <f>A42667+B42667</f>
        <v/>
      </c>
    </row>
    <row r="42668">
      <c r="A42668" t="n">
        <v>42668</v>
      </c>
      <c r="B42668" t="n">
        <v>85336</v>
      </c>
      <c r="C42668">
        <f>A42668+B42668</f>
        <v/>
      </c>
    </row>
    <row r="42669">
      <c r="A42669" t="n">
        <v>42669</v>
      </c>
      <c r="B42669" t="n">
        <v>85338</v>
      </c>
      <c r="C42669">
        <f>A42669+B42669</f>
        <v/>
      </c>
    </row>
    <row r="42670">
      <c r="A42670" t="n">
        <v>42670</v>
      </c>
      <c r="B42670" t="n">
        <v>85340</v>
      </c>
      <c r="C42670">
        <f>A42670+B42670</f>
        <v/>
      </c>
    </row>
    <row r="42671">
      <c r="A42671" t="n">
        <v>42671</v>
      </c>
      <c r="B42671" t="n">
        <v>85342</v>
      </c>
      <c r="C42671">
        <f>A42671+B42671</f>
        <v/>
      </c>
    </row>
    <row r="42672">
      <c r="A42672" t="n">
        <v>42672</v>
      </c>
      <c r="B42672" t="n">
        <v>85344</v>
      </c>
      <c r="C42672">
        <f>A42672+B42672</f>
        <v/>
      </c>
    </row>
    <row r="42673">
      <c r="A42673" t="n">
        <v>42673</v>
      </c>
      <c r="B42673" t="n">
        <v>85346</v>
      </c>
      <c r="C42673">
        <f>A42673+B42673</f>
        <v/>
      </c>
    </row>
    <row r="42674">
      <c r="A42674" t="n">
        <v>42674</v>
      </c>
      <c r="B42674" t="n">
        <v>85348</v>
      </c>
      <c r="C42674">
        <f>A42674+B42674</f>
        <v/>
      </c>
    </row>
    <row r="42675">
      <c r="A42675" t="n">
        <v>42675</v>
      </c>
      <c r="B42675" t="n">
        <v>85350</v>
      </c>
      <c r="C42675">
        <f>A42675+B42675</f>
        <v/>
      </c>
    </row>
    <row r="42676">
      <c r="A42676" t="n">
        <v>42676</v>
      </c>
      <c r="B42676" t="n">
        <v>85352</v>
      </c>
      <c r="C42676">
        <f>A42676+B42676</f>
        <v/>
      </c>
    </row>
    <row r="42677">
      <c r="A42677" t="n">
        <v>42677</v>
      </c>
      <c r="B42677" t="n">
        <v>85354</v>
      </c>
      <c r="C42677">
        <f>A42677+B42677</f>
        <v/>
      </c>
    </row>
    <row r="42678">
      <c r="A42678" t="n">
        <v>42678</v>
      </c>
      <c r="B42678" t="n">
        <v>85356</v>
      </c>
      <c r="C42678">
        <f>A42678+B42678</f>
        <v/>
      </c>
    </row>
    <row r="42679">
      <c r="A42679" t="n">
        <v>42679</v>
      </c>
      <c r="B42679" t="n">
        <v>85358</v>
      </c>
      <c r="C42679">
        <f>A42679+B42679</f>
        <v/>
      </c>
    </row>
    <row r="42680">
      <c r="A42680" t="n">
        <v>42680</v>
      </c>
      <c r="B42680" t="n">
        <v>85360</v>
      </c>
      <c r="C42680">
        <f>A42680+B42680</f>
        <v/>
      </c>
    </row>
    <row r="42681">
      <c r="A42681" t="n">
        <v>42681</v>
      </c>
      <c r="B42681" t="n">
        <v>85362</v>
      </c>
      <c r="C42681">
        <f>A42681+B42681</f>
        <v/>
      </c>
    </row>
    <row r="42682">
      <c r="A42682" t="n">
        <v>42682</v>
      </c>
      <c r="B42682" t="n">
        <v>85364</v>
      </c>
      <c r="C42682">
        <f>A42682+B42682</f>
        <v/>
      </c>
    </row>
    <row r="42683">
      <c r="A42683" t="n">
        <v>42683</v>
      </c>
      <c r="B42683" t="n">
        <v>85366</v>
      </c>
      <c r="C42683">
        <f>A42683+B42683</f>
        <v/>
      </c>
    </row>
    <row r="42684">
      <c r="A42684" t="n">
        <v>42684</v>
      </c>
      <c r="B42684" t="n">
        <v>85368</v>
      </c>
      <c r="C42684">
        <f>A42684+B42684</f>
        <v/>
      </c>
    </row>
    <row r="42685">
      <c r="A42685" t="n">
        <v>42685</v>
      </c>
      <c r="B42685" t="n">
        <v>85370</v>
      </c>
      <c r="C42685">
        <f>A42685+B42685</f>
        <v/>
      </c>
    </row>
    <row r="42686">
      <c r="A42686" t="n">
        <v>42686</v>
      </c>
      <c r="B42686" t="n">
        <v>85372</v>
      </c>
      <c r="C42686">
        <f>A42686+B42686</f>
        <v/>
      </c>
    </row>
    <row r="42687">
      <c r="A42687" t="n">
        <v>42687</v>
      </c>
      <c r="B42687" t="n">
        <v>85374</v>
      </c>
      <c r="C42687">
        <f>A42687+B42687</f>
        <v/>
      </c>
    </row>
    <row r="42688">
      <c r="A42688" t="n">
        <v>42688</v>
      </c>
      <c r="B42688" t="n">
        <v>85376</v>
      </c>
      <c r="C42688">
        <f>A42688+B42688</f>
        <v/>
      </c>
    </row>
    <row r="42689">
      <c r="A42689" t="n">
        <v>42689</v>
      </c>
      <c r="B42689" t="n">
        <v>85378</v>
      </c>
      <c r="C42689">
        <f>A42689+B42689</f>
        <v/>
      </c>
    </row>
    <row r="42690">
      <c r="A42690" t="n">
        <v>42690</v>
      </c>
      <c r="B42690" t="n">
        <v>85380</v>
      </c>
      <c r="C42690">
        <f>A42690+B42690</f>
        <v/>
      </c>
    </row>
    <row r="42691">
      <c r="A42691" t="n">
        <v>42691</v>
      </c>
      <c r="B42691" t="n">
        <v>85382</v>
      </c>
      <c r="C42691">
        <f>A42691+B42691</f>
        <v/>
      </c>
    </row>
    <row r="42692">
      <c r="A42692" t="n">
        <v>42692</v>
      </c>
      <c r="B42692" t="n">
        <v>85384</v>
      </c>
      <c r="C42692">
        <f>A42692+B42692</f>
        <v/>
      </c>
    </row>
    <row r="42693">
      <c r="A42693" t="n">
        <v>42693</v>
      </c>
      <c r="B42693" t="n">
        <v>85386</v>
      </c>
      <c r="C42693">
        <f>A42693+B42693</f>
        <v/>
      </c>
    </row>
    <row r="42694">
      <c r="A42694" t="n">
        <v>42694</v>
      </c>
      <c r="B42694" t="n">
        <v>85388</v>
      </c>
      <c r="C42694">
        <f>A42694+B42694</f>
        <v/>
      </c>
    </row>
    <row r="42695">
      <c r="A42695" t="n">
        <v>42695</v>
      </c>
      <c r="B42695" t="n">
        <v>85390</v>
      </c>
      <c r="C42695">
        <f>A42695+B42695</f>
        <v/>
      </c>
    </row>
    <row r="42696">
      <c r="A42696" t="n">
        <v>42696</v>
      </c>
      <c r="B42696" t="n">
        <v>85392</v>
      </c>
      <c r="C42696">
        <f>A42696+B42696</f>
        <v/>
      </c>
    </row>
    <row r="42697">
      <c r="A42697" t="n">
        <v>42697</v>
      </c>
      <c r="B42697" t="n">
        <v>85394</v>
      </c>
      <c r="C42697">
        <f>A42697+B42697</f>
        <v/>
      </c>
    </row>
    <row r="42698">
      <c r="A42698" t="n">
        <v>42698</v>
      </c>
      <c r="B42698" t="n">
        <v>85396</v>
      </c>
      <c r="C42698">
        <f>A42698+B42698</f>
        <v/>
      </c>
    </row>
    <row r="42699">
      <c r="A42699" t="n">
        <v>42699</v>
      </c>
      <c r="B42699" t="n">
        <v>85398</v>
      </c>
      <c r="C42699">
        <f>A42699+B42699</f>
        <v/>
      </c>
    </row>
    <row r="42700">
      <c r="A42700" t="n">
        <v>42700</v>
      </c>
      <c r="B42700" t="n">
        <v>85400</v>
      </c>
      <c r="C42700">
        <f>A42700+B42700</f>
        <v/>
      </c>
    </row>
    <row r="42701">
      <c r="A42701" t="n">
        <v>42701</v>
      </c>
      <c r="B42701" t="n">
        <v>85402</v>
      </c>
      <c r="C42701">
        <f>A42701+B42701</f>
        <v/>
      </c>
    </row>
    <row r="42702">
      <c r="A42702" t="n">
        <v>42702</v>
      </c>
      <c r="B42702" t="n">
        <v>85404</v>
      </c>
      <c r="C42702">
        <f>A42702+B42702</f>
        <v/>
      </c>
    </row>
    <row r="42703">
      <c r="A42703" t="n">
        <v>42703</v>
      </c>
      <c r="B42703" t="n">
        <v>85406</v>
      </c>
      <c r="C42703">
        <f>A42703+B42703</f>
        <v/>
      </c>
    </row>
    <row r="42704">
      <c r="A42704" t="n">
        <v>42704</v>
      </c>
      <c r="B42704" t="n">
        <v>85408</v>
      </c>
      <c r="C42704">
        <f>A42704+B42704</f>
        <v/>
      </c>
    </row>
    <row r="42705">
      <c r="A42705" t="n">
        <v>42705</v>
      </c>
      <c r="B42705" t="n">
        <v>85410</v>
      </c>
      <c r="C42705">
        <f>A42705+B42705</f>
        <v/>
      </c>
    </row>
    <row r="42706">
      <c r="A42706" t="n">
        <v>42706</v>
      </c>
      <c r="B42706" t="n">
        <v>85412</v>
      </c>
      <c r="C42706">
        <f>A42706+B42706</f>
        <v/>
      </c>
    </row>
    <row r="42707">
      <c r="A42707" t="n">
        <v>42707</v>
      </c>
      <c r="B42707" t="n">
        <v>85414</v>
      </c>
      <c r="C42707">
        <f>A42707+B42707</f>
        <v/>
      </c>
    </row>
    <row r="42708">
      <c r="A42708" t="n">
        <v>42708</v>
      </c>
      <c r="B42708" t="n">
        <v>85416</v>
      </c>
      <c r="C42708">
        <f>A42708+B42708</f>
        <v/>
      </c>
    </row>
    <row r="42709">
      <c r="A42709" t="n">
        <v>42709</v>
      </c>
      <c r="B42709" t="n">
        <v>85418</v>
      </c>
      <c r="C42709">
        <f>A42709+B42709</f>
        <v/>
      </c>
    </row>
    <row r="42710">
      <c r="A42710" t="n">
        <v>42710</v>
      </c>
      <c r="B42710" t="n">
        <v>85420</v>
      </c>
      <c r="C42710">
        <f>A42710+B42710</f>
        <v/>
      </c>
    </row>
    <row r="42711">
      <c r="A42711" t="n">
        <v>42711</v>
      </c>
      <c r="B42711" t="n">
        <v>85422</v>
      </c>
      <c r="C42711">
        <f>A42711+B42711</f>
        <v/>
      </c>
    </row>
    <row r="42712">
      <c r="A42712" t="n">
        <v>42712</v>
      </c>
      <c r="B42712" t="n">
        <v>85424</v>
      </c>
      <c r="C42712">
        <f>A42712+B42712</f>
        <v/>
      </c>
    </row>
    <row r="42713">
      <c r="A42713" t="n">
        <v>42713</v>
      </c>
      <c r="B42713" t="n">
        <v>85426</v>
      </c>
      <c r="C42713">
        <f>A42713+B42713</f>
        <v/>
      </c>
    </row>
    <row r="42714">
      <c r="A42714" t="n">
        <v>42714</v>
      </c>
      <c r="B42714" t="n">
        <v>85428</v>
      </c>
      <c r="C42714">
        <f>A42714+B42714</f>
        <v/>
      </c>
    </row>
    <row r="42715">
      <c r="A42715" t="n">
        <v>42715</v>
      </c>
      <c r="B42715" t="n">
        <v>85430</v>
      </c>
      <c r="C42715">
        <f>A42715+B42715</f>
        <v/>
      </c>
    </row>
    <row r="42716">
      <c r="A42716" t="n">
        <v>42716</v>
      </c>
      <c r="B42716" t="n">
        <v>85432</v>
      </c>
      <c r="C42716">
        <f>A42716+B42716</f>
        <v/>
      </c>
    </row>
    <row r="42717">
      <c r="A42717" t="n">
        <v>42717</v>
      </c>
      <c r="B42717" t="n">
        <v>85434</v>
      </c>
      <c r="C42717">
        <f>A42717+B42717</f>
        <v/>
      </c>
    </row>
    <row r="42718">
      <c r="A42718" t="n">
        <v>42718</v>
      </c>
      <c r="B42718" t="n">
        <v>85436</v>
      </c>
      <c r="C42718">
        <f>A42718+B42718</f>
        <v/>
      </c>
    </row>
    <row r="42719">
      <c r="A42719" t="n">
        <v>42719</v>
      </c>
      <c r="B42719" t="n">
        <v>85438</v>
      </c>
      <c r="C42719">
        <f>A42719+B42719</f>
        <v/>
      </c>
    </row>
    <row r="42720">
      <c r="A42720" t="n">
        <v>42720</v>
      </c>
      <c r="B42720" t="n">
        <v>85440</v>
      </c>
      <c r="C42720">
        <f>A42720+B42720</f>
        <v/>
      </c>
    </row>
    <row r="42721">
      <c r="A42721" t="n">
        <v>42721</v>
      </c>
      <c r="B42721" t="n">
        <v>85442</v>
      </c>
      <c r="C42721">
        <f>A42721+B42721</f>
        <v/>
      </c>
    </row>
    <row r="42722">
      <c r="A42722" t="n">
        <v>42722</v>
      </c>
      <c r="B42722" t="n">
        <v>85444</v>
      </c>
      <c r="C42722">
        <f>A42722+B42722</f>
        <v/>
      </c>
    </row>
    <row r="42723">
      <c r="A42723" t="n">
        <v>42723</v>
      </c>
      <c r="B42723" t="n">
        <v>85446</v>
      </c>
      <c r="C42723">
        <f>A42723+B42723</f>
        <v/>
      </c>
    </row>
    <row r="42724">
      <c r="A42724" t="n">
        <v>42724</v>
      </c>
      <c r="B42724" t="n">
        <v>85448</v>
      </c>
      <c r="C42724">
        <f>A42724+B42724</f>
        <v/>
      </c>
    </row>
    <row r="42725">
      <c r="A42725" t="n">
        <v>42725</v>
      </c>
      <c r="B42725" t="n">
        <v>85450</v>
      </c>
      <c r="C42725">
        <f>A42725+B42725</f>
        <v/>
      </c>
    </row>
    <row r="42726">
      <c r="A42726" t="n">
        <v>42726</v>
      </c>
      <c r="B42726" t="n">
        <v>85452</v>
      </c>
      <c r="C42726">
        <f>A42726+B42726</f>
        <v/>
      </c>
    </row>
    <row r="42727">
      <c r="A42727" t="n">
        <v>42727</v>
      </c>
      <c r="B42727" t="n">
        <v>85454</v>
      </c>
      <c r="C42727">
        <f>A42727+B42727</f>
        <v/>
      </c>
    </row>
    <row r="42728">
      <c r="A42728" t="n">
        <v>42728</v>
      </c>
      <c r="B42728" t="n">
        <v>85456</v>
      </c>
      <c r="C42728">
        <f>A42728+B42728</f>
        <v/>
      </c>
    </row>
    <row r="42729">
      <c r="A42729" t="n">
        <v>42729</v>
      </c>
      <c r="B42729" t="n">
        <v>85458</v>
      </c>
      <c r="C42729">
        <f>A42729+B42729</f>
        <v/>
      </c>
    </row>
    <row r="42730">
      <c r="A42730" t="n">
        <v>42730</v>
      </c>
      <c r="B42730" t="n">
        <v>85460</v>
      </c>
      <c r="C42730">
        <f>A42730+B42730</f>
        <v/>
      </c>
    </row>
    <row r="42731">
      <c r="A42731" t="n">
        <v>42731</v>
      </c>
      <c r="B42731" t="n">
        <v>85462</v>
      </c>
      <c r="C42731">
        <f>A42731+B42731</f>
        <v/>
      </c>
    </row>
    <row r="42732">
      <c r="A42732" t="n">
        <v>42732</v>
      </c>
      <c r="B42732" t="n">
        <v>85464</v>
      </c>
      <c r="C42732">
        <f>A42732+B42732</f>
        <v/>
      </c>
    </row>
    <row r="42733">
      <c r="A42733" t="n">
        <v>42733</v>
      </c>
      <c r="B42733" t="n">
        <v>85466</v>
      </c>
      <c r="C42733">
        <f>A42733+B42733</f>
        <v/>
      </c>
    </row>
    <row r="42734">
      <c r="A42734" t="n">
        <v>42734</v>
      </c>
      <c r="B42734" t="n">
        <v>85468</v>
      </c>
      <c r="C42734">
        <f>A42734+B42734</f>
        <v/>
      </c>
    </row>
    <row r="42735">
      <c r="A42735" t="n">
        <v>42735</v>
      </c>
      <c r="B42735" t="n">
        <v>85470</v>
      </c>
      <c r="C42735">
        <f>A42735+B42735</f>
        <v/>
      </c>
    </row>
    <row r="42736">
      <c r="A42736" t="n">
        <v>42736</v>
      </c>
      <c r="B42736" t="n">
        <v>85472</v>
      </c>
      <c r="C42736">
        <f>A42736+B42736</f>
        <v/>
      </c>
    </row>
    <row r="42737">
      <c r="A42737" t="n">
        <v>42737</v>
      </c>
      <c r="B42737" t="n">
        <v>85474</v>
      </c>
      <c r="C42737">
        <f>A42737+B42737</f>
        <v/>
      </c>
    </row>
    <row r="42738">
      <c r="A42738" t="n">
        <v>42738</v>
      </c>
      <c r="B42738" t="n">
        <v>85476</v>
      </c>
      <c r="C42738">
        <f>A42738+B42738</f>
        <v/>
      </c>
    </row>
    <row r="42739">
      <c r="A42739" t="n">
        <v>42739</v>
      </c>
      <c r="B42739" t="n">
        <v>85478</v>
      </c>
      <c r="C42739">
        <f>A42739+B42739</f>
        <v/>
      </c>
    </row>
    <row r="42740">
      <c r="A42740" t="n">
        <v>42740</v>
      </c>
      <c r="B42740" t="n">
        <v>85480</v>
      </c>
      <c r="C42740">
        <f>A42740+B42740</f>
        <v/>
      </c>
    </row>
    <row r="42741">
      <c r="A42741" t="n">
        <v>42741</v>
      </c>
      <c r="B42741" t="n">
        <v>85482</v>
      </c>
      <c r="C42741">
        <f>A42741+B42741</f>
        <v/>
      </c>
    </row>
    <row r="42742">
      <c r="A42742" t="n">
        <v>42742</v>
      </c>
      <c r="B42742" t="n">
        <v>85484</v>
      </c>
      <c r="C42742">
        <f>A42742+B42742</f>
        <v/>
      </c>
    </row>
    <row r="42743">
      <c r="A42743" t="n">
        <v>42743</v>
      </c>
      <c r="B42743" t="n">
        <v>85486</v>
      </c>
      <c r="C42743">
        <f>A42743+B42743</f>
        <v/>
      </c>
    </row>
    <row r="42744">
      <c r="A42744" t="n">
        <v>42744</v>
      </c>
      <c r="B42744" t="n">
        <v>85488</v>
      </c>
      <c r="C42744">
        <f>A42744+B42744</f>
        <v/>
      </c>
    </row>
    <row r="42745">
      <c r="A42745" t="n">
        <v>42745</v>
      </c>
      <c r="B42745" t="n">
        <v>85490</v>
      </c>
      <c r="C42745">
        <f>A42745+B42745</f>
        <v/>
      </c>
    </row>
    <row r="42746">
      <c r="A42746" t="n">
        <v>42746</v>
      </c>
      <c r="B42746" t="n">
        <v>85492</v>
      </c>
      <c r="C42746">
        <f>A42746+B42746</f>
        <v/>
      </c>
    </row>
    <row r="42747">
      <c r="A42747" t="n">
        <v>42747</v>
      </c>
      <c r="B42747" t="n">
        <v>85494</v>
      </c>
      <c r="C42747">
        <f>A42747+B42747</f>
        <v/>
      </c>
    </row>
    <row r="42748">
      <c r="A42748" t="n">
        <v>42748</v>
      </c>
      <c r="B42748" t="n">
        <v>85496</v>
      </c>
      <c r="C42748">
        <f>A42748+B42748</f>
        <v/>
      </c>
    </row>
    <row r="42749">
      <c r="A42749" t="n">
        <v>42749</v>
      </c>
      <c r="B42749" t="n">
        <v>85498</v>
      </c>
      <c r="C42749">
        <f>A42749+B42749</f>
        <v/>
      </c>
    </row>
    <row r="42750">
      <c r="A42750" t="n">
        <v>42750</v>
      </c>
      <c r="B42750" t="n">
        <v>85500</v>
      </c>
      <c r="C42750">
        <f>A42750+B42750</f>
        <v/>
      </c>
    </row>
    <row r="42751">
      <c r="A42751" t="n">
        <v>42751</v>
      </c>
      <c r="B42751" t="n">
        <v>85502</v>
      </c>
      <c r="C42751">
        <f>A42751+B42751</f>
        <v/>
      </c>
    </row>
    <row r="42752">
      <c r="A42752" t="n">
        <v>42752</v>
      </c>
      <c r="B42752" t="n">
        <v>85504</v>
      </c>
      <c r="C42752">
        <f>A42752+B42752</f>
        <v/>
      </c>
    </row>
    <row r="42753">
      <c r="A42753" t="n">
        <v>42753</v>
      </c>
      <c r="B42753" t="n">
        <v>85506</v>
      </c>
      <c r="C42753">
        <f>A42753+B42753</f>
        <v/>
      </c>
    </row>
    <row r="42754">
      <c r="A42754" t="n">
        <v>42754</v>
      </c>
      <c r="B42754" t="n">
        <v>85508</v>
      </c>
      <c r="C42754">
        <f>A42754+B42754</f>
        <v/>
      </c>
    </row>
    <row r="42755">
      <c r="A42755" t="n">
        <v>42755</v>
      </c>
      <c r="B42755" t="n">
        <v>85510</v>
      </c>
      <c r="C42755">
        <f>A42755+B42755</f>
        <v/>
      </c>
    </row>
    <row r="42756">
      <c r="A42756" t="n">
        <v>42756</v>
      </c>
      <c r="B42756" t="n">
        <v>85512</v>
      </c>
      <c r="C42756">
        <f>A42756+B42756</f>
        <v/>
      </c>
    </row>
    <row r="42757">
      <c r="A42757" t="n">
        <v>42757</v>
      </c>
      <c r="B42757" t="n">
        <v>85514</v>
      </c>
      <c r="C42757">
        <f>A42757+B42757</f>
        <v/>
      </c>
    </row>
    <row r="42758">
      <c r="A42758" t="n">
        <v>42758</v>
      </c>
      <c r="B42758" t="n">
        <v>85516</v>
      </c>
      <c r="C42758">
        <f>A42758+B42758</f>
        <v/>
      </c>
    </row>
    <row r="42759">
      <c r="A42759" t="n">
        <v>42759</v>
      </c>
      <c r="B42759" t="n">
        <v>85518</v>
      </c>
      <c r="C42759">
        <f>A42759+B42759</f>
        <v/>
      </c>
    </row>
    <row r="42760">
      <c r="A42760" t="n">
        <v>42760</v>
      </c>
      <c r="B42760" t="n">
        <v>85520</v>
      </c>
      <c r="C42760">
        <f>A42760+B42760</f>
        <v/>
      </c>
    </row>
    <row r="42761">
      <c r="A42761" t="n">
        <v>42761</v>
      </c>
      <c r="B42761" t="n">
        <v>85522</v>
      </c>
      <c r="C42761">
        <f>A42761+B42761</f>
        <v/>
      </c>
    </row>
    <row r="42762">
      <c r="A42762" t="n">
        <v>42762</v>
      </c>
      <c r="B42762" t="n">
        <v>85524</v>
      </c>
      <c r="C42762">
        <f>A42762+B42762</f>
        <v/>
      </c>
    </row>
    <row r="42763">
      <c r="A42763" t="n">
        <v>42763</v>
      </c>
      <c r="B42763" t="n">
        <v>85526</v>
      </c>
      <c r="C42763">
        <f>A42763+B42763</f>
        <v/>
      </c>
    </row>
    <row r="42764">
      <c r="A42764" t="n">
        <v>42764</v>
      </c>
      <c r="B42764" t="n">
        <v>85528</v>
      </c>
      <c r="C42764">
        <f>A42764+B42764</f>
        <v/>
      </c>
    </row>
    <row r="42765">
      <c r="A42765" t="n">
        <v>42765</v>
      </c>
      <c r="B42765" t="n">
        <v>85530</v>
      </c>
      <c r="C42765">
        <f>A42765+B42765</f>
        <v/>
      </c>
    </row>
    <row r="42766">
      <c r="A42766" t="n">
        <v>42766</v>
      </c>
      <c r="B42766" t="n">
        <v>85532</v>
      </c>
      <c r="C42766">
        <f>A42766+B42766</f>
        <v/>
      </c>
    </row>
    <row r="42767">
      <c r="A42767" t="n">
        <v>42767</v>
      </c>
      <c r="B42767" t="n">
        <v>85534</v>
      </c>
      <c r="C42767">
        <f>A42767+B42767</f>
        <v/>
      </c>
    </row>
    <row r="42768">
      <c r="A42768" t="n">
        <v>42768</v>
      </c>
      <c r="B42768" t="n">
        <v>85536</v>
      </c>
      <c r="C42768">
        <f>A42768+B42768</f>
        <v/>
      </c>
    </row>
    <row r="42769">
      <c r="A42769" t="n">
        <v>42769</v>
      </c>
      <c r="B42769" t="n">
        <v>85538</v>
      </c>
      <c r="C42769">
        <f>A42769+B42769</f>
        <v/>
      </c>
    </row>
    <row r="42770">
      <c r="A42770" t="n">
        <v>42770</v>
      </c>
      <c r="B42770" t="n">
        <v>85540</v>
      </c>
      <c r="C42770">
        <f>A42770+B42770</f>
        <v/>
      </c>
    </row>
    <row r="42771">
      <c r="A42771" t="n">
        <v>42771</v>
      </c>
      <c r="B42771" t="n">
        <v>85542</v>
      </c>
      <c r="C42771">
        <f>A42771+B42771</f>
        <v/>
      </c>
    </row>
    <row r="42772">
      <c r="A42772" t="n">
        <v>42772</v>
      </c>
      <c r="B42772" t="n">
        <v>85544</v>
      </c>
      <c r="C42772">
        <f>A42772+B42772</f>
        <v/>
      </c>
    </row>
    <row r="42773">
      <c r="A42773" t="n">
        <v>42773</v>
      </c>
      <c r="B42773" t="n">
        <v>85546</v>
      </c>
      <c r="C42773">
        <f>A42773+B42773</f>
        <v/>
      </c>
    </row>
    <row r="42774">
      <c r="A42774" t="n">
        <v>42774</v>
      </c>
      <c r="B42774" t="n">
        <v>85548</v>
      </c>
      <c r="C42774">
        <f>A42774+B42774</f>
        <v/>
      </c>
    </row>
    <row r="42775">
      <c r="A42775" t="n">
        <v>42775</v>
      </c>
      <c r="B42775" t="n">
        <v>85550</v>
      </c>
      <c r="C42775">
        <f>A42775+B42775</f>
        <v/>
      </c>
    </row>
    <row r="42776">
      <c r="A42776" t="n">
        <v>42776</v>
      </c>
      <c r="B42776" t="n">
        <v>85552</v>
      </c>
      <c r="C42776">
        <f>A42776+B42776</f>
        <v/>
      </c>
    </row>
    <row r="42777">
      <c r="A42777" t="n">
        <v>42777</v>
      </c>
      <c r="B42777" t="n">
        <v>85554</v>
      </c>
      <c r="C42777">
        <f>A42777+B42777</f>
        <v/>
      </c>
    </row>
    <row r="42778">
      <c r="A42778" t="n">
        <v>42778</v>
      </c>
      <c r="B42778" t="n">
        <v>85556</v>
      </c>
      <c r="C42778">
        <f>A42778+B42778</f>
        <v/>
      </c>
    </row>
    <row r="42779">
      <c r="A42779" t="n">
        <v>42779</v>
      </c>
      <c r="B42779" t="n">
        <v>85558</v>
      </c>
      <c r="C42779">
        <f>A42779+B42779</f>
        <v/>
      </c>
    </row>
    <row r="42780">
      <c r="A42780" t="n">
        <v>42780</v>
      </c>
      <c r="B42780" t="n">
        <v>85560</v>
      </c>
      <c r="C42780">
        <f>A42780+B42780</f>
        <v/>
      </c>
    </row>
    <row r="42781">
      <c r="A42781" t="n">
        <v>42781</v>
      </c>
      <c r="B42781" t="n">
        <v>85562</v>
      </c>
      <c r="C42781">
        <f>A42781+B42781</f>
        <v/>
      </c>
    </row>
    <row r="42782">
      <c r="A42782" t="n">
        <v>42782</v>
      </c>
      <c r="B42782" t="n">
        <v>85564</v>
      </c>
      <c r="C42782">
        <f>A42782+B42782</f>
        <v/>
      </c>
    </row>
    <row r="42783">
      <c r="A42783" t="n">
        <v>42783</v>
      </c>
      <c r="B42783" t="n">
        <v>85566</v>
      </c>
      <c r="C42783">
        <f>A42783+B42783</f>
        <v/>
      </c>
    </row>
    <row r="42784">
      <c r="A42784" t="n">
        <v>42784</v>
      </c>
      <c r="B42784" t="n">
        <v>85568</v>
      </c>
      <c r="C42784">
        <f>A42784+B42784</f>
        <v/>
      </c>
    </row>
    <row r="42785">
      <c r="A42785" t="n">
        <v>42785</v>
      </c>
      <c r="B42785" t="n">
        <v>85570</v>
      </c>
      <c r="C42785">
        <f>A42785+B42785</f>
        <v/>
      </c>
    </row>
    <row r="42786">
      <c r="A42786" t="n">
        <v>42786</v>
      </c>
      <c r="B42786" t="n">
        <v>85572</v>
      </c>
      <c r="C42786">
        <f>A42786+B42786</f>
        <v/>
      </c>
    </row>
    <row r="42787">
      <c r="A42787" t="n">
        <v>42787</v>
      </c>
      <c r="B42787" t="n">
        <v>85574</v>
      </c>
      <c r="C42787">
        <f>A42787+B42787</f>
        <v/>
      </c>
    </row>
    <row r="42788">
      <c r="A42788" t="n">
        <v>42788</v>
      </c>
      <c r="B42788" t="n">
        <v>85576</v>
      </c>
      <c r="C42788">
        <f>A42788+B42788</f>
        <v/>
      </c>
    </row>
    <row r="42789">
      <c r="A42789" t="n">
        <v>42789</v>
      </c>
      <c r="B42789" t="n">
        <v>85578</v>
      </c>
      <c r="C42789">
        <f>A42789+B42789</f>
        <v/>
      </c>
    </row>
    <row r="42790">
      <c r="A42790" t="n">
        <v>42790</v>
      </c>
      <c r="B42790" t="n">
        <v>85580</v>
      </c>
      <c r="C42790">
        <f>A42790+B42790</f>
        <v/>
      </c>
    </row>
    <row r="42791">
      <c r="A42791" t="n">
        <v>42791</v>
      </c>
      <c r="B42791" t="n">
        <v>85582</v>
      </c>
      <c r="C42791">
        <f>A42791+B42791</f>
        <v/>
      </c>
    </row>
    <row r="42792">
      <c r="A42792" t="n">
        <v>42792</v>
      </c>
      <c r="B42792" t="n">
        <v>85584</v>
      </c>
      <c r="C42792">
        <f>A42792+B42792</f>
        <v/>
      </c>
    </row>
    <row r="42793">
      <c r="A42793" t="n">
        <v>42793</v>
      </c>
      <c r="B42793" t="n">
        <v>85586</v>
      </c>
      <c r="C42793">
        <f>A42793+B42793</f>
        <v/>
      </c>
    </row>
    <row r="42794">
      <c r="A42794" t="n">
        <v>42794</v>
      </c>
      <c r="B42794" t="n">
        <v>85588</v>
      </c>
      <c r="C42794">
        <f>A42794+B42794</f>
        <v/>
      </c>
    </row>
    <row r="42795">
      <c r="A42795" t="n">
        <v>42795</v>
      </c>
      <c r="B42795" t="n">
        <v>85590</v>
      </c>
      <c r="C42795">
        <f>A42795+B42795</f>
        <v/>
      </c>
    </row>
    <row r="42796">
      <c r="A42796" t="n">
        <v>42796</v>
      </c>
      <c r="B42796" t="n">
        <v>85592</v>
      </c>
      <c r="C42796">
        <f>A42796+B42796</f>
        <v/>
      </c>
    </row>
    <row r="42797">
      <c r="A42797" t="n">
        <v>42797</v>
      </c>
      <c r="B42797" t="n">
        <v>85594</v>
      </c>
      <c r="C42797">
        <f>A42797+B42797</f>
        <v/>
      </c>
    </row>
    <row r="42798">
      <c r="A42798" t="n">
        <v>42798</v>
      </c>
      <c r="B42798" t="n">
        <v>85596</v>
      </c>
      <c r="C42798">
        <f>A42798+B42798</f>
        <v/>
      </c>
    </row>
    <row r="42799">
      <c r="A42799" t="n">
        <v>42799</v>
      </c>
      <c r="B42799" t="n">
        <v>85598</v>
      </c>
      <c r="C42799">
        <f>A42799+B42799</f>
        <v/>
      </c>
    </row>
    <row r="42800">
      <c r="A42800" t="n">
        <v>42800</v>
      </c>
      <c r="B42800" t="n">
        <v>85600</v>
      </c>
      <c r="C42800">
        <f>A42800+B42800</f>
        <v/>
      </c>
    </row>
    <row r="42801">
      <c r="A42801" t="n">
        <v>42801</v>
      </c>
      <c r="B42801" t="n">
        <v>85602</v>
      </c>
      <c r="C42801">
        <f>A42801+B42801</f>
        <v/>
      </c>
    </row>
    <row r="42802">
      <c r="A42802" t="n">
        <v>42802</v>
      </c>
      <c r="B42802" t="n">
        <v>85604</v>
      </c>
      <c r="C42802">
        <f>A42802+B42802</f>
        <v/>
      </c>
    </row>
    <row r="42803">
      <c r="A42803" t="n">
        <v>42803</v>
      </c>
      <c r="B42803" t="n">
        <v>85606</v>
      </c>
      <c r="C42803">
        <f>A42803+B42803</f>
        <v/>
      </c>
    </row>
    <row r="42804">
      <c r="A42804" t="n">
        <v>42804</v>
      </c>
      <c r="B42804" t="n">
        <v>85608</v>
      </c>
      <c r="C42804">
        <f>A42804+B42804</f>
        <v/>
      </c>
    </row>
    <row r="42805">
      <c r="A42805" t="n">
        <v>42805</v>
      </c>
      <c r="B42805" t="n">
        <v>85610</v>
      </c>
      <c r="C42805">
        <f>A42805+B42805</f>
        <v/>
      </c>
    </row>
    <row r="42806">
      <c r="A42806" t="n">
        <v>42806</v>
      </c>
      <c r="B42806" t="n">
        <v>85612</v>
      </c>
      <c r="C42806">
        <f>A42806+B42806</f>
        <v/>
      </c>
    </row>
    <row r="42807">
      <c r="A42807" t="n">
        <v>42807</v>
      </c>
      <c r="B42807" t="n">
        <v>85614</v>
      </c>
      <c r="C42807">
        <f>A42807+B42807</f>
        <v/>
      </c>
    </row>
    <row r="42808">
      <c r="A42808" t="n">
        <v>42808</v>
      </c>
      <c r="B42808" t="n">
        <v>85616</v>
      </c>
      <c r="C42808">
        <f>A42808+B42808</f>
        <v/>
      </c>
    </row>
    <row r="42809">
      <c r="A42809" t="n">
        <v>42809</v>
      </c>
      <c r="B42809" t="n">
        <v>85618</v>
      </c>
      <c r="C42809">
        <f>A42809+B42809</f>
        <v/>
      </c>
    </row>
    <row r="42810">
      <c r="A42810" t="n">
        <v>42810</v>
      </c>
      <c r="B42810" t="n">
        <v>85620</v>
      </c>
      <c r="C42810">
        <f>A42810+B42810</f>
        <v/>
      </c>
    </row>
    <row r="42811">
      <c r="A42811" t="n">
        <v>42811</v>
      </c>
      <c r="B42811" t="n">
        <v>85622</v>
      </c>
      <c r="C42811">
        <f>A42811+B42811</f>
        <v/>
      </c>
    </row>
    <row r="42812">
      <c r="A42812" t="n">
        <v>42812</v>
      </c>
      <c r="B42812" t="n">
        <v>85624</v>
      </c>
      <c r="C42812">
        <f>A42812+B42812</f>
        <v/>
      </c>
    </row>
    <row r="42813">
      <c r="A42813" t="n">
        <v>42813</v>
      </c>
      <c r="B42813" t="n">
        <v>85626</v>
      </c>
      <c r="C42813">
        <f>A42813+B42813</f>
        <v/>
      </c>
    </row>
    <row r="42814">
      <c r="A42814" t="n">
        <v>42814</v>
      </c>
      <c r="B42814" t="n">
        <v>85628</v>
      </c>
      <c r="C42814">
        <f>A42814+B42814</f>
        <v/>
      </c>
    </row>
    <row r="42815">
      <c r="A42815" t="n">
        <v>42815</v>
      </c>
      <c r="B42815" t="n">
        <v>85630</v>
      </c>
      <c r="C42815">
        <f>A42815+B42815</f>
        <v/>
      </c>
    </row>
    <row r="42816">
      <c r="A42816" t="n">
        <v>42816</v>
      </c>
      <c r="B42816" t="n">
        <v>85632</v>
      </c>
      <c r="C42816">
        <f>A42816+B42816</f>
        <v/>
      </c>
    </row>
    <row r="42817">
      <c r="A42817" t="n">
        <v>42817</v>
      </c>
      <c r="B42817" t="n">
        <v>85634</v>
      </c>
      <c r="C42817">
        <f>A42817+B42817</f>
        <v/>
      </c>
    </row>
    <row r="42818">
      <c r="A42818" t="n">
        <v>42818</v>
      </c>
      <c r="B42818" t="n">
        <v>85636</v>
      </c>
      <c r="C42818">
        <f>A42818+B42818</f>
        <v/>
      </c>
    </row>
    <row r="42819">
      <c r="A42819" t="n">
        <v>42819</v>
      </c>
      <c r="B42819" t="n">
        <v>85638</v>
      </c>
      <c r="C42819">
        <f>A42819+B42819</f>
        <v/>
      </c>
    </row>
    <row r="42820">
      <c r="A42820" t="n">
        <v>42820</v>
      </c>
      <c r="B42820" t="n">
        <v>85640</v>
      </c>
      <c r="C42820">
        <f>A42820+B42820</f>
        <v/>
      </c>
    </row>
    <row r="42821">
      <c r="A42821" t="n">
        <v>42821</v>
      </c>
      <c r="B42821" t="n">
        <v>85642</v>
      </c>
      <c r="C42821">
        <f>A42821+B42821</f>
        <v/>
      </c>
    </row>
    <row r="42822">
      <c r="A42822" t="n">
        <v>42822</v>
      </c>
      <c r="B42822" t="n">
        <v>85644</v>
      </c>
      <c r="C42822">
        <f>A42822+B42822</f>
        <v/>
      </c>
    </row>
    <row r="42823">
      <c r="A42823" t="n">
        <v>42823</v>
      </c>
      <c r="B42823" t="n">
        <v>85646</v>
      </c>
      <c r="C42823">
        <f>A42823+B42823</f>
        <v/>
      </c>
    </row>
    <row r="42824">
      <c r="A42824" t="n">
        <v>42824</v>
      </c>
      <c r="B42824" t="n">
        <v>85648</v>
      </c>
      <c r="C42824">
        <f>A42824+B42824</f>
        <v/>
      </c>
    </row>
    <row r="42825">
      <c r="A42825" t="n">
        <v>42825</v>
      </c>
      <c r="B42825" t="n">
        <v>85650</v>
      </c>
      <c r="C42825">
        <f>A42825+B42825</f>
        <v/>
      </c>
    </row>
    <row r="42826">
      <c r="A42826" t="n">
        <v>42826</v>
      </c>
      <c r="B42826" t="n">
        <v>85652</v>
      </c>
      <c r="C42826">
        <f>A42826+B42826</f>
        <v/>
      </c>
    </row>
    <row r="42827">
      <c r="A42827" t="n">
        <v>42827</v>
      </c>
      <c r="B42827" t="n">
        <v>85654</v>
      </c>
      <c r="C42827">
        <f>A42827+B42827</f>
        <v/>
      </c>
    </row>
    <row r="42828">
      <c r="A42828" t="n">
        <v>42828</v>
      </c>
      <c r="B42828" t="n">
        <v>85656</v>
      </c>
      <c r="C42828">
        <f>A42828+B42828</f>
        <v/>
      </c>
    </row>
    <row r="42829">
      <c r="A42829" t="n">
        <v>42829</v>
      </c>
      <c r="B42829" t="n">
        <v>85658</v>
      </c>
      <c r="C42829">
        <f>A42829+B42829</f>
        <v/>
      </c>
    </row>
    <row r="42830">
      <c r="A42830" t="n">
        <v>42830</v>
      </c>
      <c r="B42830" t="n">
        <v>85660</v>
      </c>
      <c r="C42830">
        <f>A42830+B42830</f>
        <v/>
      </c>
    </row>
    <row r="42831">
      <c r="A42831" t="n">
        <v>42831</v>
      </c>
      <c r="B42831" t="n">
        <v>85662</v>
      </c>
      <c r="C42831">
        <f>A42831+B42831</f>
        <v/>
      </c>
    </row>
    <row r="42832">
      <c r="A42832" t="n">
        <v>42832</v>
      </c>
      <c r="B42832" t="n">
        <v>85664</v>
      </c>
      <c r="C42832">
        <f>A42832+B42832</f>
        <v/>
      </c>
    </row>
    <row r="42833">
      <c r="A42833" t="n">
        <v>42833</v>
      </c>
      <c r="B42833" t="n">
        <v>85666</v>
      </c>
      <c r="C42833">
        <f>A42833+B42833</f>
        <v/>
      </c>
    </row>
    <row r="42834">
      <c r="A42834" t="n">
        <v>42834</v>
      </c>
      <c r="B42834" t="n">
        <v>85668</v>
      </c>
      <c r="C42834">
        <f>A42834+B42834</f>
        <v/>
      </c>
    </row>
    <row r="42835">
      <c r="A42835" t="n">
        <v>42835</v>
      </c>
      <c r="B42835" t="n">
        <v>85670</v>
      </c>
      <c r="C42835">
        <f>A42835+B42835</f>
        <v/>
      </c>
    </row>
    <row r="42836">
      <c r="A42836" t="n">
        <v>42836</v>
      </c>
      <c r="B42836" t="n">
        <v>85672</v>
      </c>
      <c r="C42836">
        <f>A42836+B42836</f>
        <v/>
      </c>
    </row>
    <row r="42837">
      <c r="A42837" t="n">
        <v>42837</v>
      </c>
      <c r="B42837" t="n">
        <v>85674</v>
      </c>
      <c r="C42837">
        <f>A42837+B42837</f>
        <v/>
      </c>
    </row>
    <row r="42838">
      <c r="A42838" t="n">
        <v>42838</v>
      </c>
      <c r="B42838" t="n">
        <v>85676</v>
      </c>
      <c r="C42838">
        <f>A42838+B42838</f>
        <v/>
      </c>
    </row>
    <row r="42839">
      <c r="A42839" t="n">
        <v>42839</v>
      </c>
      <c r="B42839" t="n">
        <v>85678</v>
      </c>
      <c r="C42839">
        <f>A42839+B42839</f>
        <v/>
      </c>
    </row>
    <row r="42840">
      <c r="A42840" t="n">
        <v>42840</v>
      </c>
      <c r="B42840" t="n">
        <v>85680</v>
      </c>
      <c r="C42840">
        <f>A42840+B42840</f>
        <v/>
      </c>
    </row>
    <row r="42841">
      <c r="A42841" t="n">
        <v>42841</v>
      </c>
      <c r="B42841" t="n">
        <v>85682</v>
      </c>
      <c r="C42841">
        <f>A42841+B42841</f>
        <v/>
      </c>
    </row>
    <row r="42842">
      <c r="A42842" t="n">
        <v>42842</v>
      </c>
      <c r="B42842" t="n">
        <v>85684</v>
      </c>
      <c r="C42842">
        <f>A42842+B42842</f>
        <v/>
      </c>
    </row>
    <row r="42843">
      <c r="A42843" t="n">
        <v>42843</v>
      </c>
      <c r="B42843" t="n">
        <v>85686</v>
      </c>
      <c r="C42843">
        <f>A42843+B42843</f>
        <v/>
      </c>
    </row>
    <row r="42844">
      <c r="A42844" t="n">
        <v>42844</v>
      </c>
      <c r="B42844" t="n">
        <v>85688</v>
      </c>
      <c r="C42844">
        <f>A42844+B42844</f>
        <v/>
      </c>
    </row>
    <row r="42845">
      <c r="A42845" t="n">
        <v>42845</v>
      </c>
      <c r="B42845" t="n">
        <v>85690</v>
      </c>
      <c r="C42845">
        <f>A42845+B42845</f>
        <v/>
      </c>
    </row>
    <row r="42846">
      <c r="A42846" t="n">
        <v>42846</v>
      </c>
      <c r="B42846" t="n">
        <v>85692</v>
      </c>
      <c r="C42846">
        <f>A42846+B42846</f>
        <v/>
      </c>
    </row>
    <row r="42847">
      <c r="A42847" t="n">
        <v>42847</v>
      </c>
      <c r="B42847" t="n">
        <v>85694</v>
      </c>
      <c r="C42847">
        <f>A42847+B42847</f>
        <v/>
      </c>
    </row>
    <row r="42848">
      <c r="A42848" t="n">
        <v>42848</v>
      </c>
      <c r="B42848" t="n">
        <v>85696</v>
      </c>
      <c r="C42848">
        <f>A42848+B42848</f>
        <v/>
      </c>
    </row>
    <row r="42849">
      <c r="A42849" t="n">
        <v>42849</v>
      </c>
      <c r="B42849" t="n">
        <v>85698</v>
      </c>
      <c r="C42849">
        <f>A42849+B42849</f>
        <v/>
      </c>
    </row>
    <row r="42850">
      <c r="A42850" t="n">
        <v>42850</v>
      </c>
      <c r="B42850" t="n">
        <v>85700</v>
      </c>
      <c r="C42850">
        <f>A42850+B42850</f>
        <v/>
      </c>
    </row>
    <row r="42851">
      <c r="A42851" t="n">
        <v>42851</v>
      </c>
      <c r="B42851" t="n">
        <v>85702</v>
      </c>
      <c r="C42851">
        <f>A42851+B42851</f>
        <v/>
      </c>
    </row>
    <row r="42852">
      <c r="A42852" t="n">
        <v>42852</v>
      </c>
      <c r="B42852" t="n">
        <v>85704</v>
      </c>
      <c r="C42852">
        <f>A42852+B42852</f>
        <v/>
      </c>
    </row>
    <row r="42853">
      <c r="A42853" t="n">
        <v>42853</v>
      </c>
      <c r="B42853" t="n">
        <v>85706</v>
      </c>
      <c r="C42853">
        <f>A42853+B42853</f>
        <v/>
      </c>
    </row>
    <row r="42854">
      <c r="A42854" t="n">
        <v>42854</v>
      </c>
      <c r="B42854" t="n">
        <v>85708</v>
      </c>
      <c r="C42854">
        <f>A42854+B42854</f>
        <v/>
      </c>
    </row>
    <row r="42855">
      <c r="A42855" t="n">
        <v>42855</v>
      </c>
      <c r="B42855" t="n">
        <v>85710</v>
      </c>
      <c r="C42855">
        <f>A42855+B42855</f>
        <v/>
      </c>
    </row>
    <row r="42856">
      <c r="A42856" t="n">
        <v>42856</v>
      </c>
      <c r="B42856" t="n">
        <v>85712</v>
      </c>
      <c r="C42856">
        <f>A42856+B42856</f>
        <v/>
      </c>
    </row>
    <row r="42857">
      <c r="A42857" t="n">
        <v>42857</v>
      </c>
      <c r="B42857" t="n">
        <v>85714</v>
      </c>
      <c r="C42857">
        <f>A42857+B42857</f>
        <v/>
      </c>
    </row>
    <row r="42858">
      <c r="A42858" t="n">
        <v>42858</v>
      </c>
      <c r="B42858" t="n">
        <v>85716</v>
      </c>
      <c r="C42858">
        <f>A42858+B42858</f>
        <v/>
      </c>
    </row>
    <row r="42859">
      <c r="A42859" t="n">
        <v>42859</v>
      </c>
      <c r="B42859" t="n">
        <v>85718</v>
      </c>
      <c r="C42859">
        <f>A42859+B42859</f>
        <v/>
      </c>
    </row>
    <row r="42860">
      <c r="A42860" t="n">
        <v>42860</v>
      </c>
      <c r="B42860" t="n">
        <v>85720</v>
      </c>
      <c r="C42860">
        <f>A42860+B42860</f>
        <v/>
      </c>
    </row>
    <row r="42861">
      <c r="A42861" t="n">
        <v>42861</v>
      </c>
      <c r="B42861" t="n">
        <v>85722</v>
      </c>
      <c r="C42861">
        <f>A42861+B42861</f>
        <v/>
      </c>
    </row>
    <row r="42862">
      <c r="A42862" t="n">
        <v>42862</v>
      </c>
      <c r="B42862" t="n">
        <v>85724</v>
      </c>
      <c r="C42862">
        <f>A42862+B42862</f>
        <v/>
      </c>
    </row>
    <row r="42863">
      <c r="A42863" t="n">
        <v>42863</v>
      </c>
      <c r="B42863" t="n">
        <v>85726</v>
      </c>
      <c r="C42863">
        <f>A42863+B42863</f>
        <v/>
      </c>
    </row>
    <row r="42864">
      <c r="A42864" t="n">
        <v>42864</v>
      </c>
      <c r="B42864" t="n">
        <v>85728</v>
      </c>
      <c r="C42864">
        <f>A42864+B42864</f>
        <v/>
      </c>
    </row>
    <row r="42865">
      <c r="A42865" t="n">
        <v>42865</v>
      </c>
      <c r="B42865" t="n">
        <v>85730</v>
      </c>
      <c r="C42865">
        <f>A42865+B42865</f>
        <v/>
      </c>
    </row>
    <row r="42866">
      <c r="A42866" t="n">
        <v>42866</v>
      </c>
      <c r="B42866" t="n">
        <v>85732</v>
      </c>
      <c r="C42866">
        <f>A42866+B42866</f>
        <v/>
      </c>
    </row>
    <row r="42867">
      <c r="A42867" t="n">
        <v>42867</v>
      </c>
      <c r="B42867" t="n">
        <v>85734</v>
      </c>
      <c r="C42867">
        <f>A42867+B42867</f>
        <v/>
      </c>
    </row>
    <row r="42868">
      <c r="A42868" t="n">
        <v>42868</v>
      </c>
      <c r="B42868" t="n">
        <v>85736</v>
      </c>
      <c r="C42868">
        <f>A42868+B42868</f>
        <v/>
      </c>
    </row>
    <row r="42869">
      <c r="A42869" t="n">
        <v>42869</v>
      </c>
      <c r="B42869" t="n">
        <v>85738</v>
      </c>
      <c r="C42869">
        <f>A42869+B42869</f>
        <v/>
      </c>
    </row>
    <row r="42870">
      <c r="A42870" t="n">
        <v>42870</v>
      </c>
      <c r="B42870" t="n">
        <v>85740</v>
      </c>
      <c r="C42870">
        <f>A42870+B42870</f>
        <v/>
      </c>
    </row>
    <row r="42871">
      <c r="A42871" t="n">
        <v>42871</v>
      </c>
      <c r="B42871" t="n">
        <v>85742</v>
      </c>
      <c r="C42871">
        <f>A42871+B42871</f>
        <v/>
      </c>
    </row>
    <row r="42872">
      <c r="A42872" t="n">
        <v>42872</v>
      </c>
      <c r="B42872" t="n">
        <v>85744</v>
      </c>
      <c r="C42872">
        <f>A42872+B42872</f>
        <v/>
      </c>
    </row>
    <row r="42873">
      <c r="A42873" t="n">
        <v>42873</v>
      </c>
      <c r="B42873" t="n">
        <v>85746</v>
      </c>
      <c r="C42873">
        <f>A42873+B42873</f>
        <v/>
      </c>
    </row>
    <row r="42874">
      <c r="A42874" t="n">
        <v>42874</v>
      </c>
      <c r="B42874" t="n">
        <v>85748</v>
      </c>
      <c r="C42874">
        <f>A42874+B42874</f>
        <v/>
      </c>
    </row>
    <row r="42875">
      <c r="A42875" t="n">
        <v>42875</v>
      </c>
      <c r="B42875" t="n">
        <v>85750</v>
      </c>
      <c r="C42875">
        <f>A42875+B42875</f>
        <v/>
      </c>
    </row>
    <row r="42876">
      <c r="A42876" t="n">
        <v>42876</v>
      </c>
      <c r="B42876" t="n">
        <v>85752</v>
      </c>
      <c r="C42876">
        <f>A42876+B42876</f>
        <v/>
      </c>
    </row>
    <row r="42877">
      <c r="A42877" t="n">
        <v>42877</v>
      </c>
      <c r="B42877" t="n">
        <v>85754</v>
      </c>
      <c r="C42877">
        <f>A42877+B42877</f>
        <v/>
      </c>
    </row>
    <row r="42878">
      <c r="A42878" t="n">
        <v>42878</v>
      </c>
      <c r="B42878" t="n">
        <v>85756</v>
      </c>
      <c r="C42878">
        <f>A42878+B42878</f>
        <v/>
      </c>
    </row>
    <row r="42879">
      <c r="A42879" t="n">
        <v>42879</v>
      </c>
      <c r="B42879" t="n">
        <v>85758</v>
      </c>
      <c r="C42879">
        <f>A42879+B42879</f>
        <v/>
      </c>
    </row>
    <row r="42880">
      <c r="A42880" t="n">
        <v>42880</v>
      </c>
      <c r="B42880" t="n">
        <v>85760</v>
      </c>
      <c r="C42880">
        <f>A42880+B42880</f>
        <v/>
      </c>
    </row>
    <row r="42881">
      <c r="A42881" t="n">
        <v>42881</v>
      </c>
      <c r="B42881" t="n">
        <v>85762</v>
      </c>
      <c r="C42881">
        <f>A42881+B42881</f>
        <v/>
      </c>
    </row>
    <row r="42882">
      <c r="A42882" t="n">
        <v>42882</v>
      </c>
      <c r="B42882" t="n">
        <v>85764</v>
      </c>
      <c r="C42882">
        <f>A42882+B42882</f>
        <v/>
      </c>
    </row>
    <row r="42883">
      <c r="A42883" t="n">
        <v>42883</v>
      </c>
      <c r="B42883" t="n">
        <v>85766</v>
      </c>
      <c r="C42883">
        <f>A42883+B42883</f>
        <v/>
      </c>
    </row>
    <row r="42884">
      <c r="A42884" t="n">
        <v>42884</v>
      </c>
      <c r="B42884" t="n">
        <v>85768</v>
      </c>
      <c r="C42884">
        <f>A42884+B42884</f>
        <v/>
      </c>
    </row>
    <row r="42885">
      <c r="A42885" t="n">
        <v>42885</v>
      </c>
      <c r="B42885" t="n">
        <v>85770</v>
      </c>
      <c r="C42885">
        <f>A42885+B42885</f>
        <v/>
      </c>
    </row>
    <row r="42886">
      <c r="A42886" t="n">
        <v>42886</v>
      </c>
      <c r="B42886" t="n">
        <v>85772</v>
      </c>
      <c r="C42886">
        <f>A42886+B42886</f>
        <v/>
      </c>
    </row>
    <row r="42887">
      <c r="A42887" t="n">
        <v>42887</v>
      </c>
      <c r="B42887" t="n">
        <v>85774</v>
      </c>
      <c r="C42887">
        <f>A42887+B42887</f>
        <v/>
      </c>
    </row>
    <row r="42888">
      <c r="A42888" t="n">
        <v>42888</v>
      </c>
      <c r="B42888" t="n">
        <v>85776</v>
      </c>
      <c r="C42888">
        <f>A42888+B42888</f>
        <v/>
      </c>
    </row>
    <row r="42889">
      <c r="A42889" t="n">
        <v>42889</v>
      </c>
      <c r="B42889" t="n">
        <v>85778</v>
      </c>
      <c r="C42889">
        <f>A42889+B42889</f>
        <v/>
      </c>
    </row>
    <row r="42890">
      <c r="A42890" t="n">
        <v>42890</v>
      </c>
      <c r="B42890" t="n">
        <v>85780</v>
      </c>
      <c r="C42890">
        <f>A42890+B42890</f>
        <v/>
      </c>
    </row>
    <row r="42891">
      <c r="A42891" t="n">
        <v>42891</v>
      </c>
      <c r="B42891" t="n">
        <v>85782</v>
      </c>
      <c r="C42891">
        <f>A42891+B42891</f>
        <v/>
      </c>
    </row>
    <row r="42892">
      <c r="A42892" t="n">
        <v>42892</v>
      </c>
      <c r="B42892" t="n">
        <v>85784</v>
      </c>
      <c r="C42892">
        <f>A42892+B42892</f>
        <v/>
      </c>
    </row>
    <row r="42893">
      <c r="A42893" t="n">
        <v>42893</v>
      </c>
      <c r="B42893" t="n">
        <v>85786</v>
      </c>
      <c r="C42893">
        <f>A42893+B42893</f>
        <v/>
      </c>
    </row>
    <row r="42894">
      <c r="A42894" t="n">
        <v>42894</v>
      </c>
      <c r="B42894" t="n">
        <v>85788</v>
      </c>
      <c r="C42894">
        <f>A42894+B42894</f>
        <v/>
      </c>
    </row>
    <row r="42895">
      <c r="A42895" t="n">
        <v>42895</v>
      </c>
      <c r="B42895" t="n">
        <v>85790</v>
      </c>
      <c r="C42895">
        <f>A42895+B42895</f>
        <v/>
      </c>
    </row>
    <row r="42896">
      <c r="A42896" t="n">
        <v>42896</v>
      </c>
      <c r="B42896" t="n">
        <v>85792</v>
      </c>
      <c r="C42896">
        <f>A42896+B42896</f>
        <v/>
      </c>
    </row>
    <row r="42897">
      <c r="A42897" t="n">
        <v>42897</v>
      </c>
      <c r="B42897" t="n">
        <v>85794</v>
      </c>
      <c r="C42897">
        <f>A42897+B42897</f>
        <v/>
      </c>
    </row>
    <row r="42898">
      <c r="A42898" t="n">
        <v>42898</v>
      </c>
      <c r="B42898" t="n">
        <v>85796</v>
      </c>
      <c r="C42898">
        <f>A42898+B42898</f>
        <v/>
      </c>
    </row>
    <row r="42899">
      <c r="A42899" t="n">
        <v>42899</v>
      </c>
      <c r="B42899" t="n">
        <v>85798</v>
      </c>
      <c r="C42899">
        <f>A42899+B42899</f>
        <v/>
      </c>
    </row>
    <row r="42900">
      <c r="A42900" t="n">
        <v>42900</v>
      </c>
      <c r="B42900" t="n">
        <v>85800</v>
      </c>
      <c r="C42900">
        <f>A42900+B42900</f>
        <v/>
      </c>
    </row>
    <row r="42901">
      <c r="A42901" t="n">
        <v>42901</v>
      </c>
      <c r="B42901" t="n">
        <v>85802</v>
      </c>
      <c r="C42901">
        <f>A42901+B42901</f>
        <v/>
      </c>
    </row>
    <row r="42902">
      <c r="A42902" t="n">
        <v>42902</v>
      </c>
      <c r="B42902" t="n">
        <v>85804</v>
      </c>
      <c r="C42902">
        <f>A42902+B42902</f>
        <v/>
      </c>
    </row>
    <row r="42903">
      <c r="A42903" t="n">
        <v>42903</v>
      </c>
      <c r="B42903" t="n">
        <v>85806</v>
      </c>
      <c r="C42903">
        <f>A42903+B42903</f>
        <v/>
      </c>
    </row>
    <row r="42904">
      <c r="A42904" t="n">
        <v>42904</v>
      </c>
      <c r="B42904" t="n">
        <v>85808</v>
      </c>
      <c r="C42904">
        <f>A42904+B42904</f>
        <v/>
      </c>
    </row>
    <row r="42905">
      <c r="A42905" t="n">
        <v>42905</v>
      </c>
      <c r="B42905" t="n">
        <v>85810</v>
      </c>
      <c r="C42905">
        <f>A42905+B42905</f>
        <v/>
      </c>
    </row>
    <row r="42906">
      <c r="A42906" t="n">
        <v>42906</v>
      </c>
      <c r="B42906" t="n">
        <v>85812</v>
      </c>
      <c r="C42906">
        <f>A42906+B42906</f>
        <v/>
      </c>
    </row>
    <row r="42907">
      <c r="A42907" t="n">
        <v>42907</v>
      </c>
      <c r="B42907" t="n">
        <v>85814</v>
      </c>
      <c r="C42907">
        <f>A42907+B42907</f>
        <v/>
      </c>
    </row>
    <row r="42908">
      <c r="A42908" t="n">
        <v>42908</v>
      </c>
      <c r="B42908" t="n">
        <v>85816</v>
      </c>
      <c r="C42908">
        <f>A42908+B42908</f>
        <v/>
      </c>
    </row>
    <row r="42909">
      <c r="A42909" t="n">
        <v>42909</v>
      </c>
      <c r="B42909" t="n">
        <v>85818</v>
      </c>
      <c r="C42909">
        <f>A42909+B42909</f>
        <v/>
      </c>
    </row>
    <row r="42910">
      <c r="A42910" t="n">
        <v>42910</v>
      </c>
      <c r="B42910" t="n">
        <v>85820</v>
      </c>
      <c r="C42910">
        <f>A42910+B42910</f>
        <v/>
      </c>
    </row>
    <row r="42911">
      <c r="A42911" t="n">
        <v>42911</v>
      </c>
      <c r="B42911" t="n">
        <v>85822</v>
      </c>
      <c r="C42911">
        <f>A42911+B42911</f>
        <v/>
      </c>
    </row>
    <row r="42912">
      <c r="A42912" t="n">
        <v>42912</v>
      </c>
      <c r="B42912" t="n">
        <v>85824</v>
      </c>
      <c r="C42912">
        <f>A42912+B42912</f>
        <v/>
      </c>
    </row>
    <row r="42913">
      <c r="A42913" t="n">
        <v>42913</v>
      </c>
      <c r="B42913" t="n">
        <v>85826</v>
      </c>
      <c r="C42913">
        <f>A42913+B42913</f>
        <v/>
      </c>
    </row>
    <row r="42914">
      <c r="A42914" t="n">
        <v>42914</v>
      </c>
      <c r="B42914" t="n">
        <v>85828</v>
      </c>
      <c r="C42914">
        <f>A42914+B42914</f>
        <v/>
      </c>
    </row>
    <row r="42915">
      <c r="A42915" t="n">
        <v>42915</v>
      </c>
      <c r="B42915" t="n">
        <v>85830</v>
      </c>
      <c r="C42915">
        <f>A42915+B42915</f>
        <v/>
      </c>
    </row>
    <row r="42916">
      <c r="A42916" t="n">
        <v>42916</v>
      </c>
      <c r="B42916" t="n">
        <v>85832</v>
      </c>
      <c r="C42916">
        <f>A42916+B42916</f>
        <v/>
      </c>
    </row>
    <row r="42917">
      <c r="A42917" t="n">
        <v>42917</v>
      </c>
      <c r="B42917" t="n">
        <v>85834</v>
      </c>
      <c r="C42917">
        <f>A42917+B42917</f>
        <v/>
      </c>
    </row>
    <row r="42918">
      <c r="A42918" t="n">
        <v>42918</v>
      </c>
      <c r="B42918" t="n">
        <v>85836</v>
      </c>
      <c r="C42918">
        <f>A42918+B42918</f>
        <v/>
      </c>
    </row>
    <row r="42919">
      <c r="A42919" t="n">
        <v>42919</v>
      </c>
      <c r="B42919" t="n">
        <v>85838</v>
      </c>
      <c r="C42919">
        <f>A42919+B42919</f>
        <v/>
      </c>
    </row>
    <row r="42920">
      <c r="A42920" t="n">
        <v>42920</v>
      </c>
      <c r="B42920" t="n">
        <v>85840</v>
      </c>
      <c r="C42920">
        <f>A42920+B42920</f>
        <v/>
      </c>
    </row>
    <row r="42921">
      <c r="A42921" t="n">
        <v>42921</v>
      </c>
      <c r="B42921" t="n">
        <v>85842</v>
      </c>
      <c r="C42921">
        <f>A42921+B42921</f>
        <v/>
      </c>
    </row>
    <row r="42922">
      <c r="A42922" t="n">
        <v>42922</v>
      </c>
      <c r="B42922" t="n">
        <v>85844</v>
      </c>
      <c r="C42922">
        <f>A42922+B42922</f>
        <v/>
      </c>
    </row>
    <row r="42923">
      <c r="A42923" t="n">
        <v>42923</v>
      </c>
      <c r="B42923" t="n">
        <v>85846</v>
      </c>
      <c r="C42923">
        <f>A42923+B42923</f>
        <v/>
      </c>
    </row>
    <row r="42924">
      <c r="A42924" t="n">
        <v>42924</v>
      </c>
      <c r="B42924" t="n">
        <v>85848</v>
      </c>
      <c r="C42924">
        <f>A42924+B42924</f>
        <v/>
      </c>
    </row>
    <row r="42925">
      <c r="A42925" t="n">
        <v>42925</v>
      </c>
      <c r="B42925" t="n">
        <v>85850</v>
      </c>
      <c r="C42925">
        <f>A42925+B42925</f>
        <v/>
      </c>
    </row>
    <row r="42926">
      <c r="A42926" t="n">
        <v>42926</v>
      </c>
      <c r="B42926" t="n">
        <v>85852</v>
      </c>
      <c r="C42926">
        <f>A42926+B42926</f>
        <v/>
      </c>
    </row>
    <row r="42927">
      <c r="A42927" t="n">
        <v>42927</v>
      </c>
      <c r="B42927" t="n">
        <v>85854</v>
      </c>
      <c r="C42927">
        <f>A42927+B42927</f>
        <v/>
      </c>
    </row>
    <row r="42928">
      <c r="A42928" t="n">
        <v>42928</v>
      </c>
      <c r="B42928" t="n">
        <v>85856</v>
      </c>
      <c r="C42928">
        <f>A42928+B42928</f>
        <v/>
      </c>
    </row>
    <row r="42929">
      <c r="A42929" t="n">
        <v>42929</v>
      </c>
      <c r="B42929" t="n">
        <v>85858</v>
      </c>
      <c r="C42929">
        <f>A42929+B42929</f>
        <v/>
      </c>
    </row>
    <row r="42930">
      <c r="A42930" t="n">
        <v>42930</v>
      </c>
      <c r="B42930" t="n">
        <v>85860</v>
      </c>
      <c r="C42930">
        <f>A42930+B42930</f>
        <v/>
      </c>
    </row>
    <row r="42931">
      <c r="A42931" t="n">
        <v>42931</v>
      </c>
      <c r="B42931" t="n">
        <v>85862</v>
      </c>
      <c r="C42931">
        <f>A42931+B42931</f>
        <v/>
      </c>
    </row>
    <row r="42932">
      <c r="A42932" t="n">
        <v>42932</v>
      </c>
      <c r="B42932" t="n">
        <v>85864</v>
      </c>
      <c r="C42932">
        <f>A42932+B42932</f>
        <v/>
      </c>
    </row>
    <row r="42933">
      <c r="A42933" t="n">
        <v>42933</v>
      </c>
      <c r="B42933" t="n">
        <v>85866</v>
      </c>
      <c r="C42933">
        <f>A42933+B42933</f>
        <v/>
      </c>
    </row>
    <row r="42934">
      <c r="A42934" t="n">
        <v>42934</v>
      </c>
      <c r="B42934" t="n">
        <v>85868</v>
      </c>
      <c r="C42934">
        <f>A42934+B42934</f>
        <v/>
      </c>
    </row>
    <row r="42935">
      <c r="A42935" t="n">
        <v>42935</v>
      </c>
      <c r="B42935" t="n">
        <v>85870</v>
      </c>
      <c r="C42935">
        <f>A42935+B42935</f>
        <v/>
      </c>
    </row>
    <row r="42936">
      <c r="A42936" t="n">
        <v>42936</v>
      </c>
      <c r="B42936" t="n">
        <v>85872</v>
      </c>
      <c r="C42936">
        <f>A42936+B42936</f>
        <v/>
      </c>
    </row>
    <row r="42937">
      <c r="A42937" t="n">
        <v>42937</v>
      </c>
      <c r="B42937" t="n">
        <v>85874</v>
      </c>
      <c r="C42937">
        <f>A42937+B42937</f>
        <v/>
      </c>
    </row>
    <row r="42938">
      <c r="A42938" t="n">
        <v>42938</v>
      </c>
      <c r="B42938" t="n">
        <v>85876</v>
      </c>
      <c r="C42938">
        <f>A42938+B42938</f>
        <v/>
      </c>
    </row>
    <row r="42939">
      <c r="A42939" t="n">
        <v>42939</v>
      </c>
      <c r="B42939" t="n">
        <v>85878</v>
      </c>
      <c r="C42939">
        <f>A42939+B42939</f>
        <v/>
      </c>
    </row>
    <row r="42940">
      <c r="A42940" t="n">
        <v>42940</v>
      </c>
      <c r="B42940" t="n">
        <v>85880</v>
      </c>
      <c r="C42940">
        <f>A42940+B42940</f>
        <v/>
      </c>
    </row>
    <row r="42941">
      <c r="A42941" t="n">
        <v>42941</v>
      </c>
      <c r="B42941" t="n">
        <v>85882</v>
      </c>
      <c r="C42941">
        <f>A42941+B42941</f>
        <v/>
      </c>
    </row>
    <row r="42942">
      <c r="A42942" t="n">
        <v>42942</v>
      </c>
      <c r="B42942" t="n">
        <v>85884</v>
      </c>
      <c r="C42942">
        <f>A42942+B42942</f>
        <v/>
      </c>
    </row>
    <row r="42943">
      <c r="A42943" t="n">
        <v>42943</v>
      </c>
      <c r="B42943" t="n">
        <v>85886</v>
      </c>
      <c r="C42943">
        <f>A42943+B42943</f>
        <v/>
      </c>
    </row>
    <row r="42944">
      <c r="A42944" t="n">
        <v>42944</v>
      </c>
      <c r="B42944" t="n">
        <v>85888</v>
      </c>
      <c r="C42944">
        <f>A42944+B42944</f>
        <v/>
      </c>
    </row>
    <row r="42945">
      <c r="A42945" t="n">
        <v>42945</v>
      </c>
      <c r="B42945" t="n">
        <v>85890</v>
      </c>
      <c r="C42945">
        <f>A42945+B42945</f>
        <v/>
      </c>
    </row>
    <row r="42946">
      <c r="A42946" t="n">
        <v>42946</v>
      </c>
      <c r="B42946" t="n">
        <v>85892</v>
      </c>
      <c r="C42946">
        <f>A42946+B42946</f>
        <v/>
      </c>
    </row>
    <row r="42947">
      <c r="A42947" t="n">
        <v>42947</v>
      </c>
      <c r="B42947" t="n">
        <v>85894</v>
      </c>
      <c r="C42947">
        <f>A42947+B42947</f>
        <v/>
      </c>
    </row>
    <row r="42948">
      <c r="A42948" t="n">
        <v>42948</v>
      </c>
      <c r="B42948" t="n">
        <v>85896</v>
      </c>
      <c r="C42948">
        <f>A42948+B42948</f>
        <v/>
      </c>
    </row>
    <row r="42949">
      <c r="A42949" t="n">
        <v>42949</v>
      </c>
      <c r="B42949" t="n">
        <v>85898</v>
      </c>
      <c r="C42949">
        <f>A42949+B42949</f>
        <v/>
      </c>
    </row>
    <row r="42950">
      <c r="A42950" t="n">
        <v>42950</v>
      </c>
      <c r="B42950" t="n">
        <v>85900</v>
      </c>
      <c r="C42950">
        <f>A42950+B42950</f>
        <v/>
      </c>
    </row>
    <row r="42951">
      <c r="A42951" t="n">
        <v>42951</v>
      </c>
      <c r="B42951" t="n">
        <v>85902</v>
      </c>
      <c r="C42951">
        <f>A42951+B42951</f>
        <v/>
      </c>
    </row>
    <row r="42952">
      <c r="A42952" t="n">
        <v>42952</v>
      </c>
      <c r="B42952" t="n">
        <v>85904</v>
      </c>
      <c r="C42952">
        <f>A42952+B42952</f>
        <v/>
      </c>
    </row>
    <row r="42953">
      <c r="A42953" t="n">
        <v>42953</v>
      </c>
      <c r="B42953" t="n">
        <v>85906</v>
      </c>
      <c r="C42953">
        <f>A42953+B42953</f>
        <v/>
      </c>
    </row>
    <row r="42954">
      <c r="A42954" t="n">
        <v>42954</v>
      </c>
      <c r="B42954" t="n">
        <v>85908</v>
      </c>
      <c r="C42954">
        <f>A42954+B42954</f>
        <v/>
      </c>
    </row>
    <row r="42955">
      <c r="A42955" t="n">
        <v>42955</v>
      </c>
      <c r="B42955" t="n">
        <v>85910</v>
      </c>
      <c r="C42955">
        <f>A42955+B42955</f>
        <v/>
      </c>
    </row>
    <row r="42956">
      <c r="A42956" t="n">
        <v>42956</v>
      </c>
      <c r="B42956" t="n">
        <v>85912</v>
      </c>
      <c r="C42956">
        <f>A42956+B42956</f>
        <v/>
      </c>
    </row>
    <row r="42957">
      <c r="A42957" t="n">
        <v>42957</v>
      </c>
      <c r="B42957" t="n">
        <v>85914</v>
      </c>
      <c r="C42957">
        <f>A42957+B42957</f>
        <v/>
      </c>
    </row>
    <row r="42958">
      <c r="A42958" t="n">
        <v>42958</v>
      </c>
      <c r="B42958" t="n">
        <v>85916</v>
      </c>
      <c r="C42958">
        <f>A42958+B42958</f>
        <v/>
      </c>
    </row>
    <row r="42959">
      <c r="A42959" t="n">
        <v>42959</v>
      </c>
      <c r="B42959" t="n">
        <v>85918</v>
      </c>
      <c r="C42959">
        <f>A42959+B42959</f>
        <v/>
      </c>
    </row>
    <row r="42960">
      <c r="A42960" t="n">
        <v>42960</v>
      </c>
      <c r="B42960" t="n">
        <v>85920</v>
      </c>
      <c r="C42960">
        <f>A42960+B42960</f>
        <v/>
      </c>
    </row>
    <row r="42961">
      <c r="A42961" t="n">
        <v>42961</v>
      </c>
      <c r="B42961" t="n">
        <v>85922</v>
      </c>
      <c r="C42961">
        <f>A42961+B42961</f>
        <v/>
      </c>
    </row>
    <row r="42962">
      <c r="A42962" t="n">
        <v>42962</v>
      </c>
      <c r="B42962" t="n">
        <v>85924</v>
      </c>
      <c r="C42962">
        <f>A42962+B42962</f>
        <v/>
      </c>
    </row>
    <row r="42963">
      <c r="A42963" t="n">
        <v>42963</v>
      </c>
      <c r="B42963" t="n">
        <v>85926</v>
      </c>
      <c r="C42963">
        <f>A42963+B42963</f>
        <v/>
      </c>
    </row>
    <row r="42964">
      <c r="A42964" t="n">
        <v>42964</v>
      </c>
      <c r="B42964" t="n">
        <v>85928</v>
      </c>
      <c r="C42964">
        <f>A42964+B42964</f>
        <v/>
      </c>
    </row>
    <row r="42965">
      <c r="A42965" t="n">
        <v>42965</v>
      </c>
      <c r="B42965" t="n">
        <v>85930</v>
      </c>
      <c r="C42965">
        <f>A42965+B42965</f>
        <v/>
      </c>
    </row>
    <row r="42966">
      <c r="A42966" t="n">
        <v>42966</v>
      </c>
      <c r="B42966" t="n">
        <v>85932</v>
      </c>
      <c r="C42966">
        <f>A42966+B42966</f>
        <v/>
      </c>
    </row>
    <row r="42967">
      <c r="A42967" t="n">
        <v>42967</v>
      </c>
      <c r="B42967" t="n">
        <v>85934</v>
      </c>
      <c r="C42967">
        <f>A42967+B42967</f>
        <v/>
      </c>
    </row>
    <row r="42968">
      <c r="A42968" t="n">
        <v>42968</v>
      </c>
      <c r="B42968" t="n">
        <v>85936</v>
      </c>
      <c r="C42968">
        <f>A42968+B42968</f>
        <v/>
      </c>
    </row>
    <row r="42969">
      <c r="A42969" t="n">
        <v>42969</v>
      </c>
      <c r="B42969" t="n">
        <v>85938</v>
      </c>
      <c r="C42969">
        <f>A42969+B42969</f>
        <v/>
      </c>
    </row>
    <row r="42970">
      <c r="A42970" t="n">
        <v>42970</v>
      </c>
      <c r="B42970" t="n">
        <v>85940</v>
      </c>
      <c r="C42970">
        <f>A42970+B42970</f>
        <v/>
      </c>
    </row>
    <row r="42971">
      <c r="A42971" t="n">
        <v>42971</v>
      </c>
      <c r="B42971" t="n">
        <v>85942</v>
      </c>
      <c r="C42971">
        <f>A42971+B42971</f>
        <v/>
      </c>
    </row>
    <row r="42972">
      <c r="A42972" t="n">
        <v>42972</v>
      </c>
      <c r="B42972" t="n">
        <v>85944</v>
      </c>
      <c r="C42972">
        <f>A42972+B42972</f>
        <v/>
      </c>
    </row>
    <row r="42973">
      <c r="A42973" t="n">
        <v>42973</v>
      </c>
      <c r="B42973" t="n">
        <v>85946</v>
      </c>
      <c r="C42973">
        <f>A42973+B42973</f>
        <v/>
      </c>
    </row>
    <row r="42974">
      <c r="A42974" t="n">
        <v>42974</v>
      </c>
      <c r="B42974" t="n">
        <v>85948</v>
      </c>
      <c r="C42974">
        <f>A42974+B42974</f>
        <v/>
      </c>
    </row>
    <row r="42975">
      <c r="A42975" t="n">
        <v>42975</v>
      </c>
      <c r="B42975" t="n">
        <v>85950</v>
      </c>
      <c r="C42975">
        <f>A42975+B42975</f>
        <v/>
      </c>
    </row>
    <row r="42976">
      <c r="A42976" t="n">
        <v>42976</v>
      </c>
      <c r="B42976" t="n">
        <v>85952</v>
      </c>
      <c r="C42976">
        <f>A42976+B42976</f>
        <v/>
      </c>
    </row>
    <row r="42977">
      <c r="A42977" t="n">
        <v>42977</v>
      </c>
      <c r="B42977" t="n">
        <v>85954</v>
      </c>
      <c r="C42977">
        <f>A42977+B42977</f>
        <v/>
      </c>
    </row>
    <row r="42978">
      <c r="A42978" t="n">
        <v>42978</v>
      </c>
      <c r="B42978" t="n">
        <v>85956</v>
      </c>
      <c r="C42978">
        <f>A42978+B42978</f>
        <v/>
      </c>
    </row>
    <row r="42979">
      <c r="A42979" t="n">
        <v>42979</v>
      </c>
      <c r="B42979" t="n">
        <v>85958</v>
      </c>
      <c r="C42979">
        <f>A42979+B42979</f>
        <v/>
      </c>
    </row>
    <row r="42980">
      <c r="A42980" t="n">
        <v>42980</v>
      </c>
      <c r="B42980" t="n">
        <v>85960</v>
      </c>
      <c r="C42980">
        <f>A42980+B42980</f>
        <v/>
      </c>
    </row>
    <row r="42981">
      <c r="A42981" t="n">
        <v>42981</v>
      </c>
      <c r="B42981" t="n">
        <v>85962</v>
      </c>
      <c r="C42981">
        <f>A42981+B42981</f>
        <v/>
      </c>
    </row>
    <row r="42982">
      <c r="A42982" t="n">
        <v>42982</v>
      </c>
      <c r="B42982" t="n">
        <v>85964</v>
      </c>
      <c r="C42982">
        <f>A42982+B42982</f>
        <v/>
      </c>
    </row>
    <row r="42983">
      <c r="A42983" t="n">
        <v>42983</v>
      </c>
      <c r="B42983" t="n">
        <v>85966</v>
      </c>
      <c r="C42983">
        <f>A42983+B42983</f>
        <v/>
      </c>
    </row>
    <row r="42984">
      <c r="A42984" t="n">
        <v>42984</v>
      </c>
      <c r="B42984" t="n">
        <v>85968</v>
      </c>
      <c r="C42984">
        <f>A42984+B42984</f>
        <v/>
      </c>
    </row>
    <row r="42985">
      <c r="A42985" t="n">
        <v>42985</v>
      </c>
      <c r="B42985" t="n">
        <v>85970</v>
      </c>
      <c r="C42985">
        <f>A42985+B42985</f>
        <v/>
      </c>
    </row>
    <row r="42986">
      <c r="A42986" t="n">
        <v>42986</v>
      </c>
      <c r="B42986" t="n">
        <v>85972</v>
      </c>
      <c r="C42986">
        <f>A42986+B42986</f>
        <v/>
      </c>
    </row>
    <row r="42987">
      <c r="A42987" t="n">
        <v>42987</v>
      </c>
      <c r="B42987" t="n">
        <v>85974</v>
      </c>
      <c r="C42987">
        <f>A42987+B42987</f>
        <v/>
      </c>
    </row>
    <row r="42988">
      <c r="A42988" t="n">
        <v>42988</v>
      </c>
      <c r="B42988" t="n">
        <v>85976</v>
      </c>
      <c r="C42988">
        <f>A42988+B42988</f>
        <v/>
      </c>
    </row>
    <row r="42989">
      <c r="A42989" t="n">
        <v>42989</v>
      </c>
      <c r="B42989" t="n">
        <v>85978</v>
      </c>
      <c r="C42989">
        <f>A42989+B42989</f>
        <v/>
      </c>
    </row>
    <row r="42990">
      <c r="A42990" t="n">
        <v>42990</v>
      </c>
      <c r="B42990" t="n">
        <v>85980</v>
      </c>
      <c r="C42990">
        <f>A42990+B42990</f>
        <v/>
      </c>
    </row>
    <row r="42991">
      <c r="A42991" t="n">
        <v>42991</v>
      </c>
      <c r="B42991" t="n">
        <v>85982</v>
      </c>
      <c r="C42991">
        <f>A42991+B42991</f>
        <v/>
      </c>
    </row>
    <row r="42992">
      <c r="A42992" t="n">
        <v>42992</v>
      </c>
      <c r="B42992" t="n">
        <v>85984</v>
      </c>
      <c r="C42992">
        <f>A42992+B42992</f>
        <v/>
      </c>
    </row>
    <row r="42993">
      <c r="A42993" t="n">
        <v>42993</v>
      </c>
      <c r="B42993" t="n">
        <v>85986</v>
      </c>
      <c r="C42993">
        <f>A42993+B42993</f>
        <v/>
      </c>
    </row>
    <row r="42994">
      <c r="A42994" t="n">
        <v>42994</v>
      </c>
      <c r="B42994" t="n">
        <v>85988</v>
      </c>
      <c r="C42994">
        <f>A42994+B42994</f>
        <v/>
      </c>
    </row>
    <row r="42995">
      <c r="A42995" t="n">
        <v>42995</v>
      </c>
      <c r="B42995" t="n">
        <v>85990</v>
      </c>
      <c r="C42995">
        <f>A42995+B42995</f>
        <v/>
      </c>
    </row>
    <row r="42996">
      <c r="A42996" t="n">
        <v>42996</v>
      </c>
      <c r="B42996" t="n">
        <v>85992</v>
      </c>
      <c r="C42996">
        <f>A42996+B42996</f>
        <v/>
      </c>
    </row>
    <row r="42997">
      <c r="A42997" t="n">
        <v>42997</v>
      </c>
      <c r="B42997" t="n">
        <v>85994</v>
      </c>
      <c r="C42997">
        <f>A42997+B42997</f>
        <v/>
      </c>
    </row>
    <row r="42998">
      <c r="A42998" t="n">
        <v>42998</v>
      </c>
      <c r="B42998" t="n">
        <v>85996</v>
      </c>
      <c r="C42998">
        <f>A42998+B42998</f>
        <v/>
      </c>
    </row>
    <row r="42999">
      <c r="A42999" t="n">
        <v>42999</v>
      </c>
      <c r="B42999" t="n">
        <v>85998</v>
      </c>
      <c r="C42999">
        <f>A42999+B42999</f>
        <v/>
      </c>
    </row>
    <row r="43000">
      <c r="A43000" t="n">
        <v>43000</v>
      </c>
      <c r="B43000" t="n">
        <v>86000</v>
      </c>
      <c r="C43000">
        <f>A43000+B43000</f>
        <v/>
      </c>
    </row>
    <row r="43001">
      <c r="A43001" t="n">
        <v>43001</v>
      </c>
      <c r="B43001" t="n">
        <v>86002</v>
      </c>
      <c r="C43001">
        <f>A43001+B43001</f>
        <v/>
      </c>
    </row>
    <row r="43002">
      <c r="A43002" t="n">
        <v>43002</v>
      </c>
      <c r="B43002" t="n">
        <v>86004</v>
      </c>
      <c r="C43002">
        <f>A43002+B43002</f>
        <v/>
      </c>
    </row>
    <row r="43003">
      <c r="A43003" t="n">
        <v>43003</v>
      </c>
      <c r="B43003" t="n">
        <v>86006</v>
      </c>
      <c r="C43003">
        <f>A43003+B43003</f>
        <v/>
      </c>
    </row>
    <row r="43004">
      <c r="A43004" t="n">
        <v>43004</v>
      </c>
      <c r="B43004" t="n">
        <v>86008</v>
      </c>
      <c r="C43004">
        <f>A43004+B43004</f>
        <v/>
      </c>
    </row>
    <row r="43005">
      <c r="A43005" t="n">
        <v>43005</v>
      </c>
      <c r="B43005" t="n">
        <v>86010</v>
      </c>
      <c r="C43005">
        <f>A43005+B43005</f>
        <v/>
      </c>
    </row>
    <row r="43006">
      <c r="A43006" t="n">
        <v>43006</v>
      </c>
      <c r="B43006" t="n">
        <v>86012</v>
      </c>
      <c r="C43006">
        <f>A43006+B43006</f>
        <v/>
      </c>
    </row>
    <row r="43007">
      <c r="A43007" t="n">
        <v>43007</v>
      </c>
      <c r="B43007" t="n">
        <v>86014</v>
      </c>
      <c r="C43007">
        <f>A43007+B43007</f>
        <v/>
      </c>
    </row>
    <row r="43008">
      <c r="A43008" t="n">
        <v>43008</v>
      </c>
      <c r="B43008" t="n">
        <v>86016</v>
      </c>
      <c r="C43008">
        <f>A43008+B43008</f>
        <v/>
      </c>
    </row>
    <row r="43009">
      <c r="A43009" t="n">
        <v>43009</v>
      </c>
      <c r="B43009" t="n">
        <v>86018</v>
      </c>
      <c r="C43009">
        <f>A43009+B43009</f>
        <v/>
      </c>
    </row>
    <row r="43010">
      <c r="A43010" t="n">
        <v>43010</v>
      </c>
      <c r="B43010" t="n">
        <v>86020</v>
      </c>
      <c r="C43010">
        <f>A43010+B43010</f>
        <v/>
      </c>
    </row>
    <row r="43011">
      <c r="A43011" t="n">
        <v>43011</v>
      </c>
      <c r="B43011" t="n">
        <v>86022</v>
      </c>
      <c r="C43011">
        <f>A43011+B43011</f>
        <v/>
      </c>
    </row>
    <row r="43012">
      <c r="A43012" t="n">
        <v>43012</v>
      </c>
      <c r="B43012" t="n">
        <v>86024</v>
      </c>
      <c r="C43012">
        <f>A43012+B43012</f>
        <v/>
      </c>
    </row>
    <row r="43013">
      <c r="A43013" t="n">
        <v>43013</v>
      </c>
      <c r="B43013" t="n">
        <v>86026</v>
      </c>
      <c r="C43013">
        <f>A43013+B43013</f>
        <v/>
      </c>
    </row>
    <row r="43014">
      <c r="A43014" t="n">
        <v>43014</v>
      </c>
      <c r="B43014" t="n">
        <v>86028</v>
      </c>
      <c r="C43014">
        <f>A43014+B43014</f>
        <v/>
      </c>
    </row>
    <row r="43015">
      <c r="A43015" t="n">
        <v>43015</v>
      </c>
      <c r="B43015" t="n">
        <v>86030</v>
      </c>
      <c r="C43015">
        <f>A43015+B43015</f>
        <v/>
      </c>
    </row>
    <row r="43016">
      <c r="A43016" t="n">
        <v>43016</v>
      </c>
      <c r="B43016" t="n">
        <v>86032</v>
      </c>
      <c r="C43016">
        <f>A43016+B43016</f>
        <v/>
      </c>
    </row>
    <row r="43017">
      <c r="A43017" t="n">
        <v>43017</v>
      </c>
      <c r="B43017" t="n">
        <v>86034</v>
      </c>
      <c r="C43017">
        <f>A43017+B43017</f>
        <v/>
      </c>
    </row>
    <row r="43018">
      <c r="A43018" t="n">
        <v>43018</v>
      </c>
      <c r="B43018" t="n">
        <v>86036</v>
      </c>
      <c r="C43018">
        <f>A43018+B43018</f>
        <v/>
      </c>
    </row>
    <row r="43019">
      <c r="A43019" t="n">
        <v>43019</v>
      </c>
      <c r="B43019" t="n">
        <v>86038</v>
      </c>
      <c r="C43019">
        <f>A43019+B43019</f>
        <v/>
      </c>
    </row>
    <row r="43020">
      <c r="A43020" t="n">
        <v>43020</v>
      </c>
      <c r="B43020" t="n">
        <v>86040</v>
      </c>
      <c r="C43020">
        <f>A43020+B43020</f>
        <v/>
      </c>
    </row>
    <row r="43021">
      <c r="A43021" t="n">
        <v>43021</v>
      </c>
      <c r="B43021" t="n">
        <v>86042</v>
      </c>
      <c r="C43021">
        <f>A43021+B43021</f>
        <v/>
      </c>
    </row>
    <row r="43022">
      <c r="A43022" t="n">
        <v>43022</v>
      </c>
      <c r="B43022" t="n">
        <v>86044</v>
      </c>
      <c r="C43022">
        <f>A43022+B43022</f>
        <v/>
      </c>
    </row>
    <row r="43023">
      <c r="A43023" t="n">
        <v>43023</v>
      </c>
      <c r="B43023" t="n">
        <v>86046</v>
      </c>
      <c r="C43023">
        <f>A43023+B43023</f>
        <v/>
      </c>
    </row>
    <row r="43024">
      <c r="A43024" t="n">
        <v>43024</v>
      </c>
      <c r="B43024" t="n">
        <v>86048</v>
      </c>
      <c r="C43024">
        <f>A43024+B43024</f>
        <v/>
      </c>
    </row>
    <row r="43025">
      <c r="A43025" t="n">
        <v>43025</v>
      </c>
      <c r="B43025" t="n">
        <v>86050</v>
      </c>
      <c r="C43025">
        <f>A43025+B43025</f>
        <v/>
      </c>
    </row>
    <row r="43026">
      <c r="A43026" t="n">
        <v>43026</v>
      </c>
      <c r="B43026" t="n">
        <v>86052</v>
      </c>
      <c r="C43026">
        <f>A43026+B43026</f>
        <v/>
      </c>
    </row>
    <row r="43027">
      <c r="A43027" t="n">
        <v>43027</v>
      </c>
      <c r="B43027" t="n">
        <v>86054</v>
      </c>
      <c r="C43027">
        <f>A43027+B43027</f>
        <v/>
      </c>
    </row>
    <row r="43028">
      <c r="A43028" t="n">
        <v>43028</v>
      </c>
      <c r="B43028" t="n">
        <v>86056</v>
      </c>
      <c r="C43028">
        <f>A43028+B43028</f>
        <v/>
      </c>
    </row>
    <row r="43029">
      <c r="A43029" t="n">
        <v>43029</v>
      </c>
      <c r="B43029" t="n">
        <v>86058</v>
      </c>
      <c r="C43029">
        <f>A43029+B43029</f>
        <v/>
      </c>
    </row>
    <row r="43030">
      <c r="A43030" t="n">
        <v>43030</v>
      </c>
      <c r="B43030" t="n">
        <v>86060</v>
      </c>
      <c r="C43030">
        <f>A43030+B43030</f>
        <v/>
      </c>
    </row>
    <row r="43031">
      <c r="A43031" t="n">
        <v>43031</v>
      </c>
      <c r="B43031" t="n">
        <v>86062</v>
      </c>
      <c r="C43031">
        <f>A43031+B43031</f>
        <v/>
      </c>
    </row>
    <row r="43032">
      <c r="A43032" t="n">
        <v>43032</v>
      </c>
      <c r="B43032" t="n">
        <v>86064</v>
      </c>
      <c r="C43032">
        <f>A43032+B43032</f>
        <v/>
      </c>
    </row>
    <row r="43033">
      <c r="A43033" t="n">
        <v>43033</v>
      </c>
      <c r="B43033" t="n">
        <v>86066</v>
      </c>
      <c r="C43033">
        <f>A43033+B43033</f>
        <v/>
      </c>
    </row>
    <row r="43034">
      <c r="A43034" t="n">
        <v>43034</v>
      </c>
      <c r="B43034" t="n">
        <v>86068</v>
      </c>
      <c r="C43034">
        <f>A43034+B43034</f>
        <v/>
      </c>
    </row>
    <row r="43035">
      <c r="A43035" t="n">
        <v>43035</v>
      </c>
      <c r="B43035" t="n">
        <v>86070</v>
      </c>
      <c r="C43035">
        <f>A43035+B43035</f>
        <v/>
      </c>
    </row>
    <row r="43036">
      <c r="A43036" t="n">
        <v>43036</v>
      </c>
      <c r="B43036" t="n">
        <v>86072</v>
      </c>
      <c r="C43036">
        <f>A43036+B43036</f>
        <v/>
      </c>
    </row>
    <row r="43037">
      <c r="A43037" t="n">
        <v>43037</v>
      </c>
      <c r="B43037" t="n">
        <v>86074</v>
      </c>
      <c r="C43037">
        <f>A43037+B43037</f>
        <v/>
      </c>
    </row>
    <row r="43038">
      <c r="A43038" t="n">
        <v>43038</v>
      </c>
      <c r="B43038" t="n">
        <v>86076</v>
      </c>
      <c r="C43038">
        <f>A43038+B43038</f>
        <v/>
      </c>
    </row>
    <row r="43039">
      <c r="A43039" t="n">
        <v>43039</v>
      </c>
      <c r="B43039" t="n">
        <v>86078</v>
      </c>
      <c r="C43039">
        <f>A43039+B43039</f>
        <v/>
      </c>
    </row>
    <row r="43040">
      <c r="A43040" t="n">
        <v>43040</v>
      </c>
      <c r="B43040" t="n">
        <v>86080</v>
      </c>
      <c r="C43040">
        <f>A43040+B43040</f>
        <v/>
      </c>
    </row>
    <row r="43041">
      <c r="A43041" t="n">
        <v>43041</v>
      </c>
      <c r="B43041" t="n">
        <v>86082</v>
      </c>
      <c r="C43041">
        <f>A43041+B43041</f>
        <v/>
      </c>
    </row>
    <row r="43042">
      <c r="A43042" t="n">
        <v>43042</v>
      </c>
      <c r="B43042" t="n">
        <v>86084</v>
      </c>
      <c r="C43042">
        <f>A43042+B43042</f>
        <v/>
      </c>
    </row>
    <row r="43043">
      <c r="A43043" t="n">
        <v>43043</v>
      </c>
      <c r="B43043" t="n">
        <v>86086</v>
      </c>
      <c r="C43043">
        <f>A43043+B43043</f>
        <v/>
      </c>
    </row>
    <row r="43044">
      <c r="A43044" t="n">
        <v>43044</v>
      </c>
      <c r="B43044" t="n">
        <v>86088</v>
      </c>
      <c r="C43044">
        <f>A43044+B43044</f>
        <v/>
      </c>
    </row>
    <row r="43045">
      <c r="A43045" t="n">
        <v>43045</v>
      </c>
      <c r="B43045" t="n">
        <v>86090</v>
      </c>
      <c r="C43045">
        <f>A43045+B43045</f>
        <v/>
      </c>
    </row>
    <row r="43046">
      <c r="A43046" t="n">
        <v>43046</v>
      </c>
      <c r="B43046" t="n">
        <v>86092</v>
      </c>
      <c r="C43046">
        <f>A43046+B43046</f>
        <v/>
      </c>
    </row>
    <row r="43047">
      <c r="A43047" t="n">
        <v>43047</v>
      </c>
      <c r="B43047" t="n">
        <v>86094</v>
      </c>
      <c r="C43047">
        <f>A43047+B43047</f>
        <v/>
      </c>
    </row>
    <row r="43048">
      <c r="A43048" t="n">
        <v>43048</v>
      </c>
      <c r="B43048" t="n">
        <v>86096</v>
      </c>
      <c r="C43048">
        <f>A43048+B43048</f>
        <v/>
      </c>
    </row>
    <row r="43049">
      <c r="A43049" t="n">
        <v>43049</v>
      </c>
      <c r="B43049" t="n">
        <v>86098</v>
      </c>
      <c r="C43049">
        <f>A43049+B43049</f>
        <v/>
      </c>
    </row>
    <row r="43050">
      <c r="A43050" t="n">
        <v>43050</v>
      </c>
      <c r="B43050" t="n">
        <v>86100</v>
      </c>
      <c r="C43050">
        <f>A43050+B43050</f>
        <v/>
      </c>
    </row>
    <row r="43051">
      <c r="A43051" t="n">
        <v>43051</v>
      </c>
      <c r="B43051" t="n">
        <v>86102</v>
      </c>
      <c r="C43051">
        <f>A43051+B43051</f>
        <v/>
      </c>
    </row>
    <row r="43052">
      <c r="A43052" t="n">
        <v>43052</v>
      </c>
      <c r="B43052" t="n">
        <v>86104</v>
      </c>
      <c r="C43052">
        <f>A43052+B43052</f>
        <v/>
      </c>
    </row>
    <row r="43053">
      <c r="A43053" t="n">
        <v>43053</v>
      </c>
      <c r="B43053" t="n">
        <v>86106</v>
      </c>
      <c r="C43053">
        <f>A43053+B43053</f>
        <v/>
      </c>
    </row>
    <row r="43054">
      <c r="A43054" t="n">
        <v>43054</v>
      </c>
      <c r="B43054" t="n">
        <v>86108</v>
      </c>
      <c r="C43054">
        <f>A43054+B43054</f>
        <v/>
      </c>
    </row>
    <row r="43055">
      <c r="A43055" t="n">
        <v>43055</v>
      </c>
      <c r="B43055" t="n">
        <v>86110</v>
      </c>
      <c r="C43055">
        <f>A43055+B43055</f>
        <v/>
      </c>
    </row>
    <row r="43056">
      <c r="A43056" t="n">
        <v>43056</v>
      </c>
      <c r="B43056" t="n">
        <v>86112</v>
      </c>
      <c r="C43056">
        <f>A43056+B43056</f>
        <v/>
      </c>
    </row>
    <row r="43057">
      <c r="A43057" t="n">
        <v>43057</v>
      </c>
      <c r="B43057" t="n">
        <v>86114</v>
      </c>
      <c r="C43057">
        <f>A43057+B43057</f>
        <v/>
      </c>
    </row>
    <row r="43058">
      <c r="A43058" t="n">
        <v>43058</v>
      </c>
      <c r="B43058" t="n">
        <v>86116</v>
      </c>
      <c r="C43058">
        <f>A43058+B43058</f>
        <v/>
      </c>
    </row>
    <row r="43059">
      <c r="A43059" t="n">
        <v>43059</v>
      </c>
      <c r="B43059" t="n">
        <v>86118</v>
      </c>
      <c r="C43059">
        <f>A43059+B43059</f>
        <v/>
      </c>
    </row>
    <row r="43060">
      <c r="A43060" t="n">
        <v>43060</v>
      </c>
      <c r="B43060" t="n">
        <v>86120</v>
      </c>
      <c r="C43060">
        <f>A43060+B43060</f>
        <v/>
      </c>
    </row>
    <row r="43061">
      <c r="A43061" t="n">
        <v>43061</v>
      </c>
      <c r="B43061" t="n">
        <v>86122</v>
      </c>
      <c r="C43061">
        <f>A43061+B43061</f>
        <v/>
      </c>
    </row>
    <row r="43062">
      <c r="A43062" t="n">
        <v>43062</v>
      </c>
      <c r="B43062" t="n">
        <v>86124</v>
      </c>
      <c r="C43062">
        <f>A43062+B43062</f>
        <v/>
      </c>
    </row>
    <row r="43063">
      <c r="A43063" t="n">
        <v>43063</v>
      </c>
      <c r="B43063" t="n">
        <v>86126</v>
      </c>
      <c r="C43063">
        <f>A43063+B43063</f>
        <v/>
      </c>
    </row>
    <row r="43064">
      <c r="A43064" t="n">
        <v>43064</v>
      </c>
      <c r="B43064" t="n">
        <v>86128</v>
      </c>
      <c r="C43064">
        <f>A43064+B43064</f>
        <v/>
      </c>
    </row>
    <row r="43065">
      <c r="A43065" t="n">
        <v>43065</v>
      </c>
      <c r="B43065" t="n">
        <v>86130</v>
      </c>
      <c r="C43065">
        <f>A43065+B43065</f>
        <v/>
      </c>
    </row>
    <row r="43066">
      <c r="A43066" t="n">
        <v>43066</v>
      </c>
      <c r="B43066" t="n">
        <v>86132</v>
      </c>
      <c r="C43066">
        <f>A43066+B43066</f>
        <v/>
      </c>
    </row>
    <row r="43067">
      <c r="A43067" t="n">
        <v>43067</v>
      </c>
      <c r="B43067" t="n">
        <v>86134</v>
      </c>
      <c r="C43067">
        <f>A43067+B43067</f>
        <v/>
      </c>
    </row>
    <row r="43068">
      <c r="A43068" t="n">
        <v>43068</v>
      </c>
      <c r="B43068" t="n">
        <v>86136</v>
      </c>
      <c r="C43068">
        <f>A43068+B43068</f>
        <v/>
      </c>
    </row>
    <row r="43069">
      <c r="A43069" t="n">
        <v>43069</v>
      </c>
      <c r="B43069" t="n">
        <v>86138</v>
      </c>
      <c r="C43069">
        <f>A43069+B43069</f>
        <v/>
      </c>
    </row>
    <row r="43070">
      <c r="A43070" t="n">
        <v>43070</v>
      </c>
      <c r="B43070" t="n">
        <v>86140</v>
      </c>
      <c r="C43070">
        <f>A43070+B43070</f>
        <v/>
      </c>
    </row>
    <row r="43071">
      <c r="A43071" t="n">
        <v>43071</v>
      </c>
      <c r="B43071" t="n">
        <v>86142</v>
      </c>
      <c r="C43071">
        <f>A43071+B43071</f>
        <v/>
      </c>
    </row>
    <row r="43072">
      <c r="A43072" t="n">
        <v>43072</v>
      </c>
      <c r="B43072" t="n">
        <v>86144</v>
      </c>
      <c r="C43072">
        <f>A43072+B43072</f>
        <v/>
      </c>
    </row>
    <row r="43073">
      <c r="A43073" t="n">
        <v>43073</v>
      </c>
      <c r="B43073" t="n">
        <v>86146</v>
      </c>
      <c r="C43073">
        <f>A43073+B43073</f>
        <v/>
      </c>
    </row>
    <row r="43074">
      <c r="A43074" t="n">
        <v>43074</v>
      </c>
      <c r="B43074" t="n">
        <v>86148</v>
      </c>
      <c r="C43074">
        <f>A43074+B43074</f>
        <v/>
      </c>
    </row>
    <row r="43075">
      <c r="A43075" t="n">
        <v>43075</v>
      </c>
      <c r="B43075" t="n">
        <v>86150</v>
      </c>
      <c r="C43075">
        <f>A43075+B43075</f>
        <v/>
      </c>
    </row>
    <row r="43076">
      <c r="A43076" t="n">
        <v>43076</v>
      </c>
      <c r="B43076" t="n">
        <v>86152</v>
      </c>
      <c r="C43076">
        <f>A43076+B43076</f>
        <v/>
      </c>
    </row>
    <row r="43077">
      <c r="A43077" t="n">
        <v>43077</v>
      </c>
      <c r="B43077" t="n">
        <v>86154</v>
      </c>
      <c r="C43077">
        <f>A43077+B43077</f>
        <v/>
      </c>
    </row>
    <row r="43078">
      <c r="A43078" t="n">
        <v>43078</v>
      </c>
      <c r="B43078" t="n">
        <v>86156</v>
      </c>
      <c r="C43078">
        <f>A43078+B43078</f>
        <v/>
      </c>
    </row>
    <row r="43079">
      <c r="A43079" t="n">
        <v>43079</v>
      </c>
      <c r="B43079" t="n">
        <v>86158</v>
      </c>
      <c r="C43079">
        <f>A43079+B43079</f>
        <v/>
      </c>
    </row>
    <row r="43080">
      <c r="A43080" t="n">
        <v>43080</v>
      </c>
      <c r="B43080" t="n">
        <v>86160</v>
      </c>
      <c r="C43080">
        <f>A43080+B43080</f>
        <v/>
      </c>
    </row>
    <row r="43081">
      <c r="A43081" t="n">
        <v>43081</v>
      </c>
      <c r="B43081" t="n">
        <v>86162</v>
      </c>
      <c r="C43081">
        <f>A43081+B43081</f>
        <v/>
      </c>
    </row>
    <row r="43082">
      <c r="A43082" t="n">
        <v>43082</v>
      </c>
      <c r="B43082" t="n">
        <v>86164</v>
      </c>
      <c r="C43082">
        <f>A43082+B43082</f>
        <v/>
      </c>
    </row>
    <row r="43083">
      <c r="A43083" t="n">
        <v>43083</v>
      </c>
      <c r="B43083" t="n">
        <v>86166</v>
      </c>
      <c r="C43083">
        <f>A43083+B43083</f>
        <v/>
      </c>
    </row>
    <row r="43084">
      <c r="A43084" t="n">
        <v>43084</v>
      </c>
      <c r="B43084" t="n">
        <v>86168</v>
      </c>
      <c r="C43084">
        <f>A43084+B43084</f>
        <v/>
      </c>
    </row>
    <row r="43085">
      <c r="A43085" t="n">
        <v>43085</v>
      </c>
      <c r="B43085" t="n">
        <v>86170</v>
      </c>
      <c r="C43085">
        <f>A43085+B43085</f>
        <v/>
      </c>
    </row>
    <row r="43086">
      <c r="A43086" t="n">
        <v>43086</v>
      </c>
      <c r="B43086" t="n">
        <v>86172</v>
      </c>
      <c r="C43086">
        <f>A43086+B43086</f>
        <v/>
      </c>
    </row>
    <row r="43087">
      <c r="A43087" t="n">
        <v>43087</v>
      </c>
      <c r="B43087" t="n">
        <v>86174</v>
      </c>
      <c r="C43087">
        <f>A43087+B43087</f>
        <v/>
      </c>
    </row>
    <row r="43088">
      <c r="A43088" t="n">
        <v>43088</v>
      </c>
      <c r="B43088" t="n">
        <v>86176</v>
      </c>
      <c r="C43088">
        <f>A43088+B43088</f>
        <v/>
      </c>
    </row>
    <row r="43089">
      <c r="A43089" t="n">
        <v>43089</v>
      </c>
      <c r="B43089" t="n">
        <v>86178</v>
      </c>
      <c r="C43089">
        <f>A43089+B43089</f>
        <v/>
      </c>
    </row>
    <row r="43090">
      <c r="A43090" t="n">
        <v>43090</v>
      </c>
      <c r="B43090" t="n">
        <v>86180</v>
      </c>
      <c r="C43090">
        <f>A43090+B43090</f>
        <v/>
      </c>
    </row>
    <row r="43091">
      <c r="A43091" t="n">
        <v>43091</v>
      </c>
      <c r="B43091" t="n">
        <v>86182</v>
      </c>
      <c r="C43091">
        <f>A43091+B43091</f>
        <v/>
      </c>
    </row>
    <row r="43092">
      <c r="A43092" t="n">
        <v>43092</v>
      </c>
      <c r="B43092" t="n">
        <v>86184</v>
      </c>
      <c r="C43092">
        <f>A43092+B43092</f>
        <v/>
      </c>
    </row>
    <row r="43093">
      <c r="A43093" t="n">
        <v>43093</v>
      </c>
      <c r="B43093" t="n">
        <v>86186</v>
      </c>
      <c r="C43093">
        <f>A43093+B43093</f>
        <v/>
      </c>
    </row>
    <row r="43094">
      <c r="A43094" t="n">
        <v>43094</v>
      </c>
      <c r="B43094" t="n">
        <v>86188</v>
      </c>
      <c r="C43094">
        <f>A43094+B43094</f>
        <v/>
      </c>
    </row>
    <row r="43095">
      <c r="A43095" t="n">
        <v>43095</v>
      </c>
      <c r="B43095" t="n">
        <v>86190</v>
      </c>
      <c r="C43095">
        <f>A43095+B43095</f>
        <v/>
      </c>
    </row>
    <row r="43096">
      <c r="A43096" t="n">
        <v>43096</v>
      </c>
      <c r="B43096" t="n">
        <v>86192</v>
      </c>
      <c r="C43096">
        <f>A43096+B43096</f>
        <v/>
      </c>
    </row>
    <row r="43097">
      <c r="A43097" t="n">
        <v>43097</v>
      </c>
      <c r="B43097" t="n">
        <v>86194</v>
      </c>
      <c r="C43097">
        <f>A43097+B43097</f>
        <v/>
      </c>
    </row>
    <row r="43098">
      <c r="A43098" t="n">
        <v>43098</v>
      </c>
      <c r="B43098" t="n">
        <v>86196</v>
      </c>
      <c r="C43098">
        <f>A43098+B43098</f>
        <v/>
      </c>
    </row>
    <row r="43099">
      <c r="A43099" t="n">
        <v>43099</v>
      </c>
      <c r="B43099" t="n">
        <v>86198</v>
      </c>
      <c r="C43099">
        <f>A43099+B43099</f>
        <v/>
      </c>
    </row>
    <row r="43100">
      <c r="A43100" t="n">
        <v>43100</v>
      </c>
      <c r="B43100" t="n">
        <v>86200</v>
      </c>
      <c r="C43100">
        <f>A43100+B43100</f>
        <v/>
      </c>
    </row>
    <row r="43101">
      <c r="A43101" t="n">
        <v>43101</v>
      </c>
      <c r="B43101" t="n">
        <v>86202</v>
      </c>
      <c r="C43101">
        <f>A43101+B43101</f>
        <v/>
      </c>
    </row>
    <row r="43102">
      <c r="A43102" t="n">
        <v>43102</v>
      </c>
      <c r="B43102" t="n">
        <v>86204</v>
      </c>
      <c r="C43102">
        <f>A43102+B43102</f>
        <v/>
      </c>
    </row>
    <row r="43103">
      <c r="A43103" t="n">
        <v>43103</v>
      </c>
      <c r="B43103" t="n">
        <v>86206</v>
      </c>
      <c r="C43103">
        <f>A43103+B43103</f>
        <v/>
      </c>
    </row>
    <row r="43104">
      <c r="A43104" t="n">
        <v>43104</v>
      </c>
      <c r="B43104" t="n">
        <v>86208</v>
      </c>
      <c r="C43104">
        <f>A43104+B43104</f>
        <v/>
      </c>
    </row>
    <row r="43105">
      <c r="A43105" t="n">
        <v>43105</v>
      </c>
      <c r="B43105" t="n">
        <v>86210</v>
      </c>
      <c r="C43105">
        <f>A43105+B43105</f>
        <v/>
      </c>
    </row>
    <row r="43106">
      <c r="A43106" t="n">
        <v>43106</v>
      </c>
      <c r="B43106" t="n">
        <v>86212</v>
      </c>
      <c r="C43106">
        <f>A43106+B43106</f>
        <v/>
      </c>
    </row>
    <row r="43107">
      <c r="A43107" t="n">
        <v>43107</v>
      </c>
      <c r="B43107" t="n">
        <v>86214</v>
      </c>
      <c r="C43107">
        <f>A43107+B43107</f>
        <v/>
      </c>
    </row>
    <row r="43108">
      <c r="A43108" t="n">
        <v>43108</v>
      </c>
      <c r="B43108" t="n">
        <v>86216</v>
      </c>
      <c r="C43108">
        <f>A43108+B43108</f>
        <v/>
      </c>
    </row>
    <row r="43109">
      <c r="A43109" t="n">
        <v>43109</v>
      </c>
      <c r="B43109" t="n">
        <v>86218</v>
      </c>
      <c r="C43109">
        <f>A43109+B43109</f>
        <v/>
      </c>
    </row>
    <row r="43110">
      <c r="A43110" t="n">
        <v>43110</v>
      </c>
      <c r="B43110" t="n">
        <v>86220</v>
      </c>
      <c r="C43110">
        <f>A43110+B43110</f>
        <v/>
      </c>
    </row>
    <row r="43111">
      <c r="A43111" t="n">
        <v>43111</v>
      </c>
      <c r="B43111" t="n">
        <v>86222</v>
      </c>
      <c r="C43111">
        <f>A43111+B43111</f>
        <v/>
      </c>
    </row>
    <row r="43112">
      <c r="A43112" t="n">
        <v>43112</v>
      </c>
      <c r="B43112" t="n">
        <v>86224</v>
      </c>
      <c r="C43112">
        <f>A43112+B43112</f>
        <v/>
      </c>
    </row>
    <row r="43113">
      <c r="A43113" t="n">
        <v>43113</v>
      </c>
      <c r="B43113" t="n">
        <v>86226</v>
      </c>
      <c r="C43113">
        <f>A43113+B43113</f>
        <v/>
      </c>
    </row>
    <row r="43114">
      <c r="A43114" t="n">
        <v>43114</v>
      </c>
      <c r="B43114" t="n">
        <v>86228</v>
      </c>
      <c r="C43114">
        <f>A43114+B43114</f>
        <v/>
      </c>
    </row>
    <row r="43115">
      <c r="A43115" t="n">
        <v>43115</v>
      </c>
      <c r="B43115" t="n">
        <v>86230</v>
      </c>
      <c r="C43115">
        <f>A43115+B43115</f>
        <v/>
      </c>
    </row>
    <row r="43116">
      <c r="A43116" t="n">
        <v>43116</v>
      </c>
      <c r="B43116" t="n">
        <v>86232</v>
      </c>
      <c r="C43116">
        <f>A43116+B43116</f>
        <v/>
      </c>
    </row>
    <row r="43117">
      <c r="A43117" t="n">
        <v>43117</v>
      </c>
      <c r="B43117" t="n">
        <v>86234</v>
      </c>
      <c r="C43117">
        <f>A43117+B43117</f>
        <v/>
      </c>
    </row>
    <row r="43118">
      <c r="A43118" t="n">
        <v>43118</v>
      </c>
      <c r="B43118" t="n">
        <v>86236</v>
      </c>
      <c r="C43118">
        <f>A43118+B43118</f>
        <v/>
      </c>
    </row>
    <row r="43119">
      <c r="A43119" t="n">
        <v>43119</v>
      </c>
      <c r="B43119" t="n">
        <v>86238</v>
      </c>
      <c r="C43119">
        <f>A43119+B43119</f>
        <v/>
      </c>
    </row>
    <row r="43120">
      <c r="A43120" t="n">
        <v>43120</v>
      </c>
      <c r="B43120" t="n">
        <v>86240</v>
      </c>
      <c r="C43120">
        <f>A43120+B43120</f>
        <v/>
      </c>
    </row>
    <row r="43121">
      <c r="A43121" t="n">
        <v>43121</v>
      </c>
      <c r="B43121" t="n">
        <v>86242</v>
      </c>
      <c r="C43121">
        <f>A43121+B43121</f>
        <v/>
      </c>
    </row>
    <row r="43122">
      <c r="A43122" t="n">
        <v>43122</v>
      </c>
      <c r="B43122" t="n">
        <v>86244</v>
      </c>
      <c r="C43122">
        <f>A43122+B43122</f>
        <v/>
      </c>
    </row>
    <row r="43123">
      <c r="A43123" t="n">
        <v>43123</v>
      </c>
      <c r="B43123" t="n">
        <v>86246</v>
      </c>
      <c r="C43123">
        <f>A43123+B43123</f>
        <v/>
      </c>
    </row>
    <row r="43124">
      <c r="A43124" t="n">
        <v>43124</v>
      </c>
      <c r="B43124" t="n">
        <v>86248</v>
      </c>
      <c r="C43124">
        <f>A43124+B43124</f>
        <v/>
      </c>
    </row>
    <row r="43125">
      <c r="A43125" t="n">
        <v>43125</v>
      </c>
      <c r="B43125" t="n">
        <v>86250</v>
      </c>
      <c r="C43125">
        <f>A43125+B43125</f>
        <v/>
      </c>
    </row>
    <row r="43126">
      <c r="A43126" t="n">
        <v>43126</v>
      </c>
      <c r="B43126" t="n">
        <v>86252</v>
      </c>
      <c r="C43126">
        <f>A43126+B43126</f>
        <v/>
      </c>
    </row>
    <row r="43127">
      <c r="A43127" t="n">
        <v>43127</v>
      </c>
      <c r="B43127" t="n">
        <v>86254</v>
      </c>
      <c r="C43127">
        <f>A43127+B43127</f>
        <v/>
      </c>
    </row>
    <row r="43128">
      <c r="A43128" t="n">
        <v>43128</v>
      </c>
      <c r="B43128" t="n">
        <v>86256</v>
      </c>
      <c r="C43128">
        <f>A43128+B43128</f>
        <v/>
      </c>
    </row>
    <row r="43129">
      <c r="A43129" t="n">
        <v>43129</v>
      </c>
      <c r="B43129" t="n">
        <v>86258</v>
      </c>
      <c r="C43129">
        <f>A43129+B43129</f>
        <v/>
      </c>
    </row>
    <row r="43130">
      <c r="A43130" t="n">
        <v>43130</v>
      </c>
      <c r="B43130" t="n">
        <v>86260</v>
      </c>
      <c r="C43130">
        <f>A43130+B43130</f>
        <v/>
      </c>
    </row>
    <row r="43131">
      <c r="A43131" t="n">
        <v>43131</v>
      </c>
      <c r="B43131" t="n">
        <v>86262</v>
      </c>
      <c r="C43131">
        <f>A43131+B43131</f>
        <v/>
      </c>
    </row>
    <row r="43132">
      <c r="A43132" t="n">
        <v>43132</v>
      </c>
      <c r="B43132" t="n">
        <v>86264</v>
      </c>
      <c r="C43132">
        <f>A43132+B43132</f>
        <v/>
      </c>
    </row>
    <row r="43133">
      <c r="A43133" t="n">
        <v>43133</v>
      </c>
      <c r="B43133" t="n">
        <v>86266</v>
      </c>
      <c r="C43133">
        <f>A43133+B43133</f>
        <v/>
      </c>
    </row>
    <row r="43134">
      <c r="A43134" t="n">
        <v>43134</v>
      </c>
      <c r="B43134" t="n">
        <v>86268</v>
      </c>
      <c r="C43134">
        <f>A43134+B43134</f>
        <v/>
      </c>
    </row>
    <row r="43135">
      <c r="A43135" t="n">
        <v>43135</v>
      </c>
      <c r="B43135" t="n">
        <v>86270</v>
      </c>
      <c r="C43135">
        <f>A43135+B43135</f>
        <v/>
      </c>
    </row>
    <row r="43136">
      <c r="A43136" t="n">
        <v>43136</v>
      </c>
      <c r="B43136" t="n">
        <v>86272</v>
      </c>
      <c r="C43136">
        <f>A43136+B43136</f>
        <v/>
      </c>
    </row>
    <row r="43137">
      <c r="A43137" t="n">
        <v>43137</v>
      </c>
      <c r="B43137" t="n">
        <v>86274</v>
      </c>
      <c r="C43137">
        <f>A43137+B43137</f>
        <v/>
      </c>
    </row>
    <row r="43138">
      <c r="A43138" t="n">
        <v>43138</v>
      </c>
      <c r="B43138" t="n">
        <v>86276</v>
      </c>
      <c r="C43138">
        <f>A43138+B43138</f>
        <v/>
      </c>
    </row>
    <row r="43139">
      <c r="A43139" t="n">
        <v>43139</v>
      </c>
      <c r="B43139" t="n">
        <v>86278</v>
      </c>
      <c r="C43139">
        <f>A43139+B43139</f>
        <v/>
      </c>
    </row>
    <row r="43140">
      <c r="A43140" t="n">
        <v>43140</v>
      </c>
      <c r="B43140" t="n">
        <v>86280</v>
      </c>
      <c r="C43140">
        <f>A43140+B43140</f>
        <v/>
      </c>
    </row>
    <row r="43141">
      <c r="A43141" t="n">
        <v>43141</v>
      </c>
      <c r="B43141" t="n">
        <v>86282</v>
      </c>
      <c r="C43141">
        <f>A43141+B43141</f>
        <v/>
      </c>
    </row>
    <row r="43142">
      <c r="A43142" t="n">
        <v>43142</v>
      </c>
      <c r="B43142" t="n">
        <v>86284</v>
      </c>
      <c r="C43142">
        <f>A43142+B43142</f>
        <v/>
      </c>
    </row>
    <row r="43143">
      <c r="A43143" t="n">
        <v>43143</v>
      </c>
      <c r="B43143" t="n">
        <v>86286</v>
      </c>
      <c r="C43143">
        <f>A43143+B43143</f>
        <v/>
      </c>
    </row>
    <row r="43144">
      <c r="A43144" t="n">
        <v>43144</v>
      </c>
      <c r="B43144" t="n">
        <v>86288</v>
      </c>
      <c r="C43144">
        <f>A43144+B43144</f>
        <v/>
      </c>
    </row>
    <row r="43145">
      <c r="A43145" t="n">
        <v>43145</v>
      </c>
      <c r="B43145" t="n">
        <v>86290</v>
      </c>
      <c r="C43145">
        <f>A43145+B43145</f>
        <v/>
      </c>
    </row>
    <row r="43146">
      <c r="A43146" t="n">
        <v>43146</v>
      </c>
      <c r="B43146" t="n">
        <v>86292</v>
      </c>
      <c r="C43146">
        <f>A43146+B43146</f>
        <v/>
      </c>
    </row>
    <row r="43147">
      <c r="A43147" t="n">
        <v>43147</v>
      </c>
      <c r="B43147" t="n">
        <v>86294</v>
      </c>
      <c r="C43147">
        <f>A43147+B43147</f>
        <v/>
      </c>
    </row>
    <row r="43148">
      <c r="A43148" t="n">
        <v>43148</v>
      </c>
      <c r="B43148" t="n">
        <v>86296</v>
      </c>
      <c r="C43148">
        <f>A43148+B43148</f>
        <v/>
      </c>
    </row>
    <row r="43149">
      <c r="A43149" t="n">
        <v>43149</v>
      </c>
      <c r="B43149" t="n">
        <v>86298</v>
      </c>
      <c r="C43149">
        <f>A43149+B43149</f>
        <v/>
      </c>
    </row>
    <row r="43150">
      <c r="A43150" t="n">
        <v>43150</v>
      </c>
      <c r="B43150" t="n">
        <v>86300</v>
      </c>
      <c r="C43150">
        <f>A43150+B43150</f>
        <v/>
      </c>
    </row>
    <row r="43151">
      <c r="A43151" t="n">
        <v>43151</v>
      </c>
      <c r="B43151" t="n">
        <v>86302</v>
      </c>
      <c r="C43151">
        <f>A43151+B43151</f>
        <v/>
      </c>
    </row>
    <row r="43152">
      <c r="A43152" t="n">
        <v>43152</v>
      </c>
      <c r="B43152" t="n">
        <v>86304</v>
      </c>
      <c r="C43152">
        <f>A43152+B43152</f>
        <v/>
      </c>
    </row>
    <row r="43153">
      <c r="A43153" t="n">
        <v>43153</v>
      </c>
      <c r="B43153" t="n">
        <v>86306</v>
      </c>
      <c r="C43153">
        <f>A43153+B43153</f>
        <v/>
      </c>
    </row>
    <row r="43154">
      <c r="A43154" t="n">
        <v>43154</v>
      </c>
      <c r="B43154" t="n">
        <v>86308</v>
      </c>
      <c r="C43154">
        <f>A43154+B43154</f>
        <v/>
      </c>
    </row>
    <row r="43155">
      <c r="A43155" t="n">
        <v>43155</v>
      </c>
      <c r="B43155" t="n">
        <v>86310</v>
      </c>
      <c r="C43155">
        <f>A43155+B43155</f>
        <v/>
      </c>
    </row>
    <row r="43156">
      <c r="A43156" t="n">
        <v>43156</v>
      </c>
      <c r="B43156" t="n">
        <v>86312</v>
      </c>
      <c r="C43156">
        <f>A43156+B43156</f>
        <v/>
      </c>
    </row>
    <row r="43157">
      <c r="A43157" t="n">
        <v>43157</v>
      </c>
      <c r="B43157" t="n">
        <v>86314</v>
      </c>
      <c r="C43157">
        <f>A43157+B43157</f>
        <v/>
      </c>
    </row>
    <row r="43158">
      <c r="A43158" t="n">
        <v>43158</v>
      </c>
      <c r="B43158" t="n">
        <v>86316</v>
      </c>
      <c r="C43158">
        <f>A43158+B43158</f>
        <v/>
      </c>
    </row>
    <row r="43159">
      <c r="A43159" t="n">
        <v>43159</v>
      </c>
      <c r="B43159" t="n">
        <v>86318</v>
      </c>
      <c r="C43159">
        <f>A43159+B43159</f>
        <v/>
      </c>
    </row>
    <row r="43160">
      <c r="A43160" t="n">
        <v>43160</v>
      </c>
      <c r="B43160" t="n">
        <v>86320</v>
      </c>
      <c r="C43160">
        <f>A43160+B43160</f>
        <v/>
      </c>
    </row>
    <row r="43161">
      <c r="A43161" t="n">
        <v>43161</v>
      </c>
      <c r="B43161" t="n">
        <v>86322</v>
      </c>
      <c r="C43161">
        <f>A43161+B43161</f>
        <v/>
      </c>
    </row>
    <row r="43162">
      <c r="A43162" t="n">
        <v>43162</v>
      </c>
      <c r="B43162" t="n">
        <v>86324</v>
      </c>
      <c r="C43162">
        <f>A43162+B43162</f>
        <v/>
      </c>
    </row>
    <row r="43163">
      <c r="A43163" t="n">
        <v>43163</v>
      </c>
      <c r="B43163" t="n">
        <v>86326</v>
      </c>
      <c r="C43163">
        <f>A43163+B43163</f>
        <v/>
      </c>
    </row>
    <row r="43164">
      <c r="A43164" t="n">
        <v>43164</v>
      </c>
      <c r="B43164" t="n">
        <v>86328</v>
      </c>
      <c r="C43164">
        <f>A43164+B43164</f>
        <v/>
      </c>
    </row>
    <row r="43165">
      <c r="A43165" t="n">
        <v>43165</v>
      </c>
      <c r="B43165" t="n">
        <v>86330</v>
      </c>
      <c r="C43165">
        <f>A43165+B43165</f>
        <v/>
      </c>
    </row>
    <row r="43166">
      <c r="A43166" t="n">
        <v>43166</v>
      </c>
      <c r="B43166" t="n">
        <v>86332</v>
      </c>
      <c r="C43166">
        <f>A43166+B43166</f>
        <v/>
      </c>
    </row>
    <row r="43167">
      <c r="A43167" t="n">
        <v>43167</v>
      </c>
      <c r="B43167" t="n">
        <v>86334</v>
      </c>
      <c r="C43167">
        <f>A43167+B43167</f>
        <v/>
      </c>
    </row>
    <row r="43168">
      <c r="A43168" t="n">
        <v>43168</v>
      </c>
      <c r="B43168" t="n">
        <v>86336</v>
      </c>
      <c r="C43168">
        <f>A43168+B43168</f>
        <v/>
      </c>
    </row>
    <row r="43169">
      <c r="A43169" t="n">
        <v>43169</v>
      </c>
      <c r="B43169" t="n">
        <v>86338</v>
      </c>
      <c r="C43169">
        <f>A43169+B43169</f>
        <v/>
      </c>
    </row>
    <row r="43170">
      <c r="A43170" t="n">
        <v>43170</v>
      </c>
      <c r="B43170" t="n">
        <v>86340</v>
      </c>
      <c r="C43170">
        <f>A43170+B43170</f>
        <v/>
      </c>
    </row>
    <row r="43171">
      <c r="A43171" t="n">
        <v>43171</v>
      </c>
      <c r="B43171" t="n">
        <v>86342</v>
      </c>
      <c r="C43171">
        <f>A43171+B43171</f>
        <v/>
      </c>
    </row>
    <row r="43172">
      <c r="A43172" t="n">
        <v>43172</v>
      </c>
      <c r="B43172" t="n">
        <v>86344</v>
      </c>
      <c r="C43172">
        <f>A43172+B43172</f>
        <v/>
      </c>
    </row>
    <row r="43173">
      <c r="A43173" t="n">
        <v>43173</v>
      </c>
      <c r="B43173" t="n">
        <v>86346</v>
      </c>
      <c r="C43173">
        <f>A43173+B43173</f>
        <v/>
      </c>
    </row>
    <row r="43174">
      <c r="A43174" t="n">
        <v>43174</v>
      </c>
      <c r="B43174" t="n">
        <v>86348</v>
      </c>
      <c r="C43174">
        <f>A43174+B43174</f>
        <v/>
      </c>
    </row>
    <row r="43175">
      <c r="A43175" t="n">
        <v>43175</v>
      </c>
      <c r="B43175" t="n">
        <v>86350</v>
      </c>
      <c r="C43175">
        <f>A43175+B43175</f>
        <v/>
      </c>
    </row>
    <row r="43176">
      <c r="A43176" t="n">
        <v>43176</v>
      </c>
      <c r="B43176" t="n">
        <v>86352</v>
      </c>
      <c r="C43176">
        <f>A43176+B43176</f>
        <v/>
      </c>
    </row>
    <row r="43177">
      <c r="A43177" t="n">
        <v>43177</v>
      </c>
      <c r="B43177" t="n">
        <v>86354</v>
      </c>
      <c r="C43177">
        <f>A43177+B43177</f>
        <v/>
      </c>
    </row>
    <row r="43178">
      <c r="A43178" t="n">
        <v>43178</v>
      </c>
      <c r="B43178" t="n">
        <v>86356</v>
      </c>
      <c r="C43178">
        <f>A43178+B43178</f>
        <v/>
      </c>
    </row>
    <row r="43179">
      <c r="A43179" t="n">
        <v>43179</v>
      </c>
      <c r="B43179" t="n">
        <v>86358</v>
      </c>
      <c r="C43179">
        <f>A43179+B43179</f>
        <v/>
      </c>
    </row>
    <row r="43180">
      <c r="A43180" t="n">
        <v>43180</v>
      </c>
      <c r="B43180" t="n">
        <v>86360</v>
      </c>
      <c r="C43180">
        <f>A43180+B43180</f>
        <v/>
      </c>
    </row>
    <row r="43181">
      <c r="A43181" t="n">
        <v>43181</v>
      </c>
      <c r="B43181" t="n">
        <v>86362</v>
      </c>
      <c r="C43181">
        <f>A43181+B43181</f>
        <v/>
      </c>
    </row>
    <row r="43182">
      <c r="A43182" t="n">
        <v>43182</v>
      </c>
      <c r="B43182" t="n">
        <v>86364</v>
      </c>
      <c r="C43182">
        <f>A43182+B43182</f>
        <v/>
      </c>
    </row>
    <row r="43183">
      <c r="A43183" t="n">
        <v>43183</v>
      </c>
      <c r="B43183" t="n">
        <v>86366</v>
      </c>
      <c r="C43183">
        <f>A43183+B43183</f>
        <v/>
      </c>
    </row>
    <row r="43184">
      <c r="A43184" t="n">
        <v>43184</v>
      </c>
      <c r="B43184" t="n">
        <v>86368</v>
      </c>
      <c r="C43184">
        <f>A43184+B43184</f>
        <v/>
      </c>
    </row>
    <row r="43185">
      <c r="A43185" t="n">
        <v>43185</v>
      </c>
      <c r="B43185" t="n">
        <v>86370</v>
      </c>
      <c r="C43185">
        <f>A43185+B43185</f>
        <v/>
      </c>
    </row>
    <row r="43186">
      <c r="A43186" t="n">
        <v>43186</v>
      </c>
      <c r="B43186" t="n">
        <v>86372</v>
      </c>
      <c r="C43186">
        <f>A43186+B43186</f>
        <v/>
      </c>
    </row>
    <row r="43187">
      <c r="A43187" t="n">
        <v>43187</v>
      </c>
      <c r="B43187" t="n">
        <v>86374</v>
      </c>
      <c r="C43187">
        <f>A43187+B43187</f>
        <v/>
      </c>
    </row>
    <row r="43188">
      <c r="A43188" t="n">
        <v>43188</v>
      </c>
      <c r="B43188" t="n">
        <v>86376</v>
      </c>
      <c r="C43188">
        <f>A43188+B43188</f>
        <v/>
      </c>
    </row>
    <row r="43189">
      <c r="A43189" t="n">
        <v>43189</v>
      </c>
      <c r="B43189" t="n">
        <v>86378</v>
      </c>
      <c r="C43189">
        <f>A43189+B43189</f>
        <v/>
      </c>
    </row>
    <row r="43190">
      <c r="A43190" t="n">
        <v>43190</v>
      </c>
      <c r="B43190" t="n">
        <v>86380</v>
      </c>
      <c r="C43190">
        <f>A43190+B43190</f>
        <v/>
      </c>
    </row>
    <row r="43191">
      <c r="A43191" t="n">
        <v>43191</v>
      </c>
      <c r="B43191" t="n">
        <v>86382</v>
      </c>
      <c r="C43191">
        <f>A43191+B43191</f>
        <v/>
      </c>
    </row>
    <row r="43192">
      <c r="A43192" t="n">
        <v>43192</v>
      </c>
      <c r="B43192" t="n">
        <v>86384</v>
      </c>
      <c r="C43192">
        <f>A43192+B43192</f>
        <v/>
      </c>
    </row>
    <row r="43193">
      <c r="A43193" t="n">
        <v>43193</v>
      </c>
      <c r="B43193" t="n">
        <v>86386</v>
      </c>
      <c r="C43193">
        <f>A43193+B43193</f>
        <v/>
      </c>
    </row>
    <row r="43194">
      <c r="A43194" t="n">
        <v>43194</v>
      </c>
      <c r="B43194" t="n">
        <v>86388</v>
      </c>
      <c r="C43194">
        <f>A43194+B43194</f>
        <v/>
      </c>
    </row>
    <row r="43195">
      <c r="A43195" t="n">
        <v>43195</v>
      </c>
      <c r="B43195" t="n">
        <v>86390</v>
      </c>
      <c r="C43195">
        <f>A43195+B43195</f>
        <v/>
      </c>
    </row>
    <row r="43196">
      <c r="A43196" t="n">
        <v>43196</v>
      </c>
      <c r="B43196" t="n">
        <v>86392</v>
      </c>
      <c r="C43196">
        <f>A43196+B43196</f>
        <v/>
      </c>
    </row>
    <row r="43197">
      <c r="A43197" t="n">
        <v>43197</v>
      </c>
      <c r="B43197" t="n">
        <v>86394</v>
      </c>
      <c r="C43197">
        <f>A43197+B43197</f>
        <v/>
      </c>
    </row>
    <row r="43198">
      <c r="A43198" t="n">
        <v>43198</v>
      </c>
      <c r="B43198" t="n">
        <v>86396</v>
      </c>
      <c r="C43198">
        <f>A43198+B43198</f>
        <v/>
      </c>
    </row>
    <row r="43199">
      <c r="A43199" t="n">
        <v>43199</v>
      </c>
      <c r="B43199" t="n">
        <v>86398</v>
      </c>
      <c r="C43199">
        <f>A43199+B43199</f>
        <v/>
      </c>
    </row>
    <row r="43200">
      <c r="A43200" t="n">
        <v>43200</v>
      </c>
      <c r="B43200" t="n">
        <v>86400</v>
      </c>
      <c r="C43200">
        <f>A43200+B43200</f>
        <v/>
      </c>
    </row>
    <row r="43201">
      <c r="A43201" t="n">
        <v>43201</v>
      </c>
      <c r="B43201" t="n">
        <v>86402</v>
      </c>
      <c r="C43201">
        <f>A43201+B43201</f>
        <v/>
      </c>
    </row>
    <row r="43202">
      <c r="A43202" t="n">
        <v>43202</v>
      </c>
      <c r="B43202" t="n">
        <v>86404</v>
      </c>
      <c r="C43202">
        <f>A43202+B43202</f>
        <v/>
      </c>
    </row>
    <row r="43203">
      <c r="A43203" t="n">
        <v>43203</v>
      </c>
      <c r="B43203" t="n">
        <v>86406</v>
      </c>
      <c r="C43203">
        <f>A43203+B43203</f>
        <v/>
      </c>
    </row>
    <row r="43204">
      <c r="A43204" t="n">
        <v>43204</v>
      </c>
      <c r="B43204" t="n">
        <v>86408</v>
      </c>
      <c r="C43204">
        <f>A43204+B43204</f>
        <v/>
      </c>
    </row>
    <row r="43205">
      <c r="A43205" t="n">
        <v>43205</v>
      </c>
      <c r="B43205" t="n">
        <v>86410</v>
      </c>
      <c r="C43205">
        <f>A43205+B43205</f>
        <v/>
      </c>
    </row>
    <row r="43206">
      <c r="A43206" t="n">
        <v>43206</v>
      </c>
      <c r="B43206" t="n">
        <v>86412</v>
      </c>
      <c r="C43206">
        <f>A43206+B43206</f>
        <v/>
      </c>
    </row>
    <row r="43207">
      <c r="A43207" t="n">
        <v>43207</v>
      </c>
      <c r="B43207" t="n">
        <v>86414</v>
      </c>
      <c r="C43207">
        <f>A43207+B43207</f>
        <v/>
      </c>
    </row>
    <row r="43208">
      <c r="A43208" t="n">
        <v>43208</v>
      </c>
      <c r="B43208" t="n">
        <v>86416</v>
      </c>
      <c r="C43208">
        <f>A43208+B43208</f>
        <v/>
      </c>
    </row>
    <row r="43209">
      <c r="A43209" t="n">
        <v>43209</v>
      </c>
      <c r="B43209" t="n">
        <v>86418</v>
      </c>
      <c r="C43209">
        <f>A43209+B43209</f>
        <v/>
      </c>
    </row>
    <row r="43210">
      <c r="A43210" t="n">
        <v>43210</v>
      </c>
      <c r="B43210" t="n">
        <v>86420</v>
      </c>
      <c r="C43210">
        <f>A43210+B43210</f>
        <v/>
      </c>
    </row>
    <row r="43211">
      <c r="A43211" t="n">
        <v>43211</v>
      </c>
      <c r="B43211" t="n">
        <v>86422</v>
      </c>
      <c r="C43211">
        <f>A43211+B43211</f>
        <v/>
      </c>
    </row>
    <row r="43212">
      <c r="A43212" t="n">
        <v>43212</v>
      </c>
      <c r="B43212" t="n">
        <v>86424</v>
      </c>
      <c r="C43212">
        <f>A43212+B43212</f>
        <v/>
      </c>
    </row>
    <row r="43213">
      <c r="A43213" t="n">
        <v>43213</v>
      </c>
      <c r="B43213" t="n">
        <v>86426</v>
      </c>
      <c r="C43213">
        <f>A43213+B43213</f>
        <v/>
      </c>
    </row>
    <row r="43214">
      <c r="A43214" t="n">
        <v>43214</v>
      </c>
      <c r="B43214" t="n">
        <v>86428</v>
      </c>
      <c r="C43214">
        <f>A43214+B43214</f>
        <v/>
      </c>
    </row>
    <row r="43215">
      <c r="A43215" t="n">
        <v>43215</v>
      </c>
      <c r="B43215" t="n">
        <v>86430</v>
      </c>
      <c r="C43215">
        <f>A43215+B43215</f>
        <v/>
      </c>
    </row>
    <row r="43216">
      <c r="A43216" t="n">
        <v>43216</v>
      </c>
      <c r="B43216" t="n">
        <v>86432</v>
      </c>
      <c r="C43216">
        <f>A43216+B43216</f>
        <v/>
      </c>
    </row>
    <row r="43217">
      <c r="A43217" t="n">
        <v>43217</v>
      </c>
      <c r="B43217" t="n">
        <v>86434</v>
      </c>
      <c r="C43217">
        <f>A43217+B43217</f>
        <v/>
      </c>
    </row>
    <row r="43218">
      <c r="A43218" t="n">
        <v>43218</v>
      </c>
      <c r="B43218" t="n">
        <v>86436</v>
      </c>
      <c r="C43218">
        <f>A43218+B43218</f>
        <v/>
      </c>
    </row>
    <row r="43219">
      <c r="A43219" t="n">
        <v>43219</v>
      </c>
      <c r="B43219" t="n">
        <v>86438</v>
      </c>
      <c r="C43219">
        <f>A43219+B43219</f>
        <v/>
      </c>
    </row>
    <row r="43220">
      <c r="A43220" t="n">
        <v>43220</v>
      </c>
      <c r="B43220" t="n">
        <v>86440</v>
      </c>
      <c r="C43220">
        <f>A43220+B43220</f>
        <v/>
      </c>
    </row>
    <row r="43221">
      <c r="A43221" t="n">
        <v>43221</v>
      </c>
      <c r="B43221" t="n">
        <v>86442</v>
      </c>
      <c r="C43221">
        <f>A43221+B43221</f>
        <v/>
      </c>
    </row>
    <row r="43222">
      <c r="A43222" t="n">
        <v>43222</v>
      </c>
      <c r="B43222" t="n">
        <v>86444</v>
      </c>
      <c r="C43222">
        <f>A43222+B43222</f>
        <v/>
      </c>
    </row>
    <row r="43223">
      <c r="A43223" t="n">
        <v>43223</v>
      </c>
      <c r="B43223" t="n">
        <v>86446</v>
      </c>
      <c r="C43223">
        <f>A43223+B43223</f>
        <v/>
      </c>
    </row>
    <row r="43224">
      <c r="A43224" t="n">
        <v>43224</v>
      </c>
      <c r="B43224" t="n">
        <v>86448</v>
      </c>
      <c r="C43224">
        <f>A43224+B43224</f>
        <v/>
      </c>
    </row>
    <row r="43225">
      <c r="A43225" t="n">
        <v>43225</v>
      </c>
      <c r="B43225" t="n">
        <v>86450</v>
      </c>
      <c r="C43225">
        <f>A43225+B43225</f>
        <v/>
      </c>
    </row>
    <row r="43226">
      <c r="A43226" t="n">
        <v>43226</v>
      </c>
      <c r="B43226" t="n">
        <v>86452</v>
      </c>
      <c r="C43226">
        <f>A43226+B43226</f>
        <v/>
      </c>
    </row>
    <row r="43227">
      <c r="A43227" t="n">
        <v>43227</v>
      </c>
      <c r="B43227" t="n">
        <v>86454</v>
      </c>
      <c r="C43227">
        <f>A43227+B43227</f>
        <v/>
      </c>
    </row>
    <row r="43228">
      <c r="A43228" t="n">
        <v>43228</v>
      </c>
      <c r="B43228" t="n">
        <v>86456</v>
      </c>
      <c r="C43228">
        <f>A43228+B43228</f>
        <v/>
      </c>
    </row>
    <row r="43229">
      <c r="A43229" t="n">
        <v>43229</v>
      </c>
      <c r="B43229" t="n">
        <v>86458</v>
      </c>
      <c r="C43229">
        <f>A43229+B43229</f>
        <v/>
      </c>
    </row>
    <row r="43230">
      <c r="A43230" t="n">
        <v>43230</v>
      </c>
      <c r="B43230" t="n">
        <v>86460</v>
      </c>
      <c r="C43230">
        <f>A43230+B43230</f>
        <v/>
      </c>
    </row>
    <row r="43231">
      <c r="A43231" t="n">
        <v>43231</v>
      </c>
      <c r="B43231" t="n">
        <v>86462</v>
      </c>
      <c r="C43231">
        <f>A43231+B43231</f>
        <v/>
      </c>
    </row>
    <row r="43232">
      <c r="A43232" t="n">
        <v>43232</v>
      </c>
      <c r="B43232" t="n">
        <v>86464</v>
      </c>
      <c r="C43232">
        <f>A43232+B43232</f>
        <v/>
      </c>
    </row>
    <row r="43233">
      <c r="A43233" t="n">
        <v>43233</v>
      </c>
      <c r="B43233" t="n">
        <v>86466</v>
      </c>
      <c r="C43233">
        <f>A43233+B43233</f>
        <v/>
      </c>
    </row>
    <row r="43234">
      <c r="A43234" t="n">
        <v>43234</v>
      </c>
      <c r="B43234" t="n">
        <v>86468</v>
      </c>
      <c r="C43234">
        <f>A43234+B43234</f>
        <v/>
      </c>
    </row>
    <row r="43235">
      <c r="A43235" t="n">
        <v>43235</v>
      </c>
      <c r="B43235" t="n">
        <v>86470</v>
      </c>
      <c r="C43235">
        <f>A43235+B43235</f>
        <v/>
      </c>
    </row>
    <row r="43236">
      <c r="A43236" t="n">
        <v>43236</v>
      </c>
      <c r="B43236" t="n">
        <v>86472</v>
      </c>
      <c r="C43236">
        <f>A43236+B43236</f>
        <v/>
      </c>
    </row>
    <row r="43237">
      <c r="A43237" t="n">
        <v>43237</v>
      </c>
      <c r="B43237" t="n">
        <v>86474</v>
      </c>
      <c r="C43237">
        <f>A43237+B43237</f>
        <v/>
      </c>
    </row>
    <row r="43238">
      <c r="A43238" t="n">
        <v>43238</v>
      </c>
      <c r="B43238" t="n">
        <v>86476</v>
      </c>
      <c r="C43238">
        <f>A43238+B43238</f>
        <v/>
      </c>
    </row>
    <row r="43239">
      <c r="A43239" t="n">
        <v>43239</v>
      </c>
      <c r="B43239" t="n">
        <v>86478</v>
      </c>
      <c r="C43239">
        <f>A43239+B43239</f>
        <v/>
      </c>
    </row>
    <row r="43240">
      <c r="A43240" t="n">
        <v>43240</v>
      </c>
      <c r="B43240" t="n">
        <v>86480</v>
      </c>
      <c r="C43240">
        <f>A43240+B43240</f>
        <v/>
      </c>
    </row>
    <row r="43241">
      <c r="A43241" t="n">
        <v>43241</v>
      </c>
      <c r="B43241" t="n">
        <v>86482</v>
      </c>
      <c r="C43241">
        <f>A43241+B43241</f>
        <v/>
      </c>
    </row>
    <row r="43242">
      <c r="A43242" t="n">
        <v>43242</v>
      </c>
      <c r="B43242" t="n">
        <v>86484</v>
      </c>
      <c r="C43242">
        <f>A43242+B43242</f>
        <v/>
      </c>
    </row>
    <row r="43243">
      <c r="A43243" t="n">
        <v>43243</v>
      </c>
      <c r="B43243" t="n">
        <v>86486</v>
      </c>
      <c r="C43243">
        <f>A43243+B43243</f>
        <v/>
      </c>
    </row>
    <row r="43244">
      <c r="A43244" t="n">
        <v>43244</v>
      </c>
      <c r="B43244" t="n">
        <v>86488</v>
      </c>
      <c r="C43244">
        <f>A43244+B43244</f>
        <v/>
      </c>
    </row>
    <row r="43245">
      <c r="A43245" t="n">
        <v>43245</v>
      </c>
      <c r="B43245" t="n">
        <v>86490</v>
      </c>
      <c r="C43245">
        <f>A43245+B43245</f>
        <v/>
      </c>
    </row>
    <row r="43246">
      <c r="A43246" t="n">
        <v>43246</v>
      </c>
      <c r="B43246" t="n">
        <v>86492</v>
      </c>
      <c r="C43246">
        <f>A43246+B43246</f>
        <v/>
      </c>
    </row>
    <row r="43247">
      <c r="A43247" t="n">
        <v>43247</v>
      </c>
      <c r="B43247" t="n">
        <v>86494</v>
      </c>
      <c r="C43247">
        <f>A43247+B43247</f>
        <v/>
      </c>
    </row>
    <row r="43248">
      <c r="A43248" t="n">
        <v>43248</v>
      </c>
      <c r="B43248" t="n">
        <v>86496</v>
      </c>
      <c r="C43248">
        <f>A43248+B43248</f>
        <v/>
      </c>
    </row>
    <row r="43249">
      <c r="A43249" t="n">
        <v>43249</v>
      </c>
      <c r="B43249" t="n">
        <v>86498</v>
      </c>
      <c r="C43249">
        <f>A43249+B43249</f>
        <v/>
      </c>
    </row>
    <row r="43250">
      <c r="A43250" t="n">
        <v>43250</v>
      </c>
      <c r="B43250" t="n">
        <v>86500</v>
      </c>
      <c r="C43250">
        <f>A43250+B43250</f>
        <v/>
      </c>
    </row>
    <row r="43251">
      <c r="A43251" t="n">
        <v>43251</v>
      </c>
      <c r="B43251" t="n">
        <v>86502</v>
      </c>
      <c r="C43251">
        <f>A43251+B43251</f>
        <v/>
      </c>
    </row>
    <row r="43252">
      <c r="A43252" t="n">
        <v>43252</v>
      </c>
      <c r="B43252" t="n">
        <v>86504</v>
      </c>
      <c r="C43252">
        <f>A43252+B43252</f>
        <v/>
      </c>
    </row>
    <row r="43253">
      <c r="A43253" t="n">
        <v>43253</v>
      </c>
      <c r="B43253" t="n">
        <v>86506</v>
      </c>
      <c r="C43253">
        <f>A43253+B43253</f>
        <v/>
      </c>
    </row>
    <row r="43254">
      <c r="A43254" t="n">
        <v>43254</v>
      </c>
      <c r="B43254" t="n">
        <v>86508</v>
      </c>
      <c r="C43254">
        <f>A43254+B43254</f>
        <v/>
      </c>
    </row>
    <row r="43255">
      <c r="A43255" t="n">
        <v>43255</v>
      </c>
      <c r="B43255" t="n">
        <v>86510</v>
      </c>
      <c r="C43255">
        <f>A43255+B43255</f>
        <v/>
      </c>
    </row>
    <row r="43256">
      <c r="A43256" t="n">
        <v>43256</v>
      </c>
      <c r="B43256" t="n">
        <v>86512</v>
      </c>
      <c r="C43256">
        <f>A43256+B43256</f>
        <v/>
      </c>
    </row>
    <row r="43257">
      <c r="A43257" t="n">
        <v>43257</v>
      </c>
      <c r="B43257" t="n">
        <v>86514</v>
      </c>
      <c r="C43257">
        <f>A43257+B43257</f>
        <v/>
      </c>
    </row>
    <row r="43258">
      <c r="A43258" t="n">
        <v>43258</v>
      </c>
      <c r="B43258" t="n">
        <v>86516</v>
      </c>
      <c r="C43258">
        <f>A43258+B43258</f>
        <v/>
      </c>
    </row>
    <row r="43259">
      <c r="A43259" t="n">
        <v>43259</v>
      </c>
      <c r="B43259" t="n">
        <v>86518</v>
      </c>
      <c r="C43259">
        <f>A43259+B43259</f>
        <v/>
      </c>
    </row>
    <row r="43260">
      <c r="A43260" t="n">
        <v>43260</v>
      </c>
      <c r="B43260" t="n">
        <v>86520</v>
      </c>
      <c r="C43260">
        <f>A43260+B43260</f>
        <v/>
      </c>
    </row>
    <row r="43261">
      <c r="A43261" t="n">
        <v>43261</v>
      </c>
      <c r="B43261" t="n">
        <v>86522</v>
      </c>
      <c r="C43261">
        <f>A43261+B43261</f>
        <v/>
      </c>
    </row>
    <row r="43262">
      <c r="A43262" t="n">
        <v>43262</v>
      </c>
      <c r="B43262" t="n">
        <v>86524</v>
      </c>
      <c r="C43262">
        <f>A43262+B43262</f>
        <v/>
      </c>
    </row>
    <row r="43263">
      <c r="A43263" t="n">
        <v>43263</v>
      </c>
      <c r="B43263" t="n">
        <v>86526</v>
      </c>
      <c r="C43263">
        <f>A43263+B43263</f>
        <v/>
      </c>
    </row>
    <row r="43264">
      <c r="A43264" t="n">
        <v>43264</v>
      </c>
      <c r="B43264" t="n">
        <v>86528</v>
      </c>
      <c r="C43264">
        <f>A43264+B43264</f>
        <v/>
      </c>
    </row>
    <row r="43265">
      <c r="A43265" t="n">
        <v>43265</v>
      </c>
      <c r="B43265" t="n">
        <v>86530</v>
      </c>
      <c r="C43265">
        <f>A43265+B43265</f>
        <v/>
      </c>
    </row>
    <row r="43266">
      <c r="A43266" t="n">
        <v>43266</v>
      </c>
      <c r="B43266" t="n">
        <v>86532</v>
      </c>
      <c r="C43266">
        <f>A43266+B43266</f>
        <v/>
      </c>
    </row>
    <row r="43267">
      <c r="A43267" t="n">
        <v>43267</v>
      </c>
      <c r="B43267" t="n">
        <v>86534</v>
      </c>
      <c r="C43267">
        <f>A43267+B43267</f>
        <v/>
      </c>
    </row>
    <row r="43268">
      <c r="A43268" t="n">
        <v>43268</v>
      </c>
      <c r="B43268" t="n">
        <v>86536</v>
      </c>
      <c r="C43268">
        <f>A43268+B43268</f>
        <v/>
      </c>
    </row>
    <row r="43269">
      <c r="A43269" t="n">
        <v>43269</v>
      </c>
      <c r="B43269" t="n">
        <v>86538</v>
      </c>
      <c r="C43269">
        <f>A43269+B43269</f>
        <v/>
      </c>
    </row>
    <row r="43270">
      <c r="A43270" t="n">
        <v>43270</v>
      </c>
      <c r="B43270" t="n">
        <v>86540</v>
      </c>
      <c r="C43270">
        <f>A43270+B43270</f>
        <v/>
      </c>
    </row>
    <row r="43271">
      <c r="A43271" t="n">
        <v>43271</v>
      </c>
      <c r="B43271" t="n">
        <v>86542</v>
      </c>
      <c r="C43271">
        <f>A43271+B43271</f>
        <v/>
      </c>
    </row>
    <row r="43272">
      <c r="A43272" t="n">
        <v>43272</v>
      </c>
      <c r="B43272" t="n">
        <v>86544</v>
      </c>
      <c r="C43272">
        <f>A43272+B43272</f>
        <v/>
      </c>
    </row>
    <row r="43273">
      <c r="A43273" t="n">
        <v>43273</v>
      </c>
      <c r="B43273" t="n">
        <v>86546</v>
      </c>
      <c r="C43273">
        <f>A43273+B43273</f>
        <v/>
      </c>
    </row>
    <row r="43274">
      <c r="A43274" t="n">
        <v>43274</v>
      </c>
      <c r="B43274" t="n">
        <v>86548</v>
      </c>
      <c r="C43274">
        <f>A43274+B43274</f>
        <v/>
      </c>
    </row>
    <row r="43275">
      <c r="A43275" t="n">
        <v>43275</v>
      </c>
      <c r="B43275" t="n">
        <v>86550</v>
      </c>
      <c r="C43275">
        <f>A43275+B43275</f>
        <v/>
      </c>
    </row>
    <row r="43276">
      <c r="A43276" t="n">
        <v>43276</v>
      </c>
      <c r="B43276" t="n">
        <v>86552</v>
      </c>
      <c r="C43276">
        <f>A43276+B43276</f>
        <v/>
      </c>
    </row>
    <row r="43277">
      <c r="A43277" t="n">
        <v>43277</v>
      </c>
      <c r="B43277" t="n">
        <v>86554</v>
      </c>
      <c r="C43277">
        <f>A43277+B43277</f>
        <v/>
      </c>
    </row>
    <row r="43278">
      <c r="A43278" t="n">
        <v>43278</v>
      </c>
      <c r="B43278" t="n">
        <v>86556</v>
      </c>
      <c r="C43278">
        <f>A43278+B43278</f>
        <v/>
      </c>
    </row>
    <row r="43279">
      <c r="A43279" t="n">
        <v>43279</v>
      </c>
      <c r="B43279" t="n">
        <v>86558</v>
      </c>
      <c r="C43279">
        <f>A43279+B43279</f>
        <v/>
      </c>
    </row>
    <row r="43280">
      <c r="A43280" t="n">
        <v>43280</v>
      </c>
      <c r="B43280" t="n">
        <v>86560</v>
      </c>
      <c r="C43280">
        <f>A43280+B43280</f>
        <v/>
      </c>
    </row>
    <row r="43281">
      <c r="A43281" t="n">
        <v>43281</v>
      </c>
      <c r="B43281" t="n">
        <v>86562</v>
      </c>
      <c r="C43281">
        <f>A43281+B43281</f>
        <v/>
      </c>
    </row>
    <row r="43282">
      <c r="A43282" t="n">
        <v>43282</v>
      </c>
      <c r="B43282" t="n">
        <v>86564</v>
      </c>
      <c r="C43282">
        <f>A43282+B43282</f>
        <v/>
      </c>
    </row>
    <row r="43283">
      <c r="A43283" t="n">
        <v>43283</v>
      </c>
      <c r="B43283" t="n">
        <v>86566</v>
      </c>
      <c r="C43283">
        <f>A43283+B43283</f>
        <v/>
      </c>
    </row>
    <row r="43284">
      <c r="A43284" t="n">
        <v>43284</v>
      </c>
      <c r="B43284" t="n">
        <v>86568</v>
      </c>
      <c r="C43284">
        <f>A43284+B43284</f>
        <v/>
      </c>
    </row>
    <row r="43285">
      <c r="A43285" t="n">
        <v>43285</v>
      </c>
      <c r="B43285" t="n">
        <v>86570</v>
      </c>
      <c r="C43285">
        <f>A43285+B43285</f>
        <v/>
      </c>
    </row>
    <row r="43286">
      <c r="A43286" t="n">
        <v>43286</v>
      </c>
      <c r="B43286" t="n">
        <v>86572</v>
      </c>
      <c r="C43286">
        <f>A43286+B43286</f>
        <v/>
      </c>
    </row>
    <row r="43287">
      <c r="A43287" t="n">
        <v>43287</v>
      </c>
      <c r="B43287" t="n">
        <v>86574</v>
      </c>
      <c r="C43287">
        <f>A43287+B43287</f>
        <v/>
      </c>
    </row>
    <row r="43288">
      <c r="A43288" t="n">
        <v>43288</v>
      </c>
      <c r="B43288" t="n">
        <v>86576</v>
      </c>
      <c r="C43288">
        <f>A43288+B43288</f>
        <v/>
      </c>
    </row>
    <row r="43289">
      <c r="A43289" t="n">
        <v>43289</v>
      </c>
      <c r="B43289" t="n">
        <v>86578</v>
      </c>
      <c r="C43289">
        <f>A43289+B43289</f>
        <v/>
      </c>
    </row>
    <row r="43290">
      <c r="A43290" t="n">
        <v>43290</v>
      </c>
      <c r="B43290" t="n">
        <v>86580</v>
      </c>
      <c r="C43290">
        <f>A43290+B43290</f>
        <v/>
      </c>
    </row>
    <row r="43291">
      <c r="A43291" t="n">
        <v>43291</v>
      </c>
      <c r="B43291" t="n">
        <v>86582</v>
      </c>
      <c r="C43291">
        <f>A43291+B43291</f>
        <v/>
      </c>
    </row>
    <row r="43292">
      <c r="A43292" t="n">
        <v>43292</v>
      </c>
      <c r="B43292" t="n">
        <v>86584</v>
      </c>
      <c r="C43292">
        <f>A43292+B43292</f>
        <v/>
      </c>
    </row>
    <row r="43293">
      <c r="A43293" t="n">
        <v>43293</v>
      </c>
      <c r="B43293" t="n">
        <v>86586</v>
      </c>
      <c r="C43293">
        <f>A43293+B43293</f>
        <v/>
      </c>
    </row>
    <row r="43294">
      <c r="A43294" t="n">
        <v>43294</v>
      </c>
      <c r="B43294" t="n">
        <v>86588</v>
      </c>
      <c r="C43294">
        <f>A43294+B43294</f>
        <v/>
      </c>
    </row>
    <row r="43295">
      <c r="A43295" t="n">
        <v>43295</v>
      </c>
      <c r="B43295" t="n">
        <v>86590</v>
      </c>
      <c r="C43295">
        <f>A43295+B43295</f>
        <v/>
      </c>
    </row>
    <row r="43296">
      <c r="A43296" t="n">
        <v>43296</v>
      </c>
      <c r="B43296" t="n">
        <v>86592</v>
      </c>
      <c r="C43296">
        <f>A43296+B43296</f>
        <v/>
      </c>
    </row>
    <row r="43297">
      <c r="A43297" t="n">
        <v>43297</v>
      </c>
      <c r="B43297" t="n">
        <v>86594</v>
      </c>
      <c r="C43297">
        <f>A43297+B43297</f>
        <v/>
      </c>
    </row>
    <row r="43298">
      <c r="A43298" t="n">
        <v>43298</v>
      </c>
      <c r="B43298" t="n">
        <v>86596</v>
      </c>
      <c r="C43298">
        <f>A43298+B43298</f>
        <v/>
      </c>
    </row>
    <row r="43299">
      <c r="A43299" t="n">
        <v>43299</v>
      </c>
      <c r="B43299" t="n">
        <v>86598</v>
      </c>
      <c r="C43299">
        <f>A43299+B43299</f>
        <v/>
      </c>
    </row>
    <row r="43300">
      <c r="A43300" t="n">
        <v>43300</v>
      </c>
      <c r="B43300" t="n">
        <v>86600</v>
      </c>
      <c r="C43300">
        <f>A43300+B43300</f>
        <v/>
      </c>
    </row>
    <row r="43301">
      <c r="A43301" t="n">
        <v>43301</v>
      </c>
      <c r="B43301" t="n">
        <v>86602</v>
      </c>
      <c r="C43301">
        <f>A43301+B43301</f>
        <v/>
      </c>
    </row>
    <row r="43302">
      <c r="A43302" t="n">
        <v>43302</v>
      </c>
      <c r="B43302" t="n">
        <v>86604</v>
      </c>
      <c r="C43302">
        <f>A43302+B43302</f>
        <v/>
      </c>
    </row>
    <row r="43303">
      <c r="A43303" t="n">
        <v>43303</v>
      </c>
      <c r="B43303" t="n">
        <v>86606</v>
      </c>
      <c r="C43303">
        <f>A43303+B43303</f>
        <v/>
      </c>
    </row>
    <row r="43304">
      <c r="A43304" t="n">
        <v>43304</v>
      </c>
      <c r="B43304" t="n">
        <v>86608</v>
      </c>
      <c r="C43304">
        <f>A43304+B43304</f>
        <v/>
      </c>
    </row>
    <row r="43305">
      <c r="A43305" t="n">
        <v>43305</v>
      </c>
      <c r="B43305" t="n">
        <v>86610</v>
      </c>
      <c r="C43305">
        <f>A43305+B43305</f>
        <v/>
      </c>
    </row>
    <row r="43306">
      <c r="A43306" t="n">
        <v>43306</v>
      </c>
      <c r="B43306" t="n">
        <v>86612</v>
      </c>
      <c r="C43306">
        <f>A43306+B43306</f>
        <v/>
      </c>
    </row>
    <row r="43307">
      <c r="A43307" t="n">
        <v>43307</v>
      </c>
      <c r="B43307" t="n">
        <v>86614</v>
      </c>
      <c r="C43307">
        <f>A43307+B43307</f>
        <v/>
      </c>
    </row>
    <row r="43308">
      <c r="A43308" t="n">
        <v>43308</v>
      </c>
      <c r="B43308" t="n">
        <v>86616</v>
      </c>
      <c r="C43308">
        <f>A43308+B43308</f>
        <v/>
      </c>
    </row>
    <row r="43309">
      <c r="A43309" t="n">
        <v>43309</v>
      </c>
      <c r="B43309" t="n">
        <v>86618</v>
      </c>
      <c r="C43309">
        <f>A43309+B43309</f>
        <v/>
      </c>
    </row>
    <row r="43310">
      <c r="A43310" t="n">
        <v>43310</v>
      </c>
      <c r="B43310" t="n">
        <v>86620</v>
      </c>
      <c r="C43310">
        <f>A43310+B43310</f>
        <v/>
      </c>
    </row>
    <row r="43311">
      <c r="A43311" t="n">
        <v>43311</v>
      </c>
      <c r="B43311" t="n">
        <v>86622</v>
      </c>
      <c r="C43311">
        <f>A43311+B43311</f>
        <v/>
      </c>
    </row>
    <row r="43312">
      <c r="A43312" t="n">
        <v>43312</v>
      </c>
      <c r="B43312" t="n">
        <v>86624</v>
      </c>
      <c r="C43312">
        <f>A43312+B43312</f>
        <v/>
      </c>
    </row>
    <row r="43313">
      <c r="A43313" t="n">
        <v>43313</v>
      </c>
      <c r="B43313" t="n">
        <v>86626</v>
      </c>
      <c r="C43313">
        <f>A43313+B43313</f>
        <v/>
      </c>
    </row>
    <row r="43314">
      <c r="A43314" t="n">
        <v>43314</v>
      </c>
      <c r="B43314" t="n">
        <v>86628</v>
      </c>
      <c r="C43314">
        <f>A43314+B43314</f>
        <v/>
      </c>
    </row>
    <row r="43315">
      <c r="A43315" t="n">
        <v>43315</v>
      </c>
      <c r="B43315" t="n">
        <v>86630</v>
      </c>
      <c r="C43315">
        <f>A43315+B43315</f>
        <v/>
      </c>
    </row>
    <row r="43316">
      <c r="A43316" t="n">
        <v>43316</v>
      </c>
      <c r="B43316" t="n">
        <v>86632</v>
      </c>
      <c r="C43316">
        <f>A43316+B43316</f>
        <v/>
      </c>
    </row>
    <row r="43317">
      <c r="A43317" t="n">
        <v>43317</v>
      </c>
      <c r="B43317" t="n">
        <v>86634</v>
      </c>
      <c r="C43317">
        <f>A43317+B43317</f>
        <v/>
      </c>
    </row>
    <row r="43318">
      <c r="A43318" t="n">
        <v>43318</v>
      </c>
      <c r="B43318" t="n">
        <v>86636</v>
      </c>
      <c r="C43318">
        <f>A43318+B43318</f>
        <v/>
      </c>
    </row>
    <row r="43319">
      <c r="A43319" t="n">
        <v>43319</v>
      </c>
      <c r="B43319" t="n">
        <v>86638</v>
      </c>
      <c r="C43319">
        <f>A43319+B43319</f>
        <v/>
      </c>
    </row>
    <row r="43320">
      <c r="A43320" t="n">
        <v>43320</v>
      </c>
      <c r="B43320" t="n">
        <v>86640</v>
      </c>
      <c r="C43320">
        <f>A43320+B43320</f>
        <v/>
      </c>
    </row>
    <row r="43321">
      <c r="A43321" t="n">
        <v>43321</v>
      </c>
      <c r="B43321" t="n">
        <v>86642</v>
      </c>
      <c r="C43321">
        <f>A43321+B43321</f>
        <v/>
      </c>
    </row>
    <row r="43322">
      <c r="A43322" t="n">
        <v>43322</v>
      </c>
      <c r="B43322" t="n">
        <v>86644</v>
      </c>
      <c r="C43322">
        <f>A43322+B43322</f>
        <v/>
      </c>
    </row>
    <row r="43323">
      <c r="A43323" t="n">
        <v>43323</v>
      </c>
      <c r="B43323" t="n">
        <v>86646</v>
      </c>
      <c r="C43323">
        <f>A43323+B43323</f>
        <v/>
      </c>
    </row>
    <row r="43324">
      <c r="A43324" t="n">
        <v>43324</v>
      </c>
      <c r="B43324" t="n">
        <v>86648</v>
      </c>
      <c r="C43324">
        <f>A43324+B43324</f>
        <v/>
      </c>
    </row>
    <row r="43325">
      <c r="A43325" t="n">
        <v>43325</v>
      </c>
      <c r="B43325" t="n">
        <v>86650</v>
      </c>
      <c r="C43325">
        <f>A43325+B43325</f>
        <v/>
      </c>
    </row>
    <row r="43326">
      <c r="A43326" t="n">
        <v>43326</v>
      </c>
      <c r="B43326" t="n">
        <v>86652</v>
      </c>
      <c r="C43326">
        <f>A43326+B43326</f>
        <v/>
      </c>
    </row>
    <row r="43327">
      <c r="A43327" t="n">
        <v>43327</v>
      </c>
      <c r="B43327" t="n">
        <v>86654</v>
      </c>
      <c r="C43327">
        <f>A43327+B43327</f>
        <v/>
      </c>
    </row>
    <row r="43328">
      <c r="A43328" t="n">
        <v>43328</v>
      </c>
      <c r="B43328" t="n">
        <v>86656</v>
      </c>
      <c r="C43328">
        <f>A43328+B43328</f>
        <v/>
      </c>
    </row>
    <row r="43329">
      <c r="A43329" t="n">
        <v>43329</v>
      </c>
      <c r="B43329" t="n">
        <v>86658</v>
      </c>
      <c r="C43329">
        <f>A43329+B43329</f>
        <v/>
      </c>
    </row>
    <row r="43330">
      <c r="A43330" t="n">
        <v>43330</v>
      </c>
      <c r="B43330" t="n">
        <v>86660</v>
      </c>
      <c r="C43330">
        <f>A43330+B43330</f>
        <v/>
      </c>
    </row>
    <row r="43331">
      <c r="A43331" t="n">
        <v>43331</v>
      </c>
      <c r="B43331" t="n">
        <v>86662</v>
      </c>
      <c r="C43331">
        <f>A43331+B43331</f>
        <v/>
      </c>
    </row>
    <row r="43332">
      <c r="A43332" t="n">
        <v>43332</v>
      </c>
      <c r="B43332" t="n">
        <v>86664</v>
      </c>
      <c r="C43332">
        <f>A43332+B43332</f>
        <v/>
      </c>
    </row>
    <row r="43333">
      <c r="A43333" t="n">
        <v>43333</v>
      </c>
      <c r="B43333" t="n">
        <v>86666</v>
      </c>
      <c r="C43333">
        <f>A43333+B43333</f>
        <v/>
      </c>
    </row>
    <row r="43334">
      <c r="A43334" t="n">
        <v>43334</v>
      </c>
      <c r="B43334" t="n">
        <v>86668</v>
      </c>
      <c r="C43334">
        <f>A43334+B43334</f>
        <v/>
      </c>
    </row>
    <row r="43335">
      <c r="A43335" t="n">
        <v>43335</v>
      </c>
      <c r="B43335" t="n">
        <v>86670</v>
      </c>
      <c r="C43335">
        <f>A43335+B43335</f>
        <v/>
      </c>
    </row>
    <row r="43336">
      <c r="A43336" t="n">
        <v>43336</v>
      </c>
      <c r="B43336" t="n">
        <v>86672</v>
      </c>
      <c r="C43336">
        <f>A43336+B43336</f>
        <v/>
      </c>
    </row>
    <row r="43337">
      <c r="A43337" t="n">
        <v>43337</v>
      </c>
      <c r="B43337" t="n">
        <v>86674</v>
      </c>
      <c r="C43337">
        <f>A43337+B43337</f>
        <v/>
      </c>
    </row>
    <row r="43338">
      <c r="A43338" t="n">
        <v>43338</v>
      </c>
      <c r="B43338" t="n">
        <v>86676</v>
      </c>
      <c r="C43338">
        <f>A43338+B43338</f>
        <v/>
      </c>
    </row>
    <row r="43339">
      <c r="A43339" t="n">
        <v>43339</v>
      </c>
      <c r="B43339" t="n">
        <v>86678</v>
      </c>
      <c r="C43339">
        <f>A43339+B43339</f>
        <v/>
      </c>
    </row>
    <row r="43340">
      <c r="A43340" t="n">
        <v>43340</v>
      </c>
      <c r="B43340" t="n">
        <v>86680</v>
      </c>
      <c r="C43340">
        <f>A43340+B43340</f>
        <v/>
      </c>
    </row>
    <row r="43341">
      <c r="A43341" t="n">
        <v>43341</v>
      </c>
      <c r="B43341" t="n">
        <v>86682</v>
      </c>
      <c r="C43341">
        <f>A43341+B43341</f>
        <v/>
      </c>
    </row>
    <row r="43342">
      <c r="A43342" t="n">
        <v>43342</v>
      </c>
      <c r="B43342" t="n">
        <v>86684</v>
      </c>
      <c r="C43342">
        <f>A43342+B43342</f>
        <v/>
      </c>
    </row>
    <row r="43343">
      <c r="A43343" t="n">
        <v>43343</v>
      </c>
      <c r="B43343" t="n">
        <v>86686</v>
      </c>
      <c r="C43343">
        <f>A43343+B43343</f>
        <v/>
      </c>
    </row>
    <row r="43344">
      <c r="A43344" t="n">
        <v>43344</v>
      </c>
      <c r="B43344" t="n">
        <v>86688</v>
      </c>
      <c r="C43344">
        <f>A43344+B43344</f>
        <v/>
      </c>
    </row>
    <row r="43345">
      <c r="A43345" t="n">
        <v>43345</v>
      </c>
      <c r="B43345" t="n">
        <v>86690</v>
      </c>
      <c r="C43345">
        <f>A43345+B43345</f>
        <v/>
      </c>
    </row>
    <row r="43346">
      <c r="A43346" t="n">
        <v>43346</v>
      </c>
      <c r="B43346" t="n">
        <v>86692</v>
      </c>
      <c r="C43346">
        <f>A43346+B43346</f>
        <v/>
      </c>
    </row>
    <row r="43347">
      <c r="A43347" t="n">
        <v>43347</v>
      </c>
      <c r="B43347" t="n">
        <v>86694</v>
      </c>
      <c r="C43347">
        <f>A43347+B43347</f>
        <v/>
      </c>
    </row>
    <row r="43348">
      <c r="A43348" t="n">
        <v>43348</v>
      </c>
      <c r="B43348" t="n">
        <v>86696</v>
      </c>
      <c r="C43348">
        <f>A43348+B43348</f>
        <v/>
      </c>
    </row>
    <row r="43349">
      <c r="A43349" t="n">
        <v>43349</v>
      </c>
      <c r="B43349" t="n">
        <v>86698</v>
      </c>
      <c r="C43349">
        <f>A43349+B43349</f>
        <v/>
      </c>
    </row>
    <row r="43350">
      <c r="A43350" t="n">
        <v>43350</v>
      </c>
      <c r="B43350" t="n">
        <v>86700</v>
      </c>
      <c r="C43350">
        <f>A43350+B43350</f>
        <v/>
      </c>
    </row>
    <row r="43351">
      <c r="A43351" t="n">
        <v>43351</v>
      </c>
      <c r="B43351" t="n">
        <v>86702</v>
      </c>
      <c r="C43351">
        <f>A43351+B43351</f>
        <v/>
      </c>
    </row>
    <row r="43352">
      <c r="A43352" t="n">
        <v>43352</v>
      </c>
      <c r="B43352" t="n">
        <v>86704</v>
      </c>
      <c r="C43352">
        <f>A43352+B43352</f>
        <v/>
      </c>
    </row>
    <row r="43353">
      <c r="A43353" t="n">
        <v>43353</v>
      </c>
      <c r="B43353" t="n">
        <v>86706</v>
      </c>
      <c r="C43353">
        <f>A43353+B43353</f>
        <v/>
      </c>
    </row>
    <row r="43354">
      <c r="A43354" t="n">
        <v>43354</v>
      </c>
      <c r="B43354" t="n">
        <v>86708</v>
      </c>
      <c r="C43354">
        <f>A43354+B43354</f>
        <v/>
      </c>
    </row>
    <row r="43355">
      <c r="A43355" t="n">
        <v>43355</v>
      </c>
      <c r="B43355" t="n">
        <v>86710</v>
      </c>
      <c r="C43355">
        <f>A43355+B43355</f>
        <v/>
      </c>
    </row>
    <row r="43356">
      <c r="A43356" t="n">
        <v>43356</v>
      </c>
      <c r="B43356" t="n">
        <v>86712</v>
      </c>
      <c r="C43356">
        <f>A43356+B43356</f>
        <v/>
      </c>
    </row>
    <row r="43357">
      <c r="A43357" t="n">
        <v>43357</v>
      </c>
      <c r="B43357" t="n">
        <v>86714</v>
      </c>
      <c r="C43357">
        <f>A43357+B43357</f>
        <v/>
      </c>
    </row>
    <row r="43358">
      <c r="A43358" t="n">
        <v>43358</v>
      </c>
      <c r="B43358" t="n">
        <v>86716</v>
      </c>
      <c r="C43358">
        <f>A43358+B43358</f>
        <v/>
      </c>
    </row>
    <row r="43359">
      <c r="A43359" t="n">
        <v>43359</v>
      </c>
      <c r="B43359" t="n">
        <v>86718</v>
      </c>
      <c r="C43359">
        <f>A43359+B43359</f>
        <v/>
      </c>
    </row>
    <row r="43360">
      <c r="A43360" t="n">
        <v>43360</v>
      </c>
      <c r="B43360" t="n">
        <v>86720</v>
      </c>
      <c r="C43360">
        <f>A43360+B43360</f>
        <v/>
      </c>
    </row>
    <row r="43361">
      <c r="A43361" t="n">
        <v>43361</v>
      </c>
      <c r="B43361" t="n">
        <v>86722</v>
      </c>
      <c r="C43361">
        <f>A43361+B43361</f>
        <v/>
      </c>
    </row>
    <row r="43362">
      <c r="A43362" t="n">
        <v>43362</v>
      </c>
      <c r="B43362" t="n">
        <v>86724</v>
      </c>
      <c r="C43362">
        <f>A43362+B43362</f>
        <v/>
      </c>
    </row>
    <row r="43363">
      <c r="A43363" t="n">
        <v>43363</v>
      </c>
      <c r="B43363" t="n">
        <v>86726</v>
      </c>
      <c r="C43363">
        <f>A43363+B43363</f>
        <v/>
      </c>
    </row>
    <row r="43364">
      <c r="A43364" t="n">
        <v>43364</v>
      </c>
      <c r="B43364" t="n">
        <v>86728</v>
      </c>
      <c r="C43364">
        <f>A43364+B43364</f>
        <v/>
      </c>
    </row>
    <row r="43365">
      <c r="A43365" t="n">
        <v>43365</v>
      </c>
      <c r="B43365" t="n">
        <v>86730</v>
      </c>
      <c r="C43365">
        <f>A43365+B43365</f>
        <v/>
      </c>
    </row>
    <row r="43366">
      <c r="A43366" t="n">
        <v>43366</v>
      </c>
      <c r="B43366" t="n">
        <v>86732</v>
      </c>
      <c r="C43366">
        <f>A43366+B43366</f>
        <v/>
      </c>
    </row>
    <row r="43367">
      <c r="A43367" t="n">
        <v>43367</v>
      </c>
      <c r="B43367" t="n">
        <v>86734</v>
      </c>
      <c r="C43367">
        <f>A43367+B43367</f>
        <v/>
      </c>
    </row>
    <row r="43368">
      <c r="A43368" t="n">
        <v>43368</v>
      </c>
      <c r="B43368" t="n">
        <v>86736</v>
      </c>
      <c r="C43368">
        <f>A43368+B43368</f>
        <v/>
      </c>
    </row>
    <row r="43369">
      <c r="A43369" t="n">
        <v>43369</v>
      </c>
      <c r="B43369" t="n">
        <v>86738</v>
      </c>
      <c r="C43369">
        <f>A43369+B43369</f>
        <v/>
      </c>
    </row>
    <row r="43370">
      <c r="A43370" t="n">
        <v>43370</v>
      </c>
      <c r="B43370" t="n">
        <v>86740</v>
      </c>
      <c r="C43370">
        <f>A43370+B43370</f>
        <v/>
      </c>
    </row>
    <row r="43371">
      <c r="A43371" t="n">
        <v>43371</v>
      </c>
      <c r="B43371" t="n">
        <v>86742</v>
      </c>
      <c r="C43371">
        <f>A43371+B43371</f>
        <v/>
      </c>
    </row>
    <row r="43372">
      <c r="A43372" t="n">
        <v>43372</v>
      </c>
      <c r="B43372" t="n">
        <v>86744</v>
      </c>
      <c r="C43372">
        <f>A43372+B43372</f>
        <v/>
      </c>
    </row>
    <row r="43373">
      <c r="A43373" t="n">
        <v>43373</v>
      </c>
      <c r="B43373" t="n">
        <v>86746</v>
      </c>
      <c r="C43373">
        <f>A43373+B43373</f>
        <v/>
      </c>
    </row>
    <row r="43374">
      <c r="A43374" t="n">
        <v>43374</v>
      </c>
      <c r="B43374" t="n">
        <v>86748</v>
      </c>
      <c r="C43374">
        <f>A43374+B43374</f>
        <v/>
      </c>
    </row>
    <row r="43375">
      <c r="A43375" t="n">
        <v>43375</v>
      </c>
      <c r="B43375" t="n">
        <v>86750</v>
      </c>
      <c r="C43375">
        <f>A43375+B43375</f>
        <v/>
      </c>
    </row>
    <row r="43376">
      <c r="A43376" t="n">
        <v>43376</v>
      </c>
      <c r="B43376" t="n">
        <v>86752</v>
      </c>
      <c r="C43376">
        <f>A43376+B43376</f>
        <v/>
      </c>
    </row>
    <row r="43377">
      <c r="A43377" t="n">
        <v>43377</v>
      </c>
      <c r="B43377" t="n">
        <v>86754</v>
      </c>
      <c r="C43377">
        <f>A43377+B43377</f>
        <v/>
      </c>
    </row>
    <row r="43378">
      <c r="A43378" t="n">
        <v>43378</v>
      </c>
      <c r="B43378" t="n">
        <v>86756</v>
      </c>
      <c r="C43378">
        <f>A43378+B43378</f>
        <v/>
      </c>
    </row>
    <row r="43379">
      <c r="A43379" t="n">
        <v>43379</v>
      </c>
      <c r="B43379" t="n">
        <v>86758</v>
      </c>
      <c r="C43379">
        <f>A43379+B43379</f>
        <v/>
      </c>
    </row>
    <row r="43380">
      <c r="A43380" t="n">
        <v>43380</v>
      </c>
      <c r="B43380" t="n">
        <v>86760</v>
      </c>
      <c r="C43380">
        <f>A43380+B43380</f>
        <v/>
      </c>
    </row>
    <row r="43381">
      <c r="A43381" t="n">
        <v>43381</v>
      </c>
      <c r="B43381" t="n">
        <v>86762</v>
      </c>
      <c r="C43381">
        <f>A43381+B43381</f>
        <v/>
      </c>
    </row>
    <row r="43382">
      <c r="A43382" t="n">
        <v>43382</v>
      </c>
      <c r="B43382" t="n">
        <v>86764</v>
      </c>
      <c r="C43382">
        <f>A43382+B43382</f>
        <v/>
      </c>
    </row>
    <row r="43383">
      <c r="A43383" t="n">
        <v>43383</v>
      </c>
      <c r="B43383" t="n">
        <v>86766</v>
      </c>
      <c r="C43383">
        <f>A43383+B43383</f>
        <v/>
      </c>
    </row>
    <row r="43384">
      <c r="A43384" t="n">
        <v>43384</v>
      </c>
      <c r="B43384" t="n">
        <v>86768</v>
      </c>
      <c r="C43384">
        <f>A43384+B43384</f>
        <v/>
      </c>
    </row>
    <row r="43385">
      <c r="A43385" t="n">
        <v>43385</v>
      </c>
      <c r="B43385" t="n">
        <v>86770</v>
      </c>
      <c r="C43385">
        <f>A43385+B43385</f>
        <v/>
      </c>
    </row>
    <row r="43386">
      <c r="A43386" t="n">
        <v>43386</v>
      </c>
      <c r="B43386" t="n">
        <v>86772</v>
      </c>
      <c r="C43386">
        <f>A43386+B43386</f>
        <v/>
      </c>
    </row>
    <row r="43387">
      <c r="A43387" t="n">
        <v>43387</v>
      </c>
      <c r="B43387" t="n">
        <v>86774</v>
      </c>
      <c r="C43387">
        <f>A43387+B43387</f>
        <v/>
      </c>
    </row>
    <row r="43388">
      <c r="A43388" t="n">
        <v>43388</v>
      </c>
      <c r="B43388" t="n">
        <v>86776</v>
      </c>
      <c r="C43388">
        <f>A43388+B43388</f>
        <v/>
      </c>
    </row>
    <row r="43389">
      <c r="A43389" t="n">
        <v>43389</v>
      </c>
      <c r="B43389" t="n">
        <v>86778</v>
      </c>
      <c r="C43389">
        <f>A43389+B43389</f>
        <v/>
      </c>
    </row>
    <row r="43390">
      <c r="A43390" t="n">
        <v>43390</v>
      </c>
      <c r="B43390" t="n">
        <v>86780</v>
      </c>
      <c r="C43390">
        <f>A43390+B43390</f>
        <v/>
      </c>
    </row>
    <row r="43391">
      <c r="A43391" t="n">
        <v>43391</v>
      </c>
      <c r="B43391" t="n">
        <v>86782</v>
      </c>
      <c r="C43391">
        <f>A43391+B43391</f>
        <v/>
      </c>
    </row>
    <row r="43392">
      <c r="A43392" t="n">
        <v>43392</v>
      </c>
      <c r="B43392" t="n">
        <v>86784</v>
      </c>
      <c r="C43392">
        <f>A43392+B43392</f>
        <v/>
      </c>
    </row>
    <row r="43393">
      <c r="A43393" t="n">
        <v>43393</v>
      </c>
      <c r="B43393" t="n">
        <v>86786</v>
      </c>
      <c r="C43393">
        <f>A43393+B43393</f>
        <v/>
      </c>
    </row>
    <row r="43394">
      <c r="A43394" t="n">
        <v>43394</v>
      </c>
      <c r="B43394" t="n">
        <v>86788</v>
      </c>
      <c r="C43394">
        <f>A43394+B43394</f>
        <v/>
      </c>
    </row>
    <row r="43395">
      <c r="A43395" t="n">
        <v>43395</v>
      </c>
      <c r="B43395" t="n">
        <v>86790</v>
      </c>
      <c r="C43395">
        <f>A43395+B43395</f>
        <v/>
      </c>
    </row>
    <row r="43396">
      <c r="A43396" t="n">
        <v>43396</v>
      </c>
      <c r="B43396" t="n">
        <v>86792</v>
      </c>
      <c r="C43396">
        <f>A43396+B43396</f>
        <v/>
      </c>
    </row>
    <row r="43397">
      <c r="A43397" t="n">
        <v>43397</v>
      </c>
      <c r="B43397" t="n">
        <v>86794</v>
      </c>
      <c r="C43397">
        <f>A43397+B43397</f>
        <v/>
      </c>
    </row>
    <row r="43398">
      <c r="A43398" t="n">
        <v>43398</v>
      </c>
      <c r="B43398" t="n">
        <v>86796</v>
      </c>
      <c r="C43398">
        <f>A43398+B43398</f>
        <v/>
      </c>
    </row>
    <row r="43399">
      <c r="A43399" t="n">
        <v>43399</v>
      </c>
      <c r="B43399" t="n">
        <v>86798</v>
      </c>
      <c r="C43399">
        <f>A43399+B43399</f>
        <v/>
      </c>
    </row>
    <row r="43400">
      <c r="A43400" t="n">
        <v>43400</v>
      </c>
      <c r="B43400" t="n">
        <v>86800</v>
      </c>
      <c r="C43400">
        <f>A43400+B43400</f>
        <v/>
      </c>
    </row>
    <row r="43401">
      <c r="A43401" t="n">
        <v>43401</v>
      </c>
      <c r="B43401" t="n">
        <v>86802</v>
      </c>
      <c r="C43401">
        <f>A43401+B43401</f>
        <v/>
      </c>
    </row>
    <row r="43402">
      <c r="A43402" t="n">
        <v>43402</v>
      </c>
      <c r="B43402" t="n">
        <v>86804</v>
      </c>
      <c r="C43402">
        <f>A43402+B43402</f>
        <v/>
      </c>
    </row>
    <row r="43403">
      <c r="A43403" t="n">
        <v>43403</v>
      </c>
      <c r="B43403" t="n">
        <v>86806</v>
      </c>
      <c r="C43403">
        <f>A43403+B43403</f>
        <v/>
      </c>
    </row>
    <row r="43404">
      <c r="A43404" t="n">
        <v>43404</v>
      </c>
      <c r="B43404" t="n">
        <v>86808</v>
      </c>
      <c r="C43404">
        <f>A43404+B43404</f>
        <v/>
      </c>
    </row>
    <row r="43405">
      <c r="A43405" t="n">
        <v>43405</v>
      </c>
      <c r="B43405" t="n">
        <v>86810</v>
      </c>
      <c r="C43405">
        <f>A43405+B43405</f>
        <v/>
      </c>
    </row>
    <row r="43406">
      <c r="A43406" t="n">
        <v>43406</v>
      </c>
      <c r="B43406" t="n">
        <v>86812</v>
      </c>
      <c r="C43406">
        <f>A43406+B43406</f>
        <v/>
      </c>
    </row>
    <row r="43407">
      <c r="A43407" t="n">
        <v>43407</v>
      </c>
      <c r="B43407" t="n">
        <v>86814</v>
      </c>
      <c r="C43407">
        <f>A43407+B43407</f>
        <v/>
      </c>
    </row>
    <row r="43408">
      <c r="A43408" t="n">
        <v>43408</v>
      </c>
      <c r="B43408" t="n">
        <v>86816</v>
      </c>
      <c r="C43408">
        <f>A43408+B43408</f>
        <v/>
      </c>
    </row>
    <row r="43409">
      <c r="A43409" t="n">
        <v>43409</v>
      </c>
      <c r="B43409" t="n">
        <v>86818</v>
      </c>
      <c r="C43409">
        <f>A43409+B43409</f>
        <v/>
      </c>
    </row>
    <row r="43410">
      <c r="A43410" t="n">
        <v>43410</v>
      </c>
      <c r="B43410" t="n">
        <v>86820</v>
      </c>
      <c r="C43410">
        <f>A43410+B43410</f>
        <v/>
      </c>
    </row>
    <row r="43411">
      <c r="A43411" t="n">
        <v>43411</v>
      </c>
      <c r="B43411" t="n">
        <v>86822</v>
      </c>
      <c r="C43411">
        <f>A43411+B43411</f>
        <v/>
      </c>
    </row>
    <row r="43412">
      <c r="A43412" t="n">
        <v>43412</v>
      </c>
      <c r="B43412" t="n">
        <v>86824</v>
      </c>
      <c r="C43412">
        <f>A43412+B43412</f>
        <v/>
      </c>
    </row>
    <row r="43413">
      <c r="A43413" t="n">
        <v>43413</v>
      </c>
      <c r="B43413" t="n">
        <v>86826</v>
      </c>
      <c r="C43413">
        <f>A43413+B43413</f>
        <v/>
      </c>
    </row>
    <row r="43414">
      <c r="A43414" t="n">
        <v>43414</v>
      </c>
      <c r="B43414" t="n">
        <v>86828</v>
      </c>
      <c r="C43414">
        <f>A43414+B43414</f>
        <v/>
      </c>
    </row>
    <row r="43415">
      <c r="A43415" t="n">
        <v>43415</v>
      </c>
      <c r="B43415" t="n">
        <v>86830</v>
      </c>
      <c r="C43415">
        <f>A43415+B43415</f>
        <v/>
      </c>
    </row>
    <row r="43416">
      <c r="A43416" t="n">
        <v>43416</v>
      </c>
      <c r="B43416" t="n">
        <v>86832</v>
      </c>
      <c r="C43416">
        <f>A43416+B43416</f>
        <v/>
      </c>
    </row>
    <row r="43417">
      <c r="A43417" t="n">
        <v>43417</v>
      </c>
      <c r="B43417" t="n">
        <v>86834</v>
      </c>
      <c r="C43417">
        <f>A43417+B43417</f>
        <v/>
      </c>
    </row>
    <row r="43418">
      <c r="A43418" t="n">
        <v>43418</v>
      </c>
      <c r="B43418" t="n">
        <v>86836</v>
      </c>
      <c r="C43418">
        <f>A43418+B43418</f>
        <v/>
      </c>
    </row>
    <row r="43419">
      <c r="A43419" t="n">
        <v>43419</v>
      </c>
      <c r="B43419" t="n">
        <v>86838</v>
      </c>
      <c r="C43419">
        <f>A43419+B43419</f>
        <v/>
      </c>
    </row>
    <row r="43420">
      <c r="A43420" t="n">
        <v>43420</v>
      </c>
      <c r="B43420" t="n">
        <v>86840</v>
      </c>
      <c r="C43420">
        <f>A43420+B43420</f>
        <v/>
      </c>
    </row>
    <row r="43421">
      <c r="A43421" t="n">
        <v>43421</v>
      </c>
      <c r="B43421" t="n">
        <v>86842</v>
      </c>
      <c r="C43421">
        <f>A43421+B43421</f>
        <v/>
      </c>
    </row>
    <row r="43422">
      <c r="A43422" t="n">
        <v>43422</v>
      </c>
      <c r="B43422" t="n">
        <v>86844</v>
      </c>
      <c r="C43422">
        <f>A43422+B43422</f>
        <v/>
      </c>
    </row>
    <row r="43423">
      <c r="A43423" t="n">
        <v>43423</v>
      </c>
      <c r="B43423" t="n">
        <v>86846</v>
      </c>
      <c r="C43423">
        <f>A43423+B43423</f>
        <v/>
      </c>
    </row>
    <row r="43424">
      <c r="A43424" t="n">
        <v>43424</v>
      </c>
      <c r="B43424" t="n">
        <v>86848</v>
      </c>
      <c r="C43424">
        <f>A43424+B43424</f>
        <v/>
      </c>
    </row>
    <row r="43425">
      <c r="A43425" t="n">
        <v>43425</v>
      </c>
      <c r="B43425" t="n">
        <v>86850</v>
      </c>
      <c r="C43425">
        <f>A43425+B43425</f>
        <v/>
      </c>
    </row>
    <row r="43426">
      <c r="A43426" t="n">
        <v>43426</v>
      </c>
      <c r="B43426" t="n">
        <v>86852</v>
      </c>
      <c r="C43426">
        <f>A43426+B43426</f>
        <v/>
      </c>
    </row>
    <row r="43427">
      <c r="A43427" t="n">
        <v>43427</v>
      </c>
      <c r="B43427" t="n">
        <v>86854</v>
      </c>
      <c r="C43427">
        <f>A43427+B43427</f>
        <v/>
      </c>
    </row>
    <row r="43428">
      <c r="A43428" t="n">
        <v>43428</v>
      </c>
      <c r="B43428" t="n">
        <v>86856</v>
      </c>
      <c r="C43428">
        <f>A43428+B43428</f>
        <v/>
      </c>
    </row>
    <row r="43429">
      <c r="A43429" t="n">
        <v>43429</v>
      </c>
      <c r="B43429" t="n">
        <v>86858</v>
      </c>
      <c r="C43429">
        <f>A43429+B43429</f>
        <v/>
      </c>
    </row>
    <row r="43430">
      <c r="A43430" t="n">
        <v>43430</v>
      </c>
      <c r="B43430" t="n">
        <v>86860</v>
      </c>
      <c r="C43430">
        <f>A43430+B43430</f>
        <v/>
      </c>
    </row>
    <row r="43431">
      <c r="A43431" t="n">
        <v>43431</v>
      </c>
      <c r="B43431" t="n">
        <v>86862</v>
      </c>
      <c r="C43431">
        <f>A43431+B43431</f>
        <v/>
      </c>
    </row>
    <row r="43432">
      <c r="A43432" t="n">
        <v>43432</v>
      </c>
      <c r="B43432" t="n">
        <v>86864</v>
      </c>
      <c r="C43432">
        <f>A43432+B43432</f>
        <v/>
      </c>
    </row>
    <row r="43433">
      <c r="A43433" t="n">
        <v>43433</v>
      </c>
      <c r="B43433" t="n">
        <v>86866</v>
      </c>
      <c r="C43433">
        <f>A43433+B43433</f>
        <v/>
      </c>
    </row>
    <row r="43434">
      <c r="A43434" t="n">
        <v>43434</v>
      </c>
      <c r="B43434" t="n">
        <v>86868</v>
      </c>
      <c r="C43434">
        <f>A43434+B43434</f>
        <v/>
      </c>
    </row>
    <row r="43435">
      <c r="A43435" t="n">
        <v>43435</v>
      </c>
      <c r="B43435" t="n">
        <v>86870</v>
      </c>
      <c r="C43435">
        <f>A43435+B43435</f>
        <v/>
      </c>
    </row>
    <row r="43436">
      <c r="A43436" t="n">
        <v>43436</v>
      </c>
      <c r="B43436" t="n">
        <v>86872</v>
      </c>
      <c r="C43436">
        <f>A43436+B43436</f>
        <v/>
      </c>
    </row>
    <row r="43437">
      <c r="A43437" t="n">
        <v>43437</v>
      </c>
      <c r="B43437" t="n">
        <v>86874</v>
      </c>
      <c r="C43437">
        <f>A43437+B43437</f>
        <v/>
      </c>
    </row>
    <row r="43438">
      <c r="A43438" t="n">
        <v>43438</v>
      </c>
      <c r="B43438" t="n">
        <v>86876</v>
      </c>
      <c r="C43438">
        <f>A43438+B43438</f>
        <v/>
      </c>
    </row>
    <row r="43439">
      <c r="A43439" t="n">
        <v>43439</v>
      </c>
      <c r="B43439" t="n">
        <v>86878</v>
      </c>
      <c r="C43439">
        <f>A43439+B43439</f>
        <v/>
      </c>
    </row>
    <row r="43440">
      <c r="A43440" t="n">
        <v>43440</v>
      </c>
      <c r="B43440" t="n">
        <v>86880</v>
      </c>
      <c r="C43440">
        <f>A43440+B43440</f>
        <v/>
      </c>
    </row>
    <row r="43441">
      <c r="A43441" t="n">
        <v>43441</v>
      </c>
      <c r="B43441" t="n">
        <v>86882</v>
      </c>
      <c r="C43441">
        <f>A43441+B43441</f>
        <v/>
      </c>
    </row>
    <row r="43442">
      <c r="A43442" t="n">
        <v>43442</v>
      </c>
      <c r="B43442" t="n">
        <v>86884</v>
      </c>
      <c r="C43442">
        <f>A43442+B43442</f>
        <v/>
      </c>
    </row>
    <row r="43443">
      <c r="A43443" t="n">
        <v>43443</v>
      </c>
      <c r="B43443" t="n">
        <v>86886</v>
      </c>
      <c r="C43443">
        <f>A43443+B43443</f>
        <v/>
      </c>
    </row>
    <row r="43444">
      <c r="A43444" t="n">
        <v>43444</v>
      </c>
      <c r="B43444" t="n">
        <v>86888</v>
      </c>
      <c r="C43444">
        <f>A43444+B43444</f>
        <v/>
      </c>
    </row>
    <row r="43445">
      <c r="A43445" t="n">
        <v>43445</v>
      </c>
      <c r="B43445" t="n">
        <v>86890</v>
      </c>
      <c r="C43445">
        <f>A43445+B43445</f>
        <v/>
      </c>
    </row>
    <row r="43446">
      <c r="A43446" t="n">
        <v>43446</v>
      </c>
      <c r="B43446" t="n">
        <v>86892</v>
      </c>
      <c r="C43446">
        <f>A43446+B43446</f>
        <v/>
      </c>
    </row>
    <row r="43447">
      <c r="A43447" t="n">
        <v>43447</v>
      </c>
      <c r="B43447" t="n">
        <v>86894</v>
      </c>
      <c r="C43447">
        <f>A43447+B43447</f>
        <v/>
      </c>
    </row>
    <row r="43448">
      <c r="A43448" t="n">
        <v>43448</v>
      </c>
      <c r="B43448" t="n">
        <v>86896</v>
      </c>
      <c r="C43448">
        <f>A43448+B43448</f>
        <v/>
      </c>
    </row>
    <row r="43449">
      <c r="A43449" t="n">
        <v>43449</v>
      </c>
      <c r="B43449" t="n">
        <v>86898</v>
      </c>
      <c r="C43449">
        <f>A43449+B43449</f>
        <v/>
      </c>
    </row>
    <row r="43450">
      <c r="A43450" t="n">
        <v>43450</v>
      </c>
      <c r="B43450" t="n">
        <v>86900</v>
      </c>
      <c r="C43450">
        <f>A43450+B43450</f>
        <v/>
      </c>
    </row>
    <row r="43451">
      <c r="A43451" t="n">
        <v>43451</v>
      </c>
      <c r="B43451" t="n">
        <v>86902</v>
      </c>
      <c r="C43451">
        <f>A43451+B43451</f>
        <v/>
      </c>
    </row>
    <row r="43452">
      <c r="A43452" t="n">
        <v>43452</v>
      </c>
      <c r="B43452" t="n">
        <v>86904</v>
      </c>
      <c r="C43452">
        <f>A43452+B43452</f>
        <v/>
      </c>
    </row>
    <row r="43453">
      <c r="A43453" t="n">
        <v>43453</v>
      </c>
      <c r="B43453" t="n">
        <v>86906</v>
      </c>
      <c r="C43453">
        <f>A43453+B43453</f>
        <v/>
      </c>
    </row>
    <row r="43454">
      <c r="A43454" t="n">
        <v>43454</v>
      </c>
      <c r="B43454" t="n">
        <v>86908</v>
      </c>
      <c r="C43454">
        <f>A43454+B43454</f>
        <v/>
      </c>
    </row>
    <row r="43455">
      <c r="A43455" t="n">
        <v>43455</v>
      </c>
      <c r="B43455" t="n">
        <v>86910</v>
      </c>
      <c r="C43455">
        <f>A43455+B43455</f>
        <v/>
      </c>
    </row>
    <row r="43456">
      <c r="A43456" t="n">
        <v>43456</v>
      </c>
      <c r="B43456" t="n">
        <v>86912</v>
      </c>
      <c r="C43456">
        <f>A43456+B43456</f>
        <v/>
      </c>
    </row>
    <row r="43457">
      <c r="A43457" t="n">
        <v>43457</v>
      </c>
      <c r="B43457" t="n">
        <v>86914</v>
      </c>
      <c r="C43457">
        <f>A43457+B43457</f>
        <v/>
      </c>
    </row>
    <row r="43458">
      <c r="A43458" t="n">
        <v>43458</v>
      </c>
      <c r="B43458" t="n">
        <v>86916</v>
      </c>
      <c r="C43458">
        <f>A43458+B43458</f>
        <v/>
      </c>
    </row>
    <row r="43459">
      <c r="A43459" t="n">
        <v>43459</v>
      </c>
      <c r="B43459" t="n">
        <v>86918</v>
      </c>
      <c r="C43459">
        <f>A43459+B43459</f>
        <v/>
      </c>
    </row>
    <row r="43460">
      <c r="A43460" t="n">
        <v>43460</v>
      </c>
      <c r="B43460" t="n">
        <v>86920</v>
      </c>
      <c r="C43460">
        <f>A43460+B43460</f>
        <v/>
      </c>
    </row>
    <row r="43461">
      <c r="A43461" t="n">
        <v>43461</v>
      </c>
      <c r="B43461" t="n">
        <v>86922</v>
      </c>
      <c r="C43461">
        <f>A43461+B43461</f>
        <v/>
      </c>
    </row>
    <row r="43462">
      <c r="A43462" t="n">
        <v>43462</v>
      </c>
      <c r="B43462" t="n">
        <v>86924</v>
      </c>
      <c r="C43462">
        <f>A43462+B43462</f>
        <v/>
      </c>
    </row>
    <row r="43463">
      <c r="A43463" t="n">
        <v>43463</v>
      </c>
      <c r="B43463" t="n">
        <v>86926</v>
      </c>
      <c r="C43463">
        <f>A43463+B43463</f>
        <v/>
      </c>
    </row>
    <row r="43464">
      <c r="A43464" t="n">
        <v>43464</v>
      </c>
      <c r="B43464" t="n">
        <v>86928</v>
      </c>
      <c r="C43464">
        <f>A43464+B43464</f>
        <v/>
      </c>
    </row>
    <row r="43465">
      <c r="A43465" t="n">
        <v>43465</v>
      </c>
      <c r="B43465" t="n">
        <v>86930</v>
      </c>
      <c r="C43465">
        <f>A43465+B43465</f>
        <v/>
      </c>
    </row>
    <row r="43466">
      <c r="A43466" t="n">
        <v>43466</v>
      </c>
      <c r="B43466" t="n">
        <v>86932</v>
      </c>
      <c r="C43466">
        <f>A43466+B43466</f>
        <v/>
      </c>
    </row>
    <row r="43467">
      <c r="A43467" t="n">
        <v>43467</v>
      </c>
      <c r="B43467" t="n">
        <v>86934</v>
      </c>
      <c r="C43467">
        <f>A43467+B43467</f>
        <v/>
      </c>
    </row>
    <row r="43468">
      <c r="A43468" t="n">
        <v>43468</v>
      </c>
      <c r="B43468" t="n">
        <v>86936</v>
      </c>
      <c r="C43468">
        <f>A43468+B43468</f>
        <v/>
      </c>
    </row>
    <row r="43469">
      <c r="A43469" t="n">
        <v>43469</v>
      </c>
      <c r="B43469" t="n">
        <v>86938</v>
      </c>
      <c r="C43469">
        <f>A43469+B43469</f>
        <v/>
      </c>
    </row>
    <row r="43470">
      <c r="A43470" t="n">
        <v>43470</v>
      </c>
      <c r="B43470" t="n">
        <v>86940</v>
      </c>
      <c r="C43470">
        <f>A43470+B43470</f>
        <v/>
      </c>
    </row>
    <row r="43471">
      <c r="A43471" t="n">
        <v>43471</v>
      </c>
      <c r="B43471" t="n">
        <v>86942</v>
      </c>
      <c r="C43471">
        <f>A43471+B43471</f>
        <v/>
      </c>
    </row>
    <row r="43472">
      <c r="A43472" t="n">
        <v>43472</v>
      </c>
      <c r="B43472" t="n">
        <v>86944</v>
      </c>
      <c r="C43472">
        <f>A43472+B43472</f>
        <v/>
      </c>
    </row>
    <row r="43473">
      <c r="A43473" t="n">
        <v>43473</v>
      </c>
      <c r="B43473" t="n">
        <v>86946</v>
      </c>
      <c r="C43473">
        <f>A43473+B43473</f>
        <v/>
      </c>
    </row>
    <row r="43474">
      <c r="A43474" t="n">
        <v>43474</v>
      </c>
      <c r="B43474" t="n">
        <v>86948</v>
      </c>
      <c r="C43474">
        <f>A43474+B43474</f>
        <v/>
      </c>
    </row>
    <row r="43475">
      <c r="A43475" t="n">
        <v>43475</v>
      </c>
      <c r="B43475" t="n">
        <v>86950</v>
      </c>
      <c r="C43475">
        <f>A43475+B43475</f>
        <v/>
      </c>
    </row>
    <row r="43476">
      <c r="A43476" t="n">
        <v>43476</v>
      </c>
      <c r="B43476" t="n">
        <v>86952</v>
      </c>
      <c r="C43476">
        <f>A43476+B43476</f>
        <v/>
      </c>
    </row>
    <row r="43477">
      <c r="A43477" t="n">
        <v>43477</v>
      </c>
      <c r="B43477" t="n">
        <v>86954</v>
      </c>
      <c r="C43477">
        <f>A43477+B43477</f>
        <v/>
      </c>
    </row>
    <row r="43478">
      <c r="A43478" t="n">
        <v>43478</v>
      </c>
      <c r="B43478" t="n">
        <v>86956</v>
      </c>
      <c r="C43478">
        <f>A43478+B43478</f>
        <v/>
      </c>
    </row>
    <row r="43479">
      <c r="A43479" t="n">
        <v>43479</v>
      </c>
      <c r="B43479" t="n">
        <v>86958</v>
      </c>
      <c r="C43479">
        <f>A43479+B43479</f>
        <v/>
      </c>
    </row>
    <row r="43480">
      <c r="A43480" t="n">
        <v>43480</v>
      </c>
      <c r="B43480" t="n">
        <v>86960</v>
      </c>
      <c r="C43480">
        <f>A43480+B43480</f>
        <v/>
      </c>
    </row>
    <row r="43481">
      <c r="A43481" t="n">
        <v>43481</v>
      </c>
      <c r="B43481" t="n">
        <v>86962</v>
      </c>
      <c r="C43481">
        <f>A43481+B43481</f>
        <v/>
      </c>
    </row>
    <row r="43482">
      <c r="A43482" t="n">
        <v>43482</v>
      </c>
      <c r="B43482" t="n">
        <v>86964</v>
      </c>
      <c r="C43482">
        <f>A43482+B43482</f>
        <v/>
      </c>
    </row>
    <row r="43483">
      <c r="A43483" t="n">
        <v>43483</v>
      </c>
      <c r="B43483" t="n">
        <v>86966</v>
      </c>
      <c r="C43483">
        <f>A43483+B43483</f>
        <v/>
      </c>
    </row>
    <row r="43484">
      <c r="A43484" t="n">
        <v>43484</v>
      </c>
      <c r="B43484" t="n">
        <v>86968</v>
      </c>
      <c r="C43484">
        <f>A43484+B43484</f>
        <v/>
      </c>
    </row>
    <row r="43485">
      <c r="A43485" t="n">
        <v>43485</v>
      </c>
      <c r="B43485" t="n">
        <v>86970</v>
      </c>
      <c r="C43485">
        <f>A43485+B43485</f>
        <v/>
      </c>
    </row>
    <row r="43486">
      <c r="A43486" t="n">
        <v>43486</v>
      </c>
      <c r="B43486" t="n">
        <v>86972</v>
      </c>
      <c r="C43486">
        <f>A43486+B43486</f>
        <v/>
      </c>
    </row>
    <row r="43487">
      <c r="A43487" t="n">
        <v>43487</v>
      </c>
      <c r="B43487" t="n">
        <v>86974</v>
      </c>
      <c r="C43487">
        <f>A43487+B43487</f>
        <v/>
      </c>
    </row>
    <row r="43488">
      <c r="A43488" t="n">
        <v>43488</v>
      </c>
      <c r="B43488" t="n">
        <v>86976</v>
      </c>
      <c r="C43488">
        <f>A43488+B43488</f>
        <v/>
      </c>
    </row>
    <row r="43489">
      <c r="A43489" t="n">
        <v>43489</v>
      </c>
      <c r="B43489" t="n">
        <v>86978</v>
      </c>
      <c r="C43489">
        <f>A43489+B43489</f>
        <v/>
      </c>
    </row>
    <row r="43490">
      <c r="A43490" t="n">
        <v>43490</v>
      </c>
      <c r="B43490" t="n">
        <v>86980</v>
      </c>
      <c r="C43490">
        <f>A43490+B43490</f>
        <v/>
      </c>
    </row>
    <row r="43491">
      <c r="A43491" t="n">
        <v>43491</v>
      </c>
      <c r="B43491" t="n">
        <v>86982</v>
      </c>
      <c r="C43491">
        <f>A43491+B43491</f>
        <v/>
      </c>
    </row>
    <row r="43492">
      <c r="A43492" t="n">
        <v>43492</v>
      </c>
      <c r="B43492" t="n">
        <v>86984</v>
      </c>
      <c r="C43492">
        <f>A43492+B43492</f>
        <v/>
      </c>
    </row>
    <row r="43493">
      <c r="A43493" t="n">
        <v>43493</v>
      </c>
      <c r="B43493" t="n">
        <v>86986</v>
      </c>
      <c r="C43493">
        <f>A43493+B43493</f>
        <v/>
      </c>
    </row>
    <row r="43494">
      <c r="A43494" t="n">
        <v>43494</v>
      </c>
      <c r="B43494" t="n">
        <v>86988</v>
      </c>
      <c r="C43494">
        <f>A43494+B43494</f>
        <v/>
      </c>
    </row>
    <row r="43495">
      <c r="A43495" t="n">
        <v>43495</v>
      </c>
      <c r="B43495" t="n">
        <v>86990</v>
      </c>
      <c r="C43495">
        <f>A43495+B43495</f>
        <v/>
      </c>
    </row>
    <row r="43496">
      <c r="A43496" t="n">
        <v>43496</v>
      </c>
      <c r="B43496" t="n">
        <v>86992</v>
      </c>
      <c r="C43496">
        <f>A43496+B43496</f>
        <v/>
      </c>
    </row>
    <row r="43497">
      <c r="A43497" t="n">
        <v>43497</v>
      </c>
      <c r="B43497" t="n">
        <v>86994</v>
      </c>
      <c r="C43497">
        <f>A43497+B43497</f>
        <v/>
      </c>
    </row>
    <row r="43498">
      <c r="A43498" t="n">
        <v>43498</v>
      </c>
      <c r="B43498" t="n">
        <v>86996</v>
      </c>
      <c r="C43498">
        <f>A43498+B43498</f>
        <v/>
      </c>
    </row>
    <row r="43499">
      <c r="A43499" t="n">
        <v>43499</v>
      </c>
      <c r="B43499" t="n">
        <v>86998</v>
      </c>
      <c r="C43499">
        <f>A43499+B43499</f>
        <v/>
      </c>
    </row>
    <row r="43500">
      <c r="A43500" t="n">
        <v>43500</v>
      </c>
      <c r="B43500" t="n">
        <v>87000</v>
      </c>
      <c r="C43500">
        <f>A43500+B43500</f>
        <v/>
      </c>
    </row>
    <row r="43501">
      <c r="A43501" t="n">
        <v>43501</v>
      </c>
      <c r="B43501" t="n">
        <v>87002</v>
      </c>
      <c r="C43501">
        <f>A43501+B43501</f>
        <v/>
      </c>
    </row>
    <row r="43502">
      <c r="A43502" t="n">
        <v>43502</v>
      </c>
      <c r="B43502" t="n">
        <v>87004</v>
      </c>
      <c r="C43502">
        <f>A43502+B43502</f>
        <v/>
      </c>
    </row>
    <row r="43503">
      <c r="A43503" t="n">
        <v>43503</v>
      </c>
      <c r="B43503" t="n">
        <v>87006</v>
      </c>
      <c r="C43503">
        <f>A43503+B43503</f>
        <v/>
      </c>
    </row>
    <row r="43504">
      <c r="A43504" t="n">
        <v>43504</v>
      </c>
      <c r="B43504" t="n">
        <v>87008</v>
      </c>
      <c r="C43504">
        <f>A43504+B43504</f>
        <v/>
      </c>
    </row>
    <row r="43505">
      <c r="A43505" t="n">
        <v>43505</v>
      </c>
      <c r="B43505" t="n">
        <v>87010</v>
      </c>
      <c r="C43505">
        <f>A43505+B43505</f>
        <v/>
      </c>
    </row>
    <row r="43506">
      <c r="A43506" t="n">
        <v>43506</v>
      </c>
      <c r="B43506" t="n">
        <v>87012</v>
      </c>
      <c r="C43506">
        <f>A43506+B43506</f>
        <v/>
      </c>
    </row>
    <row r="43507">
      <c r="A43507" t="n">
        <v>43507</v>
      </c>
      <c r="B43507" t="n">
        <v>87014</v>
      </c>
      <c r="C43507">
        <f>A43507+B43507</f>
        <v/>
      </c>
    </row>
    <row r="43508">
      <c r="A43508" t="n">
        <v>43508</v>
      </c>
      <c r="B43508" t="n">
        <v>87016</v>
      </c>
      <c r="C43508">
        <f>A43508+B43508</f>
        <v/>
      </c>
    </row>
    <row r="43509">
      <c r="A43509" t="n">
        <v>43509</v>
      </c>
      <c r="B43509" t="n">
        <v>87018</v>
      </c>
      <c r="C43509">
        <f>A43509+B43509</f>
        <v/>
      </c>
    </row>
    <row r="43510">
      <c r="A43510" t="n">
        <v>43510</v>
      </c>
      <c r="B43510" t="n">
        <v>87020</v>
      </c>
      <c r="C43510">
        <f>A43510+B43510</f>
        <v/>
      </c>
    </row>
    <row r="43511">
      <c r="A43511" t="n">
        <v>43511</v>
      </c>
      <c r="B43511" t="n">
        <v>87022</v>
      </c>
      <c r="C43511">
        <f>A43511+B43511</f>
        <v/>
      </c>
    </row>
    <row r="43512">
      <c r="A43512" t="n">
        <v>43512</v>
      </c>
      <c r="B43512" t="n">
        <v>87024</v>
      </c>
      <c r="C43512">
        <f>A43512+B43512</f>
        <v/>
      </c>
    </row>
    <row r="43513">
      <c r="A43513" t="n">
        <v>43513</v>
      </c>
      <c r="B43513" t="n">
        <v>87026</v>
      </c>
      <c r="C43513">
        <f>A43513+B43513</f>
        <v/>
      </c>
    </row>
    <row r="43514">
      <c r="A43514" t="n">
        <v>43514</v>
      </c>
      <c r="B43514" t="n">
        <v>87028</v>
      </c>
      <c r="C43514">
        <f>A43514+B43514</f>
        <v/>
      </c>
    </row>
    <row r="43515">
      <c r="A43515" t="n">
        <v>43515</v>
      </c>
      <c r="B43515" t="n">
        <v>87030</v>
      </c>
      <c r="C43515">
        <f>A43515+B43515</f>
        <v/>
      </c>
    </row>
    <row r="43516">
      <c r="A43516" t="n">
        <v>43516</v>
      </c>
      <c r="B43516" t="n">
        <v>87032</v>
      </c>
      <c r="C43516">
        <f>A43516+B43516</f>
        <v/>
      </c>
    </row>
    <row r="43517">
      <c r="A43517" t="n">
        <v>43517</v>
      </c>
      <c r="B43517" t="n">
        <v>87034</v>
      </c>
      <c r="C43517">
        <f>A43517+B43517</f>
        <v/>
      </c>
    </row>
    <row r="43518">
      <c r="A43518" t="n">
        <v>43518</v>
      </c>
      <c r="B43518" t="n">
        <v>87036</v>
      </c>
      <c r="C43518">
        <f>A43518+B43518</f>
        <v/>
      </c>
    </row>
    <row r="43519">
      <c r="A43519" t="n">
        <v>43519</v>
      </c>
      <c r="B43519" t="n">
        <v>87038</v>
      </c>
      <c r="C43519">
        <f>A43519+B43519</f>
        <v/>
      </c>
    </row>
    <row r="43520">
      <c r="A43520" t="n">
        <v>43520</v>
      </c>
      <c r="B43520" t="n">
        <v>87040</v>
      </c>
      <c r="C43520">
        <f>A43520+B43520</f>
        <v/>
      </c>
    </row>
    <row r="43521">
      <c r="A43521" t="n">
        <v>43521</v>
      </c>
      <c r="B43521" t="n">
        <v>87042</v>
      </c>
      <c r="C43521">
        <f>A43521+B43521</f>
        <v/>
      </c>
    </row>
    <row r="43522">
      <c r="A43522" t="n">
        <v>43522</v>
      </c>
      <c r="B43522" t="n">
        <v>87044</v>
      </c>
      <c r="C43522">
        <f>A43522+B43522</f>
        <v/>
      </c>
    </row>
    <row r="43523">
      <c r="A43523" t="n">
        <v>43523</v>
      </c>
      <c r="B43523" t="n">
        <v>87046</v>
      </c>
      <c r="C43523">
        <f>A43523+B43523</f>
        <v/>
      </c>
    </row>
    <row r="43524">
      <c r="A43524" t="n">
        <v>43524</v>
      </c>
      <c r="B43524" t="n">
        <v>87048</v>
      </c>
      <c r="C43524">
        <f>A43524+B43524</f>
        <v/>
      </c>
    </row>
    <row r="43525">
      <c r="A43525" t="n">
        <v>43525</v>
      </c>
      <c r="B43525" t="n">
        <v>87050</v>
      </c>
      <c r="C43525">
        <f>A43525+B43525</f>
        <v/>
      </c>
    </row>
    <row r="43526">
      <c r="A43526" t="n">
        <v>43526</v>
      </c>
      <c r="B43526" t="n">
        <v>87052</v>
      </c>
      <c r="C43526">
        <f>A43526+B43526</f>
        <v/>
      </c>
    </row>
    <row r="43527">
      <c r="A43527" t="n">
        <v>43527</v>
      </c>
      <c r="B43527" t="n">
        <v>87054</v>
      </c>
      <c r="C43527">
        <f>A43527+B43527</f>
        <v/>
      </c>
    </row>
    <row r="43528">
      <c r="A43528" t="n">
        <v>43528</v>
      </c>
      <c r="B43528" t="n">
        <v>87056</v>
      </c>
      <c r="C43528">
        <f>A43528+B43528</f>
        <v/>
      </c>
    </row>
    <row r="43529">
      <c r="A43529" t="n">
        <v>43529</v>
      </c>
      <c r="B43529" t="n">
        <v>87058</v>
      </c>
      <c r="C43529">
        <f>A43529+B43529</f>
        <v/>
      </c>
    </row>
    <row r="43530">
      <c r="A43530" t="n">
        <v>43530</v>
      </c>
      <c r="B43530" t="n">
        <v>87060</v>
      </c>
      <c r="C43530">
        <f>A43530+B43530</f>
        <v/>
      </c>
    </row>
    <row r="43531">
      <c r="A43531" t="n">
        <v>43531</v>
      </c>
      <c r="B43531" t="n">
        <v>87062</v>
      </c>
      <c r="C43531">
        <f>A43531+B43531</f>
        <v/>
      </c>
    </row>
    <row r="43532">
      <c r="A43532" t="n">
        <v>43532</v>
      </c>
      <c r="B43532" t="n">
        <v>87064</v>
      </c>
      <c r="C43532">
        <f>A43532+B43532</f>
        <v/>
      </c>
    </row>
    <row r="43533">
      <c r="A43533" t="n">
        <v>43533</v>
      </c>
      <c r="B43533" t="n">
        <v>87066</v>
      </c>
      <c r="C43533">
        <f>A43533+B43533</f>
        <v/>
      </c>
    </row>
    <row r="43534">
      <c r="A43534" t="n">
        <v>43534</v>
      </c>
      <c r="B43534" t="n">
        <v>87068</v>
      </c>
      <c r="C43534">
        <f>A43534+B43534</f>
        <v/>
      </c>
    </row>
    <row r="43535">
      <c r="A43535" t="n">
        <v>43535</v>
      </c>
      <c r="B43535" t="n">
        <v>87070</v>
      </c>
      <c r="C43535">
        <f>A43535+B43535</f>
        <v/>
      </c>
    </row>
    <row r="43536">
      <c r="A43536" t="n">
        <v>43536</v>
      </c>
      <c r="B43536" t="n">
        <v>87072</v>
      </c>
      <c r="C43536">
        <f>A43536+B43536</f>
        <v/>
      </c>
    </row>
    <row r="43537">
      <c r="A43537" t="n">
        <v>43537</v>
      </c>
      <c r="B43537" t="n">
        <v>87074</v>
      </c>
      <c r="C43537">
        <f>A43537+B43537</f>
        <v/>
      </c>
    </row>
    <row r="43538">
      <c r="A43538" t="n">
        <v>43538</v>
      </c>
      <c r="B43538" t="n">
        <v>87076</v>
      </c>
      <c r="C43538">
        <f>A43538+B43538</f>
        <v/>
      </c>
    </row>
    <row r="43539">
      <c r="A43539" t="n">
        <v>43539</v>
      </c>
      <c r="B43539" t="n">
        <v>87078</v>
      </c>
      <c r="C43539">
        <f>A43539+B43539</f>
        <v/>
      </c>
    </row>
    <row r="43540">
      <c r="A43540" t="n">
        <v>43540</v>
      </c>
      <c r="B43540" t="n">
        <v>87080</v>
      </c>
      <c r="C43540">
        <f>A43540+B43540</f>
        <v/>
      </c>
    </row>
    <row r="43541">
      <c r="A43541" t="n">
        <v>43541</v>
      </c>
      <c r="B43541" t="n">
        <v>87082</v>
      </c>
      <c r="C43541">
        <f>A43541+B43541</f>
        <v/>
      </c>
    </row>
    <row r="43542">
      <c r="A43542" t="n">
        <v>43542</v>
      </c>
      <c r="B43542" t="n">
        <v>87084</v>
      </c>
      <c r="C43542">
        <f>A43542+B43542</f>
        <v/>
      </c>
    </row>
    <row r="43543">
      <c r="A43543" t="n">
        <v>43543</v>
      </c>
      <c r="B43543" t="n">
        <v>87086</v>
      </c>
      <c r="C43543">
        <f>A43543+B43543</f>
        <v/>
      </c>
    </row>
    <row r="43544">
      <c r="A43544" t="n">
        <v>43544</v>
      </c>
      <c r="B43544" t="n">
        <v>87088</v>
      </c>
      <c r="C43544">
        <f>A43544+B43544</f>
        <v/>
      </c>
    </row>
    <row r="43545">
      <c r="A43545" t="n">
        <v>43545</v>
      </c>
      <c r="B43545" t="n">
        <v>87090</v>
      </c>
      <c r="C43545">
        <f>A43545+B43545</f>
        <v/>
      </c>
    </row>
    <row r="43546">
      <c r="A43546" t="n">
        <v>43546</v>
      </c>
      <c r="B43546" t="n">
        <v>87092</v>
      </c>
      <c r="C43546">
        <f>A43546+B43546</f>
        <v/>
      </c>
    </row>
    <row r="43547">
      <c r="A43547" t="n">
        <v>43547</v>
      </c>
      <c r="B43547" t="n">
        <v>87094</v>
      </c>
      <c r="C43547">
        <f>A43547+B43547</f>
        <v/>
      </c>
    </row>
    <row r="43548">
      <c r="A43548" t="n">
        <v>43548</v>
      </c>
      <c r="B43548" t="n">
        <v>87096</v>
      </c>
      <c r="C43548">
        <f>A43548+B43548</f>
        <v/>
      </c>
    </row>
    <row r="43549">
      <c r="A43549" t="n">
        <v>43549</v>
      </c>
      <c r="B43549" t="n">
        <v>87098</v>
      </c>
      <c r="C43549">
        <f>A43549+B43549</f>
        <v/>
      </c>
    </row>
    <row r="43550">
      <c r="A43550" t="n">
        <v>43550</v>
      </c>
      <c r="B43550" t="n">
        <v>87100</v>
      </c>
      <c r="C43550">
        <f>A43550+B43550</f>
        <v/>
      </c>
    </row>
    <row r="43551">
      <c r="A43551" t="n">
        <v>43551</v>
      </c>
      <c r="B43551" t="n">
        <v>87102</v>
      </c>
      <c r="C43551">
        <f>A43551+B43551</f>
        <v/>
      </c>
    </row>
    <row r="43552">
      <c r="A43552" t="n">
        <v>43552</v>
      </c>
      <c r="B43552" t="n">
        <v>87104</v>
      </c>
      <c r="C43552">
        <f>A43552+B43552</f>
        <v/>
      </c>
    </row>
    <row r="43553">
      <c r="A43553" t="n">
        <v>43553</v>
      </c>
      <c r="B43553" t="n">
        <v>87106</v>
      </c>
      <c r="C43553">
        <f>A43553+B43553</f>
        <v/>
      </c>
    </row>
    <row r="43554">
      <c r="A43554" t="n">
        <v>43554</v>
      </c>
      <c r="B43554" t="n">
        <v>87108</v>
      </c>
      <c r="C43554">
        <f>A43554+B43554</f>
        <v/>
      </c>
    </row>
    <row r="43555">
      <c r="A43555" t="n">
        <v>43555</v>
      </c>
      <c r="B43555" t="n">
        <v>87110</v>
      </c>
      <c r="C43555">
        <f>A43555+B43555</f>
        <v/>
      </c>
    </row>
    <row r="43556">
      <c r="A43556" t="n">
        <v>43556</v>
      </c>
      <c r="B43556" t="n">
        <v>87112</v>
      </c>
      <c r="C43556">
        <f>A43556+B43556</f>
        <v/>
      </c>
    </row>
    <row r="43557">
      <c r="A43557" t="n">
        <v>43557</v>
      </c>
      <c r="B43557" t="n">
        <v>87114</v>
      </c>
      <c r="C43557">
        <f>A43557+B43557</f>
        <v/>
      </c>
    </row>
    <row r="43558">
      <c r="A43558" t="n">
        <v>43558</v>
      </c>
      <c r="B43558" t="n">
        <v>87116</v>
      </c>
      <c r="C43558">
        <f>A43558+B43558</f>
        <v/>
      </c>
    </row>
    <row r="43559">
      <c r="A43559" t="n">
        <v>43559</v>
      </c>
      <c r="B43559" t="n">
        <v>87118</v>
      </c>
      <c r="C43559">
        <f>A43559+B43559</f>
        <v/>
      </c>
    </row>
    <row r="43560">
      <c r="A43560" t="n">
        <v>43560</v>
      </c>
      <c r="B43560" t="n">
        <v>87120</v>
      </c>
      <c r="C43560">
        <f>A43560+B43560</f>
        <v/>
      </c>
    </row>
    <row r="43561">
      <c r="A43561" t="n">
        <v>43561</v>
      </c>
      <c r="B43561" t="n">
        <v>87122</v>
      </c>
      <c r="C43561">
        <f>A43561+B43561</f>
        <v/>
      </c>
    </row>
    <row r="43562">
      <c r="A43562" t="n">
        <v>43562</v>
      </c>
      <c r="B43562" t="n">
        <v>87124</v>
      </c>
      <c r="C43562">
        <f>A43562+B43562</f>
        <v/>
      </c>
    </row>
    <row r="43563">
      <c r="A43563" t="n">
        <v>43563</v>
      </c>
      <c r="B43563" t="n">
        <v>87126</v>
      </c>
      <c r="C43563">
        <f>A43563+B43563</f>
        <v/>
      </c>
    </row>
    <row r="43564">
      <c r="A43564" t="n">
        <v>43564</v>
      </c>
      <c r="B43564" t="n">
        <v>87128</v>
      </c>
      <c r="C43564">
        <f>A43564+B43564</f>
        <v/>
      </c>
    </row>
    <row r="43565">
      <c r="A43565" t="n">
        <v>43565</v>
      </c>
      <c r="B43565" t="n">
        <v>87130</v>
      </c>
      <c r="C43565">
        <f>A43565+B43565</f>
        <v/>
      </c>
    </row>
    <row r="43566">
      <c r="A43566" t="n">
        <v>43566</v>
      </c>
      <c r="B43566" t="n">
        <v>87132</v>
      </c>
      <c r="C43566">
        <f>A43566+B43566</f>
        <v/>
      </c>
    </row>
    <row r="43567">
      <c r="A43567" t="n">
        <v>43567</v>
      </c>
      <c r="B43567" t="n">
        <v>87134</v>
      </c>
      <c r="C43567">
        <f>A43567+B43567</f>
        <v/>
      </c>
    </row>
    <row r="43568">
      <c r="A43568" t="n">
        <v>43568</v>
      </c>
      <c r="B43568" t="n">
        <v>87136</v>
      </c>
      <c r="C43568">
        <f>A43568+B43568</f>
        <v/>
      </c>
    </row>
    <row r="43569">
      <c r="A43569" t="n">
        <v>43569</v>
      </c>
      <c r="B43569" t="n">
        <v>87138</v>
      </c>
      <c r="C43569">
        <f>A43569+B43569</f>
        <v/>
      </c>
    </row>
    <row r="43570">
      <c r="A43570" t="n">
        <v>43570</v>
      </c>
      <c r="B43570" t="n">
        <v>87140</v>
      </c>
      <c r="C43570">
        <f>A43570+B43570</f>
        <v/>
      </c>
    </row>
    <row r="43571">
      <c r="A43571" t="n">
        <v>43571</v>
      </c>
      <c r="B43571" t="n">
        <v>87142</v>
      </c>
      <c r="C43571">
        <f>A43571+B43571</f>
        <v/>
      </c>
    </row>
    <row r="43572">
      <c r="A43572" t="n">
        <v>43572</v>
      </c>
      <c r="B43572" t="n">
        <v>87144</v>
      </c>
      <c r="C43572">
        <f>A43572+B43572</f>
        <v/>
      </c>
    </row>
    <row r="43573">
      <c r="A43573" t="n">
        <v>43573</v>
      </c>
      <c r="B43573" t="n">
        <v>87146</v>
      </c>
      <c r="C43573">
        <f>A43573+B43573</f>
        <v/>
      </c>
    </row>
    <row r="43574">
      <c r="A43574" t="n">
        <v>43574</v>
      </c>
      <c r="B43574" t="n">
        <v>87148</v>
      </c>
      <c r="C43574">
        <f>A43574+B43574</f>
        <v/>
      </c>
    </row>
    <row r="43575">
      <c r="A43575" t="n">
        <v>43575</v>
      </c>
      <c r="B43575" t="n">
        <v>87150</v>
      </c>
      <c r="C43575">
        <f>A43575+B43575</f>
        <v/>
      </c>
    </row>
    <row r="43576">
      <c r="A43576" t="n">
        <v>43576</v>
      </c>
      <c r="B43576" t="n">
        <v>87152</v>
      </c>
      <c r="C43576">
        <f>A43576+B43576</f>
        <v/>
      </c>
    </row>
    <row r="43577">
      <c r="A43577" t="n">
        <v>43577</v>
      </c>
      <c r="B43577" t="n">
        <v>87154</v>
      </c>
      <c r="C43577">
        <f>A43577+B43577</f>
        <v/>
      </c>
    </row>
    <row r="43578">
      <c r="A43578" t="n">
        <v>43578</v>
      </c>
      <c r="B43578" t="n">
        <v>87156</v>
      </c>
      <c r="C43578">
        <f>A43578+B43578</f>
        <v/>
      </c>
    </row>
    <row r="43579">
      <c r="A43579" t="n">
        <v>43579</v>
      </c>
      <c r="B43579" t="n">
        <v>87158</v>
      </c>
      <c r="C43579">
        <f>A43579+B43579</f>
        <v/>
      </c>
    </row>
    <row r="43580">
      <c r="A43580" t="n">
        <v>43580</v>
      </c>
      <c r="B43580" t="n">
        <v>87160</v>
      </c>
      <c r="C43580">
        <f>A43580+B43580</f>
        <v/>
      </c>
    </row>
    <row r="43581">
      <c r="A43581" t="n">
        <v>43581</v>
      </c>
      <c r="B43581" t="n">
        <v>87162</v>
      </c>
      <c r="C43581">
        <f>A43581+B43581</f>
        <v/>
      </c>
    </row>
    <row r="43582">
      <c r="A43582" t="n">
        <v>43582</v>
      </c>
      <c r="B43582" t="n">
        <v>87164</v>
      </c>
      <c r="C43582">
        <f>A43582+B43582</f>
        <v/>
      </c>
    </row>
    <row r="43583">
      <c r="A43583" t="n">
        <v>43583</v>
      </c>
      <c r="B43583" t="n">
        <v>87166</v>
      </c>
      <c r="C43583">
        <f>A43583+B43583</f>
        <v/>
      </c>
    </row>
    <row r="43584">
      <c r="A43584" t="n">
        <v>43584</v>
      </c>
      <c r="B43584" t="n">
        <v>87168</v>
      </c>
      <c r="C43584">
        <f>A43584+B43584</f>
        <v/>
      </c>
    </row>
    <row r="43585">
      <c r="A43585" t="n">
        <v>43585</v>
      </c>
      <c r="B43585" t="n">
        <v>87170</v>
      </c>
      <c r="C43585">
        <f>A43585+B43585</f>
        <v/>
      </c>
    </row>
    <row r="43586">
      <c r="A43586" t="n">
        <v>43586</v>
      </c>
      <c r="B43586" t="n">
        <v>87172</v>
      </c>
      <c r="C43586">
        <f>A43586+B43586</f>
        <v/>
      </c>
    </row>
    <row r="43587">
      <c r="A43587" t="n">
        <v>43587</v>
      </c>
      <c r="B43587" t="n">
        <v>87174</v>
      </c>
      <c r="C43587">
        <f>A43587+B43587</f>
        <v/>
      </c>
    </row>
    <row r="43588">
      <c r="A43588" t="n">
        <v>43588</v>
      </c>
      <c r="B43588" t="n">
        <v>87176</v>
      </c>
      <c r="C43588">
        <f>A43588+B43588</f>
        <v/>
      </c>
    </row>
    <row r="43589">
      <c r="A43589" t="n">
        <v>43589</v>
      </c>
      <c r="B43589" t="n">
        <v>87178</v>
      </c>
      <c r="C43589">
        <f>A43589+B43589</f>
        <v/>
      </c>
    </row>
    <row r="43590">
      <c r="A43590" t="n">
        <v>43590</v>
      </c>
      <c r="B43590" t="n">
        <v>87180</v>
      </c>
      <c r="C43590">
        <f>A43590+B43590</f>
        <v/>
      </c>
    </row>
    <row r="43591">
      <c r="A43591" t="n">
        <v>43591</v>
      </c>
      <c r="B43591" t="n">
        <v>87182</v>
      </c>
      <c r="C43591">
        <f>A43591+B43591</f>
        <v/>
      </c>
    </row>
    <row r="43592">
      <c r="A43592" t="n">
        <v>43592</v>
      </c>
      <c r="B43592" t="n">
        <v>87184</v>
      </c>
      <c r="C43592">
        <f>A43592+B43592</f>
        <v/>
      </c>
    </row>
    <row r="43593">
      <c r="A43593" t="n">
        <v>43593</v>
      </c>
      <c r="B43593" t="n">
        <v>87186</v>
      </c>
      <c r="C43593">
        <f>A43593+B43593</f>
        <v/>
      </c>
    </row>
    <row r="43594">
      <c r="A43594" t="n">
        <v>43594</v>
      </c>
      <c r="B43594" t="n">
        <v>87188</v>
      </c>
      <c r="C43594">
        <f>A43594+B43594</f>
        <v/>
      </c>
    </row>
    <row r="43595">
      <c r="A43595" t="n">
        <v>43595</v>
      </c>
      <c r="B43595" t="n">
        <v>87190</v>
      </c>
      <c r="C43595">
        <f>A43595+B43595</f>
        <v/>
      </c>
    </row>
    <row r="43596">
      <c r="A43596" t="n">
        <v>43596</v>
      </c>
      <c r="B43596" t="n">
        <v>87192</v>
      </c>
      <c r="C43596">
        <f>A43596+B43596</f>
        <v/>
      </c>
    </row>
    <row r="43597">
      <c r="A43597" t="n">
        <v>43597</v>
      </c>
      <c r="B43597" t="n">
        <v>87194</v>
      </c>
      <c r="C43597">
        <f>A43597+B43597</f>
        <v/>
      </c>
    </row>
    <row r="43598">
      <c r="A43598" t="n">
        <v>43598</v>
      </c>
      <c r="B43598" t="n">
        <v>87196</v>
      </c>
      <c r="C43598">
        <f>A43598+B43598</f>
        <v/>
      </c>
    </row>
    <row r="43599">
      <c r="A43599" t="n">
        <v>43599</v>
      </c>
      <c r="B43599" t="n">
        <v>87198</v>
      </c>
      <c r="C43599">
        <f>A43599+B43599</f>
        <v/>
      </c>
    </row>
    <row r="43600">
      <c r="A43600" t="n">
        <v>43600</v>
      </c>
      <c r="B43600" t="n">
        <v>87200</v>
      </c>
      <c r="C43600">
        <f>A43600+B43600</f>
        <v/>
      </c>
    </row>
    <row r="43601">
      <c r="A43601" t="n">
        <v>43601</v>
      </c>
      <c r="B43601" t="n">
        <v>87202</v>
      </c>
      <c r="C43601">
        <f>A43601+B43601</f>
        <v/>
      </c>
    </row>
    <row r="43602">
      <c r="A43602" t="n">
        <v>43602</v>
      </c>
      <c r="B43602" t="n">
        <v>87204</v>
      </c>
      <c r="C43602">
        <f>A43602+B43602</f>
        <v/>
      </c>
    </row>
    <row r="43603">
      <c r="A43603" t="n">
        <v>43603</v>
      </c>
      <c r="B43603" t="n">
        <v>87206</v>
      </c>
      <c r="C43603">
        <f>A43603+B43603</f>
        <v/>
      </c>
    </row>
    <row r="43604">
      <c r="A43604" t="n">
        <v>43604</v>
      </c>
      <c r="B43604" t="n">
        <v>87208</v>
      </c>
      <c r="C43604">
        <f>A43604+B43604</f>
        <v/>
      </c>
    </row>
    <row r="43605">
      <c r="A43605" t="n">
        <v>43605</v>
      </c>
      <c r="B43605" t="n">
        <v>87210</v>
      </c>
      <c r="C43605">
        <f>A43605+B43605</f>
        <v/>
      </c>
    </row>
    <row r="43606">
      <c r="A43606" t="n">
        <v>43606</v>
      </c>
      <c r="B43606" t="n">
        <v>87212</v>
      </c>
      <c r="C43606">
        <f>A43606+B43606</f>
        <v/>
      </c>
    </row>
    <row r="43607">
      <c r="A43607" t="n">
        <v>43607</v>
      </c>
      <c r="B43607" t="n">
        <v>87214</v>
      </c>
      <c r="C43607">
        <f>A43607+B43607</f>
        <v/>
      </c>
    </row>
    <row r="43608">
      <c r="A43608" t="n">
        <v>43608</v>
      </c>
      <c r="B43608" t="n">
        <v>87216</v>
      </c>
      <c r="C43608">
        <f>A43608+B43608</f>
        <v/>
      </c>
    </row>
    <row r="43609">
      <c r="A43609" t="n">
        <v>43609</v>
      </c>
      <c r="B43609" t="n">
        <v>87218</v>
      </c>
      <c r="C43609">
        <f>A43609+B43609</f>
        <v/>
      </c>
    </row>
    <row r="43610">
      <c r="A43610" t="n">
        <v>43610</v>
      </c>
      <c r="B43610" t="n">
        <v>87220</v>
      </c>
      <c r="C43610">
        <f>A43610+B43610</f>
        <v/>
      </c>
    </row>
    <row r="43611">
      <c r="A43611" t="n">
        <v>43611</v>
      </c>
      <c r="B43611" t="n">
        <v>87222</v>
      </c>
      <c r="C43611">
        <f>A43611+B43611</f>
        <v/>
      </c>
    </row>
    <row r="43612">
      <c r="A43612" t="n">
        <v>43612</v>
      </c>
      <c r="B43612" t="n">
        <v>87224</v>
      </c>
      <c r="C43612">
        <f>A43612+B43612</f>
        <v/>
      </c>
    </row>
    <row r="43613">
      <c r="A43613" t="n">
        <v>43613</v>
      </c>
      <c r="B43613" t="n">
        <v>87226</v>
      </c>
      <c r="C43613">
        <f>A43613+B43613</f>
        <v/>
      </c>
    </row>
    <row r="43614">
      <c r="A43614" t="n">
        <v>43614</v>
      </c>
      <c r="B43614" t="n">
        <v>87228</v>
      </c>
      <c r="C43614">
        <f>A43614+B43614</f>
        <v/>
      </c>
    </row>
    <row r="43615">
      <c r="A43615" t="n">
        <v>43615</v>
      </c>
      <c r="B43615" t="n">
        <v>87230</v>
      </c>
      <c r="C43615">
        <f>A43615+B43615</f>
        <v/>
      </c>
    </row>
    <row r="43616">
      <c r="A43616" t="n">
        <v>43616</v>
      </c>
      <c r="B43616" t="n">
        <v>87232</v>
      </c>
      <c r="C43616">
        <f>A43616+B43616</f>
        <v/>
      </c>
    </row>
    <row r="43617">
      <c r="A43617" t="n">
        <v>43617</v>
      </c>
      <c r="B43617" t="n">
        <v>87234</v>
      </c>
      <c r="C43617">
        <f>A43617+B43617</f>
        <v/>
      </c>
    </row>
    <row r="43618">
      <c r="A43618" t="n">
        <v>43618</v>
      </c>
      <c r="B43618" t="n">
        <v>87236</v>
      </c>
      <c r="C43618">
        <f>A43618+B43618</f>
        <v/>
      </c>
    </row>
    <row r="43619">
      <c r="A43619" t="n">
        <v>43619</v>
      </c>
      <c r="B43619" t="n">
        <v>87238</v>
      </c>
      <c r="C43619">
        <f>A43619+B43619</f>
        <v/>
      </c>
    </row>
    <row r="43620">
      <c r="A43620" t="n">
        <v>43620</v>
      </c>
      <c r="B43620" t="n">
        <v>87240</v>
      </c>
      <c r="C43620">
        <f>A43620+B43620</f>
        <v/>
      </c>
    </row>
    <row r="43621">
      <c r="A43621" t="n">
        <v>43621</v>
      </c>
      <c r="B43621" t="n">
        <v>87242</v>
      </c>
      <c r="C43621">
        <f>A43621+B43621</f>
        <v/>
      </c>
    </row>
    <row r="43622">
      <c r="A43622" t="n">
        <v>43622</v>
      </c>
      <c r="B43622" t="n">
        <v>87244</v>
      </c>
      <c r="C43622">
        <f>A43622+B43622</f>
        <v/>
      </c>
    </row>
    <row r="43623">
      <c r="A43623" t="n">
        <v>43623</v>
      </c>
      <c r="B43623" t="n">
        <v>87246</v>
      </c>
      <c r="C43623">
        <f>A43623+B43623</f>
        <v/>
      </c>
    </row>
    <row r="43624">
      <c r="A43624" t="n">
        <v>43624</v>
      </c>
      <c r="B43624" t="n">
        <v>87248</v>
      </c>
      <c r="C43624">
        <f>A43624+B43624</f>
        <v/>
      </c>
    </row>
    <row r="43625">
      <c r="A43625" t="n">
        <v>43625</v>
      </c>
      <c r="B43625" t="n">
        <v>87250</v>
      </c>
      <c r="C43625">
        <f>A43625+B43625</f>
        <v/>
      </c>
    </row>
    <row r="43626">
      <c r="A43626" t="n">
        <v>43626</v>
      </c>
      <c r="B43626" t="n">
        <v>87252</v>
      </c>
      <c r="C43626">
        <f>A43626+B43626</f>
        <v/>
      </c>
    </row>
    <row r="43627">
      <c r="A43627" t="n">
        <v>43627</v>
      </c>
      <c r="B43627" t="n">
        <v>87254</v>
      </c>
      <c r="C43627">
        <f>A43627+B43627</f>
        <v/>
      </c>
    </row>
    <row r="43628">
      <c r="A43628" t="n">
        <v>43628</v>
      </c>
      <c r="B43628" t="n">
        <v>87256</v>
      </c>
      <c r="C43628">
        <f>A43628+B43628</f>
        <v/>
      </c>
    </row>
    <row r="43629">
      <c r="A43629" t="n">
        <v>43629</v>
      </c>
      <c r="B43629" t="n">
        <v>87258</v>
      </c>
      <c r="C43629">
        <f>A43629+B43629</f>
        <v/>
      </c>
    </row>
    <row r="43630">
      <c r="A43630" t="n">
        <v>43630</v>
      </c>
      <c r="B43630" t="n">
        <v>87260</v>
      </c>
      <c r="C43630">
        <f>A43630+B43630</f>
        <v/>
      </c>
    </row>
    <row r="43631">
      <c r="A43631" t="n">
        <v>43631</v>
      </c>
      <c r="B43631" t="n">
        <v>87262</v>
      </c>
      <c r="C43631">
        <f>A43631+B43631</f>
        <v/>
      </c>
    </row>
    <row r="43632">
      <c r="A43632" t="n">
        <v>43632</v>
      </c>
      <c r="B43632" t="n">
        <v>87264</v>
      </c>
      <c r="C43632">
        <f>A43632+B43632</f>
        <v/>
      </c>
    </row>
    <row r="43633">
      <c r="A43633" t="n">
        <v>43633</v>
      </c>
      <c r="B43633" t="n">
        <v>87266</v>
      </c>
      <c r="C43633">
        <f>A43633+B43633</f>
        <v/>
      </c>
    </row>
    <row r="43634">
      <c r="A43634" t="n">
        <v>43634</v>
      </c>
      <c r="B43634" t="n">
        <v>87268</v>
      </c>
      <c r="C43634">
        <f>A43634+B43634</f>
        <v/>
      </c>
    </row>
    <row r="43635">
      <c r="A43635" t="n">
        <v>43635</v>
      </c>
      <c r="B43635" t="n">
        <v>87270</v>
      </c>
      <c r="C43635">
        <f>A43635+B43635</f>
        <v/>
      </c>
    </row>
    <row r="43636">
      <c r="A43636" t="n">
        <v>43636</v>
      </c>
      <c r="B43636" t="n">
        <v>87272</v>
      </c>
      <c r="C43636">
        <f>A43636+B43636</f>
        <v/>
      </c>
    </row>
    <row r="43637">
      <c r="A43637" t="n">
        <v>43637</v>
      </c>
      <c r="B43637" t="n">
        <v>87274</v>
      </c>
      <c r="C43637">
        <f>A43637+B43637</f>
        <v/>
      </c>
    </row>
    <row r="43638">
      <c r="A43638" t="n">
        <v>43638</v>
      </c>
      <c r="B43638" t="n">
        <v>87276</v>
      </c>
      <c r="C43638">
        <f>A43638+B43638</f>
        <v/>
      </c>
    </row>
    <row r="43639">
      <c r="A43639" t="n">
        <v>43639</v>
      </c>
      <c r="B43639" t="n">
        <v>87278</v>
      </c>
      <c r="C43639">
        <f>A43639+B43639</f>
        <v/>
      </c>
    </row>
    <row r="43640">
      <c r="A43640" t="n">
        <v>43640</v>
      </c>
      <c r="B43640" t="n">
        <v>87280</v>
      </c>
      <c r="C43640">
        <f>A43640+B43640</f>
        <v/>
      </c>
    </row>
    <row r="43641">
      <c r="A43641" t="n">
        <v>43641</v>
      </c>
      <c r="B43641" t="n">
        <v>87282</v>
      </c>
      <c r="C43641">
        <f>A43641+B43641</f>
        <v/>
      </c>
    </row>
    <row r="43642">
      <c r="A43642" t="n">
        <v>43642</v>
      </c>
      <c r="B43642" t="n">
        <v>87284</v>
      </c>
      <c r="C43642">
        <f>A43642+B43642</f>
        <v/>
      </c>
    </row>
    <row r="43643">
      <c r="A43643" t="n">
        <v>43643</v>
      </c>
      <c r="B43643" t="n">
        <v>87286</v>
      </c>
      <c r="C43643">
        <f>A43643+B43643</f>
        <v/>
      </c>
    </row>
    <row r="43644">
      <c r="A43644" t="n">
        <v>43644</v>
      </c>
      <c r="B43644" t="n">
        <v>87288</v>
      </c>
      <c r="C43644">
        <f>A43644+B43644</f>
        <v/>
      </c>
    </row>
    <row r="43645">
      <c r="A43645" t="n">
        <v>43645</v>
      </c>
      <c r="B43645" t="n">
        <v>87290</v>
      </c>
      <c r="C43645">
        <f>A43645+B43645</f>
        <v/>
      </c>
    </row>
    <row r="43646">
      <c r="A43646" t="n">
        <v>43646</v>
      </c>
      <c r="B43646" t="n">
        <v>87292</v>
      </c>
      <c r="C43646">
        <f>A43646+B43646</f>
        <v/>
      </c>
    </row>
    <row r="43647">
      <c r="A43647" t="n">
        <v>43647</v>
      </c>
      <c r="B43647" t="n">
        <v>87294</v>
      </c>
      <c r="C43647">
        <f>A43647+B43647</f>
        <v/>
      </c>
    </row>
    <row r="43648">
      <c r="A43648" t="n">
        <v>43648</v>
      </c>
      <c r="B43648" t="n">
        <v>87296</v>
      </c>
      <c r="C43648">
        <f>A43648+B43648</f>
        <v/>
      </c>
    </row>
    <row r="43649">
      <c r="A43649" t="n">
        <v>43649</v>
      </c>
      <c r="B43649" t="n">
        <v>87298</v>
      </c>
      <c r="C43649">
        <f>A43649+B43649</f>
        <v/>
      </c>
    </row>
    <row r="43650">
      <c r="A43650" t="n">
        <v>43650</v>
      </c>
      <c r="B43650" t="n">
        <v>87300</v>
      </c>
      <c r="C43650">
        <f>A43650+B43650</f>
        <v/>
      </c>
    </row>
    <row r="43651">
      <c r="A43651" t="n">
        <v>43651</v>
      </c>
      <c r="B43651" t="n">
        <v>87302</v>
      </c>
      <c r="C43651">
        <f>A43651+B43651</f>
        <v/>
      </c>
    </row>
    <row r="43652">
      <c r="A43652" t="n">
        <v>43652</v>
      </c>
      <c r="B43652" t="n">
        <v>87304</v>
      </c>
      <c r="C43652">
        <f>A43652+B43652</f>
        <v/>
      </c>
    </row>
    <row r="43653">
      <c r="A43653" t="n">
        <v>43653</v>
      </c>
      <c r="B43653" t="n">
        <v>87306</v>
      </c>
      <c r="C43653">
        <f>A43653+B43653</f>
        <v/>
      </c>
    </row>
    <row r="43654">
      <c r="A43654" t="n">
        <v>43654</v>
      </c>
      <c r="B43654" t="n">
        <v>87308</v>
      </c>
      <c r="C43654">
        <f>A43654+B43654</f>
        <v/>
      </c>
    </row>
    <row r="43655">
      <c r="A43655" t="n">
        <v>43655</v>
      </c>
      <c r="B43655" t="n">
        <v>87310</v>
      </c>
      <c r="C43655">
        <f>A43655+B43655</f>
        <v/>
      </c>
    </row>
    <row r="43656">
      <c r="A43656" t="n">
        <v>43656</v>
      </c>
      <c r="B43656" t="n">
        <v>87312</v>
      </c>
      <c r="C43656">
        <f>A43656+B43656</f>
        <v/>
      </c>
    </row>
    <row r="43657">
      <c r="A43657" t="n">
        <v>43657</v>
      </c>
      <c r="B43657" t="n">
        <v>87314</v>
      </c>
      <c r="C43657">
        <f>A43657+B43657</f>
        <v/>
      </c>
    </row>
    <row r="43658">
      <c r="A43658" t="n">
        <v>43658</v>
      </c>
      <c r="B43658" t="n">
        <v>87316</v>
      </c>
      <c r="C43658">
        <f>A43658+B43658</f>
        <v/>
      </c>
    </row>
    <row r="43659">
      <c r="A43659" t="n">
        <v>43659</v>
      </c>
      <c r="B43659" t="n">
        <v>87318</v>
      </c>
      <c r="C43659">
        <f>A43659+B43659</f>
        <v/>
      </c>
    </row>
    <row r="43660">
      <c r="A43660" t="n">
        <v>43660</v>
      </c>
      <c r="B43660" t="n">
        <v>87320</v>
      </c>
      <c r="C43660">
        <f>A43660+B43660</f>
        <v/>
      </c>
    </row>
    <row r="43661">
      <c r="A43661" t="n">
        <v>43661</v>
      </c>
      <c r="B43661" t="n">
        <v>87322</v>
      </c>
      <c r="C43661">
        <f>A43661+B43661</f>
        <v/>
      </c>
    </row>
    <row r="43662">
      <c r="A43662" t="n">
        <v>43662</v>
      </c>
      <c r="B43662" t="n">
        <v>87324</v>
      </c>
      <c r="C43662">
        <f>A43662+B43662</f>
        <v/>
      </c>
    </row>
    <row r="43663">
      <c r="A43663" t="n">
        <v>43663</v>
      </c>
      <c r="B43663" t="n">
        <v>87326</v>
      </c>
      <c r="C43663">
        <f>A43663+B43663</f>
        <v/>
      </c>
    </row>
    <row r="43664">
      <c r="A43664" t="n">
        <v>43664</v>
      </c>
      <c r="B43664" t="n">
        <v>87328</v>
      </c>
      <c r="C43664">
        <f>A43664+B43664</f>
        <v/>
      </c>
    </row>
    <row r="43665">
      <c r="A43665" t="n">
        <v>43665</v>
      </c>
      <c r="B43665" t="n">
        <v>87330</v>
      </c>
      <c r="C43665">
        <f>A43665+B43665</f>
        <v/>
      </c>
    </row>
    <row r="43666">
      <c r="A43666" t="n">
        <v>43666</v>
      </c>
      <c r="B43666" t="n">
        <v>87332</v>
      </c>
      <c r="C43666">
        <f>A43666+B43666</f>
        <v/>
      </c>
    </row>
    <row r="43667">
      <c r="A43667" t="n">
        <v>43667</v>
      </c>
      <c r="B43667" t="n">
        <v>87334</v>
      </c>
      <c r="C43667">
        <f>A43667+B43667</f>
        <v/>
      </c>
    </row>
    <row r="43668">
      <c r="A43668" t="n">
        <v>43668</v>
      </c>
      <c r="B43668" t="n">
        <v>87336</v>
      </c>
      <c r="C43668">
        <f>A43668+B43668</f>
        <v/>
      </c>
    </row>
    <row r="43669">
      <c r="A43669" t="n">
        <v>43669</v>
      </c>
      <c r="B43669" t="n">
        <v>87338</v>
      </c>
      <c r="C43669">
        <f>A43669+B43669</f>
        <v/>
      </c>
    </row>
    <row r="43670">
      <c r="A43670" t="n">
        <v>43670</v>
      </c>
      <c r="B43670" t="n">
        <v>87340</v>
      </c>
      <c r="C43670">
        <f>A43670+B43670</f>
        <v/>
      </c>
    </row>
    <row r="43671">
      <c r="A43671" t="n">
        <v>43671</v>
      </c>
      <c r="B43671" t="n">
        <v>87342</v>
      </c>
      <c r="C43671">
        <f>A43671+B43671</f>
        <v/>
      </c>
    </row>
    <row r="43672">
      <c r="A43672" t="n">
        <v>43672</v>
      </c>
      <c r="B43672" t="n">
        <v>87344</v>
      </c>
      <c r="C43672">
        <f>A43672+B43672</f>
        <v/>
      </c>
    </row>
    <row r="43673">
      <c r="A43673" t="n">
        <v>43673</v>
      </c>
      <c r="B43673" t="n">
        <v>87346</v>
      </c>
      <c r="C43673">
        <f>A43673+B43673</f>
        <v/>
      </c>
    </row>
    <row r="43674">
      <c r="A43674" t="n">
        <v>43674</v>
      </c>
      <c r="B43674" t="n">
        <v>87348</v>
      </c>
      <c r="C43674">
        <f>A43674+B43674</f>
        <v/>
      </c>
    </row>
    <row r="43675">
      <c r="A43675" t="n">
        <v>43675</v>
      </c>
      <c r="B43675" t="n">
        <v>87350</v>
      </c>
      <c r="C43675">
        <f>A43675+B43675</f>
        <v/>
      </c>
    </row>
    <row r="43676">
      <c r="A43676" t="n">
        <v>43676</v>
      </c>
      <c r="B43676" t="n">
        <v>87352</v>
      </c>
      <c r="C43676">
        <f>A43676+B43676</f>
        <v/>
      </c>
    </row>
    <row r="43677">
      <c r="A43677" t="n">
        <v>43677</v>
      </c>
      <c r="B43677" t="n">
        <v>87354</v>
      </c>
      <c r="C43677">
        <f>A43677+B43677</f>
        <v/>
      </c>
    </row>
    <row r="43678">
      <c r="A43678" t="n">
        <v>43678</v>
      </c>
      <c r="B43678" t="n">
        <v>87356</v>
      </c>
      <c r="C43678">
        <f>A43678+B43678</f>
        <v/>
      </c>
    </row>
    <row r="43679">
      <c r="A43679" t="n">
        <v>43679</v>
      </c>
      <c r="B43679" t="n">
        <v>87358</v>
      </c>
      <c r="C43679">
        <f>A43679+B43679</f>
        <v/>
      </c>
    </row>
    <row r="43680">
      <c r="A43680" t="n">
        <v>43680</v>
      </c>
      <c r="B43680" t="n">
        <v>87360</v>
      </c>
      <c r="C43680">
        <f>A43680+B43680</f>
        <v/>
      </c>
    </row>
    <row r="43681">
      <c r="A43681" t="n">
        <v>43681</v>
      </c>
      <c r="B43681" t="n">
        <v>87362</v>
      </c>
      <c r="C43681">
        <f>A43681+B43681</f>
        <v/>
      </c>
    </row>
    <row r="43682">
      <c r="A43682" t="n">
        <v>43682</v>
      </c>
      <c r="B43682" t="n">
        <v>87364</v>
      </c>
      <c r="C43682">
        <f>A43682+B43682</f>
        <v/>
      </c>
    </row>
    <row r="43683">
      <c r="A43683" t="n">
        <v>43683</v>
      </c>
      <c r="B43683" t="n">
        <v>87366</v>
      </c>
      <c r="C43683">
        <f>A43683+B43683</f>
        <v/>
      </c>
    </row>
    <row r="43684">
      <c r="A43684" t="n">
        <v>43684</v>
      </c>
      <c r="B43684" t="n">
        <v>87368</v>
      </c>
      <c r="C43684">
        <f>A43684+B43684</f>
        <v/>
      </c>
    </row>
    <row r="43685">
      <c r="A43685" t="n">
        <v>43685</v>
      </c>
      <c r="B43685" t="n">
        <v>87370</v>
      </c>
      <c r="C43685">
        <f>A43685+B43685</f>
        <v/>
      </c>
    </row>
    <row r="43686">
      <c r="A43686" t="n">
        <v>43686</v>
      </c>
      <c r="B43686" t="n">
        <v>87372</v>
      </c>
      <c r="C43686">
        <f>A43686+B43686</f>
        <v/>
      </c>
    </row>
    <row r="43687">
      <c r="A43687" t="n">
        <v>43687</v>
      </c>
      <c r="B43687" t="n">
        <v>87374</v>
      </c>
      <c r="C43687">
        <f>A43687+B43687</f>
        <v/>
      </c>
    </row>
    <row r="43688">
      <c r="A43688" t="n">
        <v>43688</v>
      </c>
      <c r="B43688" t="n">
        <v>87376</v>
      </c>
      <c r="C43688">
        <f>A43688+B43688</f>
        <v/>
      </c>
    </row>
    <row r="43689">
      <c r="A43689" t="n">
        <v>43689</v>
      </c>
      <c r="B43689" t="n">
        <v>87378</v>
      </c>
      <c r="C43689">
        <f>A43689+B43689</f>
        <v/>
      </c>
    </row>
    <row r="43690">
      <c r="A43690" t="n">
        <v>43690</v>
      </c>
      <c r="B43690" t="n">
        <v>87380</v>
      </c>
      <c r="C43690">
        <f>A43690+B43690</f>
        <v/>
      </c>
    </row>
    <row r="43691">
      <c r="A43691" t="n">
        <v>43691</v>
      </c>
      <c r="B43691" t="n">
        <v>87382</v>
      </c>
      <c r="C43691">
        <f>A43691+B43691</f>
        <v/>
      </c>
    </row>
    <row r="43692">
      <c r="A43692" t="n">
        <v>43692</v>
      </c>
      <c r="B43692" t="n">
        <v>87384</v>
      </c>
      <c r="C43692">
        <f>A43692+B43692</f>
        <v/>
      </c>
    </row>
    <row r="43693">
      <c r="A43693" t="n">
        <v>43693</v>
      </c>
      <c r="B43693" t="n">
        <v>87386</v>
      </c>
      <c r="C43693">
        <f>A43693+B43693</f>
        <v/>
      </c>
    </row>
    <row r="43694">
      <c r="A43694" t="n">
        <v>43694</v>
      </c>
      <c r="B43694" t="n">
        <v>87388</v>
      </c>
      <c r="C43694">
        <f>A43694+B43694</f>
        <v/>
      </c>
    </row>
    <row r="43695">
      <c r="A43695" t="n">
        <v>43695</v>
      </c>
      <c r="B43695" t="n">
        <v>87390</v>
      </c>
      <c r="C43695">
        <f>A43695+B43695</f>
        <v/>
      </c>
    </row>
    <row r="43696">
      <c r="A43696" t="n">
        <v>43696</v>
      </c>
      <c r="B43696" t="n">
        <v>87392</v>
      </c>
      <c r="C43696">
        <f>A43696+B43696</f>
        <v/>
      </c>
    </row>
    <row r="43697">
      <c r="A43697" t="n">
        <v>43697</v>
      </c>
      <c r="B43697" t="n">
        <v>87394</v>
      </c>
      <c r="C43697">
        <f>A43697+B43697</f>
        <v/>
      </c>
    </row>
    <row r="43698">
      <c r="A43698" t="n">
        <v>43698</v>
      </c>
      <c r="B43698" t="n">
        <v>87396</v>
      </c>
      <c r="C43698">
        <f>A43698+B43698</f>
        <v/>
      </c>
    </row>
    <row r="43699">
      <c r="A43699" t="n">
        <v>43699</v>
      </c>
      <c r="B43699" t="n">
        <v>87398</v>
      </c>
      <c r="C43699">
        <f>A43699+B43699</f>
        <v/>
      </c>
    </row>
    <row r="43700">
      <c r="A43700" t="n">
        <v>43700</v>
      </c>
      <c r="B43700" t="n">
        <v>87400</v>
      </c>
      <c r="C43700">
        <f>A43700+B43700</f>
        <v/>
      </c>
    </row>
    <row r="43701">
      <c r="A43701" t="n">
        <v>43701</v>
      </c>
      <c r="B43701" t="n">
        <v>87402</v>
      </c>
      <c r="C43701">
        <f>A43701+B43701</f>
        <v/>
      </c>
    </row>
    <row r="43702">
      <c r="A43702" t="n">
        <v>43702</v>
      </c>
      <c r="B43702" t="n">
        <v>87404</v>
      </c>
      <c r="C43702">
        <f>A43702+B43702</f>
        <v/>
      </c>
    </row>
    <row r="43703">
      <c r="A43703" t="n">
        <v>43703</v>
      </c>
      <c r="B43703" t="n">
        <v>87406</v>
      </c>
      <c r="C43703">
        <f>A43703+B43703</f>
        <v/>
      </c>
    </row>
    <row r="43704">
      <c r="A43704" t="n">
        <v>43704</v>
      </c>
      <c r="B43704" t="n">
        <v>87408</v>
      </c>
      <c r="C43704">
        <f>A43704+B43704</f>
        <v/>
      </c>
    </row>
    <row r="43705">
      <c r="A43705" t="n">
        <v>43705</v>
      </c>
      <c r="B43705" t="n">
        <v>87410</v>
      </c>
      <c r="C43705">
        <f>A43705+B43705</f>
        <v/>
      </c>
    </row>
    <row r="43706">
      <c r="A43706" t="n">
        <v>43706</v>
      </c>
      <c r="B43706" t="n">
        <v>87412</v>
      </c>
      <c r="C43706">
        <f>A43706+B43706</f>
        <v/>
      </c>
    </row>
    <row r="43707">
      <c r="A43707" t="n">
        <v>43707</v>
      </c>
      <c r="B43707" t="n">
        <v>87414</v>
      </c>
      <c r="C43707">
        <f>A43707+B43707</f>
        <v/>
      </c>
    </row>
    <row r="43708">
      <c r="A43708" t="n">
        <v>43708</v>
      </c>
      <c r="B43708" t="n">
        <v>87416</v>
      </c>
      <c r="C43708">
        <f>A43708+B43708</f>
        <v/>
      </c>
    </row>
    <row r="43709">
      <c r="A43709" t="n">
        <v>43709</v>
      </c>
      <c r="B43709" t="n">
        <v>87418</v>
      </c>
      <c r="C43709">
        <f>A43709+B43709</f>
        <v/>
      </c>
    </row>
    <row r="43710">
      <c r="A43710" t="n">
        <v>43710</v>
      </c>
      <c r="B43710" t="n">
        <v>87420</v>
      </c>
      <c r="C43710">
        <f>A43710+B43710</f>
        <v/>
      </c>
    </row>
    <row r="43711">
      <c r="A43711" t="n">
        <v>43711</v>
      </c>
      <c r="B43711" t="n">
        <v>87422</v>
      </c>
      <c r="C43711">
        <f>A43711+B43711</f>
        <v/>
      </c>
    </row>
    <row r="43712">
      <c r="A43712" t="n">
        <v>43712</v>
      </c>
      <c r="B43712" t="n">
        <v>87424</v>
      </c>
      <c r="C43712">
        <f>A43712+B43712</f>
        <v/>
      </c>
    </row>
    <row r="43713">
      <c r="A43713" t="n">
        <v>43713</v>
      </c>
      <c r="B43713" t="n">
        <v>87426</v>
      </c>
      <c r="C43713">
        <f>A43713+B43713</f>
        <v/>
      </c>
    </row>
    <row r="43714">
      <c r="A43714" t="n">
        <v>43714</v>
      </c>
      <c r="B43714" t="n">
        <v>87428</v>
      </c>
      <c r="C43714">
        <f>A43714+B43714</f>
        <v/>
      </c>
    </row>
    <row r="43715">
      <c r="A43715" t="n">
        <v>43715</v>
      </c>
      <c r="B43715" t="n">
        <v>87430</v>
      </c>
      <c r="C43715">
        <f>A43715+B43715</f>
        <v/>
      </c>
    </row>
    <row r="43716">
      <c r="A43716" t="n">
        <v>43716</v>
      </c>
      <c r="B43716" t="n">
        <v>87432</v>
      </c>
      <c r="C43716">
        <f>A43716+B43716</f>
        <v/>
      </c>
    </row>
    <row r="43717">
      <c r="A43717" t="n">
        <v>43717</v>
      </c>
      <c r="B43717" t="n">
        <v>87434</v>
      </c>
      <c r="C43717">
        <f>A43717+B43717</f>
        <v/>
      </c>
    </row>
    <row r="43718">
      <c r="A43718" t="n">
        <v>43718</v>
      </c>
      <c r="B43718" t="n">
        <v>87436</v>
      </c>
      <c r="C43718">
        <f>A43718+B43718</f>
        <v/>
      </c>
    </row>
    <row r="43719">
      <c r="A43719" t="n">
        <v>43719</v>
      </c>
      <c r="B43719" t="n">
        <v>87438</v>
      </c>
      <c r="C43719">
        <f>A43719+B43719</f>
        <v/>
      </c>
    </row>
    <row r="43720">
      <c r="A43720" t="n">
        <v>43720</v>
      </c>
      <c r="B43720" t="n">
        <v>87440</v>
      </c>
      <c r="C43720">
        <f>A43720+B43720</f>
        <v/>
      </c>
    </row>
    <row r="43721">
      <c r="A43721" t="n">
        <v>43721</v>
      </c>
      <c r="B43721" t="n">
        <v>87442</v>
      </c>
      <c r="C43721">
        <f>A43721+B43721</f>
        <v/>
      </c>
    </row>
    <row r="43722">
      <c r="A43722" t="n">
        <v>43722</v>
      </c>
      <c r="B43722" t="n">
        <v>87444</v>
      </c>
      <c r="C43722">
        <f>A43722+B43722</f>
        <v/>
      </c>
    </row>
    <row r="43723">
      <c r="A43723" t="n">
        <v>43723</v>
      </c>
      <c r="B43723" t="n">
        <v>87446</v>
      </c>
      <c r="C43723">
        <f>A43723+B43723</f>
        <v/>
      </c>
    </row>
    <row r="43724">
      <c r="A43724" t="n">
        <v>43724</v>
      </c>
      <c r="B43724" t="n">
        <v>87448</v>
      </c>
      <c r="C43724">
        <f>A43724+B43724</f>
        <v/>
      </c>
    </row>
    <row r="43725">
      <c r="A43725" t="n">
        <v>43725</v>
      </c>
      <c r="B43725" t="n">
        <v>87450</v>
      </c>
      <c r="C43725">
        <f>A43725+B43725</f>
        <v/>
      </c>
    </row>
    <row r="43726">
      <c r="A43726" t="n">
        <v>43726</v>
      </c>
      <c r="B43726" t="n">
        <v>87452</v>
      </c>
      <c r="C43726">
        <f>A43726+B43726</f>
        <v/>
      </c>
    </row>
    <row r="43727">
      <c r="A43727" t="n">
        <v>43727</v>
      </c>
      <c r="B43727" t="n">
        <v>87454</v>
      </c>
      <c r="C43727">
        <f>A43727+B43727</f>
        <v/>
      </c>
    </row>
    <row r="43728">
      <c r="A43728" t="n">
        <v>43728</v>
      </c>
      <c r="B43728" t="n">
        <v>87456</v>
      </c>
      <c r="C43728">
        <f>A43728+B43728</f>
        <v/>
      </c>
    </row>
    <row r="43729">
      <c r="A43729" t="n">
        <v>43729</v>
      </c>
      <c r="B43729" t="n">
        <v>87458</v>
      </c>
      <c r="C43729">
        <f>A43729+B43729</f>
        <v/>
      </c>
    </row>
    <row r="43730">
      <c r="A43730" t="n">
        <v>43730</v>
      </c>
      <c r="B43730" t="n">
        <v>87460</v>
      </c>
      <c r="C43730">
        <f>A43730+B43730</f>
        <v/>
      </c>
    </row>
    <row r="43731">
      <c r="A43731" t="n">
        <v>43731</v>
      </c>
      <c r="B43731" t="n">
        <v>87462</v>
      </c>
      <c r="C43731">
        <f>A43731+B43731</f>
        <v/>
      </c>
    </row>
    <row r="43732">
      <c r="A43732" t="n">
        <v>43732</v>
      </c>
      <c r="B43732" t="n">
        <v>87464</v>
      </c>
      <c r="C43732">
        <f>A43732+B43732</f>
        <v/>
      </c>
    </row>
    <row r="43733">
      <c r="A43733" t="n">
        <v>43733</v>
      </c>
      <c r="B43733" t="n">
        <v>87466</v>
      </c>
      <c r="C43733">
        <f>A43733+B43733</f>
        <v/>
      </c>
    </row>
    <row r="43734">
      <c r="A43734" t="n">
        <v>43734</v>
      </c>
      <c r="B43734" t="n">
        <v>87468</v>
      </c>
      <c r="C43734">
        <f>A43734+B43734</f>
        <v/>
      </c>
    </row>
    <row r="43735">
      <c r="A43735" t="n">
        <v>43735</v>
      </c>
      <c r="B43735" t="n">
        <v>87470</v>
      </c>
      <c r="C43735">
        <f>A43735+B43735</f>
        <v/>
      </c>
    </row>
    <row r="43736">
      <c r="A43736" t="n">
        <v>43736</v>
      </c>
      <c r="B43736" t="n">
        <v>87472</v>
      </c>
      <c r="C43736">
        <f>A43736+B43736</f>
        <v/>
      </c>
    </row>
    <row r="43737">
      <c r="A43737" t="n">
        <v>43737</v>
      </c>
      <c r="B43737" t="n">
        <v>87474</v>
      </c>
      <c r="C43737">
        <f>A43737+B43737</f>
        <v/>
      </c>
    </row>
    <row r="43738">
      <c r="A43738" t="n">
        <v>43738</v>
      </c>
      <c r="B43738" t="n">
        <v>87476</v>
      </c>
      <c r="C43738">
        <f>A43738+B43738</f>
        <v/>
      </c>
    </row>
    <row r="43739">
      <c r="A43739" t="n">
        <v>43739</v>
      </c>
      <c r="B43739" t="n">
        <v>87478</v>
      </c>
      <c r="C43739">
        <f>A43739+B43739</f>
        <v/>
      </c>
    </row>
    <row r="43740">
      <c r="A43740" t="n">
        <v>43740</v>
      </c>
      <c r="B43740" t="n">
        <v>87480</v>
      </c>
      <c r="C43740">
        <f>A43740+B43740</f>
        <v/>
      </c>
    </row>
    <row r="43741">
      <c r="A43741" t="n">
        <v>43741</v>
      </c>
      <c r="B43741" t="n">
        <v>87482</v>
      </c>
      <c r="C43741">
        <f>A43741+B43741</f>
        <v/>
      </c>
    </row>
    <row r="43742">
      <c r="A43742" t="n">
        <v>43742</v>
      </c>
      <c r="B43742" t="n">
        <v>87484</v>
      </c>
      <c r="C43742">
        <f>A43742+B43742</f>
        <v/>
      </c>
    </row>
    <row r="43743">
      <c r="A43743" t="n">
        <v>43743</v>
      </c>
      <c r="B43743" t="n">
        <v>87486</v>
      </c>
      <c r="C43743">
        <f>A43743+B43743</f>
        <v/>
      </c>
    </row>
    <row r="43744">
      <c r="A43744" t="n">
        <v>43744</v>
      </c>
      <c r="B43744" t="n">
        <v>87488</v>
      </c>
      <c r="C43744">
        <f>A43744+B43744</f>
        <v/>
      </c>
    </row>
    <row r="43745">
      <c r="A43745" t="n">
        <v>43745</v>
      </c>
      <c r="B43745" t="n">
        <v>87490</v>
      </c>
      <c r="C43745">
        <f>A43745+B43745</f>
        <v/>
      </c>
    </row>
    <row r="43746">
      <c r="A43746" t="n">
        <v>43746</v>
      </c>
      <c r="B43746" t="n">
        <v>87492</v>
      </c>
      <c r="C43746">
        <f>A43746+B43746</f>
        <v/>
      </c>
    </row>
    <row r="43747">
      <c r="A43747" t="n">
        <v>43747</v>
      </c>
      <c r="B43747" t="n">
        <v>87494</v>
      </c>
      <c r="C43747">
        <f>A43747+B43747</f>
        <v/>
      </c>
    </row>
    <row r="43748">
      <c r="A43748" t="n">
        <v>43748</v>
      </c>
      <c r="B43748" t="n">
        <v>87496</v>
      </c>
      <c r="C43748">
        <f>A43748+B43748</f>
        <v/>
      </c>
    </row>
    <row r="43749">
      <c r="A43749" t="n">
        <v>43749</v>
      </c>
      <c r="B43749" t="n">
        <v>87498</v>
      </c>
      <c r="C43749">
        <f>A43749+B43749</f>
        <v/>
      </c>
    </row>
    <row r="43750">
      <c r="A43750" t="n">
        <v>43750</v>
      </c>
      <c r="B43750" t="n">
        <v>87500</v>
      </c>
      <c r="C43750">
        <f>A43750+B43750</f>
        <v/>
      </c>
    </row>
    <row r="43751">
      <c r="A43751" t="n">
        <v>43751</v>
      </c>
      <c r="B43751" t="n">
        <v>87502</v>
      </c>
      <c r="C43751">
        <f>A43751+B43751</f>
        <v/>
      </c>
    </row>
    <row r="43752">
      <c r="A43752" t="n">
        <v>43752</v>
      </c>
      <c r="B43752" t="n">
        <v>87504</v>
      </c>
      <c r="C43752">
        <f>A43752+B43752</f>
        <v/>
      </c>
    </row>
    <row r="43753">
      <c r="A43753" t="n">
        <v>43753</v>
      </c>
      <c r="B43753" t="n">
        <v>87506</v>
      </c>
      <c r="C43753">
        <f>A43753+B43753</f>
        <v/>
      </c>
    </row>
    <row r="43754">
      <c r="A43754" t="n">
        <v>43754</v>
      </c>
      <c r="B43754" t="n">
        <v>87508</v>
      </c>
      <c r="C43754">
        <f>A43754+B43754</f>
        <v/>
      </c>
    </row>
    <row r="43755">
      <c r="A43755" t="n">
        <v>43755</v>
      </c>
      <c r="B43755" t="n">
        <v>87510</v>
      </c>
      <c r="C43755">
        <f>A43755+B43755</f>
        <v/>
      </c>
    </row>
    <row r="43756">
      <c r="A43756" t="n">
        <v>43756</v>
      </c>
      <c r="B43756" t="n">
        <v>87512</v>
      </c>
      <c r="C43756">
        <f>A43756+B43756</f>
        <v/>
      </c>
    </row>
    <row r="43757">
      <c r="A43757" t="n">
        <v>43757</v>
      </c>
      <c r="B43757" t="n">
        <v>87514</v>
      </c>
      <c r="C43757">
        <f>A43757+B43757</f>
        <v/>
      </c>
    </row>
    <row r="43758">
      <c r="A43758" t="n">
        <v>43758</v>
      </c>
      <c r="B43758" t="n">
        <v>87516</v>
      </c>
      <c r="C43758">
        <f>A43758+B43758</f>
        <v/>
      </c>
    </row>
    <row r="43759">
      <c r="A43759" t="n">
        <v>43759</v>
      </c>
      <c r="B43759" t="n">
        <v>87518</v>
      </c>
      <c r="C43759">
        <f>A43759+B43759</f>
        <v/>
      </c>
    </row>
    <row r="43760">
      <c r="A43760" t="n">
        <v>43760</v>
      </c>
      <c r="B43760" t="n">
        <v>87520</v>
      </c>
      <c r="C43760">
        <f>A43760+B43760</f>
        <v/>
      </c>
    </row>
    <row r="43761">
      <c r="A43761" t="n">
        <v>43761</v>
      </c>
      <c r="B43761" t="n">
        <v>87522</v>
      </c>
      <c r="C43761">
        <f>A43761+B43761</f>
        <v/>
      </c>
    </row>
    <row r="43762">
      <c r="A43762" t="n">
        <v>43762</v>
      </c>
      <c r="B43762" t="n">
        <v>87524</v>
      </c>
      <c r="C43762">
        <f>A43762+B43762</f>
        <v/>
      </c>
    </row>
    <row r="43763">
      <c r="A43763" t="n">
        <v>43763</v>
      </c>
      <c r="B43763" t="n">
        <v>87526</v>
      </c>
      <c r="C43763">
        <f>A43763+B43763</f>
        <v/>
      </c>
    </row>
    <row r="43764">
      <c r="A43764" t="n">
        <v>43764</v>
      </c>
      <c r="B43764" t="n">
        <v>87528</v>
      </c>
      <c r="C43764">
        <f>A43764+B43764</f>
        <v/>
      </c>
    </row>
    <row r="43765">
      <c r="A43765" t="n">
        <v>43765</v>
      </c>
      <c r="B43765" t="n">
        <v>87530</v>
      </c>
      <c r="C43765">
        <f>A43765+B43765</f>
        <v/>
      </c>
    </row>
    <row r="43766">
      <c r="A43766" t="n">
        <v>43766</v>
      </c>
      <c r="B43766" t="n">
        <v>87532</v>
      </c>
      <c r="C43766">
        <f>A43766+B43766</f>
        <v/>
      </c>
    </row>
    <row r="43767">
      <c r="A43767" t="n">
        <v>43767</v>
      </c>
      <c r="B43767" t="n">
        <v>87534</v>
      </c>
      <c r="C43767">
        <f>A43767+B43767</f>
        <v/>
      </c>
    </row>
    <row r="43768">
      <c r="A43768" t="n">
        <v>43768</v>
      </c>
      <c r="B43768" t="n">
        <v>87536</v>
      </c>
      <c r="C43768">
        <f>A43768+B43768</f>
        <v/>
      </c>
    </row>
    <row r="43769">
      <c r="A43769" t="n">
        <v>43769</v>
      </c>
      <c r="B43769" t="n">
        <v>87538</v>
      </c>
      <c r="C43769">
        <f>A43769+B43769</f>
        <v/>
      </c>
    </row>
    <row r="43770">
      <c r="A43770" t="n">
        <v>43770</v>
      </c>
      <c r="B43770" t="n">
        <v>87540</v>
      </c>
      <c r="C43770">
        <f>A43770+B43770</f>
        <v/>
      </c>
    </row>
    <row r="43771">
      <c r="A43771" t="n">
        <v>43771</v>
      </c>
      <c r="B43771" t="n">
        <v>87542</v>
      </c>
      <c r="C43771">
        <f>A43771+B43771</f>
        <v/>
      </c>
    </row>
    <row r="43772">
      <c r="A43772" t="n">
        <v>43772</v>
      </c>
      <c r="B43772" t="n">
        <v>87544</v>
      </c>
      <c r="C43772">
        <f>A43772+B43772</f>
        <v/>
      </c>
    </row>
    <row r="43773">
      <c r="A43773" t="n">
        <v>43773</v>
      </c>
      <c r="B43773" t="n">
        <v>87546</v>
      </c>
      <c r="C43773">
        <f>A43773+B43773</f>
        <v/>
      </c>
    </row>
    <row r="43774">
      <c r="A43774" t="n">
        <v>43774</v>
      </c>
      <c r="B43774" t="n">
        <v>87548</v>
      </c>
      <c r="C43774">
        <f>A43774+B43774</f>
        <v/>
      </c>
    </row>
    <row r="43775">
      <c r="A43775" t="n">
        <v>43775</v>
      </c>
      <c r="B43775" t="n">
        <v>87550</v>
      </c>
      <c r="C43775">
        <f>A43775+B43775</f>
        <v/>
      </c>
    </row>
    <row r="43776">
      <c r="A43776" t="n">
        <v>43776</v>
      </c>
      <c r="B43776" t="n">
        <v>87552</v>
      </c>
      <c r="C43776">
        <f>A43776+B43776</f>
        <v/>
      </c>
    </row>
    <row r="43777">
      <c r="A43777" t="n">
        <v>43777</v>
      </c>
      <c r="B43777" t="n">
        <v>87554</v>
      </c>
      <c r="C43777">
        <f>A43777+B43777</f>
        <v/>
      </c>
    </row>
    <row r="43778">
      <c r="A43778" t="n">
        <v>43778</v>
      </c>
      <c r="B43778" t="n">
        <v>87556</v>
      </c>
      <c r="C43778">
        <f>A43778+B43778</f>
        <v/>
      </c>
    </row>
    <row r="43779">
      <c r="A43779" t="n">
        <v>43779</v>
      </c>
      <c r="B43779" t="n">
        <v>87558</v>
      </c>
      <c r="C43779">
        <f>A43779+B43779</f>
        <v/>
      </c>
    </row>
    <row r="43780">
      <c r="A43780" t="n">
        <v>43780</v>
      </c>
      <c r="B43780" t="n">
        <v>87560</v>
      </c>
      <c r="C43780">
        <f>A43780+B43780</f>
        <v/>
      </c>
    </row>
    <row r="43781">
      <c r="A43781" t="n">
        <v>43781</v>
      </c>
      <c r="B43781" t="n">
        <v>87562</v>
      </c>
      <c r="C43781">
        <f>A43781+B43781</f>
        <v/>
      </c>
    </row>
    <row r="43782">
      <c r="A43782" t="n">
        <v>43782</v>
      </c>
      <c r="B43782" t="n">
        <v>87564</v>
      </c>
      <c r="C43782">
        <f>A43782+B43782</f>
        <v/>
      </c>
    </row>
    <row r="43783">
      <c r="A43783" t="n">
        <v>43783</v>
      </c>
      <c r="B43783" t="n">
        <v>87566</v>
      </c>
      <c r="C43783">
        <f>A43783+B43783</f>
        <v/>
      </c>
    </row>
    <row r="43784">
      <c r="A43784" t="n">
        <v>43784</v>
      </c>
      <c r="B43784" t="n">
        <v>87568</v>
      </c>
      <c r="C43784">
        <f>A43784+B43784</f>
        <v/>
      </c>
    </row>
    <row r="43785">
      <c r="A43785" t="n">
        <v>43785</v>
      </c>
      <c r="B43785" t="n">
        <v>87570</v>
      </c>
      <c r="C43785">
        <f>A43785+B43785</f>
        <v/>
      </c>
    </row>
    <row r="43786">
      <c r="A43786" t="n">
        <v>43786</v>
      </c>
      <c r="B43786" t="n">
        <v>87572</v>
      </c>
      <c r="C43786">
        <f>A43786+B43786</f>
        <v/>
      </c>
    </row>
    <row r="43787">
      <c r="A43787" t="n">
        <v>43787</v>
      </c>
      <c r="B43787" t="n">
        <v>87574</v>
      </c>
      <c r="C43787">
        <f>A43787+B43787</f>
        <v/>
      </c>
    </row>
    <row r="43788">
      <c r="A43788" t="n">
        <v>43788</v>
      </c>
      <c r="B43788" t="n">
        <v>87576</v>
      </c>
      <c r="C43788">
        <f>A43788+B43788</f>
        <v/>
      </c>
    </row>
    <row r="43789">
      <c r="A43789" t="n">
        <v>43789</v>
      </c>
      <c r="B43789" t="n">
        <v>87578</v>
      </c>
      <c r="C43789">
        <f>A43789+B43789</f>
        <v/>
      </c>
    </row>
    <row r="43790">
      <c r="A43790" t="n">
        <v>43790</v>
      </c>
      <c r="B43790" t="n">
        <v>87580</v>
      </c>
      <c r="C43790">
        <f>A43790+B43790</f>
        <v/>
      </c>
    </row>
    <row r="43791">
      <c r="A43791" t="n">
        <v>43791</v>
      </c>
      <c r="B43791" t="n">
        <v>87582</v>
      </c>
      <c r="C43791">
        <f>A43791+B43791</f>
        <v/>
      </c>
    </row>
    <row r="43792">
      <c r="A43792" t="n">
        <v>43792</v>
      </c>
      <c r="B43792" t="n">
        <v>87584</v>
      </c>
      <c r="C43792">
        <f>A43792+B43792</f>
        <v/>
      </c>
    </row>
    <row r="43793">
      <c r="A43793" t="n">
        <v>43793</v>
      </c>
      <c r="B43793" t="n">
        <v>87586</v>
      </c>
      <c r="C43793">
        <f>A43793+B43793</f>
        <v/>
      </c>
    </row>
    <row r="43794">
      <c r="A43794" t="n">
        <v>43794</v>
      </c>
      <c r="B43794" t="n">
        <v>87588</v>
      </c>
      <c r="C43794">
        <f>A43794+B43794</f>
        <v/>
      </c>
    </row>
    <row r="43795">
      <c r="A43795" t="n">
        <v>43795</v>
      </c>
      <c r="B43795" t="n">
        <v>87590</v>
      </c>
      <c r="C43795">
        <f>A43795+B43795</f>
        <v/>
      </c>
    </row>
    <row r="43796">
      <c r="A43796" t="n">
        <v>43796</v>
      </c>
      <c r="B43796" t="n">
        <v>87592</v>
      </c>
      <c r="C43796">
        <f>A43796+B43796</f>
        <v/>
      </c>
    </row>
    <row r="43797">
      <c r="A43797" t="n">
        <v>43797</v>
      </c>
      <c r="B43797" t="n">
        <v>87594</v>
      </c>
      <c r="C43797">
        <f>A43797+B43797</f>
        <v/>
      </c>
    </row>
    <row r="43798">
      <c r="A43798" t="n">
        <v>43798</v>
      </c>
      <c r="B43798" t="n">
        <v>87596</v>
      </c>
      <c r="C43798">
        <f>A43798+B43798</f>
        <v/>
      </c>
    </row>
    <row r="43799">
      <c r="A43799" t="n">
        <v>43799</v>
      </c>
      <c r="B43799" t="n">
        <v>87598</v>
      </c>
      <c r="C43799">
        <f>A43799+B43799</f>
        <v/>
      </c>
    </row>
    <row r="43800">
      <c r="A43800" t="n">
        <v>43800</v>
      </c>
      <c r="B43800" t="n">
        <v>87600</v>
      </c>
      <c r="C43800">
        <f>A43800+B43800</f>
        <v/>
      </c>
    </row>
    <row r="43801">
      <c r="A43801" t="n">
        <v>43801</v>
      </c>
      <c r="B43801" t="n">
        <v>87602</v>
      </c>
      <c r="C43801">
        <f>A43801+B43801</f>
        <v/>
      </c>
    </row>
    <row r="43802">
      <c r="A43802" t="n">
        <v>43802</v>
      </c>
      <c r="B43802" t="n">
        <v>87604</v>
      </c>
      <c r="C43802">
        <f>A43802+B43802</f>
        <v/>
      </c>
    </row>
    <row r="43803">
      <c r="A43803" t="n">
        <v>43803</v>
      </c>
      <c r="B43803" t="n">
        <v>87606</v>
      </c>
      <c r="C43803">
        <f>A43803+B43803</f>
        <v/>
      </c>
    </row>
    <row r="43804">
      <c r="A43804" t="n">
        <v>43804</v>
      </c>
      <c r="B43804" t="n">
        <v>87608</v>
      </c>
      <c r="C43804">
        <f>A43804+B43804</f>
        <v/>
      </c>
    </row>
    <row r="43805">
      <c r="A43805" t="n">
        <v>43805</v>
      </c>
      <c r="B43805" t="n">
        <v>87610</v>
      </c>
      <c r="C43805">
        <f>A43805+B43805</f>
        <v/>
      </c>
    </row>
    <row r="43806">
      <c r="A43806" t="n">
        <v>43806</v>
      </c>
      <c r="B43806" t="n">
        <v>87612</v>
      </c>
      <c r="C43806">
        <f>A43806+B43806</f>
        <v/>
      </c>
    </row>
    <row r="43807">
      <c r="A43807" t="n">
        <v>43807</v>
      </c>
      <c r="B43807" t="n">
        <v>87614</v>
      </c>
      <c r="C43807">
        <f>A43807+B43807</f>
        <v/>
      </c>
    </row>
    <row r="43808">
      <c r="A43808" t="n">
        <v>43808</v>
      </c>
      <c r="B43808" t="n">
        <v>87616</v>
      </c>
      <c r="C43808">
        <f>A43808+B43808</f>
        <v/>
      </c>
    </row>
    <row r="43809">
      <c r="A43809" t="n">
        <v>43809</v>
      </c>
      <c r="B43809" t="n">
        <v>87618</v>
      </c>
      <c r="C43809">
        <f>A43809+B43809</f>
        <v/>
      </c>
    </row>
    <row r="43810">
      <c r="A43810" t="n">
        <v>43810</v>
      </c>
      <c r="B43810" t="n">
        <v>87620</v>
      </c>
      <c r="C43810">
        <f>A43810+B43810</f>
        <v/>
      </c>
    </row>
    <row r="43811">
      <c r="A43811" t="n">
        <v>43811</v>
      </c>
      <c r="B43811" t="n">
        <v>87622</v>
      </c>
      <c r="C43811">
        <f>A43811+B43811</f>
        <v/>
      </c>
    </row>
    <row r="43812">
      <c r="A43812" t="n">
        <v>43812</v>
      </c>
      <c r="B43812" t="n">
        <v>87624</v>
      </c>
      <c r="C43812">
        <f>A43812+B43812</f>
        <v/>
      </c>
    </row>
    <row r="43813">
      <c r="A43813" t="n">
        <v>43813</v>
      </c>
      <c r="B43813" t="n">
        <v>87626</v>
      </c>
      <c r="C43813">
        <f>A43813+B43813</f>
        <v/>
      </c>
    </row>
    <row r="43814">
      <c r="A43814" t="n">
        <v>43814</v>
      </c>
      <c r="B43814" t="n">
        <v>87628</v>
      </c>
      <c r="C43814">
        <f>A43814+B43814</f>
        <v/>
      </c>
    </row>
    <row r="43815">
      <c r="A43815" t="n">
        <v>43815</v>
      </c>
      <c r="B43815" t="n">
        <v>87630</v>
      </c>
      <c r="C43815">
        <f>A43815+B43815</f>
        <v/>
      </c>
    </row>
    <row r="43816">
      <c r="A43816" t="n">
        <v>43816</v>
      </c>
      <c r="B43816" t="n">
        <v>87632</v>
      </c>
      <c r="C43816">
        <f>A43816+B43816</f>
        <v/>
      </c>
    </row>
    <row r="43817">
      <c r="A43817" t="n">
        <v>43817</v>
      </c>
      <c r="B43817" t="n">
        <v>87634</v>
      </c>
      <c r="C43817">
        <f>A43817+B43817</f>
        <v/>
      </c>
    </row>
    <row r="43818">
      <c r="A43818" t="n">
        <v>43818</v>
      </c>
      <c r="B43818" t="n">
        <v>87636</v>
      </c>
      <c r="C43818">
        <f>A43818+B43818</f>
        <v/>
      </c>
    </row>
    <row r="43819">
      <c r="A43819" t="n">
        <v>43819</v>
      </c>
      <c r="B43819" t="n">
        <v>87638</v>
      </c>
      <c r="C43819">
        <f>A43819+B43819</f>
        <v/>
      </c>
    </row>
    <row r="43820">
      <c r="A43820" t="n">
        <v>43820</v>
      </c>
      <c r="B43820" t="n">
        <v>87640</v>
      </c>
      <c r="C43820">
        <f>A43820+B43820</f>
        <v/>
      </c>
    </row>
    <row r="43821">
      <c r="A43821" t="n">
        <v>43821</v>
      </c>
      <c r="B43821" t="n">
        <v>87642</v>
      </c>
      <c r="C43821">
        <f>A43821+B43821</f>
        <v/>
      </c>
    </row>
    <row r="43822">
      <c r="A43822" t="n">
        <v>43822</v>
      </c>
      <c r="B43822" t="n">
        <v>87644</v>
      </c>
      <c r="C43822">
        <f>A43822+B43822</f>
        <v/>
      </c>
    </row>
    <row r="43823">
      <c r="A43823" t="n">
        <v>43823</v>
      </c>
      <c r="B43823" t="n">
        <v>87646</v>
      </c>
      <c r="C43823">
        <f>A43823+B43823</f>
        <v/>
      </c>
    </row>
    <row r="43824">
      <c r="A43824" t="n">
        <v>43824</v>
      </c>
      <c r="B43824" t="n">
        <v>87648</v>
      </c>
      <c r="C43824">
        <f>A43824+B43824</f>
        <v/>
      </c>
    </row>
    <row r="43825">
      <c r="A43825" t="n">
        <v>43825</v>
      </c>
      <c r="B43825" t="n">
        <v>87650</v>
      </c>
      <c r="C43825">
        <f>A43825+B43825</f>
        <v/>
      </c>
    </row>
    <row r="43826">
      <c r="A43826" t="n">
        <v>43826</v>
      </c>
      <c r="B43826" t="n">
        <v>87652</v>
      </c>
      <c r="C43826">
        <f>A43826+B43826</f>
        <v/>
      </c>
    </row>
    <row r="43827">
      <c r="A43827" t="n">
        <v>43827</v>
      </c>
      <c r="B43827" t="n">
        <v>87654</v>
      </c>
      <c r="C43827">
        <f>A43827+B43827</f>
        <v/>
      </c>
    </row>
    <row r="43828">
      <c r="A43828" t="n">
        <v>43828</v>
      </c>
      <c r="B43828" t="n">
        <v>87656</v>
      </c>
      <c r="C43828">
        <f>A43828+B43828</f>
        <v/>
      </c>
    </row>
    <row r="43829">
      <c r="A43829" t="n">
        <v>43829</v>
      </c>
      <c r="B43829" t="n">
        <v>87658</v>
      </c>
      <c r="C43829">
        <f>A43829+B43829</f>
        <v/>
      </c>
    </row>
    <row r="43830">
      <c r="A43830" t="n">
        <v>43830</v>
      </c>
      <c r="B43830" t="n">
        <v>87660</v>
      </c>
      <c r="C43830">
        <f>A43830+B43830</f>
        <v/>
      </c>
    </row>
    <row r="43831">
      <c r="A43831" t="n">
        <v>43831</v>
      </c>
      <c r="B43831" t="n">
        <v>87662</v>
      </c>
      <c r="C43831">
        <f>A43831+B43831</f>
        <v/>
      </c>
    </row>
    <row r="43832">
      <c r="A43832" t="n">
        <v>43832</v>
      </c>
      <c r="B43832" t="n">
        <v>87664</v>
      </c>
      <c r="C43832">
        <f>A43832+B43832</f>
        <v/>
      </c>
    </row>
    <row r="43833">
      <c r="A43833" t="n">
        <v>43833</v>
      </c>
      <c r="B43833" t="n">
        <v>87666</v>
      </c>
      <c r="C43833">
        <f>A43833+B43833</f>
        <v/>
      </c>
    </row>
    <row r="43834">
      <c r="A43834" t="n">
        <v>43834</v>
      </c>
      <c r="B43834" t="n">
        <v>87668</v>
      </c>
      <c r="C43834">
        <f>A43834+B43834</f>
        <v/>
      </c>
    </row>
    <row r="43835">
      <c r="A43835" t="n">
        <v>43835</v>
      </c>
      <c r="B43835" t="n">
        <v>87670</v>
      </c>
      <c r="C43835">
        <f>A43835+B43835</f>
        <v/>
      </c>
    </row>
    <row r="43836">
      <c r="A43836" t="n">
        <v>43836</v>
      </c>
      <c r="B43836" t="n">
        <v>87672</v>
      </c>
      <c r="C43836">
        <f>A43836+B43836</f>
        <v/>
      </c>
    </row>
    <row r="43837">
      <c r="A43837" t="n">
        <v>43837</v>
      </c>
      <c r="B43837" t="n">
        <v>87674</v>
      </c>
      <c r="C43837">
        <f>A43837+B43837</f>
        <v/>
      </c>
    </row>
    <row r="43838">
      <c r="A43838" t="n">
        <v>43838</v>
      </c>
      <c r="B43838" t="n">
        <v>87676</v>
      </c>
      <c r="C43838">
        <f>A43838+B43838</f>
        <v/>
      </c>
    </row>
    <row r="43839">
      <c r="A43839" t="n">
        <v>43839</v>
      </c>
      <c r="B43839" t="n">
        <v>87678</v>
      </c>
      <c r="C43839">
        <f>A43839+B43839</f>
        <v/>
      </c>
    </row>
    <row r="43840">
      <c r="A43840" t="n">
        <v>43840</v>
      </c>
      <c r="B43840" t="n">
        <v>87680</v>
      </c>
      <c r="C43840">
        <f>A43840+B43840</f>
        <v/>
      </c>
    </row>
    <row r="43841">
      <c r="A43841" t="n">
        <v>43841</v>
      </c>
      <c r="B43841" t="n">
        <v>87682</v>
      </c>
      <c r="C43841">
        <f>A43841+B43841</f>
        <v/>
      </c>
    </row>
    <row r="43842">
      <c r="A43842" t="n">
        <v>43842</v>
      </c>
      <c r="B43842" t="n">
        <v>87684</v>
      </c>
      <c r="C43842">
        <f>A43842+B43842</f>
        <v/>
      </c>
    </row>
    <row r="43843">
      <c r="A43843" t="n">
        <v>43843</v>
      </c>
      <c r="B43843" t="n">
        <v>87686</v>
      </c>
      <c r="C43843">
        <f>A43843+B43843</f>
        <v/>
      </c>
    </row>
    <row r="43844">
      <c r="A43844" t="n">
        <v>43844</v>
      </c>
      <c r="B43844" t="n">
        <v>87688</v>
      </c>
      <c r="C43844">
        <f>A43844+B43844</f>
        <v/>
      </c>
    </row>
    <row r="43845">
      <c r="A43845" t="n">
        <v>43845</v>
      </c>
      <c r="B43845" t="n">
        <v>87690</v>
      </c>
      <c r="C43845">
        <f>A43845+B43845</f>
        <v/>
      </c>
    </row>
    <row r="43846">
      <c r="A43846" t="n">
        <v>43846</v>
      </c>
      <c r="B43846" t="n">
        <v>87692</v>
      </c>
      <c r="C43846">
        <f>A43846+B43846</f>
        <v/>
      </c>
    </row>
    <row r="43847">
      <c r="A43847" t="n">
        <v>43847</v>
      </c>
      <c r="B43847" t="n">
        <v>87694</v>
      </c>
      <c r="C43847">
        <f>A43847+B43847</f>
        <v/>
      </c>
    </row>
    <row r="43848">
      <c r="A43848" t="n">
        <v>43848</v>
      </c>
      <c r="B43848" t="n">
        <v>87696</v>
      </c>
      <c r="C43848">
        <f>A43848+B43848</f>
        <v/>
      </c>
    </row>
    <row r="43849">
      <c r="A43849" t="n">
        <v>43849</v>
      </c>
      <c r="B43849" t="n">
        <v>87698</v>
      </c>
      <c r="C43849">
        <f>A43849+B43849</f>
        <v/>
      </c>
    </row>
    <row r="43850">
      <c r="A43850" t="n">
        <v>43850</v>
      </c>
      <c r="B43850" t="n">
        <v>87700</v>
      </c>
      <c r="C43850">
        <f>A43850+B43850</f>
        <v/>
      </c>
    </row>
    <row r="43851">
      <c r="A43851" t="n">
        <v>43851</v>
      </c>
      <c r="B43851" t="n">
        <v>87702</v>
      </c>
      <c r="C43851">
        <f>A43851+B43851</f>
        <v/>
      </c>
    </row>
    <row r="43852">
      <c r="A43852" t="n">
        <v>43852</v>
      </c>
      <c r="B43852" t="n">
        <v>87704</v>
      </c>
      <c r="C43852">
        <f>A43852+B43852</f>
        <v/>
      </c>
    </row>
    <row r="43853">
      <c r="A43853" t="n">
        <v>43853</v>
      </c>
      <c r="B43853" t="n">
        <v>87706</v>
      </c>
      <c r="C43853">
        <f>A43853+B43853</f>
        <v/>
      </c>
    </row>
    <row r="43854">
      <c r="A43854" t="n">
        <v>43854</v>
      </c>
      <c r="B43854" t="n">
        <v>87708</v>
      </c>
      <c r="C43854">
        <f>A43854+B43854</f>
        <v/>
      </c>
    </row>
    <row r="43855">
      <c r="A43855" t="n">
        <v>43855</v>
      </c>
      <c r="B43855" t="n">
        <v>87710</v>
      </c>
      <c r="C43855">
        <f>A43855+B43855</f>
        <v/>
      </c>
    </row>
    <row r="43856">
      <c r="A43856" t="n">
        <v>43856</v>
      </c>
      <c r="B43856" t="n">
        <v>87712</v>
      </c>
      <c r="C43856">
        <f>A43856+B43856</f>
        <v/>
      </c>
    </row>
    <row r="43857">
      <c r="A43857" t="n">
        <v>43857</v>
      </c>
      <c r="B43857" t="n">
        <v>87714</v>
      </c>
      <c r="C43857">
        <f>A43857+B43857</f>
        <v/>
      </c>
    </row>
    <row r="43858">
      <c r="A43858" t="n">
        <v>43858</v>
      </c>
      <c r="B43858" t="n">
        <v>87716</v>
      </c>
      <c r="C43858">
        <f>A43858+B43858</f>
        <v/>
      </c>
    </row>
    <row r="43859">
      <c r="A43859" t="n">
        <v>43859</v>
      </c>
      <c r="B43859" t="n">
        <v>87718</v>
      </c>
      <c r="C43859">
        <f>A43859+B43859</f>
        <v/>
      </c>
    </row>
    <row r="43860">
      <c r="A43860" t="n">
        <v>43860</v>
      </c>
      <c r="B43860" t="n">
        <v>87720</v>
      </c>
      <c r="C43860">
        <f>A43860+B43860</f>
        <v/>
      </c>
    </row>
    <row r="43861">
      <c r="A43861" t="n">
        <v>43861</v>
      </c>
      <c r="B43861" t="n">
        <v>87722</v>
      </c>
      <c r="C43861">
        <f>A43861+B43861</f>
        <v/>
      </c>
    </row>
    <row r="43862">
      <c r="A43862" t="n">
        <v>43862</v>
      </c>
      <c r="B43862" t="n">
        <v>87724</v>
      </c>
      <c r="C43862">
        <f>A43862+B43862</f>
        <v/>
      </c>
    </row>
    <row r="43863">
      <c r="A43863" t="n">
        <v>43863</v>
      </c>
      <c r="B43863" t="n">
        <v>87726</v>
      </c>
      <c r="C43863">
        <f>A43863+B43863</f>
        <v/>
      </c>
    </row>
    <row r="43864">
      <c r="A43864" t="n">
        <v>43864</v>
      </c>
      <c r="B43864" t="n">
        <v>87728</v>
      </c>
      <c r="C43864">
        <f>A43864+B43864</f>
        <v/>
      </c>
    </row>
    <row r="43865">
      <c r="A43865" t="n">
        <v>43865</v>
      </c>
      <c r="B43865" t="n">
        <v>87730</v>
      </c>
      <c r="C43865">
        <f>A43865+B43865</f>
        <v/>
      </c>
    </row>
    <row r="43866">
      <c r="A43866" t="n">
        <v>43866</v>
      </c>
      <c r="B43866" t="n">
        <v>87732</v>
      </c>
      <c r="C43866">
        <f>A43866+B43866</f>
        <v/>
      </c>
    </row>
    <row r="43867">
      <c r="A43867" t="n">
        <v>43867</v>
      </c>
      <c r="B43867" t="n">
        <v>87734</v>
      </c>
      <c r="C43867">
        <f>A43867+B43867</f>
        <v/>
      </c>
    </row>
    <row r="43868">
      <c r="A43868" t="n">
        <v>43868</v>
      </c>
      <c r="B43868" t="n">
        <v>87736</v>
      </c>
      <c r="C43868">
        <f>A43868+B43868</f>
        <v/>
      </c>
    </row>
    <row r="43869">
      <c r="A43869" t="n">
        <v>43869</v>
      </c>
      <c r="B43869" t="n">
        <v>87738</v>
      </c>
      <c r="C43869">
        <f>A43869+B43869</f>
        <v/>
      </c>
    </row>
    <row r="43870">
      <c r="A43870" t="n">
        <v>43870</v>
      </c>
      <c r="B43870" t="n">
        <v>87740</v>
      </c>
      <c r="C43870">
        <f>A43870+B43870</f>
        <v/>
      </c>
    </row>
    <row r="43871">
      <c r="A43871" t="n">
        <v>43871</v>
      </c>
      <c r="B43871" t="n">
        <v>87742</v>
      </c>
      <c r="C43871">
        <f>A43871+B43871</f>
        <v/>
      </c>
    </row>
    <row r="43872">
      <c r="A43872" t="n">
        <v>43872</v>
      </c>
      <c r="B43872" t="n">
        <v>87744</v>
      </c>
      <c r="C43872">
        <f>A43872+B43872</f>
        <v/>
      </c>
    </row>
    <row r="43873">
      <c r="A43873" t="n">
        <v>43873</v>
      </c>
      <c r="B43873" t="n">
        <v>87746</v>
      </c>
      <c r="C43873">
        <f>A43873+B43873</f>
        <v/>
      </c>
    </row>
    <row r="43874">
      <c r="A43874" t="n">
        <v>43874</v>
      </c>
      <c r="B43874" t="n">
        <v>87748</v>
      </c>
      <c r="C43874">
        <f>A43874+B43874</f>
        <v/>
      </c>
    </row>
    <row r="43875">
      <c r="A43875" t="n">
        <v>43875</v>
      </c>
      <c r="B43875" t="n">
        <v>87750</v>
      </c>
      <c r="C43875">
        <f>A43875+B43875</f>
        <v/>
      </c>
    </row>
    <row r="43876">
      <c r="A43876" t="n">
        <v>43876</v>
      </c>
      <c r="B43876" t="n">
        <v>87752</v>
      </c>
      <c r="C43876">
        <f>A43876+B43876</f>
        <v/>
      </c>
    </row>
    <row r="43877">
      <c r="A43877" t="n">
        <v>43877</v>
      </c>
      <c r="B43877" t="n">
        <v>87754</v>
      </c>
      <c r="C43877">
        <f>A43877+B43877</f>
        <v/>
      </c>
    </row>
    <row r="43878">
      <c r="A43878" t="n">
        <v>43878</v>
      </c>
      <c r="B43878" t="n">
        <v>87756</v>
      </c>
      <c r="C43878">
        <f>A43878+B43878</f>
        <v/>
      </c>
    </row>
    <row r="43879">
      <c r="A43879" t="n">
        <v>43879</v>
      </c>
      <c r="B43879" t="n">
        <v>87758</v>
      </c>
      <c r="C43879">
        <f>A43879+B43879</f>
        <v/>
      </c>
    </row>
    <row r="43880">
      <c r="A43880" t="n">
        <v>43880</v>
      </c>
      <c r="B43880" t="n">
        <v>87760</v>
      </c>
      <c r="C43880">
        <f>A43880+B43880</f>
        <v/>
      </c>
    </row>
    <row r="43881">
      <c r="A43881" t="n">
        <v>43881</v>
      </c>
      <c r="B43881" t="n">
        <v>87762</v>
      </c>
      <c r="C43881">
        <f>A43881+B43881</f>
        <v/>
      </c>
    </row>
    <row r="43882">
      <c r="A43882" t="n">
        <v>43882</v>
      </c>
      <c r="B43882" t="n">
        <v>87764</v>
      </c>
      <c r="C43882">
        <f>A43882+B43882</f>
        <v/>
      </c>
    </row>
    <row r="43883">
      <c r="A43883" t="n">
        <v>43883</v>
      </c>
      <c r="B43883" t="n">
        <v>87766</v>
      </c>
      <c r="C43883">
        <f>A43883+B43883</f>
        <v/>
      </c>
    </row>
    <row r="43884">
      <c r="A43884" t="n">
        <v>43884</v>
      </c>
      <c r="B43884" t="n">
        <v>87768</v>
      </c>
      <c r="C43884">
        <f>A43884+B43884</f>
        <v/>
      </c>
    </row>
    <row r="43885">
      <c r="A43885" t="n">
        <v>43885</v>
      </c>
      <c r="B43885" t="n">
        <v>87770</v>
      </c>
      <c r="C43885">
        <f>A43885+B43885</f>
        <v/>
      </c>
    </row>
    <row r="43886">
      <c r="A43886" t="n">
        <v>43886</v>
      </c>
      <c r="B43886" t="n">
        <v>87772</v>
      </c>
      <c r="C43886">
        <f>A43886+B43886</f>
        <v/>
      </c>
    </row>
    <row r="43887">
      <c r="A43887" t="n">
        <v>43887</v>
      </c>
      <c r="B43887" t="n">
        <v>87774</v>
      </c>
      <c r="C43887">
        <f>A43887+B43887</f>
        <v/>
      </c>
    </row>
    <row r="43888">
      <c r="A43888" t="n">
        <v>43888</v>
      </c>
      <c r="B43888" t="n">
        <v>87776</v>
      </c>
      <c r="C43888">
        <f>A43888+B43888</f>
        <v/>
      </c>
    </row>
    <row r="43889">
      <c r="A43889" t="n">
        <v>43889</v>
      </c>
      <c r="B43889" t="n">
        <v>87778</v>
      </c>
      <c r="C43889">
        <f>A43889+B43889</f>
        <v/>
      </c>
    </row>
    <row r="43890">
      <c r="A43890" t="n">
        <v>43890</v>
      </c>
      <c r="B43890" t="n">
        <v>87780</v>
      </c>
      <c r="C43890">
        <f>A43890+B43890</f>
        <v/>
      </c>
    </row>
    <row r="43891">
      <c r="A43891" t="n">
        <v>43891</v>
      </c>
      <c r="B43891" t="n">
        <v>87782</v>
      </c>
      <c r="C43891">
        <f>A43891+B43891</f>
        <v/>
      </c>
    </row>
    <row r="43892">
      <c r="A43892" t="n">
        <v>43892</v>
      </c>
      <c r="B43892" t="n">
        <v>87784</v>
      </c>
      <c r="C43892">
        <f>A43892+B43892</f>
        <v/>
      </c>
    </row>
    <row r="43893">
      <c r="A43893" t="n">
        <v>43893</v>
      </c>
      <c r="B43893" t="n">
        <v>87786</v>
      </c>
      <c r="C43893">
        <f>A43893+B43893</f>
        <v/>
      </c>
    </row>
    <row r="43894">
      <c r="A43894" t="n">
        <v>43894</v>
      </c>
      <c r="B43894" t="n">
        <v>87788</v>
      </c>
      <c r="C43894">
        <f>A43894+B43894</f>
        <v/>
      </c>
    </row>
    <row r="43895">
      <c r="A43895" t="n">
        <v>43895</v>
      </c>
      <c r="B43895" t="n">
        <v>87790</v>
      </c>
      <c r="C43895">
        <f>A43895+B43895</f>
        <v/>
      </c>
    </row>
    <row r="43896">
      <c r="A43896" t="n">
        <v>43896</v>
      </c>
      <c r="B43896" t="n">
        <v>87792</v>
      </c>
      <c r="C43896">
        <f>A43896+B43896</f>
        <v/>
      </c>
    </row>
    <row r="43897">
      <c r="A43897" t="n">
        <v>43897</v>
      </c>
      <c r="B43897" t="n">
        <v>87794</v>
      </c>
      <c r="C43897">
        <f>A43897+B43897</f>
        <v/>
      </c>
    </row>
    <row r="43898">
      <c r="A43898" t="n">
        <v>43898</v>
      </c>
      <c r="B43898" t="n">
        <v>87796</v>
      </c>
      <c r="C43898">
        <f>A43898+B43898</f>
        <v/>
      </c>
    </row>
    <row r="43899">
      <c r="A43899" t="n">
        <v>43899</v>
      </c>
      <c r="B43899" t="n">
        <v>87798</v>
      </c>
      <c r="C43899">
        <f>A43899+B43899</f>
        <v/>
      </c>
    </row>
    <row r="43900">
      <c r="A43900" t="n">
        <v>43900</v>
      </c>
      <c r="B43900" t="n">
        <v>87800</v>
      </c>
      <c r="C43900">
        <f>A43900+B43900</f>
        <v/>
      </c>
    </row>
    <row r="43901">
      <c r="A43901" t="n">
        <v>43901</v>
      </c>
      <c r="B43901" t="n">
        <v>87802</v>
      </c>
      <c r="C43901">
        <f>A43901+B43901</f>
        <v/>
      </c>
    </row>
    <row r="43902">
      <c r="A43902" t="n">
        <v>43902</v>
      </c>
      <c r="B43902" t="n">
        <v>87804</v>
      </c>
      <c r="C43902">
        <f>A43902+B43902</f>
        <v/>
      </c>
    </row>
    <row r="43903">
      <c r="A43903" t="n">
        <v>43903</v>
      </c>
      <c r="B43903" t="n">
        <v>87806</v>
      </c>
      <c r="C43903">
        <f>A43903+B43903</f>
        <v/>
      </c>
    </row>
    <row r="43904">
      <c r="A43904" t="n">
        <v>43904</v>
      </c>
      <c r="B43904" t="n">
        <v>87808</v>
      </c>
      <c r="C43904">
        <f>A43904+B43904</f>
        <v/>
      </c>
    </row>
    <row r="43905">
      <c r="A43905" t="n">
        <v>43905</v>
      </c>
      <c r="B43905" t="n">
        <v>87810</v>
      </c>
      <c r="C43905">
        <f>A43905+B43905</f>
        <v/>
      </c>
    </row>
    <row r="43906">
      <c r="A43906" t="n">
        <v>43906</v>
      </c>
      <c r="B43906" t="n">
        <v>87812</v>
      </c>
      <c r="C43906">
        <f>A43906+B43906</f>
        <v/>
      </c>
    </row>
    <row r="43907">
      <c r="A43907" t="n">
        <v>43907</v>
      </c>
      <c r="B43907" t="n">
        <v>87814</v>
      </c>
      <c r="C43907">
        <f>A43907+B43907</f>
        <v/>
      </c>
    </row>
    <row r="43908">
      <c r="A43908" t="n">
        <v>43908</v>
      </c>
      <c r="B43908" t="n">
        <v>87816</v>
      </c>
      <c r="C43908">
        <f>A43908+B43908</f>
        <v/>
      </c>
    </row>
    <row r="43909">
      <c r="A43909" t="n">
        <v>43909</v>
      </c>
      <c r="B43909" t="n">
        <v>87818</v>
      </c>
      <c r="C43909">
        <f>A43909+B43909</f>
        <v/>
      </c>
    </row>
    <row r="43910">
      <c r="A43910" t="n">
        <v>43910</v>
      </c>
      <c r="B43910" t="n">
        <v>87820</v>
      </c>
      <c r="C43910">
        <f>A43910+B43910</f>
        <v/>
      </c>
    </row>
    <row r="43911">
      <c r="A43911" t="n">
        <v>43911</v>
      </c>
      <c r="B43911" t="n">
        <v>87822</v>
      </c>
      <c r="C43911">
        <f>A43911+B43911</f>
        <v/>
      </c>
    </row>
    <row r="43912">
      <c r="A43912" t="n">
        <v>43912</v>
      </c>
      <c r="B43912" t="n">
        <v>87824</v>
      </c>
      <c r="C43912">
        <f>A43912+B43912</f>
        <v/>
      </c>
    </row>
    <row r="43913">
      <c r="A43913" t="n">
        <v>43913</v>
      </c>
      <c r="B43913" t="n">
        <v>87826</v>
      </c>
      <c r="C43913">
        <f>A43913+B43913</f>
        <v/>
      </c>
    </row>
    <row r="43914">
      <c r="A43914" t="n">
        <v>43914</v>
      </c>
      <c r="B43914" t="n">
        <v>87828</v>
      </c>
      <c r="C43914">
        <f>A43914+B43914</f>
        <v/>
      </c>
    </row>
    <row r="43915">
      <c r="A43915" t="n">
        <v>43915</v>
      </c>
      <c r="B43915" t="n">
        <v>87830</v>
      </c>
      <c r="C43915">
        <f>A43915+B43915</f>
        <v/>
      </c>
    </row>
    <row r="43916">
      <c r="A43916" t="n">
        <v>43916</v>
      </c>
      <c r="B43916" t="n">
        <v>87832</v>
      </c>
      <c r="C43916">
        <f>A43916+B43916</f>
        <v/>
      </c>
    </row>
    <row r="43917">
      <c r="A43917" t="n">
        <v>43917</v>
      </c>
      <c r="B43917" t="n">
        <v>87834</v>
      </c>
      <c r="C43917">
        <f>A43917+B43917</f>
        <v/>
      </c>
    </row>
    <row r="43918">
      <c r="A43918" t="n">
        <v>43918</v>
      </c>
      <c r="B43918" t="n">
        <v>87836</v>
      </c>
      <c r="C43918">
        <f>A43918+B43918</f>
        <v/>
      </c>
    </row>
    <row r="43919">
      <c r="A43919" t="n">
        <v>43919</v>
      </c>
      <c r="B43919" t="n">
        <v>87838</v>
      </c>
      <c r="C43919">
        <f>A43919+B43919</f>
        <v/>
      </c>
    </row>
    <row r="43920">
      <c r="A43920" t="n">
        <v>43920</v>
      </c>
      <c r="B43920" t="n">
        <v>87840</v>
      </c>
      <c r="C43920">
        <f>A43920+B43920</f>
        <v/>
      </c>
    </row>
    <row r="43921">
      <c r="A43921" t="n">
        <v>43921</v>
      </c>
      <c r="B43921" t="n">
        <v>87842</v>
      </c>
      <c r="C43921">
        <f>A43921+B43921</f>
        <v/>
      </c>
    </row>
    <row r="43922">
      <c r="A43922" t="n">
        <v>43922</v>
      </c>
      <c r="B43922" t="n">
        <v>87844</v>
      </c>
      <c r="C43922">
        <f>A43922+B43922</f>
        <v/>
      </c>
    </row>
    <row r="43923">
      <c r="A43923" t="n">
        <v>43923</v>
      </c>
      <c r="B43923" t="n">
        <v>87846</v>
      </c>
      <c r="C43923">
        <f>A43923+B43923</f>
        <v/>
      </c>
    </row>
    <row r="43924">
      <c r="A43924" t="n">
        <v>43924</v>
      </c>
      <c r="B43924" t="n">
        <v>87848</v>
      </c>
      <c r="C43924">
        <f>A43924+B43924</f>
        <v/>
      </c>
    </row>
    <row r="43925">
      <c r="A43925" t="n">
        <v>43925</v>
      </c>
      <c r="B43925" t="n">
        <v>87850</v>
      </c>
      <c r="C43925">
        <f>A43925+B43925</f>
        <v/>
      </c>
    </row>
    <row r="43926">
      <c r="A43926" t="n">
        <v>43926</v>
      </c>
      <c r="B43926" t="n">
        <v>87852</v>
      </c>
      <c r="C43926">
        <f>A43926+B43926</f>
        <v/>
      </c>
    </row>
    <row r="43927">
      <c r="A43927" t="n">
        <v>43927</v>
      </c>
      <c r="B43927" t="n">
        <v>87854</v>
      </c>
      <c r="C43927">
        <f>A43927+B43927</f>
        <v/>
      </c>
    </row>
    <row r="43928">
      <c r="A43928" t="n">
        <v>43928</v>
      </c>
      <c r="B43928" t="n">
        <v>87856</v>
      </c>
      <c r="C43928">
        <f>A43928+B43928</f>
        <v/>
      </c>
    </row>
    <row r="43929">
      <c r="A43929" t="n">
        <v>43929</v>
      </c>
      <c r="B43929" t="n">
        <v>87858</v>
      </c>
      <c r="C43929">
        <f>A43929+B43929</f>
        <v/>
      </c>
    </row>
    <row r="43930">
      <c r="A43930" t="n">
        <v>43930</v>
      </c>
      <c r="B43930" t="n">
        <v>87860</v>
      </c>
      <c r="C43930">
        <f>A43930+B43930</f>
        <v/>
      </c>
    </row>
    <row r="43931">
      <c r="A43931" t="n">
        <v>43931</v>
      </c>
      <c r="B43931" t="n">
        <v>87862</v>
      </c>
      <c r="C43931">
        <f>A43931+B43931</f>
        <v/>
      </c>
    </row>
    <row r="43932">
      <c r="A43932" t="n">
        <v>43932</v>
      </c>
      <c r="B43932" t="n">
        <v>87864</v>
      </c>
      <c r="C43932">
        <f>A43932+B43932</f>
        <v/>
      </c>
    </row>
    <row r="43933">
      <c r="A43933" t="n">
        <v>43933</v>
      </c>
      <c r="B43933" t="n">
        <v>87866</v>
      </c>
      <c r="C43933">
        <f>A43933+B43933</f>
        <v/>
      </c>
    </row>
    <row r="43934">
      <c r="A43934" t="n">
        <v>43934</v>
      </c>
      <c r="B43934" t="n">
        <v>87868</v>
      </c>
      <c r="C43934">
        <f>A43934+B43934</f>
        <v/>
      </c>
    </row>
    <row r="43935">
      <c r="A43935" t="n">
        <v>43935</v>
      </c>
      <c r="B43935" t="n">
        <v>87870</v>
      </c>
      <c r="C43935">
        <f>A43935+B43935</f>
        <v/>
      </c>
    </row>
    <row r="43936">
      <c r="A43936" t="n">
        <v>43936</v>
      </c>
      <c r="B43936" t="n">
        <v>87872</v>
      </c>
      <c r="C43936">
        <f>A43936+B43936</f>
        <v/>
      </c>
    </row>
    <row r="43937">
      <c r="A43937" t="n">
        <v>43937</v>
      </c>
      <c r="B43937" t="n">
        <v>87874</v>
      </c>
      <c r="C43937">
        <f>A43937+B43937</f>
        <v/>
      </c>
    </row>
    <row r="43938">
      <c r="A43938" t="n">
        <v>43938</v>
      </c>
      <c r="B43938" t="n">
        <v>87876</v>
      </c>
      <c r="C43938">
        <f>A43938+B43938</f>
        <v/>
      </c>
    </row>
    <row r="43939">
      <c r="A43939" t="n">
        <v>43939</v>
      </c>
      <c r="B43939" t="n">
        <v>87878</v>
      </c>
      <c r="C43939">
        <f>A43939+B43939</f>
        <v/>
      </c>
    </row>
    <row r="43940">
      <c r="A43940" t="n">
        <v>43940</v>
      </c>
      <c r="B43940" t="n">
        <v>87880</v>
      </c>
      <c r="C43940">
        <f>A43940+B43940</f>
        <v/>
      </c>
    </row>
    <row r="43941">
      <c r="A43941" t="n">
        <v>43941</v>
      </c>
      <c r="B43941" t="n">
        <v>87882</v>
      </c>
      <c r="C43941">
        <f>A43941+B43941</f>
        <v/>
      </c>
    </row>
    <row r="43942">
      <c r="A43942" t="n">
        <v>43942</v>
      </c>
      <c r="B43942" t="n">
        <v>87884</v>
      </c>
      <c r="C43942">
        <f>A43942+B43942</f>
        <v/>
      </c>
    </row>
    <row r="43943">
      <c r="A43943" t="n">
        <v>43943</v>
      </c>
      <c r="B43943" t="n">
        <v>87886</v>
      </c>
      <c r="C43943">
        <f>A43943+B43943</f>
        <v/>
      </c>
    </row>
    <row r="43944">
      <c r="A43944" t="n">
        <v>43944</v>
      </c>
      <c r="B43944" t="n">
        <v>87888</v>
      </c>
      <c r="C43944">
        <f>A43944+B43944</f>
        <v/>
      </c>
    </row>
    <row r="43945">
      <c r="A43945" t="n">
        <v>43945</v>
      </c>
      <c r="B43945" t="n">
        <v>87890</v>
      </c>
      <c r="C43945">
        <f>A43945+B43945</f>
        <v/>
      </c>
    </row>
    <row r="43946">
      <c r="A43946" t="n">
        <v>43946</v>
      </c>
      <c r="B43946" t="n">
        <v>87892</v>
      </c>
      <c r="C43946">
        <f>A43946+B43946</f>
        <v/>
      </c>
    </row>
    <row r="43947">
      <c r="A43947" t="n">
        <v>43947</v>
      </c>
      <c r="B43947" t="n">
        <v>87894</v>
      </c>
      <c r="C43947">
        <f>A43947+B43947</f>
        <v/>
      </c>
    </row>
    <row r="43948">
      <c r="A43948" t="n">
        <v>43948</v>
      </c>
      <c r="B43948" t="n">
        <v>87896</v>
      </c>
      <c r="C43948">
        <f>A43948+B43948</f>
        <v/>
      </c>
    </row>
    <row r="43949">
      <c r="A43949" t="n">
        <v>43949</v>
      </c>
      <c r="B43949" t="n">
        <v>87898</v>
      </c>
      <c r="C43949">
        <f>A43949+B43949</f>
        <v/>
      </c>
    </row>
    <row r="43950">
      <c r="A43950" t="n">
        <v>43950</v>
      </c>
      <c r="B43950" t="n">
        <v>87900</v>
      </c>
      <c r="C43950">
        <f>A43950+B43950</f>
        <v/>
      </c>
    </row>
    <row r="43951">
      <c r="A43951" t="n">
        <v>43951</v>
      </c>
      <c r="B43951" t="n">
        <v>87902</v>
      </c>
      <c r="C43951">
        <f>A43951+B43951</f>
        <v/>
      </c>
    </row>
    <row r="43952">
      <c r="A43952" t="n">
        <v>43952</v>
      </c>
      <c r="B43952" t="n">
        <v>87904</v>
      </c>
      <c r="C43952">
        <f>A43952+B43952</f>
        <v/>
      </c>
    </row>
    <row r="43953">
      <c r="A43953" t="n">
        <v>43953</v>
      </c>
      <c r="B43953" t="n">
        <v>87906</v>
      </c>
      <c r="C43953">
        <f>A43953+B43953</f>
        <v/>
      </c>
    </row>
    <row r="43954">
      <c r="A43954" t="n">
        <v>43954</v>
      </c>
      <c r="B43954" t="n">
        <v>87908</v>
      </c>
      <c r="C43954">
        <f>A43954+B43954</f>
        <v/>
      </c>
    </row>
    <row r="43955">
      <c r="A43955" t="n">
        <v>43955</v>
      </c>
      <c r="B43955" t="n">
        <v>87910</v>
      </c>
      <c r="C43955">
        <f>A43955+B43955</f>
        <v/>
      </c>
    </row>
    <row r="43956">
      <c r="A43956" t="n">
        <v>43956</v>
      </c>
      <c r="B43956" t="n">
        <v>87912</v>
      </c>
      <c r="C43956">
        <f>A43956+B43956</f>
        <v/>
      </c>
    </row>
    <row r="43957">
      <c r="A43957" t="n">
        <v>43957</v>
      </c>
      <c r="B43957" t="n">
        <v>87914</v>
      </c>
      <c r="C43957">
        <f>A43957+B43957</f>
        <v/>
      </c>
    </row>
    <row r="43958">
      <c r="A43958" t="n">
        <v>43958</v>
      </c>
      <c r="B43958" t="n">
        <v>87916</v>
      </c>
      <c r="C43958">
        <f>A43958+B43958</f>
        <v/>
      </c>
    </row>
    <row r="43959">
      <c r="A43959" t="n">
        <v>43959</v>
      </c>
      <c r="B43959" t="n">
        <v>87918</v>
      </c>
      <c r="C43959">
        <f>A43959+B43959</f>
        <v/>
      </c>
    </row>
    <row r="43960">
      <c r="A43960" t="n">
        <v>43960</v>
      </c>
      <c r="B43960" t="n">
        <v>87920</v>
      </c>
      <c r="C43960">
        <f>A43960+B43960</f>
        <v/>
      </c>
    </row>
    <row r="43961">
      <c r="A43961" t="n">
        <v>43961</v>
      </c>
      <c r="B43961" t="n">
        <v>87922</v>
      </c>
      <c r="C43961">
        <f>A43961+B43961</f>
        <v/>
      </c>
    </row>
    <row r="43962">
      <c r="A43962" t="n">
        <v>43962</v>
      </c>
      <c r="B43962" t="n">
        <v>87924</v>
      </c>
      <c r="C43962">
        <f>A43962+B43962</f>
        <v/>
      </c>
    </row>
    <row r="43963">
      <c r="A43963" t="n">
        <v>43963</v>
      </c>
      <c r="B43963" t="n">
        <v>87926</v>
      </c>
      <c r="C43963">
        <f>A43963+B43963</f>
        <v/>
      </c>
    </row>
    <row r="43964">
      <c r="A43964" t="n">
        <v>43964</v>
      </c>
      <c r="B43964" t="n">
        <v>87928</v>
      </c>
      <c r="C43964">
        <f>A43964+B43964</f>
        <v/>
      </c>
    </row>
    <row r="43965">
      <c r="A43965" t="n">
        <v>43965</v>
      </c>
      <c r="B43965" t="n">
        <v>87930</v>
      </c>
      <c r="C43965">
        <f>A43965+B43965</f>
        <v/>
      </c>
    </row>
    <row r="43966">
      <c r="A43966" t="n">
        <v>43966</v>
      </c>
      <c r="B43966" t="n">
        <v>87932</v>
      </c>
      <c r="C43966">
        <f>A43966+B43966</f>
        <v/>
      </c>
    </row>
    <row r="43967">
      <c r="A43967" t="n">
        <v>43967</v>
      </c>
      <c r="B43967" t="n">
        <v>87934</v>
      </c>
      <c r="C43967">
        <f>A43967+B43967</f>
        <v/>
      </c>
    </row>
    <row r="43968">
      <c r="A43968" t="n">
        <v>43968</v>
      </c>
      <c r="B43968" t="n">
        <v>87936</v>
      </c>
      <c r="C43968">
        <f>A43968+B43968</f>
        <v/>
      </c>
    </row>
    <row r="43969">
      <c r="A43969" t="n">
        <v>43969</v>
      </c>
      <c r="B43969" t="n">
        <v>87938</v>
      </c>
      <c r="C43969">
        <f>A43969+B43969</f>
        <v/>
      </c>
    </row>
    <row r="43970">
      <c r="A43970" t="n">
        <v>43970</v>
      </c>
      <c r="B43970" t="n">
        <v>87940</v>
      </c>
      <c r="C43970">
        <f>A43970+B43970</f>
        <v/>
      </c>
    </row>
    <row r="43971">
      <c r="A43971" t="n">
        <v>43971</v>
      </c>
      <c r="B43971" t="n">
        <v>87942</v>
      </c>
      <c r="C43971">
        <f>A43971+B43971</f>
        <v/>
      </c>
    </row>
    <row r="43972">
      <c r="A43972" t="n">
        <v>43972</v>
      </c>
      <c r="B43972" t="n">
        <v>87944</v>
      </c>
      <c r="C43972">
        <f>A43972+B43972</f>
        <v/>
      </c>
    </row>
    <row r="43973">
      <c r="A43973" t="n">
        <v>43973</v>
      </c>
      <c r="B43973" t="n">
        <v>87946</v>
      </c>
      <c r="C43973">
        <f>A43973+B43973</f>
        <v/>
      </c>
    </row>
    <row r="43974">
      <c r="A43974" t="n">
        <v>43974</v>
      </c>
      <c r="B43974" t="n">
        <v>87948</v>
      </c>
      <c r="C43974">
        <f>A43974+B43974</f>
        <v/>
      </c>
    </row>
    <row r="43975">
      <c r="A43975" t="n">
        <v>43975</v>
      </c>
      <c r="B43975" t="n">
        <v>87950</v>
      </c>
      <c r="C43975">
        <f>A43975+B43975</f>
        <v/>
      </c>
    </row>
    <row r="43976">
      <c r="A43976" t="n">
        <v>43976</v>
      </c>
      <c r="B43976" t="n">
        <v>87952</v>
      </c>
      <c r="C43976">
        <f>A43976+B43976</f>
        <v/>
      </c>
    </row>
    <row r="43977">
      <c r="A43977" t="n">
        <v>43977</v>
      </c>
      <c r="B43977" t="n">
        <v>87954</v>
      </c>
      <c r="C43977">
        <f>A43977+B43977</f>
        <v/>
      </c>
    </row>
    <row r="43978">
      <c r="A43978" t="n">
        <v>43978</v>
      </c>
      <c r="B43978" t="n">
        <v>87956</v>
      </c>
      <c r="C43978">
        <f>A43978+B43978</f>
        <v/>
      </c>
    </row>
    <row r="43979">
      <c r="A43979" t="n">
        <v>43979</v>
      </c>
      <c r="B43979" t="n">
        <v>87958</v>
      </c>
      <c r="C43979">
        <f>A43979+B43979</f>
        <v/>
      </c>
    </row>
    <row r="43980">
      <c r="A43980" t="n">
        <v>43980</v>
      </c>
      <c r="B43980" t="n">
        <v>87960</v>
      </c>
      <c r="C43980">
        <f>A43980+B43980</f>
        <v/>
      </c>
    </row>
    <row r="43981">
      <c r="A43981" t="n">
        <v>43981</v>
      </c>
      <c r="B43981" t="n">
        <v>87962</v>
      </c>
      <c r="C43981">
        <f>A43981+B43981</f>
        <v/>
      </c>
    </row>
    <row r="43982">
      <c r="A43982" t="n">
        <v>43982</v>
      </c>
      <c r="B43982" t="n">
        <v>87964</v>
      </c>
      <c r="C43982">
        <f>A43982+B43982</f>
        <v/>
      </c>
    </row>
    <row r="43983">
      <c r="A43983" t="n">
        <v>43983</v>
      </c>
      <c r="B43983" t="n">
        <v>87966</v>
      </c>
      <c r="C43983">
        <f>A43983+B43983</f>
        <v/>
      </c>
    </row>
    <row r="43984">
      <c r="A43984" t="n">
        <v>43984</v>
      </c>
      <c r="B43984" t="n">
        <v>87968</v>
      </c>
      <c r="C43984">
        <f>A43984+B43984</f>
        <v/>
      </c>
    </row>
    <row r="43985">
      <c r="A43985" t="n">
        <v>43985</v>
      </c>
      <c r="B43985" t="n">
        <v>87970</v>
      </c>
      <c r="C43985">
        <f>A43985+B43985</f>
        <v/>
      </c>
    </row>
    <row r="43986">
      <c r="A43986" t="n">
        <v>43986</v>
      </c>
      <c r="B43986" t="n">
        <v>87972</v>
      </c>
      <c r="C43986">
        <f>A43986+B43986</f>
        <v/>
      </c>
    </row>
    <row r="43987">
      <c r="A43987" t="n">
        <v>43987</v>
      </c>
      <c r="B43987" t="n">
        <v>87974</v>
      </c>
      <c r="C43987">
        <f>A43987+B43987</f>
        <v/>
      </c>
    </row>
    <row r="43988">
      <c r="A43988" t="n">
        <v>43988</v>
      </c>
      <c r="B43988" t="n">
        <v>87976</v>
      </c>
      <c r="C43988">
        <f>A43988+B43988</f>
        <v/>
      </c>
    </row>
    <row r="43989">
      <c r="A43989" t="n">
        <v>43989</v>
      </c>
      <c r="B43989" t="n">
        <v>87978</v>
      </c>
      <c r="C43989">
        <f>A43989+B43989</f>
        <v/>
      </c>
    </row>
    <row r="43990">
      <c r="A43990" t="n">
        <v>43990</v>
      </c>
      <c r="B43990" t="n">
        <v>87980</v>
      </c>
      <c r="C43990">
        <f>A43990+B43990</f>
        <v/>
      </c>
    </row>
    <row r="43991">
      <c r="A43991" t="n">
        <v>43991</v>
      </c>
      <c r="B43991" t="n">
        <v>87982</v>
      </c>
      <c r="C43991">
        <f>A43991+B43991</f>
        <v/>
      </c>
    </row>
    <row r="43992">
      <c r="A43992" t="n">
        <v>43992</v>
      </c>
      <c r="B43992" t="n">
        <v>87984</v>
      </c>
      <c r="C43992">
        <f>A43992+B43992</f>
        <v/>
      </c>
    </row>
    <row r="43993">
      <c r="A43993" t="n">
        <v>43993</v>
      </c>
      <c r="B43993" t="n">
        <v>87986</v>
      </c>
      <c r="C43993">
        <f>A43993+B43993</f>
        <v/>
      </c>
    </row>
    <row r="43994">
      <c r="A43994" t="n">
        <v>43994</v>
      </c>
      <c r="B43994" t="n">
        <v>87988</v>
      </c>
      <c r="C43994">
        <f>A43994+B43994</f>
        <v/>
      </c>
    </row>
    <row r="43995">
      <c r="A43995" t="n">
        <v>43995</v>
      </c>
      <c r="B43995" t="n">
        <v>87990</v>
      </c>
      <c r="C43995">
        <f>A43995+B43995</f>
        <v/>
      </c>
    </row>
    <row r="43996">
      <c r="A43996" t="n">
        <v>43996</v>
      </c>
      <c r="B43996" t="n">
        <v>87992</v>
      </c>
      <c r="C43996">
        <f>A43996+B43996</f>
        <v/>
      </c>
    </row>
    <row r="43997">
      <c r="A43997" t="n">
        <v>43997</v>
      </c>
      <c r="B43997" t="n">
        <v>87994</v>
      </c>
      <c r="C43997">
        <f>A43997+B43997</f>
        <v/>
      </c>
    </row>
    <row r="43998">
      <c r="A43998" t="n">
        <v>43998</v>
      </c>
      <c r="B43998" t="n">
        <v>87996</v>
      </c>
      <c r="C43998">
        <f>A43998+B43998</f>
        <v/>
      </c>
    </row>
    <row r="43999">
      <c r="A43999" t="n">
        <v>43999</v>
      </c>
      <c r="B43999" t="n">
        <v>87998</v>
      </c>
      <c r="C43999">
        <f>A43999+B43999</f>
        <v/>
      </c>
    </row>
    <row r="44000">
      <c r="A44000" t="n">
        <v>44000</v>
      </c>
      <c r="B44000" t="n">
        <v>88000</v>
      </c>
      <c r="C44000">
        <f>A44000+B44000</f>
        <v/>
      </c>
    </row>
    <row r="44001">
      <c r="A44001" t="n">
        <v>44001</v>
      </c>
      <c r="B44001" t="n">
        <v>88002</v>
      </c>
      <c r="C44001">
        <f>A44001+B44001</f>
        <v/>
      </c>
    </row>
    <row r="44002">
      <c r="A44002" t="n">
        <v>44002</v>
      </c>
      <c r="B44002" t="n">
        <v>88004</v>
      </c>
      <c r="C44002">
        <f>A44002+B44002</f>
        <v/>
      </c>
    </row>
    <row r="44003">
      <c r="A44003" t="n">
        <v>44003</v>
      </c>
      <c r="B44003" t="n">
        <v>88006</v>
      </c>
      <c r="C44003">
        <f>A44003+B44003</f>
        <v/>
      </c>
    </row>
    <row r="44004">
      <c r="A44004" t="n">
        <v>44004</v>
      </c>
      <c r="B44004" t="n">
        <v>88008</v>
      </c>
      <c r="C44004">
        <f>A44004+B44004</f>
        <v/>
      </c>
    </row>
    <row r="44005">
      <c r="A44005" t="n">
        <v>44005</v>
      </c>
      <c r="B44005" t="n">
        <v>88010</v>
      </c>
      <c r="C44005">
        <f>A44005+B44005</f>
        <v/>
      </c>
    </row>
    <row r="44006">
      <c r="A44006" t="n">
        <v>44006</v>
      </c>
      <c r="B44006" t="n">
        <v>88012</v>
      </c>
      <c r="C44006">
        <f>A44006+B44006</f>
        <v/>
      </c>
    </row>
    <row r="44007">
      <c r="A44007" t="n">
        <v>44007</v>
      </c>
      <c r="B44007" t="n">
        <v>88014</v>
      </c>
      <c r="C44007">
        <f>A44007+B44007</f>
        <v/>
      </c>
    </row>
    <row r="44008">
      <c r="A44008" t="n">
        <v>44008</v>
      </c>
      <c r="B44008" t="n">
        <v>88016</v>
      </c>
      <c r="C44008">
        <f>A44008+B44008</f>
        <v/>
      </c>
    </row>
    <row r="44009">
      <c r="A44009" t="n">
        <v>44009</v>
      </c>
      <c r="B44009" t="n">
        <v>88018</v>
      </c>
      <c r="C44009">
        <f>A44009+B44009</f>
        <v/>
      </c>
    </row>
    <row r="44010">
      <c r="A44010" t="n">
        <v>44010</v>
      </c>
      <c r="B44010" t="n">
        <v>88020</v>
      </c>
      <c r="C44010">
        <f>A44010+B44010</f>
        <v/>
      </c>
    </row>
    <row r="44011">
      <c r="A44011" t="n">
        <v>44011</v>
      </c>
      <c r="B44011" t="n">
        <v>88022</v>
      </c>
      <c r="C44011">
        <f>A44011+B44011</f>
        <v/>
      </c>
    </row>
    <row r="44012">
      <c r="A44012" t="n">
        <v>44012</v>
      </c>
      <c r="B44012" t="n">
        <v>88024</v>
      </c>
      <c r="C44012">
        <f>A44012+B44012</f>
        <v/>
      </c>
    </row>
    <row r="44013">
      <c r="A44013" t="n">
        <v>44013</v>
      </c>
      <c r="B44013" t="n">
        <v>88026</v>
      </c>
      <c r="C44013">
        <f>A44013+B44013</f>
        <v/>
      </c>
    </row>
    <row r="44014">
      <c r="A44014" t="n">
        <v>44014</v>
      </c>
      <c r="B44014" t="n">
        <v>88028</v>
      </c>
      <c r="C44014">
        <f>A44014+B44014</f>
        <v/>
      </c>
    </row>
    <row r="44015">
      <c r="A44015" t="n">
        <v>44015</v>
      </c>
      <c r="B44015" t="n">
        <v>88030</v>
      </c>
      <c r="C44015">
        <f>A44015+B44015</f>
        <v/>
      </c>
    </row>
    <row r="44016">
      <c r="A44016" t="n">
        <v>44016</v>
      </c>
      <c r="B44016" t="n">
        <v>88032</v>
      </c>
      <c r="C44016">
        <f>A44016+B44016</f>
        <v/>
      </c>
    </row>
    <row r="44017">
      <c r="A44017" t="n">
        <v>44017</v>
      </c>
      <c r="B44017" t="n">
        <v>88034</v>
      </c>
      <c r="C44017">
        <f>A44017+B44017</f>
        <v/>
      </c>
    </row>
    <row r="44018">
      <c r="A44018" t="n">
        <v>44018</v>
      </c>
      <c r="B44018" t="n">
        <v>88036</v>
      </c>
      <c r="C44018">
        <f>A44018+B44018</f>
        <v/>
      </c>
    </row>
    <row r="44019">
      <c r="A44019" t="n">
        <v>44019</v>
      </c>
      <c r="B44019" t="n">
        <v>88038</v>
      </c>
      <c r="C44019">
        <f>A44019+B44019</f>
        <v/>
      </c>
    </row>
    <row r="44020">
      <c r="A44020" t="n">
        <v>44020</v>
      </c>
      <c r="B44020" t="n">
        <v>88040</v>
      </c>
      <c r="C44020">
        <f>A44020+B44020</f>
        <v/>
      </c>
    </row>
    <row r="44021">
      <c r="A44021" t="n">
        <v>44021</v>
      </c>
      <c r="B44021" t="n">
        <v>88042</v>
      </c>
      <c r="C44021">
        <f>A44021+B44021</f>
        <v/>
      </c>
    </row>
    <row r="44022">
      <c r="A44022" t="n">
        <v>44022</v>
      </c>
      <c r="B44022" t="n">
        <v>88044</v>
      </c>
      <c r="C44022">
        <f>A44022+B44022</f>
        <v/>
      </c>
    </row>
    <row r="44023">
      <c r="A44023" t="n">
        <v>44023</v>
      </c>
      <c r="B44023" t="n">
        <v>88046</v>
      </c>
      <c r="C44023">
        <f>A44023+B44023</f>
        <v/>
      </c>
    </row>
    <row r="44024">
      <c r="A44024" t="n">
        <v>44024</v>
      </c>
      <c r="B44024" t="n">
        <v>88048</v>
      </c>
      <c r="C44024">
        <f>A44024+B44024</f>
        <v/>
      </c>
    </row>
    <row r="44025">
      <c r="A44025" t="n">
        <v>44025</v>
      </c>
      <c r="B44025" t="n">
        <v>88050</v>
      </c>
      <c r="C44025">
        <f>A44025+B44025</f>
        <v/>
      </c>
    </row>
    <row r="44026">
      <c r="A44026" t="n">
        <v>44026</v>
      </c>
      <c r="B44026" t="n">
        <v>88052</v>
      </c>
      <c r="C44026">
        <f>A44026+B44026</f>
        <v/>
      </c>
    </row>
    <row r="44027">
      <c r="A44027" t="n">
        <v>44027</v>
      </c>
      <c r="B44027" t="n">
        <v>88054</v>
      </c>
      <c r="C44027">
        <f>A44027+B44027</f>
        <v/>
      </c>
    </row>
    <row r="44028">
      <c r="A44028" t="n">
        <v>44028</v>
      </c>
      <c r="B44028" t="n">
        <v>88056</v>
      </c>
      <c r="C44028">
        <f>A44028+B44028</f>
        <v/>
      </c>
    </row>
    <row r="44029">
      <c r="A44029" t="n">
        <v>44029</v>
      </c>
      <c r="B44029" t="n">
        <v>88058</v>
      </c>
      <c r="C44029">
        <f>A44029+B44029</f>
        <v/>
      </c>
    </row>
    <row r="44030">
      <c r="A44030" t="n">
        <v>44030</v>
      </c>
      <c r="B44030" t="n">
        <v>88060</v>
      </c>
      <c r="C44030">
        <f>A44030+B44030</f>
        <v/>
      </c>
    </row>
    <row r="44031">
      <c r="A44031" t="n">
        <v>44031</v>
      </c>
      <c r="B44031" t="n">
        <v>88062</v>
      </c>
      <c r="C44031">
        <f>A44031+B44031</f>
        <v/>
      </c>
    </row>
    <row r="44032">
      <c r="A44032" t="n">
        <v>44032</v>
      </c>
      <c r="B44032" t="n">
        <v>88064</v>
      </c>
      <c r="C44032">
        <f>A44032+B44032</f>
        <v/>
      </c>
    </row>
    <row r="44033">
      <c r="A44033" t="n">
        <v>44033</v>
      </c>
      <c r="B44033" t="n">
        <v>88066</v>
      </c>
      <c r="C44033">
        <f>A44033+B44033</f>
        <v/>
      </c>
    </row>
    <row r="44034">
      <c r="A44034" t="n">
        <v>44034</v>
      </c>
      <c r="B44034" t="n">
        <v>88068</v>
      </c>
      <c r="C44034">
        <f>A44034+B44034</f>
        <v/>
      </c>
    </row>
    <row r="44035">
      <c r="A44035" t="n">
        <v>44035</v>
      </c>
      <c r="B44035" t="n">
        <v>88070</v>
      </c>
      <c r="C44035">
        <f>A44035+B44035</f>
        <v/>
      </c>
    </row>
    <row r="44036">
      <c r="A44036" t="n">
        <v>44036</v>
      </c>
      <c r="B44036" t="n">
        <v>88072</v>
      </c>
      <c r="C44036">
        <f>A44036+B44036</f>
        <v/>
      </c>
    </row>
    <row r="44037">
      <c r="A44037" t="n">
        <v>44037</v>
      </c>
      <c r="B44037" t="n">
        <v>88074</v>
      </c>
      <c r="C44037">
        <f>A44037+B44037</f>
        <v/>
      </c>
    </row>
    <row r="44038">
      <c r="A44038" t="n">
        <v>44038</v>
      </c>
      <c r="B44038" t="n">
        <v>88076</v>
      </c>
      <c r="C44038">
        <f>A44038+B44038</f>
        <v/>
      </c>
    </row>
    <row r="44039">
      <c r="A44039" t="n">
        <v>44039</v>
      </c>
      <c r="B44039" t="n">
        <v>88078</v>
      </c>
      <c r="C44039">
        <f>A44039+B44039</f>
        <v/>
      </c>
    </row>
    <row r="44040">
      <c r="A44040" t="n">
        <v>44040</v>
      </c>
      <c r="B44040" t="n">
        <v>88080</v>
      </c>
      <c r="C44040">
        <f>A44040+B44040</f>
        <v/>
      </c>
    </row>
    <row r="44041">
      <c r="A44041" t="n">
        <v>44041</v>
      </c>
      <c r="B44041" t="n">
        <v>88082</v>
      </c>
      <c r="C44041">
        <f>A44041+B44041</f>
        <v/>
      </c>
    </row>
    <row r="44042">
      <c r="A44042" t="n">
        <v>44042</v>
      </c>
      <c r="B44042" t="n">
        <v>88084</v>
      </c>
      <c r="C44042">
        <f>A44042+B44042</f>
        <v/>
      </c>
    </row>
    <row r="44043">
      <c r="A44043" t="n">
        <v>44043</v>
      </c>
      <c r="B44043" t="n">
        <v>88086</v>
      </c>
      <c r="C44043">
        <f>A44043+B44043</f>
        <v/>
      </c>
    </row>
    <row r="44044">
      <c r="A44044" t="n">
        <v>44044</v>
      </c>
      <c r="B44044" t="n">
        <v>88088</v>
      </c>
      <c r="C44044">
        <f>A44044+B44044</f>
        <v/>
      </c>
    </row>
    <row r="44045">
      <c r="A44045" t="n">
        <v>44045</v>
      </c>
      <c r="B44045" t="n">
        <v>88090</v>
      </c>
      <c r="C44045">
        <f>A44045+B44045</f>
        <v/>
      </c>
    </row>
    <row r="44046">
      <c r="A44046" t="n">
        <v>44046</v>
      </c>
      <c r="B44046" t="n">
        <v>88092</v>
      </c>
      <c r="C44046">
        <f>A44046+B44046</f>
        <v/>
      </c>
    </row>
    <row r="44047">
      <c r="A44047" t="n">
        <v>44047</v>
      </c>
      <c r="B44047" t="n">
        <v>88094</v>
      </c>
      <c r="C44047">
        <f>A44047+B44047</f>
        <v/>
      </c>
    </row>
    <row r="44048">
      <c r="A44048" t="n">
        <v>44048</v>
      </c>
      <c r="B44048" t="n">
        <v>88096</v>
      </c>
      <c r="C44048">
        <f>A44048+B44048</f>
        <v/>
      </c>
    </row>
    <row r="44049">
      <c r="A44049" t="n">
        <v>44049</v>
      </c>
      <c r="B44049" t="n">
        <v>88098</v>
      </c>
      <c r="C44049">
        <f>A44049+B44049</f>
        <v/>
      </c>
    </row>
    <row r="44050">
      <c r="A44050" t="n">
        <v>44050</v>
      </c>
      <c r="B44050" t="n">
        <v>88100</v>
      </c>
      <c r="C44050">
        <f>A44050+B44050</f>
        <v/>
      </c>
    </row>
    <row r="44051">
      <c r="A44051" t="n">
        <v>44051</v>
      </c>
      <c r="B44051" t="n">
        <v>88102</v>
      </c>
      <c r="C44051">
        <f>A44051+B44051</f>
        <v/>
      </c>
    </row>
    <row r="44052">
      <c r="A44052" t="n">
        <v>44052</v>
      </c>
      <c r="B44052" t="n">
        <v>88104</v>
      </c>
      <c r="C44052">
        <f>A44052+B44052</f>
        <v/>
      </c>
    </row>
    <row r="44053">
      <c r="A44053" t="n">
        <v>44053</v>
      </c>
      <c r="B44053" t="n">
        <v>88106</v>
      </c>
      <c r="C44053">
        <f>A44053+B44053</f>
        <v/>
      </c>
    </row>
    <row r="44054">
      <c r="A44054" t="n">
        <v>44054</v>
      </c>
      <c r="B44054" t="n">
        <v>88108</v>
      </c>
      <c r="C44054">
        <f>A44054+B44054</f>
        <v/>
      </c>
    </row>
    <row r="44055">
      <c r="A44055" t="n">
        <v>44055</v>
      </c>
      <c r="B44055" t="n">
        <v>88110</v>
      </c>
      <c r="C44055">
        <f>A44055+B44055</f>
        <v/>
      </c>
    </row>
    <row r="44056">
      <c r="A44056" t="n">
        <v>44056</v>
      </c>
      <c r="B44056" t="n">
        <v>88112</v>
      </c>
      <c r="C44056">
        <f>A44056+B44056</f>
        <v/>
      </c>
    </row>
    <row r="44057">
      <c r="A44057" t="n">
        <v>44057</v>
      </c>
      <c r="B44057" t="n">
        <v>88114</v>
      </c>
      <c r="C44057">
        <f>A44057+B44057</f>
        <v/>
      </c>
    </row>
    <row r="44058">
      <c r="A44058" t="n">
        <v>44058</v>
      </c>
      <c r="B44058" t="n">
        <v>88116</v>
      </c>
      <c r="C44058">
        <f>A44058+B44058</f>
        <v/>
      </c>
    </row>
    <row r="44059">
      <c r="A44059" t="n">
        <v>44059</v>
      </c>
      <c r="B44059" t="n">
        <v>88118</v>
      </c>
      <c r="C44059">
        <f>A44059+B44059</f>
        <v/>
      </c>
    </row>
    <row r="44060">
      <c r="A44060" t="n">
        <v>44060</v>
      </c>
      <c r="B44060" t="n">
        <v>88120</v>
      </c>
      <c r="C44060">
        <f>A44060+B44060</f>
        <v/>
      </c>
    </row>
    <row r="44061">
      <c r="A44061" t="n">
        <v>44061</v>
      </c>
      <c r="B44061" t="n">
        <v>88122</v>
      </c>
      <c r="C44061">
        <f>A44061+B44061</f>
        <v/>
      </c>
    </row>
    <row r="44062">
      <c r="A44062" t="n">
        <v>44062</v>
      </c>
      <c r="B44062" t="n">
        <v>88124</v>
      </c>
      <c r="C44062">
        <f>A44062+B44062</f>
        <v/>
      </c>
    </row>
    <row r="44063">
      <c r="A44063" t="n">
        <v>44063</v>
      </c>
      <c r="B44063" t="n">
        <v>88126</v>
      </c>
      <c r="C44063">
        <f>A44063+B44063</f>
        <v/>
      </c>
    </row>
    <row r="44064">
      <c r="A44064" t="n">
        <v>44064</v>
      </c>
      <c r="B44064" t="n">
        <v>88128</v>
      </c>
      <c r="C44064">
        <f>A44064+B44064</f>
        <v/>
      </c>
    </row>
    <row r="44065">
      <c r="A44065" t="n">
        <v>44065</v>
      </c>
      <c r="B44065" t="n">
        <v>88130</v>
      </c>
      <c r="C44065">
        <f>A44065+B44065</f>
        <v/>
      </c>
    </row>
    <row r="44066">
      <c r="A44066" t="n">
        <v>44066</v>
      </c>
      <c r="B44066" t="n">
        <v>88132</v>
      </c>
      <c r="C44066">
        <f>A44066+B44066</f>
        <v/>
      </c>
    </row>
    <row r="44067">
      <c r="A44067" t="n">
        <v>44067</v>
      </c>
      <c r="B44067" t="n">
        <v>88134</v>
      </c>
      <c r="C44067">
        <f>A44067+B44067</f>
        <v/>
      </c>
    </row>
    <row r="44068">
      <c r="A44068" t="n">
        <v>44068</v>
      </c>
      <c r="B44068" t="n">
        <v>88136</v>
      </c>
      <c r="C44068">
        <f>A44068+B44068</f>
        <v/>
      </c>
    </row>
    <row r="44069">
      <c r="A44069" t="n">
        <v>44069</v>
      </c>
      <c r="B44069" t="n">
        <v>88138</v>
      </c>
      <c r="C44069">
        <f>A44069+B44069</f>
        <v/>
      </c>
    </row>
    <row r="44070">
      <c r="A44070" t="n">
        <v>44070</v>
      </c>
      <c r="B44070" t="n">
        <v>88140</v>
      </c>
      <c r="C44070">
        <f>A44070+B44070</f>
        <v/>
      </c>
    </row>
    <row r="44071">
      <c r="A44071" t="n">
        <v>44071</v>
      </c>
      <c r="B44071" t="n">
        <v>88142</v>
      </c>
      <c r="C44071">
        <f>A44071+B44071</f>
        <v/>
      </c>
    </row>
    <row r="44072">
      <c r="A44072" t="n">
        <v>44072</v>
      </c>
      <c r="B44072" t="n">
        <v>88144</v>
      </c>
      <c r="C44072">
        <f>A44072+B44072</f>
        <v/>
      </c>
    </row>
    <row r="44073">
      <c r="A44073" t="n">
        <v>44073</v>
      </c>
      <c r="B44073" t="n">
        <v>88146</v>
      </c>
      <c r="C44073">
        <f>A44073+B44073</f>
        <v/>
      </c>
    </row>
    <row r="44074">
      <c r="A44074" t="n">
        <v>44074</v>
      </c>
      <c r="B44074" t="n">
        <v>88148</v>
      </c>
      <c r="C44074">
        <f>A44074+B44074</f>
        <v/>
      </c>
    </row>
    <row r="44075">
      <c r="A44075" t="n">
        <v>44075</v>
      </c>
      <c r="B44075" t="n">
        <v>88150</v>
      </c>
      <c r="C44075">
        <f>A44075+B44075</f>
        <v/>
      </c>
    </row>
    <row r="44076">
      <c r="A44076" t="n">
        <v>44076</v>
      </c>
      <c r="B44076" t="n">
        <v>88152</v>
      </c>
      <c r="C44076">
        <f>A44076+B44076</f>
        <v/>
      </c>
    </row>
    <row r="44077">
      <c r="A44077" t="n">
        <v>44077</v>
      </c>
      <c r="B44077" t="n">
        <v>88154</v>
      </c>
      <c r="C44077">
        <f>A44077+B44077</f>
        <v/>
      </c>
    </row>
    <row r="44078">
      <c r="A44078" t="n">
        <v>44078</v>
      </c>
      <c r="B44078" t="n">
        <v>88156</v>
      </c>
      <c r="C44078">
        <f>A44078+B44078</f>
        <v/>
      </c>
    </row>
    <row r="44079">
      <c r="A44079" t="n">
        <v>44079</v>
      </c>
      <c r="B44079" t="n">
        <v>88158</v>
      </c>
      <c r="C44079">
        <f>A44079+B44079</f>
        <v/>
      </c>
    </row>
    <row r="44080">
      <c r="A44080" t="n">
        <v>44080</v>
      </c>
      <c r="B44080" t="n">
        <v>88160</v>
      </c>
      <c r="C44080">
        <f>A44080+B44080</f>
        <v/>
      </c>
    </row>
    <row r="44081">
      <c r="A44081" t="n">
        <v>44081</v>
      </c>
      <c r="B44081" t="n">
        <v>88162</v>
      </c>
      <c r="C44081">
        <f>A44081+B44081</f>
        <v/>
      </c>
    </row>
    <row r="44082">
      <c r="A44082" t="n">
        <v>44082</v>
      </c>
      <c r="B44082" t="n">
        <v>88164</v>
      </c>
      <c r="C44082">
        <f>A44082+B44082</f>
        <v/>
      </c>
    </row>
    <row r="44083">
      <c r="A44083" t="n">
        <v>44083</v>
      </c>
      <c r="B44083" t="n">
        <v>88166</v>
      </c>
      <c r="C44083">
        <f>A44083+B44083</f>
        <v/>
      </c>
    </row>
    <row r="44084">
      <c r="A44084" t="n">
        <v>44084</v>
      </c>
      <c r="B44084" t="n">
        <v>88168</v>
      </c>
      <c r="C44084">
        <f>A44084+B44084</f>
        <v/>
      </c>
    </row>
    <row r="44085">
      <c r="A44085" t="n">
        <v>44085</v>
      </c>
      <c r="B44085" t="n">
        <v>88170</v>
      </c>
      <c r="C44085">
        <f>A44085+B44085</f>
        <v/>
      </c>
    </row>
    <row r="44086">
      <c r="A44086" t="n">
        <v>44086</v>
      </c>
      <c r="B44086" t="n">
        <v>88172</v>
      </c>
      <c r="C44086">
        <f>A44086+B44086</f>
        <v/>
      </c>
    </row>
    <row r="44087">
      <c r="A44087" t="n">
        <v>44087</v>
      </c>
      <c r="B44087" t="n">
        <v>88174</v>
      </c>
      <c r="C44087">
        <f>A44087+B44087</f>
        <v/>
      </c>
    </row>
    <row r="44088">
      <c r="A44088" t="n">
        <v>44088</v>
      </c>
      <c r="B44088" t="n">
        <v>88176</v>
      </c>
      <c r="C44088">
        <f>A44088+B44088</f>
        <v/>
      </c>
    </row>
    <row r="44089">
      <c r="A44089" t="n">
        <v>44089</v>
      </c>
      <c r="B44089" t="n">
        <v>88178</v>
      </c>
      <c r="C44089">
        <f>A44089+B44089</f>
        <v/>
      </c>
    </row>
    <row r="44090">
      <c r="A44090" t="n">
        <v>44090</v>
      </c>
      <c r="B44090" t="n">
        <v>88180</v>
      </c>
      <c r="C44090">
        <f>A44090+B44090</f>
        <v/>
      </c>
    </row>
    <row r="44091">
      <c r="A44091" t="n">
        <v>44091</v>
      </c>
      <c r="B44091" t="n">
        <v>88182</v>
      </c>
      <c r="C44091">
        <f>A44091+B44091</f>
        <v/>
      </c>
    </row>
    <row r="44092">
      <c r="A44092" t="n">
        <v>44092</v>
      </c>
      <c r="B44092" t="n">
        <v>88184</v>
      </c>
      <c r="C44092">
        <f>A44092+B44092</f>
        <v/>
      </c>
    </row>
    <row r="44093">
      <c r="A44093" t="n">
        <v>44093</v>
      </c>
      <c r="B44093" t="n">
        <v>88186</v>
      </c>
      <c r="C44093">
        <f>A44093+B44093</f>
        <v/>
      </c>
    </row>
    <row r="44094">
      <c r="A44094" t="n">
        <v>44094</v>
      </c>
      <c r="B44094" t="n">
        <v>88188</v>
      </c>
      <c r="C44094">
        <f>A44094+B44094</f>
        <v/>
      </c>
    </row>
    <row r="44095">
      <c r="A44095" t="n">
        <v>44095</v>
      </c>
      <c r="B44095" t="n">
        <v>88190</v>
      </c>
      <c r="C44095">
        <f>A44095+B44095</f>
        <v/>
      </c>
    </row>
    <row r="44096">
      <c r="A44096" t="n">
        <v>44096</v>
      </c>
      <c r="B44096" t="n">
        <v>88192</v>
      </c>
      <c r="C44096">
        <f>A44096+B44096</f>
        <v/>
      </c>
    </row>
    <row r="44097">
      <c r="A44097" t="n">
        <v>44097</v>
      </c>
      <c r="B44097" t="n">
        <v>88194</v>
      </c>
      <c r="C44097">
        <f>A44097+B44097</f>
        <v/>
      </c>
    </row>
    <row r="44098">
      <c r="A44098" t="n">
        <v>44098</v>
      </c>
      <c r="B44098" t="n">
        <v>88196</v>
      </c>
      <c r="C44098">
        <f>A44098+B44098</f>
        <v/>
      </c>
    </row>
    <row r="44099">
      <c r="A44099" t="n">
        <v>44099</v>
      </c>
      <c r="B44099" t="n">
        <v>88198</v>
      </c>
      <c r="C44099">
        <f>A44099+B44099</f>
        <v/>
      </c>
    </row>
    <row r="44100">
      <c r="A44100" t="n">
        <v>44100</v>
      </c>
      <c r="B44100" t="n">
        <v>88200</v>
      </c>
      <c r="C44100">
        <f>A44100+B44100</f>
        <v/>
      </c>
    </row>
    <row r="44101">
      <c r="A44101" t="n">
        <v>44101</v>
      </c>
      <c r="B44101" t="n">
        <v>88202</v>
      </c>
      <c r="C44101">
        <f>A44101+B44101</f>
        <v/>
      </c>
    </row>
    <row r="44102">
      <c r="A44102" t="n">
        <v>44102</v>
      </c>
      <c r="B44102" t="n">
        <v>88204</v>
      </c>
      <c r="C44102">
        <f>A44102+B44102</f>
        <v/>
      </c>
    </row>
    <row r="44103">
      <c r="A44103" t="n">
        <v>44103</v>
      </c>
      <c r="B44103" t="n">
        <v>88206</v>
      </c>
      <c r="C44103">
        <f>A44103+B44103</f>
        <v/>
      </c>
    </row>
    <row r="44104">
      <c r="A44104" t="n">
        <v>44104</v>
      </c>
      <c r="B44104" t="n">
        <v>88208</v>
      </c>
      <c r="C44104">
        <f>A44104+B44104</f>
        <v/>
      </c>
    </row>
    <row r="44105">
      <c r="A44105" t="n">
        <v>44105</v>
      </c>
      <c r="B44105" t="n">
        <v>88210</v>
      </c>
      <c r="C44105">
        <f>A44105+B44105</f>
        <v/>
      </c>
    </row>
    <row r="44106">
      <c r="A44106" t="n">
        <v>44106</v>
      </c>
      <c r="B44106" t="n">
        <v>88212</v>
      </c>
      <c r="C44106">
        <f>A44106+B44106</f>
        <v/>
      </c>
    </row>
    <row r="44107">
      <c r="A44107" t="n">
        <v>44107</v>
      </c>
      <c r="B44107" t="n">
        <v>88214</v>
      </c>
      <c r="C44107">
        <f>A44107+B44107</f>
        <v/>
      </c>
    </row>
    <row r="44108">
      <c r="A44108" t="n">
        <v>44108</v>
      </c>
      <c r="B44108" t="n">
        <v>88216</v>
      </c>
      <c r="C44108">
        <f>A44108+B44108</f>
        <v/>
      </c>
    </row>
    <row r="44109">
      <c r="A44109" t="n">
        <v>44109</v>
      </c>
      <c r="B44109" t="n">
        <v>88218</v>
      </c>
      <c r="C44109">
        <f>A44109+B44109</f>
        <v/>
      </c>
    </row>
    <row r="44110">
      <c r="A44110" t="n">
        <v>44110</v>
      </c>
      <c r="B44110" t="n">
        <v>88220</v>
      </c>
      <c r="C44110">
        <f>A44110+B44110</f>
        <v/>
      </c>
    </row>
    <row r="44111">
      <c r="A44111" t="n">
        <v>44111</v>
      </c>
      <c r="B44111" t="n">
        <v>88222</v>
      </c>
      <c r="C44111">
        <f>A44111+B44111</f>
        <v/>
      </c>
    </row>
    <row r="44112">
      <c r="A44112" t="n">
        <v>44112</v>
      </c>
      <c r="B44112" t="n">
        <v>88224</v>
      </c>
      <c r="C44112">
        <f>A44112+B44112</f>
        <v/>
      </c>
    </row>
    <row r="44113">
      <c r="A44113" t="n">
        <v>44113</v>
      </c>
      <c r="B44113" t="n">
        <v>88226</v>
      </c>
      <c r="C44113">
        <f>A44113+B44113</f>
        <v/>
      </c>
    </row>
    <row r="44114">
      <c r="A44114" t="n">
        <v>44114</v>
      </c>
      <c r="B44114" t="n">
        <v>88228</v>
      </c>
      <c r="C44114">
        <f>A44114+B44114</f>
        <v/>
      </c>
    </row>
    <row r="44115">
      <c r="A44115" t="n">
        <v>44115</v>
      </c>
      <c r="B44115" t="n">
        <v>88230</v>
      </c>
      <c r="C44115">
        <f>A44115+B44115</f>
        <v/>
      </c>
    </row>
    <row r="44116">
      <c r="A44116" t="n">
        <v>44116</v>
      </c>
      <c r="B44116" t="n">
        <v>88232</v>
      </c>
      <c r="C44116">
        <f>A44116+B44116</f>
        <v/>
      </c>
    </row>
    <row r="44117">
      <c r="A44117" t="n">
        <v>44117</v>
      </c>
      <c r="B44117" t="n">
        <v>88234</v>
      </c>
      <c r="C44117">
        <f>A44117+B44117</f>
        <v/>
      </c>
    </row>
    <row r="44118">
      <c r="A44118" t="n">
        <v>44118</v>
      </c>
      <c r="B44118" t="n">
        <v>88236</v>
      </c>
      <c r="C44118">
        <f>A44118+B44118</f>
        <v/>
      </c>
    </row>
    <row r="44119">
      <c r="A44119" t="n">
        <v>44119</v>
      </c>
      <c r="B44119" t="n">
        <v>88238</v>
      </c>
      <c r="C44119">
        <f>A44119+B44119</f>
        <v/>
      </c>
    </row>
    <row r="44120">
      <c r="A44120" t="n">
        <v>44120</v>
      </c>
      <c r="B44120" t="n">
        <v>88240</v>
      </c>
      <c r="C44120">
        <f>A44120+B44120</f>
        <v/>
      </c>
    </row>
    <row r="44121">
      <c r="A44121" t="n">
        <v>44121</v>
      </c>
      <c r="B44121" t="n">
        <v>88242</v>
      </c>
      <c r="C44121">
        <f>A44121+B44121</f>
        <v/>
      </c>
    </row>
    <row r="44122">
      <c r="A44122" t="n">
        <v>44122</v>
      </c>
      <c r="B44122" t="n">
        <v>88244</v>
      </c>
      <c r="C44122">
        <f>A44122+B44122</f>
        <v/>
      </c>
    </row>
    <row r="44123">
      <c r="A44123" t="n">
        <v>44123</v>
      </c>
      <c r="B44123" t="n">
        <v>88246</v>
      </c>
      <c r="C44123">
        <f>A44123+B44123</f>
        <v/>
      </c>
    </row>
    <row r="44124">
      <c r="A44124" t="n">
        <v>44124</v>
      </c>
      <c r="B44124" t="n">
        <v>88248</v>
      </c>
      <c r="C44124">
        <f>A44124+B44124</f>
        <v/>
      </c>
    </row>
    <row r="44125">
      <c r="A44125" t="n">
        <v>44125</v>
      </c>
      <c r="B44125" t="n">
        <v>88250</v>
      </c>
      <c r="C44125">
        <f>A44125+B44125</f>
        <v/>
      </c>
    </row>
    <row r="44126">
      <c r="A44126" t="n">
        <v>44126</v>
      </c>
      <c r="B44126" t="n">
        <v>88252</v>
      </c>
      <c r="C44126">
        <f>A44126+B44126</f>
        <v/>
      </c>
    </row>
    <row r="44127">
      <c r="A44127" t="n">
        <v>44127</v>
      </c>
      <c r="B44127" t="n">
        <v>88254</v>
      </c>
      <c r="C44127">
        <f>A44127+B44127</f>
        <v/>
      </c>
    </row>
    <row r="44128">
      <c r="A44128" t="n">
        <v>44128</v>
      </c>
      <c r="B44128" t="n">
        <v>88256</v>
      </c>
      <c r="C44128">
        <f>A44128+B44128</f>
        <v/>
      </c>
    </row>
    <row r="44129">
      <c r="A44129" t="n">
        <v>44129</v>
      </c>
      <c r="B44129" t="n">
        <v>88258</v>
      </c>
      <c r="C44129">
        <f>A44129+B44129</f>
        <v/>
      </c>
    </row>
    <row r="44130">
      <c r="A44130" t="n">
        <v>44130</v>
      </c>
      <c r="B44130" t="n">
        <v>88260</v>
      </c>
      <c r="C44130">
        <f>A44130+B44130</f>
        <v/>
      </c>
    </row>
    <row r="44131">
      <c r="A44131" t="n">
        <v>44131</v>
      </c>
      <c r="B44131" t="n">
        <v>88262</v>
      </c>
      <c r="C44131">
        <f>A44131+B44131</f>
        <v/>
      </c>
    </row>
    <row r="44132">
      <c r="A44132" t="n">
        <v>44132</v>
      </c>
      <c r="B44132" t="n">
        <v>88264</v>
      </c>
      <c r="C44132">
        <f>A44132+B44132</f>
        <v/>
      </c>
    </row>
    <row r="44133">
      <c r="A44133" t="n">
        <v>44133</v>
      </c>
      <c r="B44133" t="n">
        <v>88266</v>
      </c>
      <c r="C44133">
        <f>A44133+B44133</f>
        <v/>
      </c>
    </row>
    <row r="44134">
      <c r="A44134" t="n">
        <v>44134</v>
      </c>
      <c r="B44134" t="n">
        <v>88268</v>
      </c>
      <c r="C44134">
        <f>A44134+B44134</f>
        <v/>
      </c>
    </row>
    <row r="44135">
      <c r="A44135" t="n">
        <v>44135</v>
      </c>
      <c r="B44135" t="n">
        <v>88270</v>
      </c>
      <c r="C44135">
        <f>A44135+B44135</f>
        <v/>
      </c>
    </row>
    <row r="44136">
      <c r="A44136" t="n">
        <v>44136</v>
      </c>
      <c r="B44136" t="n">
        <v>88272</v>
      </c>
      <c r="C44136">
        <f>A44136+B44136</f>
        <v/>
      </c>
    </row>
    <row r="44137">
      <c r="A44137" t="n">
        <v>44137</v>
      </c>
      <c r="B44137" t="n">
        <v>88274</v>
      </c>
      <c r="C44137">
        <f>A44137+B44137</f>
        <v/>
      </c>
    </row>
    <row r="44138">
      <c r="A44138" t="n">
        <v>44138</v>
      </c>
      <c r="B44138" t="n">
        <v>88276</v>
      </c>
      <c r="C44138">
        <f>A44138+B44138</f>
        <v/>
      </c>
    </row>
    <row r="44139">
      <c r="A44139" t="n">
        <v>44139</v>
      </c>
      <c r="B44139" t="n">
        <v>88278</v>
      </c>
      <c r="C44139">
        <f>A44139+B44139</f>
        <v/>
      </c>
    </row>
    <row r="44140">
      <c r="A44140" t="n">
        <v>44140</v>
      </c>
      <c r="B44140" t="n">
        <v>88280</v>
      </c>
      <c r="C44140">
        <f>A44140+B44140</f>
        <v/>
      </c>
    </row>
    <row r="44141">
      <c r="A44141" t="n">
        <v>44141</v>
      </c>
      <c r="B44141" t="n">
        <v>88282</v>
      </c>
      <c r="C44141">
        <f>A44141+B44141</f>
        <v/>
      </c>
    </row>
    <row r="44142">
      <c r="A44142" t="n">
        <v>44142</v>
      </c>
      <c r="B44142" t="n">
        <v>88284</v>
      </c>
      <c r="C44142">
        <f>A44142+B44142</f>
        <v/>
      </c>
    </row>
    <row r="44143">
      <c r="A44143" t="n">
        <v>44143</v>
      </c>
      <c r="B44143" t="n">
        <v>88286</v>
      </c>
      <c r="C44143">
        <f>A44143+B44143</f>
        <v/>
      </c>
    </row>
    <row r="44144">
      <c r="A44144" t="n">
        <v>44144</v>
      </c>
      <c r="B44144" t="n">
        <v>88288</v>
      </c>
      <c r="C44144">
        <f>A44144+B44144</f>
        <v/>
      </c>
    </row>
    <row r="44145">
      <c r="A44145" t="n">
        <v>44145</v>
      </c>
      <c r="B44145" t="n">
        <v>88290</v>
      </c>
      <c r="C44145">
        <f>A44145+B44145</f>
        <v/>
      </c>
    </row>
    <row r="44146">
      <c r="A44146" t="n">
        <v>44146</v>
      </c>
      <c r="B44146" t="n">
        <v>88292</v>
      </c>
      <c r="C44146">
        <f>A44146+B44146</f>
        <v/>
      </c>
    </row>
    <row r="44147">
      <c r="A44147" t="n">
        <v>44147</v>
      </c>
      <c r="B44147" t="n">
        <v>88294</v>
      </c>
      <c r="C44147">
        <f>A44147+B44147</f>
        <v/>
      </c>
    </row>
    <row r="44148">
      <c r="A44148" t="n">
        <v>44148</v>
      </c>
      <c r="B44148" t="n">
        <v>88296</v>
      </c>
      <c r="C44148">
        <f>A44148+B44148</f>
        <v/>
      </c>
    </row>
    <row r="44149">
      <c r="A44149" t="n">
        <v>44149</v>
      </c>
      <c r="B44149" t="n">
        <v>88298</v>
      </c>
      <c r="C44149">
        <f>A44149+B44149</f>
        <v/>
      </c>
    </row>
    <row r="44150">
      <c r="A44150" t="n">
        <v>44150</v>
      </c>
      <c r="B44150" t="n">
        <v>88300</v>
      </c>
      <c r="C44150">
        <f>A44150+B44150</f>
        <v/>
      </c>
    </row>
    <row r="44151">
      <c r="A44151" t="n">
        <v>44151</v>
      </c>
      <c r="B44151" t="n">
        <v>88302</v>
      </c>
      <c r="C44151">
        <f>A44151+B44151</f>
        <v/>
      </c>
    </row>
    <row r="44152">
      <c r="A44152" t="n">
        <v>44152</v>
      </c>
      <c r="B44152" t="n">
        <v>88304</v>
      </c>
      <c r="C44152">
        <f>A44152+B44152</f>
        <v/>
      </c>
    </row>
    <row r="44153">
      <c r="A44153" t="n">
        <v>44153</v>
      </c>
      <c r="B44153" t="n">
        <v>88306</v>
      </c>
      <c r="C44153">
        <f>A44153+B44153</f>
        <v/>
      </c>
    </row>
    <row r="44154">
      <c r="A44154" t="n">
        <v>44154</v>
      </c>
      <c r="B44154" t="n">
        <v>88308</v>
      </c>
      <c r="C44154">
        <f>A44154+B44154</f>
        <v/>
      </c>
    </row>
    <row r="44155">
      <c r="A44155" t="n">
        <v>44155</v>
      </c>
      <c r="B44155" t="n">
        <v>88310</v>
      </c>
      <c r="C44155">
        <f>A44155+B44155</f>
        <v/>
      </c>
    </row>
    <row r="44156">
      <c r="A44156" t="n">
        <v>44156</v>
      </c>
      <c r="B44156" t="n">
        <v>88312</v>
      </c>
      <c r="C44156">
        <f>A44156+B44156</f>
        <v/>
      </c>
    </row>
    <row r="44157">
      <c r="A44157" t="n">
        <v>44157</v>
      </c>
      <c r="B44157" t="n">
        <v>88314</v>
      </c>
      <c r="C44157">
        <f>A44157+B44157</f>
        <v/>
      </c>
    </row>
    <row r="44158">
      <c r="A44158" t="n">
        <v>44158</v>
      </c>
      <c r="B44158" t="n">
        <v>88316</v>
      </c>
      <c r="C44158">
        <f>A44158+B44158</f>
        <v/>
      </c>
    </row>
    <row r="44159">
      <c r="A44159" t="n">
        <v>44159</v>
      </c>
      <c r="B44159" t="n">
        <v>88318</v>
      </c>
      <c r="C44159">
        <f>A44159+B44159</f>
        <v/>
      </c>
    </row>
    <row r="44160">
      <c r="A44160" t="n">
        <v>44160</v>
      </c>
      <c r="B44160" t="n">
        <v>88320</v>
      </c>
      <c r="C44160">
        <f>A44160+B44160</f>
        <v/>
      </c>
    </row>
    <row r="44161">
      <c r="A44161" t="n">
        <v>44161</v>
      </c>
      <c r="B44161" t="n">
        <v>88322</v>
      </c>
      <c r="C44161">
        <f>A44161+B44161</f>
        <v/>
      </c>
    </row>
    <row r="44162">
      <c r="A44162" t="n">
        <v>44162</v>
      </c>
      <c r="B44162" t="n">
        <v>88324</v>
      </c>
      <c r="C44162">
        <f>A44162+B44162</f>
        <v/>
      </c>
    </row>
    <row r="44163">
      <c r="A44163" t="n">
        <v>44163</v>
      </c>
      <c r="B44163" t="n">
        <v>88326</v>
      </c>
      <c r="C44163">
        <f>A44163+B44163</f>
        <v/>
      </c>
    </row>
    <row r="44164">
      <c r="A44164" t="n">
        <v>44164</v>
      </c>
      <c r="B44164" t="n">
        <v>88328</v>
      </c>
      <c r="C44164">
        <f>A44164+B44164</f>
        <v/>
      </c>
    </row>
    <row r="44165">
      <c r="A44165" t="n">
        <v>44165</v>
      </c>
      <c r="B44165" t="n">
        <v>88330</v>
      </c>
      <c r="C44165">
        <f>A44165+B44165</f>
        <v/>
      </c>
    </row>
    <row r="44166">
      <c r="A44166" t="n">
        <v>44166</v>
      </c>
      <c r="B44166" t="n">
        <v>88332</v>
      </c>
      <c r="C44166">
        <f>A44166+B44166</f>
        <v/>
      </c>
    </row>
    <row r="44167">
      <c r="A44167" t="n">
        <v>44167</v>
      </c>
      <c r="B44167" t="n">
        <v>88334</v>
      </c>
      <c r="C44167">
        <f>A44167+B44167</f>
        <v/>
      </c>
    </row>
    <row r="44168">
      <c r="A44168" t="n">
        <v>44168</v>
      </c>
      <c r="B44168" t="n">
        <v>88336</v>
      </c>
      <c r="C44168">
        <f>A44168+B44168</f>
        <v/>
      </c>
    </row>
    <row r="44169">
      <c r="A44169" t="n">
        <v>44169</v>
      </c>
      <c r="B44169" t="n">
        <v>88338</v>
      </c>
      <c r="C44169">
        <f>A44169+B44169</f>
        <v/>
      </c>
    </row>
    <row r="44170">
      <c r="A44170" t="n">
        <v>44170</v>
      </c>
      <c r="B44170" t="n">
        <v>88340</v>
      </c>
      <c r="C44170">
        <f>A44170+B44170</f>
        <v/>
      </c>
    </row>
    <row r="44171">
      <c r="A44171" t="n">
        <v>44171</v>
      </c>
      <c r="B44171" t="n">
        <v>88342</v>
      </c>
      <c r="C44171">
        <f>A44171+B44171</f>
        <v/>
      </c>
    </row>
    <row r="44172">
      <c r="A44172" t="n">
        <v>44172</v>
      </c>
      <c r="B44172" t="n">
        <v>88344</v>
      </c>
      <c r="C44172">
        <f>A44172+B44172</f>
        <v/>
      </c>
    </row>
    <row r="44173">
      <c r="A44173" t="n">
        <v>44173</v>
      </c>
      <c r="B44173" t="n">
        <v>88346</v>
      </c>
      <c r="C44173">
        <f>A44173+B44173</f>
        <v/>
      </c>
    </row>
    <row r="44174">
      <c r="A44174" t="n">
        <v>44174</v>
      </c>
      <c r="B44174" t="n">
        <v>88348</v>
      </c>
      <c r="C44174">
        <f>A44174+B44174</f>
        <v/>
      </c>
    </row>
    <row r="44175">
      <c r="A44175" t="n">
        <v>44175</v>
      </c>
      <c r="B44175" t="n">
        <v>88350</v>
      </c>
      <c r="C44175">
        <f>A44175+B44175</f>
        <v/>
      </c>
    </row>
    <row r="44176">
      <c r="A44176" t="n">
        <v>44176</v>
      </c>
      <c r="B44176" t="n">
        <v>88352</v>
      </c>
      <c r="C44176">
        <f>A44176+B44176</f>
        <v/>
      </c>
    </row>
    <row r="44177">
      <c r="A44177" t="n">
        <v>44177</v>
      </c>
      <c r="B44177" t="n">
        <v>88354</v>
      </c>
      <c r="C44177">
        <f>A44177+B44177</f>
        <v/>
      </c>
    </row>
    <row r="44178">
      <c r="A44178" t="n">
        <v>44178</v>
      </c>
      <c r="B44178" t="n">
        <v>88356</v>
      </c>
      <c r="C44178">
        <f>A44178+B44178</f>
        <v/>
      </c>
    </row>
    <row r="44179">
      <c r="A44179" t="n">
        <v>44179</v>
      </c>
      <c r="B44179" t="n">
        <v>88358</v>
      </c>
      <c r="C44179">
        <f>A44179+B44179</f>
        <v/>
      </c>
    </row>
    <row r="44180">
      <c r="A44180" t="n">
        <v>44180</v>
      </c>
      <c r="B44180" t="n">
        <v>88360</v>
      </c>
      <c r="C44180">
        <f>A44180+B44180</f>
        <v/>
      </c>
    </row>
    <row r="44181">
      <c r="A44181" t="n">
        <v>44181</v>
      </c>
      <c r="B44181" t="n">
        <v>88362</v>
      </c>
      <c r="C44181">
        <f>A44181+B44181</f>
        <v/>
      </c>
    </row>
    <row r="44182">
      <c r="A44182" t="n">
        <v>44182</v>
      </c>
      <c r="B44182" t="n">
        <v>88364</v>
      </c>
      <c r="C44182">
        <f>A44182+B44182</f>
        <v/>
      </c>
    </row>
    <row r="44183">
      <c r="A44183" t="n">
        <v>44183</v>
      </c>
      <c r="B44183" t="n">
        <v>88366</v>
      </c>
      <c r="C44183">
        <f>A44183+B44183</f>
        <v/>
      </c>
    </row>
    <row r="44184">
      <c r="A44184" t="n">
        <v>44184</v>
      </c>
      <c r="B44184" t="n">
        <v>88368</v>
      </c>
      <c r="C44184">
        <f>A44184+B44184</f>
        <v/>
      </c>
    </row>
    <row r="44185">
      <c r="A44185" t="n">
        <v>44185</v>
      </c>
      <c r="B44185" t="n">
        <v>88370</v>
      </c>
      <c r="C44185">
        <f>A44185+B44185</f>
        <v/>
      </c>
    </row>
    <row r="44186">
      <c r="A44186" t="n">
        <v>44186</v>
      </c>
      <c r="B44186" t="n">
        <v>88372</v>
      </c>
      <c r="C44186">
        <f>A44186+B44186</f>
        <v/>
      </c>
    </row>
    <row r="44187">
      <c r="A44187" t="n">
        <v>44187</v>
      </c>
      <c r="B44187" t="n">
        <v>88374</v>
      </c>
      <c r="C44187">
        <f>A44187+B44187</f>
        <v/>
      </c>
    </row>
    <row r="44188">
      <c r="A44188" t="n">
        <v>44188</v>
      </c>
      <c r="B44188" t="n">
        <v>88376</v>
      </c>
      <c r="C44188">
        <f>A44188+B44188</f>
        <v/>
      </c>
    </row>
    <row r="44189">
      <c r="A44189" t="n">
        <v>44189</v>
      </c>
      <c r="B44189" t="n">
        <v>88378</v>
      </c>
      <c r="C44189">
        <f>A44189+B44189</f>
        <v/>
      </c>
    </row>
    <row r="44190">
      <c r="A44190" t="n">
        <v>44190</v>
      </c>
      <c r="B44190" t="n">
        <v>88380</v>
      </c>
      <c r="C44190">
        <f>A44190+B44190</f>
        <v/>
      </c>
    </row>
    <row r="44191">
      <c r="A44191" t="n">
        <v>44191</v>
      </c>
      <c r="B44191" t="n">
        <v>88382</v>
      </c>
      <c r="C44191">
        <f>A44191+B44191</f>
        <v/>
      </c>
    </row>
    <row r="44192">
      <c r="A44192" t="n">
        <v>44192</v>
      </c>
      <c r="B44192" t="n">
        <v>88384</v>
      </c>
      <c r="C44192">
        <f>A44192+B44192</f>
        <v/>
      </c>
    </row>
    <row r="44193">
      <c r="A44193" t="n">
        <v>44193</v>
      </c>
      <c r="B44193" t="n">
        <v>88386</v>
      </c>
      <c r="C44193">
        <f>A44193+B44193</f>
        <v/>
      </c>
    </row>
    <row r="44194">
      <c r="A44194" t="n">
        <v>44194</v>
      </c>
      <c r="B44194" t="n">
        <v>88388</v>
      </c>
      <c r="C44194">
        <f>A44194+B44194</f>
        <v/>
      </c>
    </row>
    <row r="44195">
      <c r="A44195" t="n">
        <v>44195</v>
      </c>
      <c r="B44195" t="n">
        <v>88390</v>
      </c>
      <c r="C44195">
        <f>A44195+B44195</f>
        <v/>
      </c>
    </row>
    <row r="44196">
      <c r="A44196" t="n">
        <v>44196</v>
      </c>
      <c r="B44196" t="n">
        <v>88392</v>
      </c>
      <c r="C44196">
        <f>A44196+B44196</f>
        <v/>
      </c>
    </row>
    <row r="44197">
      <c r="A44197" t="n">
        <v>44197</v>
      </c>
      <c r="B44197" t="n">
        <v>88394</v>
      </c>
      <c r="C44197">
        <f>A44197+B44197</f>
        <v/>
      </c>
    </row>
    <row r="44198">
      <c r="A44198" t="n">
        <v>44198</v>
      </c>
      <c r="B44198" t="n">
        <v>88396</v>
      </c>
      <c r="C44198">
        <f>A44198+B44198</f>
        <v/>
      </c>
    </row>
    <row r="44199">
      <c r="A44199" t="n">
        <v>44199</v>
      </c>
      <c r="B44199" t="n">
        <v>88398</v>
      </c>
      <c r="C44199">
        <f>A44199+B44199</f>
        <v/>
      </c>
    </row>
    <row r="44200">
      <c r="A44200" t="n">
        <v>44200</v>
      </c>
      <c r="B44200" t="n">
        <v>88400</v>
      </c>
      <c r="C44200">
        <f>A44200+B44200</f>
        <v/>
      </c>
    </row>
    <row r="44201">
      <c r="A44201" t="n">
        <v>44201</v>
      </c>
      <c r="B44201" t="n">
        <v>88402</v>
      </c>
      <c r="C44201">
        <f>A44201+B44201</f>
        <v/>
      </c>
    </row>
    <row r="44202">
      <c r="A44202" t="n">
        <v>44202</v>
      </c>
      <c r="B44202" t="n">
        <v>88404</v>
      </c>
      <c r="C44202">
        <f>A44202+B44202</f>
        <v/>
      </c>
    </row>
    <row r="44203">
      <c r="A44203" t="n">
        <v>44203</v>
      </c>
      <c r="B44203" t="n">
        <v>88406</v>
      </c>
      <c r="C44203">
        <f>A44203+B44203</f>
        <v/>
      </c>
    </row>
    <row r="44204">
      <c r="A44204" t="n">
        <v>44204</v>
      </c>
      <c r="B44204" t="n">
        <v>88408</v>
      </c>
      <c r="C44204">
        <f>A44204+B44204</f>
        <v/>
      </c>
    </row>
    <row r="44205">
      <c r="A44205" t="n">
        <v>44205</v>
      </c>
      <c r="B44205" t="n">
        <v>88410</v>
      </c>
      <c r="C44205">
        <f>A44205+B44205</f>
        <v/>
      </c>
    </row>
    <row r="44206">
      <c r="A44206" t="n">
        <v>44206</v>
      </c>
      <c r="B44206" t="n">
        <v>88412</v>
      </c>
      <c r="C44206">
        <f>A44206+B44206</f>
        <v/>
      </c>
    </row>
    <row r="44207">
      <c r="A44207" t="n">
        <v>44207</v>
      </c>
      <c r="B44207" t="n">
        <v>88414</v>
      </c>
      <c r="C44207">
        <f>A44207+B44207</f>
        <v/>
      </c>
    </row>
    <row r="44208">
      <c r="A44208" t="n">
        <v>44208</v>
      </c>
      <c r="B44208" t="n">
        <v>88416</v>
      </c>
      <c r="C44208">
        <f>A44208+B44208</f>
        <v/>
      </c>
    </row>
    <row r="44209">
      <c r="A44209" t="n">
        <v>44209</v>
      </c>
      <c r="B44209" t="n">
        <v>88418</v>
      </c>
      <c r="C44209">
        <f>A44209+B44209</f>
        <v/>
      </c>
    </row>
    <row r="44210">
      <c r="A44210" t="n">
        <v>44210</v>
      </c>
      <c r="B44210" t="n">
        <v>88420</v>
      </c>
      <c r="C44210">
        <f>A44210+B44210</f>
        <v/>
      </c>
    </row>
    <row r="44211">
      <c r="A44211" t="n">
        <v>44211</v>
      </c>
      <c r="B44211" t="n">
        <v>88422</v>
      </c>
      <c r="C44211">
        <f>A44211+B44211</f>
        <v/>
      </c>
    </row>
    <row r="44212">
      <c r="A44212" t="n">
        <v>44212</v>
      </c>
      <c r="B44212" t="n">
        <v>88424</v>
      </c>
      <c r="C44212">
        <f>A44212+B44212</f>
        <v/>
      </c>
    </row>
    <row r="44213">
      <c r="A44213" t="n">
        <v>44213</v>
      </c>
      <c r="B44213" t="n">
        <v>88426</v>
      </c>
      <c r="C44213">
        <f>A44213+B44213</f>
        <v/>
      </c>
    </row>
    <row r="44214">
      <c r="A44214" t="n">
        <v>44214</v>
      </c>
      <c r="B44214" t="n">
        <v>88428</v>
      </c>
      <c r="C44214">
        <f>A44214+B44214</f>
        <v/>
      </c>
    </row>
    <row r="44215">
      <c r="A44215" t="n">
        <v>44215</v>
      </c>
      <c r="B44215" t="n">
        <v>88430</v>
      </c>
      <c r="C44215">
        <f>A44215+B44215</f>
        <v/>
      </c>
    </row>
    <row r="44216">
      <c r="A44216" t="n">
        <v>44216</v>
      </c>
      <c r="B44216" t="n">
        <v>88432</v>
      </c>
      <c r="C44216">
        <f>A44216+B44216</f>
        <v/>
      </c>
    </row>
    <row r="44217">
      <c r="A44217" t="n">
        <v>44217</v>
      </c>
      <c r="B44217" t="n">
        <v>88434</v>
      </c>
      <c r="C44217">
        <f>A44217+B44217</f>
        <v/>
      </c>
    </row>
    <row r="44218">
      <c r="A44218" t="n">
        <v>44218</v>
      </c>
      <c r="B44218" t="n">
        <v>88436</v>
      </c>
      <c r="C44218">
        <f>A44218+B44218</f>
        <v/>
      </c>
    </row>
    <row r="44219">
      <c r="A44219" t="n">
        <v>44219</v>
      </c>
      <c r="B44219" t="n">
        <v>88438</v>
      </c>
      <c r="C44219">
        <f>A44219+B44219</f>
        <v/>
      </c>
    </row>
    <row r="44220">
      <c r="A44220" t="n">
        <v>44220</v>
      </c>
      <c r="B44220" t="n">
        <v>88440</v>
      </c>
      <c r="C44220">
        <f>A44220+B44220</f>
        <v/>
      </c>
    </row>
    <row r="44221">
      <c r="A44221" t="n">
        <v>44221</v>
      </c>
      <c r="B44221" t="n">
        <v>88442</v>
      </c>
      <c r="C44221">
        <f>A44221+B44221</f>
        <v/>
      </c>
    </row>
    <row r="44222">
      <c r="A44222" t="n">
        <v>44222</v>
      </c>
      <c r="B44222" t="n">
        <v>88444</v>
      </c>
      <c r="C44222">
        <f>A44222+B44222</f>
        <v/>
      </c>
    </row>
    <row r="44223">
      <c r="A44223" t="n">
        <v>44223</v>
      </c>
      <c r="B44223" t="n">
        <v>88446</v>
      </c>
      <c r="C44223">
        <f>A44223+B44223</f>
        <v/>
      </c>
    </row>
    <row r="44224">
      <c r="A44224" t="n">
        <v>44224</v>
      </c>
      <c r="B44224" t="n">
        <v>88448</v>
      </c>
      <c r="C44224">
        <f>A44224+B44224</f>
        <v/>
      </c>
    </row>
    <row r="44225">
      <c r="A44225" t="n">
        <v>44225</v>
      </c>
      <c r="B44225" t="n">
        <v>88450</v>
      </c>
      <c r="C44225">
        <f>A44225+B44225</f>
        <v/>
      </c>
    </row>
    <row r="44226">
      <c r="A44226" t="n">
        <v>44226</v>
      </c>
      <c r="B44226" t="n">
        <v>88452</v>
      </c>
      <c r="C44226">
        <f>A44226+B44226</f>
        <v/>
      </c>
    </row>
    <row r="44227">
      <c r="A44227" t="n">
        <v>44227</v>
      </c>
      <c r="B44227" t="n">
        <v>88454</v>
      </c>
      <c r="C44227">
        <f>A44227+B44227</f>
        <v/>
      </c>
    </row>
    <row r="44228">
      <c r="A44228" t="n">
        <v>44228</v>
      </c>
      <c r="B44228" t="n">
        <v>88456</v>
      </c>
      <c r="C44228">
        <f>A44228+B44228</f>
        <v/>
      </c>
    </row>
    <row r="44229">
      <c r="A44229" t="n">
        <v>44229</v>
      </c>
      <c r="B44229" t="n">
        <v>88458</v>
      </c>
      <c r="C44229">
        <f>A44229+B44229</f>
        <v/>
      </c>
    </row>
    <row r="44230">
      <c r="A44230" t="n">
        <v>44230</v>
      </c>
      <c r="B44230" t="n">
        <v>88460</v>
      </c>
      <c r="C44230">
        <f>A44230+B44230</f>
        <v/>
      </c>
    </row>
    <row r="44231">
      <c r="A44231" t="n">
        <v>44231</v>
      </c>
      <c r="B44231" t="n">
        <v>88462</v>
      </c>
      <c r="C44231">
        <f>A44231+B44231</f>
        <v/>
      </c>
    </row>
    <row r="44232">
      <c r="A44232" t="n">
        <v>44232</v>
      </c>
      <c r="B44232" t="n">
        <v>88464</v>
      </c>
      <c r="C44232">
        <f>A44232+B44232</f>
        <v/>
      </c>
    </row>
    <row r="44233">
      <c r="A44233" t="n">
        <v>44233</v>
      </c>
      <c r="B44233" t="n">
        <v>88466</v>
      </c>
      <c r="C44233">
        <f>A44233+B44233</f>
        <v/>
      </c>
    </row>
    <row r="44234">
      <c r="A44234" t="n">
        <v>44234</v>
      </c>
      <c r="B44234" t="n">
        <v>88468</v>
      </c>
      <c r="C44234">
        <f>A44234+B44234</f>
        <v/>
      </c>
    </row>
    <row r="44235">
      <c r="A44235" t="n">
        <v>44235</v>
      </c>
      <c r="B44235" t="n">
        <v>88470</v>
      </c>
      <c r="C44235">
        <f>A44235+B44235</f>
        <v/>
      </c>
    </row>
    <row r="44236">
      <c r="A44236" t="n">
        <v>44236</v>
      </c>
      <c r="B44236" t="n">
        <v>88472</v>
      </c>
      <c r="C44236">
        <f>A44236+B44236</f>
        <v/>
      </c>
    </row>
    <row r="44237">
      <c r="A44237" t="n">
        <v>44237</v>
      </c>
      <c r="B44237" t="n">
        <v>88474</v>
      </c>
      <c r="C44237">
        <f>A44237+B44237</f>
        <v/>
      </c>
    </row>
    <row r="44238">
      <c r="A44238" t="n">
        <v>44238</v>
      </c>
      <c r="B44238" t="n">
        <v>88476</v>
      </c>
      <c r="C44238">
        <f>A44238+B44238</f>
        <v/>
      </c>
    </row>
    <row r="44239">
      <c r="A44239" t="n">
        <v>44239</v>
      </c>
      <c r="B44239" t="n">
        <v>88478</v>
      </c>
      <c r="C44239">
        <f>A44239+B44239</f>
        <v/>
      </c>
    </row>
    <row r="44240">
      <c r="A44240" t="n">
        <v>44240</v>
      </c>
      <c r="B44240" t="n">
        <v>88480</v>
      </c>
      <c r="C44240">
        <f>A44240+B44240</f>
        <v/>
      </c>
    </row>
    <row r="44241">
      <c r="A44241" t="n">
        <v>44241</v>
      </c>
      <c r="B44241" t="n">
        <v>88482</v>
      </c>
      <c r="C44241">
        <f>A44241+B44241</f>
        <v/>
      </c>
    </row>
    <row r="44242">
      <c r="A44242" t="n">
        <v>44242</v>
      </c>
      <c r="B44242" t="n">
        <v>88484</v>
      </c>
      <c r="C44242">
        <f>A44242+B44242</f>
        <v/>
      </c>
    </row>
    <row r="44243">
      <c r="A44243" t="n">
        <v>44243</v>
      </c>
      <c r="B44243" t="n">
        <v>88486</v>
      </c>
      <c r="C44243">
        <f>A44243+B44243</f>
        <v/>
      </c>
    </row>
    <row r="44244">
      <c r="A44244" t="n">
        <v>44244</v>
      </c>
      <c r="B44244" t="n">
        <v>88488</v>
      </c>
      <c r="C44244">
        <f>A44244+B44244</f>
        <v/>
      </c>
    </row>
    <row r="44245">
      <c r="A44245" t="n">
        <v>44245</v>
      </c>
      <c r="B44245" t="n">
        <v>88490</v>
      </c>
      <c r="C44245">
        <f>A44245+B44245</f>
        <v/>
      </c>
    </row>
    <row r="44246">
      <c r="A44246" t="n">
        <v>44246</v>
      </c>
      <c r="B44246" t="n">
        <v>88492</v>
      </c>
      <c r="C44246">
        <f>A44246+B44246</f>
        <v/>
      </c>
    </row>
    <row r="44247">
      <c r="A44247" t="n">
        <v>44247</v>
      </c>
      <c r="B44247" t="n">
        <v>88494</v>
      </c>
      <c r="C44247">
        <f>A44247+B44247</f>
        <v/>
      </c>
    </row>
    <row r="44248">
      <c r="A44248" t="n">
        <v>44248</v>
      </c>
      <c r="B44248" t="n">
        <v>88496</v>
      </c>
      <c r="C44248">
        <f>A44248+B44248</f>
        <v/>
      </c>
    </row>
    <row r="44249">
      <c r="A44249" t="n">
        <v>44249</v>
      </c>
      <c r="B44249" t="n">
        <v>88498</v>
      </c>
      <c r="C44249">
        <f>A44249+B44249</f>
        <v/>
      </c>
    </row>
    <row r="44250">
      <c r="A44250" t="n">
        <v>44250</v>
      </c>
      <c r="B44250" t="n">
        <v>88500</v>
      </c>
      <c r="C44250">
        <f>A44250+B44250</f>
        <v/>
      </c>
    </row>
    <row r="44251">
      <c r="A44251" t="n">
        <v>44251</v>
      </c>
      <c r="B44251" t="n">
        <v>88502</v>
      </c>
      <c r="C44251">
        <f>A44251+B44251</f>
        <v/>
      </c>
    </row>
    <row r="44252">
      <c r="A44252" t="n">
        <v>44252</v>
      </c>
      <c r="B44252" t="n">
        <v>88504</v>
      </c>
      <c r="C44252">
        <f>A44252+B44252</f>
        <v/>
      </c>
    </row>
    <row r="44253">
      <c r="A44253" t="n">
        <v>44253</v>
      </c>
      <c r="B44253" t="n">
        <v>88506</v>
      </c>
      <c r="C44253">
        <f>A44253+B44253</f>
        <v/>
      </c>
    </row>
    <row r="44254">
      <c r="A44254" t="n">
        <v>44254</v>
      </c>
      <c r="B44254" t="n">
        <v>88508</v>
      </c>
      <c r="C44254">
        <f>A44254+B44254</f>
        <v/>
      </c>
    </row>
    <row r="44255">
      <c r="A44255" t="n">
        <v>44255</v>
      </c>
      <c r="B44255" t="n">
        <v>88510</v>
      </c>
      <c r="C44255">
        <f>A44255+B44255</f>
        <v/>
      </c>
    </row>
    <row r="44256">
      <c r="A44256" t="n">
        <v>44256</v>
      </c>
      <c r="B44256" t="n">
        <v>88512</v>
      </c>
      <c r="C44256">
        <f>A44256+B44256</f>
        <v/>
      </c>
    </row>
    <row r="44257">
      <c r="A44257" t="n">
        <v>44257</v>
      </c>
      <c r="B44257" t="n">
        <v>88514</v>
      </c>
      <c r="C44257">
        <f>A44257+B44257</f>
        <v/>
      </c>
    </row>
    <row r="44258">
      <c r="A44258" t="n">
        <v>44258</v>
      </c>
      <c r="B44258" t="n">
        <v>88516</v>
      </c>
      <c r="C44258">
        <f>A44258+B44258</f>
        <v/>
      </c>
    </row>
    <row r="44259">
      <c r="A44259" t="n">
        <v>44259</v>
      </c>
      <c r="B44259" t="n">
        <v>88518</v>
      </c>
      <c r="C44259">
        <f>A44259+B44259</f>
        <v/>
      </c>
    </row>
    <row r="44260">
      <c r="A44260" t="n">
        <v>44260</v>
      </c>
      <c r="B44260" t="n">
        <v>88520</v>
      </c>
      <c r="C44260">
        <f>A44260+B44260</f>
        <v/>
      </c>
    </row>
    <row r="44261">
      <c r="A44261" t="n">
        <v>44261</v>
      </c>
      <c r="B44261" t="n">
        <v>88522</v>
      </c>
      <c r="C44261">
        <f>A44261+B44261</f>
        <v/>
      </c>
    </row>
    <row r="44262">
      <c r="A44262" t="n">
        <v>44262</v>
      </c>
      <c r="B44262" t="n">
        <v>88524</v>
      </c>
      <c r="C44262">
        <f>A44262+B44262</f>
        <v/>
      </c>
    </row>
    <row r="44263">
      <c r="A44263" t="n">
        <v>44263</v>
      </c>
      <c r="B44263" t="n">
        <v>88526</v>
      </c>
      <c r="C44263">
        <f>A44263+B44263</f>
        <v/>
      </c>
    </row>
    <row r="44264">
      <c r="A44264" t="n">
        <v>44264</v>
      </c>
      <c r="B44264" t="n">
        <v>88528</v>
      </c>
      <c r="C44264">
        <f>A44264+B44264</f>
        <v/>
      </c>
    </row>
    <row r="44265">
      <c r="A44265" t="n">
        <v>44265</v>
      </c>
      <c r="B44265" t="n">
        <v>88530</v>
      </c>
      <c r="C44265">
        <f>A44265+B44265</f>
        <v/>
      </c>
    </row>
    <row r="44266">
      <c r="A44266" t="n">
        <v>44266</v>
      </c>
      <c r="B44266" t="n">
        <v>88532</v>
      </c>
      <c r="C44266">
        <f>A44266+B44266</f>
        <v/>
      </c>
    </row>
    <row r="44267">
      <c r="A44267" t="n">
        <v>44267</v>
      </c>
      <c r="B44267" t="n">
        <v>88534</v>
      </c>
      <c r="C44267">
        <f>A44267+B44267</f>
        <v/>
      </c>
    </row>
    <row r="44268">
      <c r="A44268" t="n">
        <v>44268</v>
      </c>
      <c r="B44268" t="n">
        <v>88536</v>
      </c>
      <c r="C44268">
        <f>A44268+B44268</f>
        <v/>
      </c>
    </row>
    <row r="44269">
      <c r="A44269" t="n">
        <v>44269</v>
      </c>
      <c r="B44269" t="n">
        <v>88538</v>
      </c>
      <c r="C44269">
        <f>A44269+B44269</f>
        <v/>
      </c>
    </row>
    <row r="44270">
      <c r="A44270" t="n">
        <v>44270</v>
      </c>
      <c r="B44270" t="n">
        <v>88540</v>
      </c>
      <c r="C44270">
        <f>A44270+B44270</f>
        <v/>
      </c>
    </row>
    <row r="44271">
      <c r="A44271" t="n">
        <v>44271</v>
      </c>
      <c r="B44271" t="n">
        <v>88542</v>
      </c>
      <c r="C44271">
        <f>A44271+B44271</f>
        <v/>
      </c>
    </row>
    <row r="44272">
      <c r="A44272" t="n">
        <v>44272</v>
      </c>
      <c r="B44272" t="n">
        <v>88544</v>
      </c>
      <c r="C44272">
        <f>A44272+B44272</f>
        <v/>
      </c>
    </row>
    <row r="44273">
      <c r="A44273" t="n">
        <v>44273</v>
      </c>
      <c r="B44273" t="n">
        <v>88546</v>
      </c>
      <c r="C44273">
        <f>A44273+B44273</f>
        <v/>
      </c>
    </row>
    <row r="44274">
      <c r="A44274" t="n">
        <v>44274</v>
      </c>
      <c r="B44274" t="n">
        <v>88548</v>
      </c>
      <c r="C44274">
        <f>A44274+B44274</f>
        <v/>
      </c>
    </row>
    <row r="44275">
      <c r="A44275" t="n">
        <v>44275</v>
      </c>
      <c r="B44275" t="n">
        <v>88550</v>
      </c>
      <c r="C44275">
        <f>A44275+B44275</f>
        <v/>
      </c>
    </row>
    <row r="44276">
      <c r="A44276" t="n">
        <v>44276</v>
      </c>
      <c r="B44276" t="n">
        <v>88552</v>
      </c>
      <c r="C44276">
        <f>A44276+B44276</f>
        <v/>
      </c>
    </row>
    <row r="44277">
      <c r="A44277" t="n">
        <v>44277</v>
      </c>
      <c r="B44277" t="n">
        <v>88554</v>
      </c>
      <c r="C44277">
        <f>A44277+B44277</f>
        <v/>
      </c>
    </row>
    <row r="44278">
      <c r="A44278" t="n">
        <v>44278</v>
      </c>
      <c r="B44278" t="n">
        <v>88556</v>
      </c>
      <c r="C44278">
        <f>A44278+B44278</f>
        <v/>
      </c>
    </row>
    <row r="44279">
      <c r="A44279" t="n">
        <v>44279</v>
      </c>
      <c r="B44279" t="n">
        <v>88558</v>
      </c>
      <c r="C44279">
        <f>A44279+B44279</f>
        <v/>
      </c>
    </row>
    <row r="44280">
      <c r="A44280" t="n">
        <v>44280</v>
      </c>
      <c r="B44280" t="n">
        <v>88560</v>
      </c>
      <c r="C44280">
        <f>A44280+B44280</f>
        <v/>
      </c>
    </row>
    <row r="44281">
      <c r="A44281" t="n">
        <v>44281</v>
      </c>
      <c r="B44281" t="n">
        <v>88562</v>
      </c>
      <c r="C44281">
        <f>A44281+B44281</f>
        <v/>
      </c>
    </row>
    <row r="44282">
      <c r="A44282" t="n">
        <v>44282</v>
      </c>
      <c r="B44282" t="n">
        <v>88564</v>
      </c>
      <c r="C44282">
        <f>A44282+B44282</f>
        <v/>
      </c>
    </row>
    <row r="44283">
      <c r="A44283" t="n">
        <v>44283</v>
      </c>
      <c r="B44283" t="n">
        <v>88566</v>
      </c>
      <c r="C44283">
        <f>A44283+B44283</f>
        <v/>
      </c>
    </row>
    <row r="44284">
      <c r="A44284" t="n">
        <v>44284</v>
      </c>
      <c r="B44284" t="n">
        <v>88568</v>
      </c>
      <c r="C44284">
        <f>A44284+B44284</f>
        <v/>
      </c>
    </row>
    <row r="44285">
      <c r="A44285" t="n">
        <v>44285</v>
      </c>
      <c r="B44285" t="n">
        <v>88570</v>
      </c>
      <c r="C44285">
        <f>A44285+B44285</f>
        <v/>
      </c>
    </row>
    <row r="44286">
      <c r="A44286" t="n">
        <v>44286</v>
      </c>
      <c r="B44286" t="n">
        <v>88572</v>
      </c>
      <c r="C44286">
        <f>A44286+B44286</f>
        <v/>
      </c>
    </row>
    <row r="44287">
      <c r="A44287" t="n">
        <v>44287</v>
      </c>
      <c r="B44287" t="n">
        <v>88574</v>
      </c>
      <c r="C44287">
        <f>A44287+B44287</f>
        <v/>
      </c>
    </row>
    <row r="44288">
      <c r="A44288" t="n">
        <v>44288</v>
      </c>
      <c r="B44288" t="n">
        <v>88576</v>
      </c>
      <c r="C44288">
        <f>A44288+B44288</f>
        <v/>
      </c>
    </row>
    <row r="44289">
      <c r="A44289" t="n">
        <v>44289</v>
      </c>
      <c r="B44289" t="n">
        <v>88578</v>
      </c>
      <c r="C44289">
        <f>A44289+B44289</f>
        <v/>
      </c>
    </row>
    <row r="44290">
      <c r="A44290" t="n">
        <v>44290</v>
      </c>
      <c r="B44290" t="n">
        <v>88580</v>
      </c>
      <c r="C44290">
        <f>A44290+B44290</f>
        <v/>
      </c>
    </row>
    <row r="44291">
      <c r="A44291" t="n">
        <v>44291</v>
      </c>
      <c r="B44291" t="n">
        <v>88582</v>
      </c>
      <c r="C44291">
        <f>A44291+B44291</f>
        <v/>
      </c>
    </row>
    <row r="44292">
      <c r="A44292" t="n">
        <v>44292</v>
      </c>
      <c r="B44292" t="n">
        <v>88584</v>
      </c>
      <c r="C44292">
        <f>A44292+B44292</f>
        <v/>
      </c>
    </row>
    <row r="44293">
      <c r="A44293" t="n">
        <v>44293</v>
      </c>
      <c r="B44293" t="n">
        <v>88586</v>
      </c>
      <c r="C44293">
        <f>A44293+B44293</f>
        <v/>
      </c>
    </row>
    <row r="44294">
      <c r="A44294" t="n">
        <v>44294</v>
      </c>
      <c r="B44294" t="n">
        <v>88588</v>
      </c>
      <c r="C44294">
        <f>A44294+B44294</f>
        <v/>
      </c>
    </row>
    <row r="44295">
      <c r="A44295" t="n">
        <v>44295</v>
      </c>
      <c r="B44295" t="n">
        <v>88590</v>
      </c>
      <c r="C44295">
        <f>A44295+B44295</f>
        <v/>
      </c>
    </row>
    <row r="44296">
      <c r="A44296" t="n">
        <v>44296</v>
      </c>
      <c r="B44296" t="n">
        <v>88592</v>
      </c>
      <c r="C44296">
        <f>A44296+B44296</f>
        <v/>
      </c>
    </row>
    <row r="44297">
      <c r="A44297" t="n">
        <v>44297</v>
      </c>
      <c r="B44297" t="n">
        <v>88594</v>
      </c>
      <c r="C44297">
        <f>A44297+B44297</f>
        <v/>
      </c>
    </row>
    <row r="44298">
      <c r="A44298" t="n">
        <v>44298</v>
      </c>
      <c r="B44298" t="n">
        <v>88596</v>
      </c>
      <c r="C44298">
        <f>A44298+B44298</f>
        <v/>
      </c>
    </row>
    <row r="44299">
      <c r="A44299" t="n">
        <v>44299</v>
      </c>
      <c r="B44299" t="n">
        <v>88598</v>
      </c>
      <c r="C44299">
        <f>A44299+B44299</f>
        <v/>
      </c>
    </row>
    <row r="44300">
      <c r="A44300" t="n">
        <v>44300</v>
      </c>
      <c r="B44300" t="n">
        <v>88600</v>
      </c>
      <c r="C44300">
        <f>A44300+B44300</f>
        <v/>
      </c>
    </row>
    <row r="44301">
      <c r="A44301" t="n">
        <v>44301</v>
      </c>
      <c r="B44301" t="n">
        <v>88602</v>
      </c>
      <c r="C44301">
        <f>A44301+B44301</f>
        <v/>
      </c>
    </row>
    <row r="44302">
      <c r="A44302" t="n">
        <v>44302</v>
      </c>
      <c r="B44302" t="n">
        <v>88604</v>
      </c>
      <c r="C44302">
        <f>A44302+B44302</f>
        <v/>
      </c>
    </row>
    <row r="44303">
      <c r="A44303" t="n">
        <v>44303</v>
      </c>
      <c r="B44303" t="n">
        <v>88606</v>
      </c>
      <c r="C44303">
        <f>A44303+B44303</f>
        <v/>
      </c>
    </row>
    <row r="44304">
      <c r="A44304" t="n">
        <v>44304</v>
      </c>
      <c r="B44304" t="n">
        <v>88608</v>
      </c>
      <c r="C44304">
        <f>A44304+B44304</f>
        <v/>
      </c>
    </row>
    <row r="44305">
      <c r="A44305" t="n">
        <v>44305</v>
      </c>
      <c r="B44305" t="n">
        <v>88610</v>
      </c>
      <c r="C44305">
        <f>A44305+B44305</f>
        <v/>
      </c>
    </row>
    <row r="44306">
      <c r="A44306" t="n">
        <v>44306</v>
      </c>
      <c r="B44306" t="n">
        <v>88612</v>
      </c>
      <c r="C44306">
        <f>A44306+B44306</f>
        <v/>
      </c>
    </row>
    <row r="44307">
      <c r="A44307" t="n">
        <v>44307</v>
      </c>
      <c r="B44307" t="n">
        <v>88614</v>
      </c>
      <c r="C44307">
        <f>A44307+B44307</f>
        <v/>
      </c>
    </row>
    <row r="44308">
      <c r="A44308" t="n">
        <v>44308</v>
      </c>
      <c r="B44308" t="n">
        <v>88616</v>
      </c>
      <c r="C44308">
        <f>A44308+B44308</f>
        <v/>
      </c>
    </row>
    <row r="44309">
      <c r="A44309" t="n">
        <v>44309</v>
      </c>
      <c r="B44309" t="n">
        <v>88618</v>
      </c>
      <c r="C44309">
        <f>A44309+B44309</f>
        <v/>
      </c>
    </row>
    <row r="44310">
      <c r="A44310" t="n">
        <v>44310</v>
      </c>
      <c r="B44310" t="n">
        <v>88620</v>
      </c>
      <c r="C44310">
        <f>A44310+B44310</f>
        <v/>
      </c>
    </row>
    <row r="44311">
      <c r="A44311" t="n">
        <v>44311</v>
      </c>
      <c r="B44311" t="n">
        <v>88622</v>
      </c>
      <c r="C44311">
        <f>A44311+B44311</f>
        <v/>
      </c>
    </row>
    <row r="44312">
      <c r="A44312" t="n">
        <v>44312</v>
      </c>
      <c r="B44312" t="n">
        <v>88624</v>
      </c>
      <c r="C44312">
        <f>A44312+B44312</f>
        <v/>
      </c>
    </row>
    <row r="44313">
      <c r="A44313" t="n">
        <v>44313</v>
      </c>
      <c r="B44313" t="n">
        <v>88626</v>
      </c>
      <c r="C44313">
        <f>A44313+B44313</f>
        <v/>
      </c>
    </row>
    <row r="44314">
      <c r="A44314" t="n">
        <v>44314</v>
      </c>
      <c r="B44314" t="n">
        <v>88628</v>
      </c>
      <c r="C44314">
        <f>A44314+B44314</f>
        <v/>
      </c>
    </row>
    <row r="44315">
      <c r="A44315" t="n">
        <v>44315</v>
      </c>
      <c r="B44315" t="n">
        <v>88630</v>
      </c>
      <c r="C44315">
        <f>A44315+B44315</f>
        <v/>
      </c>
    </row>
    <row r="44316">
      <c r="A44316" t="n">
        <v>44316</v>
      </c>
      <c r="B44316" t="n">
        <v>88632</v>
      </c>
      <c r="C44316">
        <f>A44316+B44316</f>
        <v/>
      </c>
    </row>
    <row r="44317">
      <c r="A44317" t="n">
        <v>44317</v>
      </c>
      <c r="B44317" t="n">
        <v>88634</v>
      </c>
      <c r="C44317">
        <f>A44317+B44317</f>
        <v/>
      </c>
    </row>
    <row r="44318">
      <c r="A44318" t="n">
        <v>44318</v>
      </c>
      <c r="B44318" t="n">
        <v>88636</v>
      </c>
      <c r="C44318">
        <f>A44318+B44318</f>
        <v/>
      </c>
    </row>
    <row r="44319">
      <c r="A44319" t="n">
        <v>44319</v>
      </c>
      <c r="B44319" t="n">
        <v>88638</v>
      </c>
      <c r="C44319">
        <f>A44319+B44319</f>
        <v/>
      </c>
    </row>
    <row r="44320">
      <c r="A44320" t="n">
        <v>44320</v>
      </c>
      <c r="B44320" t="n">
        <v>88640</v>
      </c>
      <c r="C44320">
        <f>A44320+B44320</f>
        <v/>
      </c>
    </row>
    <row r="44321">
      <c r="A44321" t="n">
        <v>44321</v>
      </c>
      <c r="B44321" t="n">
        <v>88642</v>
      </c>
      <c r="C44321">
        <f>A44321+B44321</f>
        <v/>
      </c>
    </row>
    <row r="44322">
      <c r="A44322" t="n">
        <v>44322</v>
      </c>
      <c r="B44322" t="n">
        <v>88644</v>
      </c>
      <c r="C44322">
        <f>A44322+B44322</f>
        <v/>
      </c>
    </row>
    <row r="44323">
      <c r="A44323" t="n">
        <v>44323</v>
      </c>
      <c r="B44323" t="n">
        <v>88646</v>
      </c>
      <c r="C44323">
        <f>A44323+B44323</f>
        <v/>
      </c>
    </row>
    <row r="44324">
      <c r="A44324" t="n">
        <v>44324</v>
      </c>
      <c r="B44324" t="n">
        <v>88648</v>
      </c>
      <c r="C44324">
        <f>A44324+B44324</f>
        <v/>
      </c>
    </row>
    <row r="44325">
      <c r="A44325" t="n">
        <v>44325</v>
      </c>
      <c r="B44325" t="n">
        <v>88650</v>
      </c>
      <c r="C44325">
        <f>A44325+B44325</f>
        <v/>
      </c>
    </row>
    <row r="44326">
      <c r="A44326" t="n">
        <v>44326</v>
      </c>
      <c r="B44326" t="n">
        <v>88652</v>
      </c>
      <c r="C44326">
        <f>A44326+B44326</f>
        <v/>
      </c>
    </row>
    <row r="44327">
      <c r="A44327" t="n">
        <v>44327</v>
      </c>
      <c r="B44327" t="n">
        <v>88654</v>
      </c>
      <c r="C44327">
        <f>A44327+B44327</f>
        <v/>
      </c>
    </row>
    <row r="44328">
      <c r="A44328" t="n">
        <v>44328</v>
      </c>
      <c r="B44328" t="n">
        <v>88656</v>
      </c>
      <c r="C44328">
        <f>A44328+B44328</f>
        <v/>
      </c>
    </row>
    <row r="44329">
      <c r="A44329" t="n">
        <v>44329</v>
      </c>
      <c r="B44329" t="n">
        <v>88658</v>
      </c>
      <c r="C44329">
        <f>A44329+B44329</f>
        <v/>
      </c>
    </row>
    <row r="44330">
      <c r="A44330" t="n">
        <v>44330</v>
      </c>
      <c r="B44330" t="n">
        <v>88660</v>
      </c>
      <c r="C44330">
        <f>A44330+B44330</f>
        <v/>
      </c>
    </row>
    <row r="44331">
      <c r="A44331" t="n">
        <v>44331</v>
      </c>
      <c r="B44331" t="n">
        <v>88662</v>
      </c>
      <c r="C44331">
        <f>A44331+B44331</f>
        <v/>
      </c>
    </row>
    <row r="44332">
      <c r="A44332" t="n">
        <v>44332</v>
      </c>
      <c r="B44332" t="n">
        <v>88664</v>
      </c>
      <c r="C44332">
        <f>A44332+B44332</f>
        <v/>
      </c>
    </row>
    <row r="44333">
      <c r="A44333" t="n">
        <v>44333</v>
      </c>
      <c r="B44333" t="n">
        <v>88666</v>
      </c>
      <c r="C44333">
        <f>A44333+B44333</f>
        <v/>
      </c>
    </row>
    <row r="44334">
      <c r="A44334" t="n">
        <v>44334</v>
      </c>
      <c r="B44334" t="n">
        <v>88668</v>
      </c>
      <c r="C44334">
        <f>A44334+B44334</f>
        <v/>
      </c>
    </row>
    <row r="44335">
      <c r="A44335" t="n">
        <v>44335</v>
      </c>
      <c r="B44335" t="n">
        <v>88670</v>
      </c>
      <c r="C44335">
        <f>A44335+B44335</f>
        <v/>
      </c>
    </row>
    <row r="44336">
      <c r="A44336" t="n">
        <v>44336</v>
      </c>
      <c r="B44336" t="n">
        <v>88672</v>
      </c>
      <c r="C44336">
        <f>A44336+B44336</f>
        <v/>
      </c>
    </row>
    <row r="44337">
      <c r="A44337" t="n">
        <v>44337</v>
      </c>
      <c r="B44337" t="n">
        <v>88674</v>
      </c>
      <c r="C44337">
        <f>A44337+B44337</f>
        <v/>
      </c>
    </row>
    <row r="44338">
      <c r="A44338" t="n">
        <v>44338</v>
      </c>
      <c r="B44338" t="n">
        <v>88676</v>
      </c>
      <c r="C44338">
        <f>A44338+B44338</f>
        <v/>
      </c>
    </row>
    <row r="44339">
      <c r="A44339" t="n">
        <v>44339</v>
      </c>
      <c r="B44339" t="n">
        <v>88678</v>
      </c>
      <c r="C44339">
        <f>A44339+B44339</f>
        <v/>
      </c>
    </row>
    <row r="44340">
      <c r="A44340" t="n">
        <v>44340</v>
      </c>
      <c r="B44340" t="n">
        <v>88680</v>
      </c>
      <c r="C44340">
        <f>A44340+B44340</f>
        <v/>
      </c>
    </row>
    <row r="44341">
      <c r="A44341" t="n">
        <v>44341</v>
      </c>
      <c r="B44341" t="n">
        <v>88682</v>
      </c>
      <c r="C44341">
        <f>A44341+B44341</f>
        <v/>
      </c>
    </row>
    <row r="44342">
      <c r="A44342" t="n">
        <v>44342</v>
      </c>
      <c r="B44342" t="n">
        <v>88684</v>
      </c>
      <c r="C44342">
        <f>A44342+B44342</f>
        <v/>
      </c>
    </row>
    <row r="44343">
      <c r="A44343" t="n">
        <v>44343</v>
      </c>
      <c r="B44343" t="n">
        <v>88686</v>
      </c>
      <c r="C44343">
        <f>A44343+B44343</f>
        <v/>
      </c>
    </row>
    <row r="44344">
      <c r="A44344" t="n">
        <v>44344</v>
      </c>
      <c r="B44344" t="n">
        <v>88688</v>
      </c>
      <c r="C44344">
        <f>A44344+B44344</f>
        <v/>
      </c>
    </row>
    <row r="44345">
      <c r="A44345" t="n">
        <v>44345</v>
      </c>
      <c r="B44345" t="n">
        <v>88690</v>
      </c>
      <c r="C44345">
        <f>A44345+B44345</f>
        <v/>
      </c>
    </row>
    <row r="44346">
      <c r="A44346" t="n">
        <v>44346</v>
      </c>
      <c r="B44346" t="n">
        <v>88692</v>
      </c>
      <c r="C44346">
        <f>A44346+B44346</f>
        <v/>
      </c>
    </row>
    <row r="44347">
      <c r="A44347" t="n">
        <v>44347</v>
      </c>
      <c r="B44347" t="n">
        <v>88694</v>
      </c>
      <c r="C44347">
        <f>A44347+B44347</f>
        <v/>
      </c>
    </row>
    <row r="44348">
      <c r="A44348" t="n">
        <v>44348</v>
      </c>
      <c r="B44348" t="n">
        <v>88696</v>
      </c>
      <c r="C44348">
        <f>A44348+B44348</f>
        <v/>
      </c>
    </row>
    <row r="44349">
      <c r="A44349" t="n">
        <v>44349</v>
      </c>
      <c r="B44349" t="n">
        <v>88698</v>
      </c>
      <c r="C44349">
        <f>A44349+B44349</f>
        <v/>
      </c>
    </row>
    <row r="44350">
      <c r="A44350" t="n">
        <v>44350</v>
      </c>
      <c r="B44350" t="n">
        <v>88700</v>
      </c>
      <c r="C44350">
        <f>A44350+B44350</f>
        <v/>
      </c>
    </row>
    <row r="44351">
      <c r="A44351" t="n">
        <v>44351</v>
      </c>
      <c r="B44351" t="n">
        <v>88702</v>
      </c>
      <c r="C44351">
        <f>A44351+B44351</f>
        <v/>
      </c>
    </row>
    <row r="44352">
      <c r="A44352" t="n">
        <v>44352</v>
      </c>
      <c r="B44352" t="n">
        <v>88704</v>
      </c>
      <c r="C44352">
        <f>A44352+B44352</f>
        <v/>
      </c>
    </row>
    <row r="44353">
      <c r="A44353" t="n">
        <v>44353</v>
      </c>
      <c r="B44353" t="n">
        <v>88706</v>
      </c>
      <c r="C44353">
        <f>A44353+B44353</f>
        <v/>
      </c>
    </row>
    <row r="44354">
      <c r="A44354" t="n">
        <v>44354</v>
      </c>
      <c r="B44354" t="n">
        <v>88708</v>
      </c>
      <c r="C44354">
        <f>A44354+B44354</f>
        <v/>
      </c>
    </row>
    <row r="44355">
      <c r="A44355" t="n">
        <v>44355</v>
      </c>
      <c r="B44355" t="n">
        <v>88710</v>
      </c>
      <c r="C44355">
        <f>A44355+B44355</f>
        <v/>
      </c>
    </row>
    <row r="44356">
      <c r="A44356" t="n">
        <v>44356</v>
      </c>
      <c r="B44356" t="n">
        <v>88712</v>
      </c>
      <c r="C44356">
        <f>A44356+B44356</f>
        <v/>
      </c>
    </row>
    <row r="44357">
      <c r="A44357" t="n">
        <v>44357</v>
      </c>
      <c r="B44357" t="n">
        <v>88714</v>
      </c>
      <c r="C44357">
        <f>A44357+B44357</f>
        <v/>
      </c>
    </row>
    <row r="44358">
      <c r="A44358" t="n">
        <v>44358</v>
      </c>
      <c r="B44358" t="n">
        <v>88716</v>
      </c>
      <c r="C44358">
        <f>A44358+B44358</f>
        <v/>
      </c>
    </row>
    <row r="44359">
      <c r="A44359" t="n">
        <v>44359</v>
      </c>
      <c r="B44359" t="n">
        <v>88718</v>
      </c>
      <c r="C44359">
        <f>A44359+B44359</f>
        <v/>
      </c>
    </row>
    <row r="44360">
      <c r="A44360" t="n">
        <v>44360</v>
      </c>
      <c r="B44360" t="n">
        <v>88720</v>
      </c>
      <c r="C44360">
        <f>A44360+B44360</f>
        <v/>
      </c>
    </row>
    <row r="44361">
      <c r="A44361" t="n">
        <v>44361</v>
      </c>
      <c r="B44361" t="n">
        <v>88722</v>
      </c>
      <c r="C44361">
        <f>A44361+B44361</f>
        <v/>
      </c>
    </row>
    <row r="44362">
      <c r="A44362" t="n">
        <v>44362</v>
      </c>
      <c r="B44362" t="n">
        <v>88724</v>
      </c>
      <c r="C44362">
        <f>A44362+B44362</f>
        <v/>
      </c>
    </row>
    <row r="44363">
      <c r="A44363" t="n">
        <v>44363</v>
      </c>
      <c r="B44363" t="n">
        <v>88726</v>
      </c>
      <c r="C44363">
        <f>A44363+B44363</f>
        <v/>
      </c>
    </row>
    <row r="44364">
      <c r="A44364" t="n">
        <v>44364</v>
      </c>
      <c r="B44364" t="n">
        <v>88728</v>
      </c>
      <c r="C44364">
        <f>A44364+B44364</f>
        <v/>
      </c>
    </row>
    <row r="44365">
      <c r="A44365" t="n">
        <v>44365</v>
      </c>
      <c r="B44365" t="n">
        <v>88730</v>
      </c>
      <c r="C44365">
        <f>A44365+B44365</f>
        <v/>
      </c>
    </row>
    <row r="44366">
      <c r="A44366" t="n">
        <v>44366</v>
      </c>
      <c r="B44366" t="n">
        <v>88732</v>
      </c>
      <c r="C44366">
        <f>A44366+B44366</f>
        <v/>
      </c>
    </row>
    <row r="44367">
      <c r="A44367" t="n">
        <v>44367</v>
      </c>
      <c r="B44367" t="n">
        <v>88734</v>
      </c>
      <c r="C44367">
        <f>A44367+B44367</f>
        <v/>
      </c>
    </row>
    <row r="44368">
      <c r="A44368" t="n">
        <v>44368</v>
      </c>
      <c r="B44368" t="n">
        <v>88736</v>
      </c>
      <c r="C44368">
        <f>A44368+B44368</f>
        <v/>
      </c>
    </row>
    <row r="44369">
      <c r="A44369" t="n">
        <v>44369</v>
      </c>
      <c r="B44369" t="n">
        <v>88738</v>
      </c>
      <c r="C44369">
        <f>A44369+B44369</f>
        <v/>
      </c>
    </row>
    <row r="44370">
      <c r="A44370" t="n">
        <v>44370</v>
      </c>
      <c r="B44370" t="n">
        <v>88740</v>
      </c>
      <c r="C44370">
        <f>A44370+B44370</f>
        <v/>
      </c>
    </row>
    <row r="44371">
      <c r="A44371" t="n">
        <v>44371</v>
      </c>
      <c r="B44371" t="n">
        <v>88742</v>
      </c>
      <c r="C44371">
        <f>A44371+B44371</f>
        <v/>
      </c>
    </row>
    <row r="44372">
      <c r="A44372" t="n">
        <v>44372</v>
      </c>
      <c r="B44372" t="n">
        <v>88744</v>
      </c>
      <c r="C44372">
        <f>A44372+B44372</f>
        <v/>
      </c>
    </row>
    <row r="44373">
      <c r="A44373" t="n">
        <v>44373</v>
      </c>
      <c r="B44373" t="n">
        <v>88746</v>
      </c>
      <c r="C44373">
        <f>A44373+B44373</f>
        <v/>
      </c>
    </row>
    <row r="44374">
      <c r="A44374" t="n">
        <v>44374</v>
      </c>
      <c r="B44374" t="n">
        <v>88748</v>
      </c>
      <c r="C44374">
        <f>A44374+B44374</f>
        <v/>
      </c>
    </row>
    <row r="44375">
      <c r="A44375" t="n">
        <v>44375</v>
      </c>
      <c r="B44375" t="n">
        <v>88750</v>
      </c>
      <c r="C44375">
        <f>A44375+B44375</f>
        <v/>
      </c>
    </row>
    <row r="44376">
      <c r="A44376" t="n">
        <v>44376</v>
      </c>
      <c r="B44376" t="n">
        <v>88752</v>
      </c>
      <c r="C44376">
        <f>A44376+B44376</f>
        <v/>
      </c>
    </row>
    <row r="44377">
      <c r="A44377" t="n">
        <v>44377</v>
      </c>
      <c r="B44377" t="n">
        <v>88754</v>
      </c>
      <c r="C44377">
        <f>A44377+B44377</f>
        <v/>
      </c>
    </row>
    <row r="44378">
      <c r="A44378" t="n">
        <v>44378</v>
      </c>
      <c r="B44378" t="n">
        <v>88756</v>
      </c>
      <c r="C44378">
        <f>A44378+B44378</f>
        <v/>
      </c>
    </row>
    <row r="44379">
      <c r="A44379" t="n">
        <v>44379</v>
      </c>
      <c r="B44379" t="n">
        <v>88758</v>
      </c>
      <c r="C44379">
        <f>A44379+B44379</f>
        <v/>
      </c>
    </row>
    <row r="44380">
      <c r="A44380" t="n">
        <v>44380</v>
      </c>
      <c r="B44380" t="n">
        <v>88760</v>
      </c>
      <c r="C44380">
        <f>A44380+B44380</f>
        <v/>
      </c>
    </row>
    <row r="44381">
      <c r="A44381" t="n">
        <v>44381</v>
      </c>
      <c r="B44381" t="n">
        <v>88762</v>
      </c>
      <c r="C44381">
        <f>A44381+B44381</f>
        <v/>
      </c>
    </row>
    <row r="44382">
      <c r="A44382" t="n">
        <v>44382</v>
      </c>
      <c r="B44382" t="n">
        <v>88764</v>
      </c>
      <c r="C44382">
        <f>A44382+B44382</f>
        <v/>
      </c>
    </row>
    <row r="44383">
      <c r="A44383" t="n">
        <v>44383</v>
      </c>
      <c r="B44383" t="n">
        <v>88766</v>
      </c>
      <c r="C44383">
        <f>A44383+B44383</f>
        <v/>
      </c>
    </row>
    <row r="44384">
      <c r="A44384" t="n">
        <v>44384</v>
      </c>
      <c r="B44384" t="n">
        <v>88768</v>
      </c>
      <c r="C44384">
        <f>A44384+B44384</f>
        <v/>
      </c>
    </row>
    <row r="44385">
      <c r="A44385" t="n">
        <v>44385</v>
      </c>
      <c r="B44385" t="n">
        <v>88770</v>
      </c>
      <c r="C44385">
        <f>A44385+B44385</f>
        <v/>
      </c>
    </row>
    <row r="44386">
      <c r="A44386" t="n">
        <v>44386</v>
      </c>
      <c r="B44386" t="n">
        <v>88772</v>
      </c>
      <c r="C44386">
        <f>A44386+B44386</f>
        <v/>
      </c>
    </row>
    <row r="44387">
      <c r="A44387" t="n">
        <v>44387</v>
      </c>
      <c r="B44387" t="n">
        <v>88774</v>
      </c>
      <c r="C44387">
        <f>A44387+B44387</f>
        <v/>
      </c>
    </row>
    <row r="44388">
      <c r="A44388" t="n">
        <v>44388</v>
      </c>
      <c r="B44388" t="n">
        <v>88776</v>
      </c>
      <c r="C44388">
        <f>A44388+B44388</f>
        <v/>
      </c>
    </row>
    <row r="44389">
      <c r="A44389" t="n">
        <v>44389</v>
      </c>
      <c r="B44389" t="n">
        <v>88778</v>
      </c>
      <c r="C44389">
        <f>A44389+B44389</f>
        <v/>
      </c>
    </row>
    <row r="44390">
      <c r="A44390" t="n">
        <v>44390</v>
      </c>
      <c r="B44390" t="n">
        <v>88780</v>
      </c>
      <c r="C44390">
        <f>A44390+B44390</f>
        <v/>
      </c>
    </row>
    <row r="44391">
      <c r="A44391" t="n">
        <v>44391</v>
      </c>
      <c r="B44391" t="n">
        <v>88782</v>
      </c>
      <c r="C44391">
        <f>A44391+B44391</f>
        <v/>
      </c>
    </row>
    <row r="44392">
      <c r="A44392" t="n">
        <v>44392</v>
      </c>
      <c r="B44392" t="n">
        <v>88784</v>
      </c>
      <c r="C44392">
        <f>A44392+B44392</f>
        <v/>
      </c>
    </row>
    <row r="44393">
      <c r="A44393" t="n">
        <v>44393</v>
      </c>
      <c r="B44393" t="n">
        <v>88786</v>
      </c>
      <c r="C44393">
        <f>A44393+B44393</f>
        <v/>
      </c>
    </row>
    <row r="44394">
      <c r="A44394" t="n">
        <v>44394</v>
      </c>
      <c r="B44394" t="n">
        <v>88788</v>
      </c>
      <c r="C44394">
        <f>A44394+B44394</f>
        <v/>
      </c>
    </row>
    <row r="44395">
      <c r="A44395" t="n">
        <v>44395</v>
      </c>
      <c r="B44395" t="n">
        <v>88790</v>
      </c>
      <c r="C44395">
        <f>A44395+B44395</f>
        <v/>
      </c>
    </row>
    <row r="44396">
      <c r="A44396" t="n">
        <v>44396</v>
      </c>
      <c r="B44396" t="n">
        <v>88792</v>
      </c>
      <c r="C44396">
        <f>A44396+B44396</f>
        <v/>
      </c>
    </row>
    <row r="44397">
      <c r="A44397" t="n">
        <v>44397</v>
      </c>
      <c r="B44397" t="n">
        <v>88794</v>
      </c>
      <c r="C44397">
        <f>A44397+B44397</f>
        <v/>
      </c>
    </row>
    <row r="44398">
      <c r="A44398" t="n">
        <v>44398</v>
      </c>
      <c r="B44398" t="n">
        <v>88796</v>
      </c>
      <c r="C44398">
        <f>A44398+B44398</f>
        <v/>
      </c>
    </row>
    <row r="44399">
      <c r="A44399" t="n">
        <v>44399</v>
      </c>
      <c r="B44399" t="n">
        <v>88798</v>
      </c>
      <c r="C44399">
        <f>A44399+B44399</f>
        <v/>
      </c>
    </row>
    <row r="44400">
      <c r="A44400" t="n">
        <v>44400</v>
      </c>
      <c r="B44400" t="n">
        <v>88800</v>
      </c>
      <c r="C44400">
        <f>A44400+B44400</f>
        <v/>
      </c>
    </row>
    <row r="44401">
      <c r="A44401" t="n">
        <v>44401</v>
      </c>
      <c r="B44401" t="n">
        <v>88802</v>
      </c>
      <c r="C44401">
        <f>A44401+B44401</f>
        <v/>
      </c>
    </row>
    <row r="44402">
      <c r="A44402" t="n">
        <v>44402</v>
      </c>
      <c r="B44402" t="n">
        <v>88804</v>
      </c>
      <c r="C44402">
        <f>A44402+B44402</f>
        <v/>
      </c>
    </row>
    <row r="44403">
      <c r="A44403" t="n">
        <v>44403</v>
      </c>
      <c r="B44403" t="n">
        <v>88806</v>
      </c>
      <c r="C44403">
        <f>A44403+B44403</f>
        <v/>
      </c>
    </row>
    <row r="44404">
      <c r="A44404" t="n">
        <v>44404</v>
      </c>
      <c r="B44404" t="n">
        <v>88808</v>
      </c>
      <c r="C44404">
        <f>A44404+B44404</f>
        <v/>
      </c>
    </row>
    <row r="44405">
      <c r="A44405" t="n">
        <v>44405</v>
      </c>
      <c r="B44405" t="n">
        <v>88810</v>
      </c>
      <c r="C44405">
        <f>A44405+B44405</f>
        <v/>
      </c>
    </row>
    <row r="44406">
      <c r="A44406" t="n">
        <v>44406</v>
      </c>
      <c r="B44406" t="n">
        <v>88812</v>
      </c>
      <c r="C44406">
        <f>A44406+B44406</f>
        <v/>
      </c>
    </row>
    <row r="44407">
      <c r="A44407" t="n">
        <v>44407</v>
      </c>
      <c r="B44407" t="n">
        <v>88814</v>
      </c>
      <c r="C44407">
        <f>A44407+B44407</f>
        <v/>
      </c>
    </row>
    <row r="44408">
      <c r="A44408" t="n">
        <v>44408</v>
      </c>
      <c r="B44408" t="n">
        <v>88816</v>
      </c>
      <c r="C44408">
        <f>A44408+B44408</f>
        <v/>
      </c>
    </row>
    <row r="44409">
      <c r="A44409" t="n">
        <v>44409</v>
      </c>
      <c r="B44409" t="n">
        <v>88818</v>
      </c>
      <c r="C44409">
        <f>A44409+B44409</f>
        <v/>
      </c>
    </row>
    <row r="44410">
      <c r="A44410" t="n">
        <v>44410</v>
      </c>
      <c r="B44410" t="n">
        <v>88820</v>
      </c>
      <c r="C44410">
        <f>A44410+B44410</f>
        <v/>
      </c>
    </row>
    <row r="44411">
      <c r="A44411" t="n">
        <v>44411</v>
      </c>
      <c r="B44411" t="n">
        <v>88822</v>
      </c>
      <c r="C44411">
        <f>A44411+B44411</f>
        <v/>
      </c>
    </row>
    <row r="44412">
      <c r="A44412" t="n">
        <v>44412</v>
      </c>
      <c r="B44412" t="n">
        <v>88824</v>
      </c>
      <c r="C44412">
        <f>A44412+B44412</f>
        <v/>
      </c>
    </row>
    <row r="44413">
      <c r="A44413" t="n">
        <v>44413</v>
      </c>
      <c r="B44413" t="n">
        <v>88826</v>
      </c>
      <c r="C44413">
        <f>A44413+B44413</f>
        <v/>
      </c>
    </row>
    <row r="44414">
      <c r="A44414" t="n">
        <v>44414</v>
      </c>
      <c r="B44414" t="n">
        <v>88828</v>
      </c>
      <c r="C44414">
        <f>A44414+B44414</f>
        <v/>
      </c>
    </row>
    <row r="44415">
      <c r="A44415" t="n">
        <v>44415</v>
      </c>
      <c r="B44415" t="n">
        <v>88830</v>
      </c>
      <c r="C44415">
        <f>A44415+B44415</f>
        <v/>
      </c>
    </row>
    <row r="44416">
      <c r="A44416" t="n">
        <v>44416</v>
      </c>
      <c r="B44416" t="n">
        <v>88832</v>
      </c>
      <c r="C44416">
        <f>A44416+B44416</f>
        <v/>
      </c>
    </row>
    <row r="44417">
      <c r="A44417" t="n">
        <v>44417</v>
      </c>
      <c r="B44417" t="n">
        <v>88834</v>
      </c>
      <c r="C44417">
        <f>A44417+B44417</f>
        <v/>
      </c>
    </row>
    <row r="44418">
      <c r="A44418" t="n">
        <v>44418</v>
      </c>
      <c r="B44418" t="n">
        <v>88836</v>
      </c>
      <c r="C44418">
        <f>A44418+B44418</f>
        <v/>
      </c>
    </row>
    <row r="44419">
      <c r="A44419" t="n">
        <v>44419</v>
      </c>
      <c r="B44419" t="n">
        <v>88838</v>
      </c>
      <c r="C44419">
        <f>A44419+B44419</f>
        <v/>
      </c>
    </row>
    <row r="44420">
      <c r="A44420" t="n">
        <v>44420</v>
      </c>
      <c r="B44420" t="n">
        <v>88840</v>
      </c>
      <c r="C44420">
        <f>A44420+B44420</f>
        <v/>
      </c>
    </row>
    <row r="44421">
      <c r="A44421" t="n">
        <v>44421</v>
      </c>
      <c r="B44421" t="n">
        <v>88842</v>
      </c>
      <c r="C44421">
        <f>A44421+B44421</f>
        <v/>
      </c>
    </row>
    <row r="44422">
      <c r="A44422" t="n">
        <v>44422</v>
      </c>
      <c r="B44422" t="n">
        <v>88844</v>
      </c>
      <c r="C44422">
        <f>A44422+B44422</f>
        <v/>
      </c>
    </row>
    <row r="44423">
      <c r="A44423" t="n">
        <v>44423</v>
      </c>
      <c r="B44423" t="n">
        <v>88846</v>
      </c>
      <c r="C44423">
        <f>A44423+B44423</f>
        <v/>
      </c>
    </row>
    <row r="44424">
      <c r="A44424" t="n">
        <v>44424</v>
      </c>
      <c r="B44424" t="n">
        <v>88848</v>
      </c>
      <c r="C44424">
        <f>A44424+B44424</f>
        <v/>
      </c>
    </row>
    <row r="44425">
      <c r="A44425" t="n">
        <v>44425</v>
      </c>
      <c r="B44425" t="n">
        <v>88850</v>
      </c>
      <c r="C44425">
        <f>A44425+B44425</f>
        <v/>
      </c>
    </row>
    <row r="44426">
      <c r="A44426" t="n">
        <v>44426</v>
      </c>
      <c r="B44426" t="n">
        <v>88852</v>
      </c>
      <c r="C44426">
        <f>A44426+B44426</f>
        <v/>
      </c>
    </row>
    <row r="44427">
      <c r="A44427" t="n">
        <v>44427</v>
      </c>
      <c r="B44427" t="n">
        <v>88854</v>
      </c>
      <c r="C44427">
        <f>A44427+B44427</f>
        <v/>
      </c>
    </row>
    <row r="44428">
      <c r="A44428" t="n">
        <v>44428</v>
      </c>
      <c r="B44428" t="n">
        <v>88856</v>
      </c>
      <c r="C44428">
        <f>A44428+B44428</f>
        <v/>
      </c>
    </row>
    <row r="44429">
      <c r="A44429" t="n">
        <v>44429</v>
      </c>
      <c r="B44429" t="n">
        <v>88858</v>
      </c>
      <c r="C44429">
        <f>A44429+B44429</f>
        <v/>
      </c>
    </row>
    <row r="44430">
      <c r="A44430" t="n">
        <v>44430</v>
      </c>
      <c r="B44430" t="n">
        <v>88860</v>
      </c>
      <c r="C44430">
        <f>A44430+B44430</f>
        <v/>
      </c>
    </row>
    <row r="44431">
      <c r="A44431" t="n">
        <v>44431</v>
      </c>
      <c r="B44431" t="n">
        <v>88862</v>
      </c>
      <c r="C44431">
        <f>A44431+B44431</f>
        <v/>
      </c>
    </row>
    <row r="44432">
      <c r="A44432" t="n">
        <v>44432</v>
      </c>
      <c r="B44432" t="n">
        <v>88864</v>
      </c>
      <c r="C44432">
        <f>A44432+B44432</f>
        <v/>
      </c>
    </row>
    <row r="44433">
      <c r="A44433" t="n">
        <v>44433</v>
      </c>
      <c r="B44433" t="n">
        <v>88866</v>
      </c>
      <c r="C44433">
        <f>A44433+B44433</f>
        <v/>
      </c>
    </row>
    <row r="44434">
      <c r="A44434" t="n">
        <v>44434</v>
      </c>
      <c r="B44434" t="n">
        <v>88868</v>
      </c>
      <c r="C44434">
        <f>A44434+B44434</f>
        <v/>
      </c>
    </row>
    <row r="44435">
      <c r="A44435" t="n">
        <v>44435</v>
      </c>
      <c r="B44435" t="n">
        <v>88870</v>
      </c>
      <c r="C44435">
        <f>A44435+B44435</f>
        <v/>
      </c>
    </row>
    <row r="44436">
      <c r="A44436" t="n">
        <v>44436</v>
      </c>
      <c r="B44436" t="n">
        <v>88872</v>
      </c>
      <c r="C44436">
        <f>A44436+B44436</f>
        <v/>
      </c>
    </row>
    <row r="44437">
      <c r="A44437" t="n">
        <v>44437</v>
      </c>
      <c r="B44437" t="n">
        <v>88874</v>
      </c>
      <c r="C44437">
        <f>A44437+B44437</f>
        <v/>
      </c>
    </row>
    <row r="44438">
      <c r="A44438" t="n">
        <v>44438</v>
      </c>
      <c r="B44438" t="n">
        <v>88876</v>
      </c>
      <c r="C44438">
        <f>A44438+B44438</f>
        <v/>
      </c>
    </row>
    <row r="44439">
      <c r="A44439" t="n">
        <v>44439</v>
      </c>
      <c r="B44439" t="n">
        <v>88878</v>
      </c>
      <c r="C44439">
        <f>A44439+B44439</f>
        <v/>
      </c>
    </row>
    <row r="44440">
      <c r="A44440" t="n">
        <v>44440</v>
      </c>
      <c r="B44440" t="n">
        <v>88880</v>
      </c>
      <c r="C44440">
        <f>A44440+B44440</f>
        <v/>
      </c>
    </row>
    <row r="44441">
      <c r="A44441" t="n">
        <v>44441</v>
      </c>
      <c r="B44441" t="n">
        <v>88882</v>
      </c>
      <c r="C44441">
        <f>A44441+B44441</f>
        <v/>
      </c>
    </row>
    <row r="44442">
      <c r="A44442" t="n">
        <v>44442</v>
      </c>
      <c r="B44442" t="n">
        <v>88884</v>
      </c>
      <c r="C44442">
        <f>A44442+B44442</f>
        <v/>
      </c>
    </row>
    <row r="44443">
      <c r="A44443" t="n">
        <v>44443</v>
      </c>
      <c r="B44443" t="n">
        <v>88886</v>
      </c>
      <c r="C44443">
        <f>A44443+B44443</f>
        <v/>
      </c>
    </row>
    <row r="44444">
      <c r="A44444" t="n">
        <v>44444</v>
      </c>
      <c r="B44444" t="n">
        <v>88888</v>
      </c>
      <c r="C44444">
        <f>A44444+B44444</f>
        <v/>
      </c>
    </row>
    <row r="44445">
      <c r="A44445" t="n">
        <v>44445</v>
      </c>
      <c r="B44445" t="n">
        <v>88890</v>
      </c>
      <c r="C44445">
        <f>A44445+B44445</f>
        <v/>
      </c>
    </row>
    <row r="44446">
      <c r="A44446" t="n">
        <v>44446</v>
      </c>
      <c r="B44446" t="n">
        <v>88892</v>
      </c>
      <c r="C44446">
        <f>A44446+B44446</f>
        <v/>
      </c>
    </row>
    <row r="44447">
      <c r="A44447" t="n">
        <v>44447</v>
      </c>
      <c r="B44447" t="n">
        <v>88894</v>
      </c>
      <c r="C44447">
        <f>A44447+B44447</f>
        <v/>
      </c>
    </row>
    <row r="44448">
      <c r="A44448" t="n">
        <v>44448</v>
      </c>
      <c r="B44448" t="n">
        <v>88896</v>
      </c>
      <c r="C44448">
        <f>A44448+B44448</f>
        <v/>
      </c>
    </row>
    <row r="44449">
      <c r="A44449" t="n">
        <v>44449</v>
      </c>
      <c r="B44449" t="n">
        <v>88898</v>
      </c>
      <c r="C44449">
        <f>A44449+B44449</f>
        <v/>
      </c>
    </row>
    <row r="44450">
      <c r="A44450" t="n">
        <v>44450</v>
      </c>
      <c r="B44450" t="n">
        <v>88900</v>
      </c>
      <c r="C44450">
        <f>A44450+B44450</f>
        <v/>
      </c>
    </row>
    <row r="44451">
      <c r="A44451" t="n">
        <v>44451</v>
      </c>
      <c r="B44451" t="n">
        <v>88902</v>
      </c>
      <c r="C44451">
        <f>A44451+B44451</f>
        <v/>
      </c>
    </row>
    <row r="44452">
      <c r="A44452" t="n">
        <v>44452</v>
      </c>
      <c r="B44452" t="n">
        <v>88904</v>
      </c>
      <c r="C44452">
        <f>A44452+B44452</f>
        <v/>
      </c>
    </row>
    <row r="44453">
      <c r="A44453" t="n">
        <v>44453</v>
      </c>
      <c r="B44453" t="n">
        <v>88906</v>
      </c>
      <c r="C44453">
        <f>A44453+B44453</f>
        <v/>
      </c>
    </row>
    <row r="44454">
      <c r="A44454" t="n">
        <v>44454</v>
      </c>
      <c r="B44454" t="n">
        <v>88908</v>
      </c>
      <c r="C44454">
        <f>A44454+B44454</f>
        <v/>
      </c>
    </row>
    <row r="44455">
      <c r="A44455" t="n">
        <v>44455</v>
      </c>
      <c r="B44455" t="n">
        <v>88910</v>
      </c>
      <c r="C44455">
        <f>A44455+B44455</f>
        <v/>
      </c>
    </row>
    <row r="44456">
      <c r="A44456" t="n">
        <v>44456</v>
      </c>
      <c r="B44456" t="n">
        <v>88912</v>
      </c>
      <c r="C44456">
        <f>A44456+B44456</f>
        <v/>
      </c>
    </row>
    <row r="44457">
      <c r="A44457" t="n">
        <v>44457</v>
      </c>
      <c r="B44457" t="n">
        <v>88914</v>
      </c>
      <c r="C44457">
        <f>A44457+B44457</f>
        <v/>
      </c>
    </row>
    <row r="44458">
      <c r="A44458" t="n">
        <v>44458</v>
      </c>
      <c r="B44458" t="n">
        <v>88916</v>
      </c>
      <c r="C44458">
        <f>A44458+B44458</f>
        <v/>
      </c>
    </row>
    <row r="44459">
      <c r="A44459" t="n">
        <v>44459</v>
      </c>
      <c r="B44459" t="n">
        <v>88918</v>
      </c>
      <c r="C44459">
        <f>A44459+B44459</f>
        <v/>
      </c>
    </row>
    <row r="44460">
      <c r="A44460" t="n">
        <v>44460</v>
      </c>
      <c r="B44460" t="n">
        <v>88920</v>
      </c>
      <c r="C44460">
        <f>A44460+B44460</f>
        <v/>
      </c>
    </row>
    <row r="44461">
      <c r="A44461" t="n">
        <v>44461</v>
      </c>
      <c r="B44461" t="n">
        <v>88922</v>
      </c>
      <c r="C44461">
        <f>A44461+B44461</f>
        <v/>
      </c>
    </row>
    <row r="44462">
      <c r="A44462" t="n">
        <v>44462</v>
      </c>
      <c r="B44462" t="n">
        <v>88924</v>
      </c>
      <c r="C44462">
        <f>A44462+B44462</f>
        <v/>
      </c>
    </row>
    <row r="44463">
      <c r="A44463" t="n">
        <v>44463</v>
      </c>
      <c r="B44463" t="n">
        <v>88926</v>
      </c>
      <c r="C44463">
        <f>A44463+B44463</f>
        <v/>
      </c>
    </row>
    <row r="44464">
      <c r="A44464" t="n">
        <v>44464</v>
      </c>
      <c r="B44464" t="n">
        <v>88928</v>
      </c>
      <c r="C44464">
        <f>A44464+B44464</f>
        <v/>
      </c>
    </row>
    <row r="44465">
      <c r="A44465" t="n">
        <v>44465</v>
      </c>
      <c r="B44465" t="n">
        <v>88930</v>
      </c>
      <c r="C44465">
        <f>A44465+B44465</f>
        <v/>
      </c>
    </row>
    <row r="44466">
      <c r="A44466" t="n">
        <v>44466</v>
      </c>
      <c r="B44466" t="n">
        <v>88932</v>
      </c>
      <c r="C44466">
        <f>A44466+B44466</f>
        <v/>
      </c>
    </row>
    <row r="44467">
      <c r="A44467" t="n">
        <v>44467</v>
      </c>
      <c r="B44467" t="n">
        <v>88934</v>
      </c>
      <c r="C44467">
        <f>A44467+B44467</f>
        <v/>
      </c>
    </row>
    <row r="44468">
      <c r="A44468" t="n">
        <v>44468</v>
      </c>
      <c r="B44468" t="n">
        <v>88936</v>
      </c>
      <c r="C44468">
        <f>A44468+B44468</f>
        <v/>
      </c>
    </row>
    <row r="44469">
      <c r="A44469" t="n">
        <v>44469</v>
      </c>
      <c r="B44469" t="n">
        <v>88938</v>
      </c>
      <c r="C44469">
        <f>A44469+B44469</f>
        <v/>
      </c>
    </row>
    <row r="44470">
      <c r="A44470" t="n">
        <v>44470</v>
      </c>
      <c r="B44470" t="n">
        <v>88940</v>
      </c>
      <c r="C44470">
        <f>A44470+B44470</f>
        <v/>
      </c>
    </row>
    <row r="44471">
      <c r="A44471" t="n">
        <v>44471</v>
      </c>
      <c r="B44471" t="n">
        <v>88942</v>
      </c>
      <c r="C44471">
        <f>A44471+B44471</f>
        <v/>
      </c>
    </row>
    <row r="44472">
      <c r="A44472" t="n">
        <v>44472</v>
      </c>
      <c r="B44472" t="n">
        <v>88944</v>
      </c>
      <c r="C44472">
        <f>A44472+B44472</f>
        <v/>
      </c>
    </row>
    <row r="44473">
      <c r="A44473" t="n">
        <v>44473</v>
      </c>
      <c r="B44473" t="n">
        <v>88946</v>
      </c>
      <c r="C44473">
        <f>A44473+B44473</f>
        <v/>
      </c>
    </row>
    <row r="44474">
      <c r="A44474" t="n">
        <v>44474</v>
      </c>
      <c r="B44474" t="n">
        <v>88948</v>
      </c>
      <c r="C44474">
        <f>A44474+B44474</f>
        <v/>
      </c>
    </row>
    <row r="44475">
      <c r="A44475" t="n">
        <v>44475</v>
      </c>
      <c r="B44475" t="n">
        <v>88950</v>
      </c>
      <c r="C44475">
        <f>A44475+B44475</f>
        <v/>
      </c>
    </row>
    <row r="44476">
      <c r="A44476" t="n">
        <v>44476</v>
      </c>
      <c r="B44476" t="n">
        <v>88952</v>
      </c>
      <c r="C44476">
        <f>A44476+B44476</f>
        <v/>
      </c>
    </row>
    <row r="44477">
      <c r="A44477" t="n">
        <v>44477</v>
      </c>
      <c r="B44477" t="n">
        <v>88954</v>
      </c>
      <c r="C44477">
        <f>A44477+B44477</f>
        <v/>
      </c>
    </row>
    <row r="44478">
      <c r="A44478" t="n">
        <v>44478</v>
      </c>
      <c r="B44478" t="n">
        <v>88956</v>
      </c>
      <c r="C44478">
        <f>A44478+B44478</f>
        <v/>
      </c>
    </row>
    <row r="44479">
      <c r="A44479" t="n">
        <v>44479</v>
      </c>
      <c r="B44479" t="n">
        <v>88958</v>
      </c>
      <c r="C44479">
        <f>A44479+B44479</f>
        <v/>
      </c>
    </row>
    <row r="44480">
      <c r="A44480" t="n">
        <v>44480</v>
      </c>
      <c r="B44480" t="n">
        <v>88960</v>
      </c>
      <c r="C44480">
        <f>A44480+B44480</f>
        <v/>
      </c>
    </row>
    <row r="44481">
      <c r="A44481" t="n">
        <v>44481</v>
      </c>
      <c r="B44481" t="n">
        <v>88962</v>
      </c>
      <c r="C44481">
        <f>A44481+B44481</f>
        <v/>
      </c>
    </row>
    <row r="44482">
      <c r="A44482" t="n">
        <v>44482</v>
      </c>
      <c r="B44482" t="n">
        <v>88964</v>
      </c>
      <c r="C44482">
        <f>A44482+B44482</f>
        <v/>
      </c>
    </row>
    <row r="44483">
      <c r="A44483" t="n">
        <v>44483</v>
      </c>
      <c r="B44483" t="n">
        <v>88966</v>
      </c>
      <c r="C44483">
        <f>A44483+B44483</f>
        <v/>
      </c>
    </row>
    <row r="44484">
      <c r="A44484" t="n">
        <v>44484</v>
      </c>
      <c r="B44484" t="n">
        <v>88968</v>
      </c>
      <c r="C44484">
        <f>A44484+B44484</f>
        <v/>
      </c>
    </row>
    <row r="44485">
      <c r="A44485" t="n">
        <v>44485</v>
      </c>
      <c r="B44485" t="n">
        <v>88970</v>
      </c>
      <c r="C44485">
        <f>A44485+B44485</f>
        <v/>
      </c>
    </row>
    <row r="44486">
      <c r="A44486" t="n">
        <v>44486</v>
      </c>
      <c r="B44486" t="n">
        <v>88972</v>
      </c>
      <c r="C44486">
        <f>A44486+B44486</f>
        <v/>
      </c>
    </row>
    <row r="44487">
      <c r="A44487" t="n">
        <v>44487</v>
      </c>
      <c r="B44487" t="n">
        <v>88974</v>
      </c>
      <c r="C44487">
        <f>A44487+B44487</f>
        <v/>
      </c>
    </row>
    <row r="44488">
      <c r="A44488" t="n">
        <v>44488</v>
      </c>
      <c r="B44488" t="n">
        <v>88976</v>
      </c>
      <c r="C44488">
        <f>A44488+B44488</f>
        <v/>
      </c>
    </row>
    <row r="44489">
      <c r="A44489" t="n">
        <v>44489</v>
      </c>
      <c r="B44489" t="n">
        <v>88978</v>
      </c>
      <c r="C44489">
        <f>A44489+B44489</f>
        <v/>
      </c>
    </row>
    <row r="44490">
      <c r="A44490" t="n">
        <v>44490</v>
      </c>
      <c r="B44490" t="n">
        <v>88980</v>
      </c>
      <c r="C44490">
        <f>A44490+B44490</f>
        <v/>
      </c>
    </row>
    <row r="44491">
      <c r="A44491" t="n">
        <v>44491</v>
      </c>
      <c r="B44491" t="n">
        <v>88982</v>
      </c>
      <c r="C44491">
        <f>A44491+B44491</f>
        <v/>
      </c>
    </row>
    <row r="44492">
      <c r="A44492" t="n">
        <v>44492</v>
      </c>
      <c r="B44492" t="n">
        <v>88984</v>
      </c>
      <c r="C44492">
        <f>A44492+B44492</f>
        <v/>
      </c>
    </row>
    <row r="44493">
      <c r="A44493" t="n">
        <v>44493</v>
      </c>
      <c r="B44493" t="n">
        <v>88986</v>
      </c>
      <c r="C44493">
        <f>A44493+B44493</f>
        <v/>
      </c>
    </row>
    <row r="44494">
      <c r="A44494" t="n">
        <v>44494</v>
      </c>
      <c r="B44494" t="n">
        <v>88988</v>
      </c>
      <c r="C44494">
        <f>A44494+B44494</f>
        <v/>
      </c>
    </row>
    <row r="44495">
      <c r="A44495" t="n">
        <v>44495</v>
      </c>
      <c r="B44495" t="n">
        <v>88990</v>
      </c>
      <c r="C44495">
        <f>A44495+B44495</f>
        <v/>
      </c>
    </row>
    <row r="44496">
      <c r="A44496" t="n">
        <v>44496</v>
      </c>
      <c r="B44496" t="n">
        <v>88992</v>
      </c>
      <c r="C44496">
        <f>A44496+B44496</f>
        <v/>
      </c>
    </row>
    <row r="44497">
      <c r="A44497" t="n">
        <v>44497</v>
      </c>
      <c r="B44497" t="n">
        <v>88994</v>
      </c>
      <c r="C44497">
        <f>A44497+B44497</f>
        <v/>
      </c>
    </row>
    <row r="44498">
      <c r="A44498" t="n">
        <v>44498</v>
      </c>
      <c r="B44498" t="n">
        <v>88996</v>
      </c>
      <c r="C44498">
        <f>A44498+B44498</f>
        <v/>
      </c>
    </row>
    <row r="44499">
      <c r="A44499" t="n">
        <v>44499</v>
      </c>
      <c r="B44499" t="n">
        <v>88998</v>
      </c>
      <c r="C44499">
        <f>A44499+B44499</f>
        <v/>
      </c>
    </row>
    <row r="44500">
      <c r="A44500" t="n">
        <v>44500</v>
      </c>
      <c r="B44500" t="n">
        <v>89000</v>
      </c>
      <c r="C44500">
        <f>A44500+B44500</f>
        <v/>
      </c>
    </row>
    <row r="44501">
      <c r="A44501" t="n">
        <v>44501</v>
      </c>
      <c r="B44501" t="n">
        <v>89002</v>
      </c>
      <c r="C44501">
        <f>A44501+B44501</f>
        <v/>
      </c>
    </row>
    <row r="44502">
      <c r="A44502" t="n">
        <v>44502</v>
      </c>
      <c r="B44502" t="n">
        <v>89004</v>
      </c>
      <c r="C44502">
        <f>A44502+B44502</f>
        <v/>
      </c>
    </row>
    <row r="44503">
      <c r="A44503" t="n">
        <v>44503</v>
      </c>
      <c r="B44503" t="n">
        <v>89006</v>
      </c>
      <c r="C44503">
        <f>A44503+B44503</f>
        <v/>
      </c>
    </row>
    <row r="44504">
      <c r="A44504" t="n">
        <v>44504</v>
      </c>
      <c r="B44504" t="n">
        <v>89008</v>
      </c>
      <c r="C44504">
        <f>A44504+B44504</f>
        <v/>
      </c>
    </row>
    <row r="44505">
      <c r="A44505" t="n">
        <v>44505</v>
      </c>
      <c r="B44505" t="n">
        <v>89010</v>
      </c>
      <c r="C44505">
        <f>A44505+B44505</f>
        <v/>
      </c>
    </row>
    <row r="44506">
      <c r="A44506" t="n">
        <v>44506</v>
      </c>
      <c r="B44506" t="n">
        <v>89012</v>
      </c>
      <c r="C44506">
        <f>A44506+B44506</f>
        <v/>
      </c>
    </row>
    <row r="44507">
      <c r="A44507" t="n">
        <v>44507</v>
      </c>
      <c r="B44507" t="n">
        <v>89014</v>
      </c>
      <c r="C44507">
        <f>A44507+B44507</f>
        <v/>
      </c>
    </row>
    <row r="44508">
      <c r="A44508" t="n">
        <v>44508</v>
      </c>
      <c r="B44508" t="n">
        <v>89016</v>
      </c>
      <c r="C44508">
        <f>A44508+B44508</f>
        <v/>
      </c>
    </row>
    <row r="44509">
      <c r="A44509" t="n">
        <v>44509</v>
      </c>
      <c r="B44509" t="n">
        <v>89018</v>
      </c>
      <c r="C44509">
        <f>A44509+B44509</f>
        <v/>
      </c>
    </row>
    <row r="44510">
      <c r="A44510" t="n">
        <v>44510</v>
      </c>
      <c r="B44510" t="n">
        <v>89020</v>
      </c>
      <c r="C44510">
        <f>A44510+B44510</f>
        <v/>
      </c>
    </row>
    <row r="44511">
      <c r="A44511" t="n">
        <v>44511</v>
      </c>
      <c r="B44511" t="n">
        <v>89022</v>
      </c>
      <c r="C44511">
        <f>A44511+B44511</f>
        <v/>
      </c>
    </row>
    <row r="44512">
      <c r="A44512" t="n">
        <v>44512</v>
      </c>
      <c r="B44512" t="n">
        <v>89024</v>
      </c>
      <c r="C44512">
        <f>A44512+B44512</f>
        <v/>
      </c>
    </row>
    <row r="44513">
      <c r="A44513" t="n">
        <v>44513</v>
      </c>
      <c r="B44513" t="n">
        <v>89026</v>
      </c>
      <c r="C44513">
        <f>A44513+B44513</f>
        <v/>
      </c>
    </row>
    <row r="44514">
      <c r="A44514" t="n">
        <v>44514</v>
      </c>
      <c r="B44514" t="n">
        <v>89028</v>
      </c>
      <c r="C44514">
        <f>A44514+B44514</f>
        <v/>
      </c>
    </row>
    <row r="44515">
      <c r="A44515" t="n">
        <v>44515</v>
      </c>
      <c r="B44515" t="n">
        <v>89030</v>
      </c>
      <c r="C44515">
        <f>A44515+B44515</f>
        <v/>
      </c>
    </row>
    <row r="44516">
      <c r="A44516" t="n">
        <v>44516</v>
      </c>
      <c r="B44516" t="n">
        <v>89032</v>
      </c>
      <c r="C44516">
        <f>A44516+B44516</f>
        <v/>
      </c>
    </row>
    <row r="44517">
      <c r="A44517" t="n">
        <v>44517</v>
      </c>
      <c r="B44517" t="n">
        <v>89034</v>
      </c>
      <c r="C44517">
        <f>A44517+B44517</f>
        <v/>
      </c>
    </row>
    <row r="44518">
      <c r="A44518" t="n">
        <v>44518</v>
      </c>
      <c r="B44518" t="n">
        <v>89036</v>
      </c>
      <c r="C44518">
        <f>A44518+B44518</f>
        <v/>
      </c>
    </row>
    <row r="44519">
      <c r="A44519" t="n">
        <v>44519</v>
      </c>
      <c r="B44519" t="n">
        <v>89038</v>
      </c>
      <c r="C44519">
        <f>A44519+B44519</f>
        <v/>
      </c>
    </row>
    <row r="44520">
      <c r="A44520" t="n">
        <v>44520</v>
      </c>
      <c r="B44520" t="n">
        <v>89040</v>
      </c>
      <c r="C44520">
        <f>A44520+B44520</f>
        <v/>
      </c>
    </row>
    <row r="44521">
      <c r="A44521" t="n">
        <v>44521</v>
      </c>
      <c r="B44521" t="n">
        <v>89042</v>
      </c>
      <c r="C44521">
        <f>A44521+B44521</f>
        <v/>
      </c>
    </row>
    <row r="44522">
      <c r="A44522" t="n">
        <v>44522</v>
      </c>
      <c r="B44522" t="n">
        <v>89044</v>
      </c>
      <c r="C44522">
        <f>A44522+B44522</f>
        <v/>
      </c>
    </row>
    <row r="44523">
      <c r="A44523" t="n">
        <v>44523</v>
      </c>
      <c r="B44523" t="n">
        <v>89046</v>
      </c>
      <c r="C44523">
        <f>A44523+B44523</f>
        <v/>
      </c>
    </row>
    <row r="44524">
      <c r="A44524" t="n">
        <v>44524</v>
      </c>
      <c r="B44524" t="n">
        <v>89048</v>
      </c>
      <c r="C44524">
        <f>A44524+B44524</f>
        <v/>
      </c>
    </row>
    <row r="44525">
      <c r="A44525" t="n">
        <v>44525</v>
      </c>
      <c r="B44525" t="n">
        <v>89050</v>
      </c>
      <c r="C44525">
        <f>A44525+B44525</f>
        <v/>
      </c>
    </row>
    <row r="44526">
      <c r="A44526" t="n">
        <v>44526</v>
      </c>
      <c r="B44526" t="n">
        <v>89052</v>
      </c>
      <c r="C44526">
        <f>A44526+B44526</f>
        <v/>
      </c>
    </row>
    <row r="44527">
      <c r="A44527" t="n">
        <v>44527</v>
      </c>
      <c r="B44527" t="n">
        <v>89054</v>
      </c>
      <c r="C44527">
        <f>A44527+B44527</f>
        <v/>
      </c>
    </row>
    <row r="44528">
      <c r="A44528" t="n">
        <v>44528</v>
      </c>
      <c r="B44528" t="n">
        <v>89056</v>
      </c>
      <c r="C44528">
        <f>A44528+B44528</f>
        <v/>
      </c>
    </row>
    <row r="44529">
      <c r="A44529" t="n">
        <v>44529</v>
      </c>
      <c r="B44529" t="n">
        <v>89058</v>
      </c>
      <c r="C44529">
        <f>A44529+B44529</f>
        <v/>
      </c>
    </row>
    <row r="44530">
      <c r="A44530" t="n">
        <v>44530</v>
      </c>
      <c r="B44530" t="n">
        <v>89060</v>
      </c>
      <c r="C44530">
        <f>A44530+B44530</f>
        <v/>
      </c>
    </row>
    <row r="44531">
      <c r="A44531" t="n">
        <v>44531</v>
      </c>
      <c r="B44531" t="n">
        <v>89062</v>
      </c>
      <c r="C44531">
        <f>A44531+B44531</f>
        <v/>
      </c>
    </row>
    <row r="44532">
      <c r="A44532" t="n">
        <v>44532</v>
      </c>
      <c r="B44532" t="n">
        <v>89064</v>
      </c>
      <c r="C44532">
        <f>A44532+B44532</f>
        <v/>
      </c>
    </row>
    <row r="44533">
      <c r="A44533" t="n">
        <v>44533</v>
      </c>
      <c r="B44533" t="n">
        <v>89066</v>
      </c>
      <c r="C44533">
        <f>A44533+B44533</f>
        <v/>
      </c>
    </row>
    <row r="44534">
      <c r="A44534" t="n">
        <v>44534</v>
      </c>
      <c r="B44534" t="n">
        <v>89068</v>
      </c>
      <c r="C44534">
        <f>A44534+B44534</f>
        <v/>
      </c>
    </row>
    <row r="44535">
      <c r="A44535" t="n">
        <v>44535</v>
      </c>
      <c r="B44535" t="n">
        <v>89070</v>
      </c>
      <c r="C44535">
        <f>A44535+B44535</f>
        <v/>
      </c>
    </row>
    <row r="44536">
      <c r="A44536" t="n">
        <v>44536</v>
      </c>
      <c r="B44536" t="n">
        <v>89072</v>
      </c>
      <c r="C44536">
        <f>A44536+B44536</f>
        <v/>
      </c>
    </row>
    <row r="44537">
      <c r="A44537" t="n">
        <v>44537</v>
      </c>
      <c r="B44537" t="n">
        <v>89074</v>
      </c>
      <c r="C44537">
        <f>A44537+B44537</f>
        <v/>
      </c>
    </row>
    <row r="44538">
      <c r="A44538" t="n">
        <v>44538</v>
      </c>
      <c r="B44538" t="n">
        <v>89076</v>
      </c>
      <c r="C44538">
        <f>A44538+B44538</f>
        <v/>
      </c>
    </row>
    <row r="44539">
      <c r="A44539" t="n">
        <v>44539</v>
      </c>
      <c r="B44539" t="n">
        <v>89078</v>
      </c>
      <c r="C44539">
        <f>A44539+B44539</f>
        <v/>
      </c>
    </row>
    <row r="44540">
      <c r="A44540" t="n">
        <v>44540</v>
      </c>
      <c r="B44540" t="n">
        <v>89080</v>
      </c>
      <c r="C44540">
        <f>A44540+B44540</f>
        <v/>
      </c>
    </row>
    <row r="44541">
      <c r="A44541" t="n">
        <v>44541</v>
      </c>
      <c r="B44541" t="n">
        <v>89082</v>
      </c>
      <c r="C44541">
        <f>A44541+B44541</f>
        <v/>
      </c>
    </row>
    <row r="44542">
      <c r="A44542" t="n">
        <v>44542</v>
      </c>
      <c r="B44542" t="n">
        <v>89084</v>
      </c>
      <c r="C44542">
        <f>A44542+B44542</f>
        <v/>
      </c>
    </row>
    <row r="44543">
      <c r="A44543" t="n">
        <v>44543</v>
      </c>
      <c r="B44543" t="n">
        <v>89086</v>
      </c>
      <c r="C44543">
        <f>A44543+B44543</f>
        <v/>
      </c>
    </row>
    <row r="44544">
      <c r="A44544" t="n">
        <v>44544</v>
      </c>
      <c r="B44544" t="n">
        <v>89088</v>
      </c>
      <c r="C44544">
        <f>A44544+B44544</f>
        <v/>
      </c>
    </row>
    <row r="44545">
      <c r="A44545" t="n">
        <v>44545</v>
      </c>
      <c r="B44545" t="n">
        <v>89090</v>
      </c>
      <c r="C44545">
        <f>A44545+B44545</f>
        <v/>
      </c>
    </row>
    <row r="44546">
      <c r="A44546" t="n">
        <v>44546</v>
      </c>
      <c r="B44546" t="n">
        <v>89092</v>
      </c>
      <c r="C44546">
        <f>A44546+B44546</f>
        <v/>
      </c>
    </row>
    <row r="44547">
      <c r="A44547" t="n">
        <v>44547</v>
      </c>
      <c r="B44547" t="n">
        <v>89094</v>
      </c>
      <c r="C44547">
        <f>A44547+B44547</f>
        <v/>
      </c>
    </row>
    <row r="44548">
      <c r="A44548" t="n">
        <v>44548</v>
      </c>
      <c r="B44548" t="n">
        <v>89096</v>
      </c>
      <c r="C44548">
        <f>A44548+B44548</f>
        <v/>
      </c>
    </row>
    <row r="44549">
      <c r="A44549" t="n">
        <v>44549</v>
      </c>
      <c r="B44549" t="n">
        <v>89098</v>
      </c>
      <c r="C44549">
        <f>A44549+B44549</f>
        <v/>
      </c>
    </row>
    <row r="44550">
      <c r="A44550" t="n">
        <v>44550</v>
      </c>
      <c r="B44550" t="n">
        <v>89100</v>
      </c>
      <c r="C44550">
        <f>A44550+B44550</f>
        <v/>
      </c>
    </row>
    <row r="44551">
      <c r="A44551" t="n">
        <v>44551</v>
      </c>
      <c r="B44551" t="n">
        <v>89102</v>
      </c>
      <c r="C44551">
        <f>A44551+B44551</f>
        <v/>
      </c>
    </row>
    <row r="44552">
      <c r="A44552" t="n">
        <v>44552</v>
      </c>
      <c r="B44552" t="n">
        <v>89104</v>
      </c>
      <c r="C44552">
        <f>A44552+B44552</f>
        <v/>
      </c>
    </row>
    <row r="44553">
      <c r="A44553" t="n">
        <v>44553</v>
      </c>
      <c r="B44553" t="n">
        <v>89106</v>
      </c>
      <c r="C44553">
        <f>A44553+B44553</f>
        <v/>
      </c>
    </row>
    <row r="44554">
      <c r="A44554" t="n">
        <v>44554</v>
      </c>
      <c r="B44554" t="n">
        <v>89108</v>
      </c>
      <c r="C44554">
        <f>A44554+B44554</f>
        <v/>
      </c>
    </row>
    <row r="44555">
      <c r="A44555" t="n">
        <v>44555</v>
      </c>
      <c r="B44555" t="n">
        <v>89110</v>
      </c>
      <c r="C44555">
        <f>A44555+B44555</f>
        <v/>
      </c>
    </row>
    <row r="44556">
      <c r="A44556" t="n">
        <v>44556</v>
      </c>
      <c r="B44556" t="n">
        <v>89112</v>
      </c>
      <c r="C44556">
        <f>A44556+B44556</f>
        <v/>
      </c>
    </row>
    <row r="44557">
      <c r="A44557" t="n">
        <v>44557</v>
      </c>
      <c r="B44557" t="n">
        <v>89114</v>
      </c>
      <c r="C44557">
        <f>A44557+B44557</f>
        <v/>
      </c>
    </row>
    <row r="44558">
      <c r="A44558" t="n">
        <v>44558</v>
      </c>
      <c r="B44558" t="n">
        <v>89116</v>
      </c>
      <c r="C44558">
        <f>A44558+B44558</f>
        <v/>
      </c>
    </row>
    <row r="44559">
      <c r="A44559" t="n">
        <v>44559</v>
      </c>
      <c r="B44559" t="n">
        <v>89118</v>
      </c>
      <c r="C44559">
        <f>A44559+B44559</f>
        <v/>
      </c>
    </row>
    <row r="44560">
      <c r="A44560" t="n">
        <v>44560</v>
      </c>
      <c r="B44560" t="n">
        <v>89120</v>
      </c>
      <c r="C44560">
        <f>A44560+B44560</f>
        <v/>
      </c>
    </row>
    <row r="44561">
      <c r="A44561" t="n">
        <v>44561</v>
      </c>
      <c r="B44561" t="n">
        <v>89122</v>
      </c>
      <c r="C44561">
        <f>A44561+B44561</f>
        <v/>
      </c>
    </row>
    <row r="44562">
      <c r="A44562" t="n">
        <v>44562</v>
      </c>
      <c r="B44562" t="n">
        <v>89124</v>
      </c>
      <c r="C44562">
        <f>A44562+B44562</f>
        <v/>
      </c>
    </row>
    <row r="44563">
      <c r="A44563" t="n">
        <v>44563</v>
      </c>
      <c r="B44563" t="n">
        <v>89126</v>
      </c>
      <c r="C44563">
        <f>A44563+B44563</f>
        <v/>
      </c>
    </row>
    <row r="44564">
      <c r="A44564" t="n">
        <v>44564</v>
      </c>
      <c r="B44564" t="n">
        <v>89128</v>
      </c>
      <c r="C44564">
        <f>A44564+B44564</f>
        <v/>
      </c>
    </row>
    <row r="44565">
      <c r="A44565" t="n">
        <v>44565</v>
      </c>
      <c r="B44565" t="n">
        <v>89130</v>
      </c>
      <c r="C44565">
        <f>A44565+B44565</f>
        <v/>
      </c>
    </row>
    <row r="44566">
      <c r="A44566" t="n">
        <v>44566</v>
      </c>
      <c r="B44566" t="n">
        <v>89132</v>
      </c>
      <c r="C44566">
        <f>A44566+B44566</f>
        <v/>
      </c>
    </row>
    <row r="44567">
      <c r="A44567" t="n">
        <v>44567</v>
      </c>
      <c r="B44567" t="n">
        <v>89134</v>
      </c>
      <c r="C44567">
        <f>A44567+B44567</f>
        <v/>
      </c>
    </row>
    <row r="44568">
      <c r="A44568" t="n">
        <v>44568</v>
      </c>
      <c r="B44568" t="n">
        <v>89136</v>
      </c>
      <c r="C44568">
        <f>A44568+B44568</f>
        <v/>
      </c>
    </row>
    <row r="44569">
      <c r="A44569" t="n">
        <v>44569</v>
      </c>
      <c r="B44569" t="n">
        <v>89138</v>
      </c>
      <c r="C44569">
        <f>A44569+B44569</f>
        <v/>
      </c>
    </row>
    <row r="44570">
      <c r="A44570" t="n">
        <v>44570</v>
      </c>
      <c r="B44570" t="n">
        <v>89140</v>
      </c>
      <c r="C44570">
        <f>A44570+B44570</f>
        <v/>
      </c>
    </row>
    <row r="44571">
      <c r="A44571" t="n">
        <v>44571</v>
      </c>
      <c r="B44571" t="n">
        <v>89142</v>
      </c>
      <c r="C44571">
        <f>A44571+B44571</f>
        <v/>
      </c>
    </row>
    <row r="44572">
      <c r="A44572" t="n">
        <v>44572</v>
      </c>
      <c r="B44572" t="n">
        <v>89144</v>
      </c>
      <c r="C44572">
        <f>A44572+B44572</f>
        <v/>
      </c>
    </row>
    <row r="44573">
      <c r="A44573" t="n">
        <v>44573</v>
      </c>
      <c r="B44573" t="n">
        <v>89146</v>
      </c>
      <c r="C44573">
        <f>A44573+B44573</f>
        <v/>
      </c>
    </row>
    <row r="44574">
      <c r="A44574" t="n">
        <v>44574</v>
      </c>
      <c r="B44574" t="n">
        <v>89148</v>
      </c>
      <c r="C44574">
        <f>A44574+B44574</f>
        <v/>
      </c>
    </row>
    <row r="44575">
      <c r="A44575" t="n">
        <v>44575</v>
      </c>
      <c r="B44575" t="n">
        <v>89150</v>
      </c>
      <c r="C44575">
        <f>A44575+B44575</f>
        <v/>
      </c>
    </row>
    <row r="44576">
      <c r="A44576" t="n">
        <v>44576</v>
      </c>
      <c r="B44576" t="n">
        <v>89152</v>
      </c>
      <c r="C44576">
        <f>A44576+B44576</f>
        <v/>
      </c>
    </row>
    <row r="44577">
      <c r="A44577" t="n">
        <v>44577</v>
      </c>
      <c r="B44577" t="n">
        <v>89154</v>
      </c>
      <c r="C44577">
        <f>A44577+B44577</f>
        <v/>
      </c>
    </row>
    <row r="44578">
      <c r="A44578" t="n">
        <v>44578</v>
      </c>
      <c r="B44578" t="n">
        <v>89156</v>
      </c>
      <c r="C44578">
        <f>A44578+B44578</f>
        <v/>
      </c>
    </row>
    <row r="44579">
      <c r="A44579" t="n">
        <v>44579</v>
      </c>
      <c r="B44579" t="n">
        <v>89158</v>
      </c>
      <c r="C44579">
        <f>A44579+B44579</f>
        <v/>
      </c>
    </row>
    <row r="44580">
      <c r="A44580" t="n">
        <v>44580</v>
      </c>
      <c r="B44580" t="n">
        <v>89160</v>
      </c>
      <c r="C44580">
        <f>A44580+B44580</f>
        <v/>
      </c>
    </row>
    <row r="44581">
      <c r="A44581" t="n">
        <v>44581</v>
      </c>
      <c r="B44581" t="n">
        <v>89162</v>
      </c>
      <c r="C44581">
        <f>A44581+B44581</f>
        <v/>
      </c>
    </row>
    <row r="44582">
      <c r="A44582" t="n">
        <v>44582</v>
      </c>
      <c r="B44582" t="n">
        <v>89164</v>
      </c>
      <c r="C44582">
        <f>A44582+B44582</f>
        <v/>
      </c>
    </row>
    <row r="44583">
      <c r="A44583" t="n">
        <v>44583</v>
      </c>
      <c r="B44583" t="n">
        <v>89166</v>
      </c>
      <c r="C44583">
        <f>A44583+B44583</f>
        <v/>
      </c>
    </row>
    <row r="44584">
      <c r="A44584" t="n">
        <v>44584</v>
      </c>
      <c r="B44584" t="n">
        <v>89168</v>
      </c>
      <c r="C44584">
        <f>A44584+B44584</f>
        <v/>
      </c>
    </row>
    <row r="44585">
      <c r="A44585" t="n">
        <v>44585</v>
      </c>
      <c r="B44585" t="n">
        <v>89170</v>
      </c>
      <c r="C44585">
        <f>A44585+B44585</f>
        <v/>
      </c>
    </row>
    <row r="44586">
      <c r="A44586" t="n">
        <v>44586</v>
      </c>
      <c r="B44586" t="n">
        <v>89172</v>
      </c>
      <c r="C44586">
        <f>A44586+B44586</f>
        <v/>
      </c>
    </row>
    <row r="44587">
      <c r="A44587" t="n">
        <v>44587</v>
      </c>
      <c r="B44587" t="n">
        <v>89174</v>
      </c>
      <c r="C44587">
        <f>A44587+B44587</f>
        <v/>
      </c>
    </row>
    <row r="44588">
      <c r="A44588" t="n">
        <v>44588</v>
      </c>
      <c r="B44588" t="n">
        <v>89176</v>
      </c>
      <c r="C44588">
        <f>A44588+B44588</f>
        <v/>
      </c>
    </row>
    <row r="44589">
      <c r="A44589" t="n">
        <v>44589</v>
      </c>
      <c r="B44589" t="n">
        <v>89178</v>
      </c>
      <c r="C44589">
        <f>A44589+B44589</f>
        <v/>
      </c>
    </row>
    <row r="44590">
      <c r="A44590" t="n">
        <v>44590</v>
      </c>
      <c r="B44590" t="n">
        <v>89180</v>
      </c>
      <c r="C44590">
        <f>A44590+B44590</f>
        <v/>
      </c>
    </row>
    <row r="44591">
      <c r="A44591" t="n">
        <v>44591</v>
      </c>
      <c r="B44591" t="n">
        <v>89182</v>
      </c>
      <c r="C44591">
        <f>A44591+B44591</f>
        <v/>
      </c>
    </row>
    <row r="44592">
      <c r="A44592" t="n">
        <v>44592</v>
      </c>
      <c r="B44592" t="n">
        <v>89184</v>
      </c>
      <c r="C44592">
        <f>A44592+B44592</f>
        <v/>
      </c>
    </row>
    <row r="44593">
      <c r="A44593" t="n">
        <v>44593</v>
      </c>
      <c r="B44593" t="n">
        <v>89186</v>
      </c>
      <c r="C44593">
        <f>A44593+B44593</f>
        <v/>
      </c>
    </row>
    <row r="44594">
      <c r="A44594" t="n">
        <v>44594</v>
      </c>
      <c r="B44594" t="n">
        <v>89188</v>
      </c>
      <c r="C44594">
        <f>A44594+B44594</f>
        <v/>
      </c>
    </row>
    <row r="44595">
      <c r="A44595" t="n">
        <v>44595</v>
      </c>
      <c r="B44595" t="n">
        <v>89190</v>
      </c>
      <c r="C44595">
        <f>A44595+B44595</f>
        <v/>
      </c>
    </row>
    <row r="44596">
      <c r="A44596" t="n">
        <v>44596</v>
      </c>
      <c r="B44596" t="n">
        <v>89192</v>
      </c>
      <c r="C44596">
        <f>A44596+B44596</f>
        <v/>
      </c>
    </row>
    <row r="44597">
      <c r="A44597" t="n">
        <v>44597</v>
      </c>
      <c r="B44597" t="n">
        <v>89194</v>
      </c>
      <c r="C44597">
        <f>A44597+B44597</f>
        <v/>
      </c>
    </row>
    <row r="44598">
      <c r="A44598" t="n">
        <v>44598</v>
      </c>
      <c r="B44598" t="n">
        <v>89196</v>
      </c>
      <c r="C44598">
        <f>A44598+B44598</f>
        <v/>
      </c>
    </row>
    <row r="44599">
      <c r="A44599" t="n">
        <v>44599</v>
      </c>
      <c r="B44599" t="n">
        <v>89198</v>
      </c>
      <c r="C44599">
        <f>A44599+B44599</f>
        <v/>
      </c>
    </row>
    <row r="44600">
      <c r="A44600" t="n">
        <v>44600</v>
      </c>
      <c r="B44600" t="n">
        <v>89200</v>
      </c>
      <c r="C44600">
        <f>A44600+B44600</f>
        <v/>
      </c>
    </row>
    <row r="44601">
      <c r="A44601" t="n">
        <v>44601</v>
      </c>
      <c r="B44601" t="n">
        <v>89202</v>
      </c>
      <c r="C44601">
        <f>A44601+B44601</f>
        <v/>
      </c>
    </row>
    <row r="44602">
      <c r="A44602" t="n">
        <v>44602</v>
      </c>
      <c r="B44602" t="n">
        <v>89204</v>
      </c>
      <c r="C44602">
        <f>A44602+B44602</f>
        <v/>
      </c>
    </row>
    <row r="44603">
      <c r="A44603" t="n">
        <v>44603</v>
      </c>
      <c r="B44603" t="n">
        <v>89206</v>
      </c>
      <c r="C44603">
        <f>A44603+B44603</f>
        <v/>
      </c>
    </row>
    <row r="44604">
      <c r="A44604" t="n">
        <v>44604</v>
      </c>
      <c r="B44604" t="n">
        <v>89208</v>
      </c>
      <c r="C44604">
        <f>A44604+B44604</f>
        <v/>
      </c>
    </row>
    <row r="44605">
      <c r="A44605" t="n">
        <v>44605</v>
      </c>
      <c r="B44605" t="n">
        <v>89210</v>
      </c>
      <c r="C44605">
        <f>A44605+B44605</f>
        <v/>
      </c>
    </row>
    <row r="44606">
      <c r="A44606" t="n">
        <v>44606</v>
      </c>
      <c r="B44606" t="n">
        <v>89212</v>
      </c>
      <c r="C44606">
        <f>A44606+B44606</f>
        <v/>
      </c>
    </row>
    <row r="44607">
      <c r="A44607" t="n">
        <v>44607</v>
      </c>
      <c r="B44607" t="n">
        <v>89214</v>
      </c>
      <c r="C44607">
        <f>A44607+B44607</f>
        <v/>
      </c>
    </row>
    <row r="44608">
      <c r="A44608" t="n">
        <v>44608</v>
      </c>
      <c r="B44608" t="n">
        <v>89216</v>
      </c>
      <c r="C44608">
        <f>A44608+B44608</f>
        <v/>
      </c>
    </row>
    <row r="44609">
      <c r="A44609" t="n">
        <v>44609</v>
      </c>
      <c r="B44609" t="n">
        <v>89218</v>
      </c>
      <c r="C44609">
        <f>A44609+B44609</f>
        <v/>
      </c>
    </row>
    <row r="44610">
      <c r="A44610" t="n">
        <v>44610</v>
      </c>
      <c r="B44610" t="n">
        <v>89220</v>
      </c>
      <c r="C44610">
        <f>A44610+B44610</f>
        <v/>
      </c>
    </row>
    <row r="44611">
      <c r="A44611" t="n">
        <v>44611</v>
      </c>
      <c r="B44611" t="n">
        <v>89222</v>
      </c>
      <c r="C44611">
        <f>A44611+B44611</f>
        <v/>
      </c>
    </row>
    <row r="44612">
      <c r="A44612" t="n">
        <v>44612</v>
      </c>
      <c r="B44612" t="n">
        <v>89224</v>
      </c>
      <c r="C44612">
        <f>A44612+B44612</f>
        <v/>
      </c>
    </row>
    <row r="44613">
      <c r="A44613" t="n">
        <v>44613</v>
      </c>
      <c r="B44613" t="n">
        <v>89226</v>
      </c>
      <c r="C44613">
        <f>A44613+B44613</f>
        <v/>
      </c>
    </row>
    <row r="44614">
      <c r="A44614" t="n">
        <v>44614</v>
      </c>
      <c r="B44614" t="n">
        <v>89228</v>
      </c>
      <c r="C44614">
        <f>A44614+B44614</f>
        <v/>
      </c>
    </row>
    <row r="44615">
      <c r="A44615" t="n">
        <v>44615</v>
      </c>
      <c r="B44615" t="n">
        <v>89230</v>
      </c>
      <c r="C44615">
        <f>A44615+B44615</f>
        <v/>
      </c>
    </row>
    <row r="44616">
      <c r="A44616" t="n">
        <v>44616</v>
      </c>
      <c r="B44616" t="n">
        <v>89232</v>
      </c>
      <c r="C44616">
        <f>A44616+B44616</f>
        <v/>
      </c>
    </row>
    <row r="44617">
      <c r="A44617" t="n">
        <v>44617</v>
      </c>
      <c r="B44617" t="n">
        <v>89234</v>
      </c>
      <c r="C44617">
        <f>A44617+B44617</f>
        <v/>
      </c>
    </row>
    <row r="44618">
      <c r="A44618" t="n">
        <v>44618</v>
      </c>
      <c r="B44618" t="n">
        <v>89236</v>
      </c>
      <c r="C44618">
        <f>A44618+B44618</f>
        <v/>
      </c>
    </row>
    <row r="44619">
      <c r="A44619" t="n">
        <v>44619</v>
      </c>
      <c r="B44619" t="n">
        <v>89238</v>
      </c>
      <c r="C44619">
        <f>A44619+B44619</f>
        <v/>
      </c>
    </row>
    <row r="44620">
      <c r="A44620" t="n">
        <v>44620</v>
      </c>
      <c r="B44620" t="n">
        <v>89240</v>
      </c>
      <c r="C44620">
        <f>A44620+B44620</f>
        <v/>
      </c>
    </row>
    <row r="44621">
      <c r="A44621" t="n">
        <v>44621</v>
      </c>
      <c r="B44621" t="n">
        <v>89242</v>
      </c>
      <c r="C44621">
        <f>A44621+B44621</f>
        <v/>
      </c>
    </row>
    <row r="44622">
      <c r="A44622" t="n">
        <v>44622</v>
      </c>
      <c r="B44622" t="n">
        <v>89244</v>
      </c>
      <c r="C44622">
        <f>A44622+B44622</f>
        <v/>
      </c>
    </row>
    <row r="44623">
      <c r="A44623" t="n">
        <v>44623</v>
      </c>
      <c r="B44623" t="n">
        <v>89246</v>
      </c>
      <c r="C44623">
        <f>A44623+B44623</f>
        <v/>
      </c>
    </row>
    <row r="44624">
      <c r="A44624" t="n">
        <v>44624</v>
      </c>
      <c r="B44624" t="n">
        <v>89248</v>
      </c>
      <c r="C44624">
        <f>A44624+B44624</f>
        <v/>
      </c>
    </row>
    <row r="44625">
      <c r="A44625" t="n">
        <v>44625</v>
      </c>
      <c r="B44625" t="n">
        <v>89250</v>
      </c>
      <c r="C44625">
        <f>A44625+B44625</f>
        <v/>
      </c>
    </row>
    <row r="44626">
      <c r="A44626" t="n">
        <v>44626</v>
      </c>
      <c r="B44626" t="n">
        <v>89252</v>
      </c>
      <c r="C44626">
        <f>A44626+B44626</f>
        <v/>
      </c>
    </row>
    <row r="44627">
      <c r="A44627" t="n">
        <v>44627</v>
      </c>
      <c r="B44627" t="n">
        <v>89254</v>
      </c>
      <c r="C44627">
        <f>A44627+B44627</f>
        <v/>
      </c>
    </row>
    <row r="44628">
      <c r="A44628" t="n">
        <v>44628</v>
      </c>
      <c r="B44628" t="n">
        <v>89256</v>
      </c>
      <c r="C44628">
        <f>A44628+B44628</f>
        <v/>
      </c>
    </row>
    <row r="44629">
      <c r="A44629" t="n">
        <v>44629</v>
      </c>
      <c r="B44629" t="n">
        <v>89258</v>
      </c>
      <c r="C44629">
        <f>A44629+B44629</f>
        <v/>
      </c>
    </row>
    <row r="44630">
      <c r="A44630" t="n">
        <v>44630</v>
      </c>
      <c r="B44630" t="n">
        <v>89260</v>
      </c>
      <c r="C44630">
        <f>A44630+B44630</f>
        <v/>
      </c>
    </row>
    <row r="44631">
      <c r="A44631" t="n">
        <v>44631</v>
      </c>
      <c r="B44631" t="n">
        <v>89262</v>
      </c>
      <c r="C44631">
        <f>A44631+B44631</f>
        <v/>
      </c>
    </row>
    <row r="44632">
      <c r="A44632" t="n">
        <v>44632</v>
      </c>
      <c r="B44632" t="n">
        <v>89264</v>
      </c>
      <c r="C44632">
        <f>A44632+B44632</f>
        <v/>
      </c>
    </row>
    <row r="44633">
      <c r="A44633" t="n">
        <v>44633</v>
      </c>
      <c r="B44633" t="n">
        <v>89266</v>
      </c>
      <c r="C44633">
        <f>A44633+B44633</f>
        <v/>
      </c>
    </row>
    <row r="44634">
      <c r="A44634" t="n">
        <v>44634</v>
      </c>
      <c r="B44634" t="n">
        <v>89268</v>
      </c>
      <c r="C44634">
        <f>A44634+B44634</f>
        <v/>
      </c>
    </row>
    <row r="44635">
      <c r="A44635" t="n">
        <v>44635</v>
      </c>
      <c r="B44635" t="n">
        <v>89270</v>
      </c>
      <c r="C44635">
        <f>A44635+B44635</f>
        <v/>
      </c>
    </row>
    <row r="44636">
      <c r="A44636" t="n">
        <v>44636</v>
      </c>
      <c r="B44636" t="n">
        <v>89272</v>
      </c>
      <c r="C44636">
        <f>A44636+B44636</f>
        <v/>
      </c>
    </row>
    <row r="44637">
      <c r="A44637" t="n">
        <v>44637</v>
      </c>
      <c r="B44637" t="n">
        <v>89274</v>
      </c>
      <c r="C44637">
        <f>A44637+B44637</f>
        <v/>
      </c>
    </row>
    <row r="44638">
      <c r="A44638" t="n">
        <v>44638</v>
      </c>
      <c r="B44638" t="n">
        <v>89276</v>
      </c>
      <c r="C44638">
        <f>A44638+B44638</f>
        <v/>
      </c>
    </row>
    <row r="44639">
      <c r="A44639" t="n">
        <v>44639</v>
      </c>
      <c r="B44639" t="n">
        <v>89278</v>
      </c>
      <c r="C44639">
        <f>A44639+B44639</f>
        <v/>
      </c>
    </row>
    <row r="44640">
      <c r="A44640" t="n">
        <v>44640</v>
      </c>
      <c r="B44640" t="n">
        <v>89280</v>
      </c>
      <c r="C44640">
        <f>A44640+B44640</f>
        <v/>
      </c>
    </row>
    <row r="44641">
      <c r="A44641" t="n">
        <v>44641</v>
      </c>
      <c r="B44641" t="n">
        <v>89282</v>
      </c>
      <c r="C44641">
        <f>A44641+B44641</f>
        <v/>
      </c>
    </row>
    <row r="44642">
      <c r="A44642" t="n">
        <v>44642</v>
      </c>
      <c r="B44642" t="n">
        <v>89284</v>
      </c>
      <c r="C44642">
        <f>A44642+B44642</f>
        <v/>
      </c>
    </row>
    <row r="44643">
      <c r="A44643" t="n">
        <v>44643</v>
      </c>
      <c r="B44643" t="n">
        <v>89286</v>
      </c>
      <c r="C44643">
        <f>A44643+B44643</f>
        <v/>
      </c>
    </row>
    <row r="44644">
      <c r="A44644" t="n">
        <v>44644</v>
      </c>
      <c r="B44644" t="n">
        <v>89288</v>
      </c>
      <c r="C44644">
        <f>A44644+B44644</f>
        <v/>
      </c>
    </row>
    <row r="44645">
      <c r="A44645" t="n">
        <v>44645</v>
      </c>
      <c r="B44645" t="n">
        <v>89290</v>
      </c>
      <c r="C44645">
        <f>A44645+B44645</f>
        <v/>
      </c>
    </row>
    <row r="44646">
      <c r="A44646" t="n">
        <v>44646</v>
      </c>
      <c r="B44646" t="n">
        <v>89292</v>
      </c>
      <c r="C44646">
        <f>A44646+B44646</f>
        <v/>
      </c>
    </row>
    <row r="44647">
      <c r="A44647" t="n">
        <v>44647</v>
      </c>
      <c r="B44647" t="n">
        <v>89294</v>
      </c>
      <c r="C44647">
        <f>A44647+B44647</f>
        <v/>
      </c>
    </row>
    <row r="44648">
      <c r="A44648" t="n">
        <v>44648</v>
      </c>
      <c r="B44648" t="n">
        <v>89296</v>
      </c>
      <c r="C44648">
        <f>A44648+B44648</f>
        <v/>
      </c>
    </row>
    <row r="44649">
      <c r="A44649" t="n">
        <v>44649</v>
      </c>
      <c r="B44649" t="n">
        <v>89298</v>
      </c>
      <c r="C44649">
        <f>A44649+B44649</f>
        <v/>
      </c>
    </row>
    <row r="44650">
      <c r="A44650" t="n">
        <v>44650</v>
      </c>
      <c r="B44650" t="n">
        <v>89300</v>
      </c>
      <c r="C44650">
        <f>A44650+B44650</f>
        <v/>
      </c>
    </row>
    <row r="44651">
      <c r="A44651" t="n">
        <v>44651</v>
      </c>
      <c r="B44651" t="n">
        <v>89302</v>
      </c>
      <c r="C44651">
        <f>A44651+B44651</f>
        <v/>
      </c>
    </row>
    <row r="44652">
      <c r="A44652" t="n">
        <v>44652</v>
      </c>
      <c r="B44652" t="n">
        <v>89304</v>
      </c>
      <c r="C44652">
        <f>A44652+B44652</f>
        <v/>
      </c>
    </row>
    <row r="44653">
      <c r="A44653" t="n">
        <v>44653</v>
      </c>
      <c r="B44653" t="n">
        <v>89306</v>
      </c>
      <c r="C44653">
        <f>A44653+B44653</f>
        <v/>
      </c>
    </row>
    <row r="44654">
      <c r="A44654" t="n">
        <v>44654</v>
      </c>
      <c r="B44654" t="n">
        <v>89308</v>
      </c>
      <c r="C44654">
        <f>A44654+B44654</f>
        <v/>
      </c>
    </row>
    <row r="44655">
      <c r="A44655" t="n">
        <v>44655</v>
      </c>
      <c r="B44655" t="n">
        <v>89310</v>
      </c>
      <c r="C44655">
        <f>A44655+B44655</f>
        <v/>
      </c>
    </row>
    <row r="44656">
      <c r="A44656" t="n">
        <v>44656</v>
      </c>
      <c r="B44656" t="n">
        <v>89312</v>
      </c>
      <c r="C44656">
        <f>A44656+B44656</f>
        <v/>
      </c>
    </row>
    <row r="44657">
      <c r="A44657" t="n">
        <v>44657</v>
      </c>
      <c r="B44657" t="n">
        <v>89314</v>
      </c>
      <c r="C44657">
        <f>A44657+B44657</f>
        <v/>
      </c>
    </row>
    <row r="44658">
      <c r="A44658" t="n">
        <v>44658</v>
      </c>
      <c r="B44658" t="n">
        <v>89316</v>
      </c>
      <c r="C44658">
        <f>A44658+B44658</f>
        <v/>
      </c>
    </row>
    <row r="44659">
      <c r="A44659" t="n">
        <v>44659</v>
      </c>
      <c r="B44659" t="n">
        <v>89318</v>
      </c>
      <c r="C44659">
        <f>A44659+B44659</f>
        <v/>
      </c>
    </row>
    <row r="44660">
      <c r="A44660" t="n">
        <v>44660</v>
      </c>
      <c r="B44660" t="n">
        <v>89320</v>
      </c>
      <c r="C44660">
        <f>A44660+B44660</f>
        <v/>
      </c>
    </row>
    <row r="44661">
      <c r="A44661" t="n">
        <v>44661</v>
      </c>
      <c r="B44661" t="n">
        <v>89322</v>
      </c>
      <c r="C44661">
        <f>A44661+B44661</f>
        <v/>
      </c>
    </row>
    <row r="44662">
      <c r="A44662" t="n">
        <v>44662</v>
      </c>
      <c r="B44662" t="n">
        <v>89324</v>
      </c>
      <c r="C44662">
        <f>A44662+B44662</f>
        <v/>
      </c>
    </row>
    <row r="44663">
      <c r="A44663" t="n">
        <v>44663</v>
      </c>
      <c r="B44663" t="n">
        <v>89326</v>
      </c>
      <c r="C44663">
        <f>A44663+B44663</f>
        <v/>
      </c>
    </row>
    <row r="44664">
      <c r="A44664" t="n">
        <v>44664</v>
      </c>
      <c r="B44664" t="n">
        <v>89328</v>
      </c>
      <c r="C44664">
        <f>A44664+B44664</f>
        <v/>
      </c>
    </row>
    <row r="44665">
      <c r="A44665" t="n">
        <v>44665</v>
      </c>
      <c r="B44665" t="n">
        <v>89330</v>
      </c>
      <c r="C44665">
        <f>A44665+B44665</f>
        <v/>
      </c>
    </row>
    <row r="44666">
      <c r="A44666" t="n">
        <v>44666</v>
      </c>
      <c r="B44666" t="n">
        <v>89332</v>
      </c>
      <c r="C44666">
        <f>A44666+B44666</f>
        <v/>
      </c>
    </row>
    <row r="44667">
      <c r="A44667" t="n">
        <v>44667</v>
      </c>
      <c r="B44667" t="n">
        <v>89334</v>
      </c>
      <c r="C44667">
        <f>A44667+B44667</f>
        <v/>
      </c>
    </row>
    <row r="44668">
      <c r="A44668" t="n">
        <v>44668</v>
      </c>
      <c r="B44668" t="n">
        <v>89336</v>
      </c>
      <c r="C44668">
        <f>A44668+B44668</f>
        <v/>
      </c>
    </row>
    <row r="44669">
      <c r="A44669" t="n">
        <v>44669</v>
      </c>
      <c r="B44669" t="n">
        <v>89338</v>
      </c>
      <c r="C44669">
        <f>A44669+B44669</f>
        <v/>
      </c>
    </row>
    <row r="44670">
      <c r="A44670" t="n">
        <v>44670</v>
      </c>
      <c r="B44670" t="n">
        <v>89340</v>
      </c>
      <c r="C44670">
        <f>A44670+B44670</f>
        <v/>
      </c>
    </row>
    <row r="44671">
      <c r="A44671" t="n">
        <v>44671</v>
      </c>
      <c r="B44671" t="n">
        <v>89342</v>
      </c>
      <c r="C44671">
        <f>A44671+B44671</f>
        <v/>
      </c>
    </row>
    <row r="44672">
      <c r="A44672" t="n">
        <v>44672</v>
      </c>
      <c r="B44672" t="n">
        <v>89344</v>
      </c>
      <c r="C44672">
        <f>A44672+B44672</f>
        <v/>
      </c>
    </row>
    <row r="44673">
      <c r="A44673" t="n">
        <v>44673</v>
      </c>
      <c r="B44673" t="n">
        <v>89346</v>
      </c>
      <c r="C44673">
        <f>A44673+B44673</f>
        <v/>
      </c>
    </row>
    <row r="44674">
      <c r="A44674" t="n">
        <v>44674</v>
      </c>
      <c r="B44674" t="n">
        <v>89348</v>
      </c>
      <c r="C44674">
        <f>A44674+B44674</f>
        <v/>
      </c>
    </row>
    <row r="44675">
      <c r="A44675" t="n">
        <v>44675</v>
      </c>
      <c r="B44675" t="n">
        <v>89350</v>
      </c>
      <c r="C44675">
        <f>A44675+B44675</f>
        <v/>
      </c>
    </row>
    <row r="44676">
      <c r="A44676" t="n">
        <v>44676</v>
      </c>
      <c r="B44676" t="n">
        <v>89352</v>
      </c>
      <c r="C44676">
        <f>A44676+B44676</f>
        <v/>
      </c>
    </row>
    <row r="44677">
      <c r="A44677" t="n">
        <v>44677</v>
      </c>
      <c r="B44677" t="n">
        <v>89354</v>
      </c>
      <c r="C44677">
        <f>A44677+B44677</f>
        <v/>
      </c>
    </row>
    <row r="44678">
      <c r="A44678" t="n">
        <v>44678</v>
      </c>
      <c r="B44678" t="n">
        <v>89356</v>
      </c>
      <c r="C44678">
        <f>A44678+B44678</f>
        <v/>
      </c>
    </row>
    <row r="44679">
      <c r="A44679" t="n">
        <v>44679</v>
      </c>
      <c r="B44679" t="n">
        <v>89358</v>
      </c>
      <c r="C44679">
        <f>A44679+B44679</f>
        <v/>
      </c>
    </row>
    <row r="44680">
      <c r="A44680" t="n">
        <v>44680</v>
      </c>
      <c r="B44680" t="n">
        <v>89360</v>
      </c>
      <c r="C44680">
        <f>A44680+B44680</f>
        <v/>
      </c>
    </row>
    <row r="44681">
      <c r="A44681" t="n">
        <v>44681</v>
      </c>
      <c r="B44681" t="n">
        <v>89362</v>
      </c>
      <c r="C44681">
        <f>A44681+B44681</f>
        <v/>
      </c>
    </row>
    <row r="44682">
      <c r="A44682" t="n">
        <v>44682</v>
      </c>
      <c r="B44682" t="n">
        <v>89364</v>
      </c>
      <c r="C44682">
        <f>A44682+B44682</f>
        <v/>
      </c>
    </row>
    <row r="44683">
      <c r="A44683" t="n">
        <v>44683</v>
      </c>
      <c r="B44683" t="n">
        <v>89366</v>
      </c>
      <c r="C44683">
        <f>A44683+B44683</f>
        <v/>
      </c>
    </row>
    <row r="44684">
      <c r="A44684" t="n">
        <v>44684</v>
      </c>
      <c r="B44684" t="n">
        <v>89368</v>
      </c>
      <c r="C44684">
        <f>A44684+B44684</f>
        <v/>
      </c>
    </row>
    <row r="44685">
      <c r="A44685" t="n">
        <v>44685</v>
      </c>
      <c r="B44685" t="n">
        <v>89370</v>
      </c>
      <c r="C44685">
        <f>A44685+B44685</f>
        <v/>
      </c>
    </row>
    <row r="44686">
      <c r="A44686" t="n">
        <v>44686</v>
      </c>
      <c r="B44686" t="n">
        <v>89372</v>
      </c>
      <c r="C44686">
        <f>A44686+B44686</f>
        <v/>
      </c>
    </row>
    <row r="44687">
      <c r="A44687" t="n">
        <v>44687</v>
      </c>
      <c r="B44687" t="n">
        <v>89374</v>
      </c>
      <c r="C44687">
        <f>A44687+B44687</f>
        <v/>
      </c>
    </row>
    <row r="44688">
      <c r="A44688" t="n">
        <v>44688</v>
      </c>
      <c r="B44688" t="n">
        <v>89376</v>
      </c>
      <c r="C44688">
        <f>A44688+B44688</f>
        <v/>
      </c>
    </row>
    <row r="44689">
      <c r="A44689" t="n">
        <v>44689</v>
      </c>
      <c r="B44689" t="n">
        <v>89378</v>
      </c>
      <c r="C44689">
        <f>A44689+B44689</f>
        <v/>
      </c>
    </row>
    <row r="44690">
      <c r="A44690" t="n">
        <v>44690</v>
      </c>
      <c r="B44690" t="n">
        <v>89380</v>
      </c>
      <c r="C44690">
        <f>A44690+B44690</f>
        <v/>
      </c>
    </row>
    <row r="44691">
      <c r="A44691" t="n">
        <v>44691</v>
      </c>
      <c r="B44691" t="n">
        <v>89382</v>
      </c>
      <c r="C44691">
        <f>A44691+B44691</f>
        <v/>
      </c>
    </row>
    <row r="44692">
      <c r="A44692" t="n">
        <v>44692</v>
      </c>
      <c r="B44692" t="n">
        <v>89384</v>
      </c>
      <c r="C44692">
        <f>A44692+B44692</f>
        <v/>
      </c>
    </row>
    <row r="44693">
      <c r="A44693" t="n">
        <v>44693</v>
      </c>
      <c r="B44693" t="n">
        <v>89386</v>
      </c>
      <c r="C44693">
        <f>A44693+B44693</f>
        <v/>
      </c>
    </row>
    <row r="44694">
      <c r="A44694" t="n">
        <v>44694</v>
      </c>
      <c r="B44694" t="n">
        <v>89388</v>
      </c>
      <c r="C44694">
        <f>A44694+B44694</f>
        <v/>
      </c>
    </row>
    <row r="44695">
      <c r="A44695" t="n">
        <v>44695</v>
      </c>
      <c r="B44695" t="n">
        <v>89390</v>
      </c>
      <c r="C44695">
        <f>A44695+B44695</f>
        <v/>
      </c>
    </row>
    <row r="44696">
      <c r="A44696" t="n">
        <v>44696</v>
      </c>
      <c r="B44696" t="n">
        <v>89392</v>
      </c>
      <c r="C44696">
        <f>A44696+B44696</f>
        <v/>
      </c>
    </row>
    <row r="44697">
      <c r="A44697" t="n">
        <v>44697</v>
      </c>
      <c r="B44697" t="n">
        <v>89394</v>
      </c>
      <c r="C44697">
        <f>A44697+B44697</f>
        <v/>
      </c>
    </row>
    <row r="44698">
      <c r="A44698" t="n">
        <v>44698</v>
      </c>
      <c r="B44698" t="n">
        <v>89396</v>
      </c>
      <c r="C44698">
        <f>A44698+B44698</f>
        <v/>
      </c>
    </row>
    <row r="44699">
      <c r="A44699" t="n">
        <v>44699</v>
      </c>
      <c r="B44699" t="n">
        <v>89398</v>
      </c>
      <c r="C44699">
        <f>A44699+B44699</f>
        <v/>
      </c>
    </row>
    <row r="44700">
      <c r="A44700" t="n">
        <v>44700</v>
      </c>
      <c r="B44700" t="n">
        <v>89400</v>
      </c>
      <c r="C44700">
        <f>A44700+B44700</f>
        <v/>
      </c>
    </row>
    <row r="44701">
      <c r="A44701" t="n">
        <v>44701</v>
      </c>
      <c r="B44701" t="n">
        <v>89402</v>
      </c>
      <c r="C44701">
        <f>A44701+B44701</f>
        <v/>
      </c>
    </row>
    <row r="44702">
      <c r="A44702" t="n">
        <v>44702</v>
      </c>
      <c r="B44702" t="n">
        <v>89404</v>
      </c>
      <c r="C44702">
        <f>A44702+B44702</f>
        <v/>
      </c>
    </row>
    <row r="44703">
      <c r="A44703" t="n">
        <v>44703</v>
      </c>
      <c r="B44703" t="n">
        <v>89406</v>
      </c>
      <c r="C44703">
        <f>A44703+B44703</f>
        <v/>
      </c>
    </row>
    <row r="44704">
      <c r="A44704" t="n">
        <v>44704</v>
      </c>
      <c r="B44704" t="n">
        <v>89408</v>
      </c>
      <c r="C44704">
        <f>A44704+B44704</f>
        <v/>
      </c>
    </row>
    <row r="44705">
      <c r="A44705" t="n">
        <v>44705</v>
      </c>
      <c r="B44705" t="n">
        <v>89410</v>
      </c>
      <c r="C44705">
        <f>A44705+B44705</f>
        <v/>
      </c>
    </row>
    <row r="44706">
      <c r="A44706" t="n">
        <v>44706</v>
      </c>
      <c r="B44706" t="n">
        <v>89412</v>
      </c>
      <c r="C44706">
        <f>A44706+B44706</f>
        <v/>
      </c>
    </row>
    <row r="44707">
      <c r="A44707" t="n">
        <v>44707</v>
      </c>
      <c r="B44707" t="n">
        <v>89414</v>
      </c>
      <c r="C44707">
        <f>A44707+B44707</f>
        <v/>
      </c>
    </row>
    <row r="44708">
      <c r="A44708" t="n">
        <v>44708</v>
      </c>
      <c r="B44708" t="n">
        <v>89416</v>
      </c>
      <c r="C44708">
        <f>A44708+B44708</f>
        <v/>
      </c>
    </row>
    <row r="44709">
      <c r="A44709" t="n">
        <v>44709</v>
      </c>
      <c r="B44709" t="n">
        <v>89418</v>
      </c>
      <c r="C44709">
        <f>A44709+B44709</f>
        <v/>
      </c>
    </row>
    <row r="44710">
      <c r="A44710" t="n">
        <v>44710</v>
      </c>
      <c r="B44710" t="n">
        <v>89420</v>
      </c>
      <c r="C44710">
        <f>A44710+B44710</f>
        <v/>
      </c>
    </row>
    <row r="44711">
      <c r="A44711" t="n">
        <v>44711</v>
      </c>
      <c r="B44711" t="n">
        <v>89422</v>
      </c>
      <c r="C44711">
        <f>A44711+B44711</f>
        <v/>
      </c>
    </row>
    <row r="44712">
      <c r="A44712" t="n">
        <v>44712</v>
      </c>
      <c r="B44712" t="n">
        <v>89424</v>
      </c>
      <c r="C44712">
        <f>A44712+B44712</f>
        <v/>
      </c>
    </row>
    <row r="44713">
      <c r="A44713" t="n">
        <v>44713</v>
      </c>
      <c r="B44713" t="n">
        <v>89426</v>
      </c>
      <c r="C44713">
        <f>A44713+B44713</f>
        <v/>
      </c>
    </row>
    <row r="44714">
      <c r="A44714" t="n">
        <v>44714</v>
      </c>
      <c r="B44714" t="n">
        <v>89428</v>
      </c>
      <c r="C44714">
        <f>A44714+B44714</f>
        <v/>
      </c>
    </row>
    <row r="44715">
      <c r="A44715" t="n">
        <v>44715</v>
      </c>
      <c r="B44715" t="n">
        <v>89430</v>
      </c>
      <c r="C44715">
        <f>A44715+B44715</f>
        <v/>
      </c>
    </row>
    <row r="44716">
      <c r="A44716" t="n">
        <v>44716</v>
      </c>
      <c r="B44716" t="n">
        <v>89432</v>
      </c>
      <c r="C44716">
        <f>A44716+B44716</f>
        <v/>
      </c>
    </row>
    <row r="44717">
      <c r="A44717" t="n">
        <v>44717</v>
      </c>
      <c r="B44717" t="n">
        <v>89434</v>
      </c>
      <c r="C44717">
        <f>A44717+B44717</f>
        <v/>
      </c>
    </row>
    <row r="44718">
      <c r="A44718" t="n">
        <v>44718</v>
      </c>
      <c r="B44718" t="n">
        <v>89436</v>
      </c>
      <c r="C44718">
        <f>A44718+B44718</f>
        <v/>
      </c>
    </row>
    <row r="44719">
      <c r="A44719" t="n">
        <v>44719</v>
      </c>
      <c r="B44719" t="n">
        <v>89438</v>
      </c>
      <c r="C44719">
        <f>A44719+B44719</f>
        <v/>
      </c>
    </row>
    <row r="44720">
      <c r="A44720" t="n">
        <v>44720</v>
      </c>
      <c r="B44720" t="n">
        <v>89440</v>
      </c>
      <c r="C44720">
        <f>A44720+B44720</f>
        <v/>
      </c>
    </row>
    <row r="44721">
      <c r="A44721" t="n">
        <v>44721</v>
      </c>
      <c r="B44721" t="n">
        <v>89442</v>
      </c>
      <c r="C44721">
        <f>A44721+B44721</f>
        <v/>
      </c>
    </row>
    <row r="44722">
      <c r="A44722" t="n">
        <v>44722</v>
      </c>
      <c r="B44722" t="n">
        <v>89444</v>
      </c>
      <c r="C44722">
        <f>A44722+B44722</f>
        <v/>
      </c>
    </row>
    <row r="44723">
      <c r="A44723" t="n">
        <v>44723</v>
      </c>
      <c r="B44723" t="n">
        <v>89446</v>
      </c>
      <c r="C44723">
        <f>A44723+B44723</f>
        <v/>
      </c>
    </row>
    <row r="44724">
      <c r="A44724" t="n">
        <v>44724</v>
      </c>
      <c r="B44724" t="n">
        <v>89448</v>
      </c>
      <c r="C44724">
        <f>A44724+B44724</f>
        <v/>
      </c>
    </row>
    <row r="44725">
      <c r="A44725" t="n">
        <v>44725</v>
      </c>
      <c r="B44725" t="n">
        <v>89450</v>
      </c>
      <c r="C44725">
        <f>A44725+B44725</f>
        <v/>
      </c>
    </row>
    <row r="44726">
      <c r="A44726" t="n">
        <v>44726</v>
      </c>
      <c r="B44726" t="n">
        <v>89452</v>
      </c>
      <c r="C44726">
        <f>A44726+B44726</f>
        <v/>
      </c>
    </row>
    <row r="44727">
      <c r="A44727" t="n">
        <v>44727</v>
      </c>
      <c r="B44727" t="n">
        <v>89454</v>
      </c>
      <c r="C44727">
        <f>A44727+B44727</f>
        <v/>
      </c>
    </row>
    <row r="44728">
      <c r="A44728" t="n">
        <v>44728</v>
      </c>
      <c r="B44728" t="n">
        <v>89456</v>
      </c>
      <c r="C44728">
        <f>A44728+B44728</f>
        <v/>
      </c>
    </row>
    <row r="44729">
      <c r="A44729" t="n">
        <v>44729</v>
      </c>
      <c r="B44729" t="n">
        <v>89458</v>
      </c>
      <c r="C44729">
        <f>A44729+B44729</f>
        <v/>
      </c>
    </row>
    <row r="44730">
      <c r="A44730" t="n">
        <v>44730</v>
      </c>
      <c r="B44730" t="n">
        <v>89460</v>
      </c>
      <c r="C44730">
        <f>A44730+B44730</f>
        <v/>
      </c>
    </row>
    <row r="44731">
      <c r="A44731" t="n">
        <v>44731</v>
      </c>
      <c r="B44731" t="n">
        <v>89462</v>
      </c>
      <c r="C44731">
        <f>A44731+B44731</f>
        <v/>
      </c>
    </row>
    <row r="44732">
      <c r="A44732" t="n">
        <v>44732</v>
      </c>
      <c r="B44732" t="n">
        <v>89464</v>
      </c>
      <c r="C44732">
        <f>A44732+B44732</f>
        <v/>
      </c>
    </row>
    <row r="44733">
      <c r="A44733" t="n">
        <v>44733</v>
      </c>
      <c r="B44733" t="n">
        <v>89466</v>
      </c>
      <c r="C44733">
        <f>A44733+B44733</f>
        <v/>
      </c>
    </row>
    <row r="44734">
      <c r="A44734" t="n">
        <v>44734</v>
      </c>
      <c r="B44734" t="n">
        <v>89468</v>
      </c>
      <c r="C44734">
        <f>A44734+B44734</f>
        <v/>
      </c>
    </row>
    <row r="44735">
      <c r="A44735" t="n">
        <v>44735</v>
      </c>
      <c r="B44735" t="n">
        <v>89470</v>
      </c>
      <c r="C44735">
        <f>A44735+B44735</f>
        <v/>
      </c>
    </row>
    <row r="44736">
      <c r="A44736" t="n">
        <v>44736</v>
      </c>
      <c r="B44736" t="n">
        <v>89472</v>
      </c>
      <c r="C44736">
        <f>A44736+B44736</f>
        <v/>
      </c>
    </row>
    <row r="44737">
      <c r="A44737" t="n">
        <v>44737</v>
      </c>
      <c r="B44737" t="n">
        <v>89474</v>
      </c>
      <c r="C44737">
        <f>A44737+B44737</f>
        <v/>
      </c>
    </row>
    <row r="44738">
      <c r="A44738" t="n">
        <v>44738</v>
      </c>
      <c r="B44738" t="n">
        <v>89476</v>
      </c>
      <c r="C44738">
        <f>A44738+B44738</f>
        <v/>
      </c>
    </row>
    <row r="44739">
      <c r="A44739" t="n">
        <v>44739</v>
      </c>
      <c r="B44739" t="n">
        <v>89478</v>
      </c>
      <c r="C44739">
        <f>A44739+B44739</f>
        <v/>
      </c>
    </row>
    <row r="44740">
      <c r="A44740" t="n">
        <v>44740</v>
      </c>
      <c r="B44740" t="n">
        <v>89480</v>
      </c>
      <c r="C44740">
        <f>A44740+B44740</f>
        <v/>
      </c>
    </row>
    <row r="44741">
      <c r="A44741" t="n">
        <v>44741</v>
      </c>
      <c r="B44741" t="n">
        <v>89482</v>
      </c>
      <c r="C44741">
        <f>A44741+B44741</f>
        <v/>
      </c>
    </row>
    <row r="44742">
      <c r="A44742" t="n">
        <v>44742</v>
      </c>
      <c r="B44742" t="n">
        <v>89484</v>
      </c>
      <c r="C44742">
        <f>A44742+B44742</f>
        <v/>
      </c>
    </row>
    <row r="44743">
      <c r="A44743" t="n">
        <v>44743</v>
      </c>
      <c r="B44743" t="n">
        <v>89486</v>
      </c>
      <c r="C44743">
        <f>A44743+B44743</f>
        <v/>
      </c>
    </row>
    <row r="44744">
      <c r="A44744" t="n">
        <v>44744</v>
      </c>
      <c r="B44744" t="n">
        <v>89488</v>
      </c>
      <c r="C44744">
        <f>A44744+B44744</f>
        <v/>
      </c>
    </row>
    <row r="44745">
      <c r="A44745" t="n">
        <v>44745</v>
      </c>
      <c r="B44745" t="n">
        <v>89490</v>
      </c>
      <c r="C44745">
        <f>A44745+B44745</f>
        <v/>
      </c>
    </row>
    <row r="44746">
      <c r="A44746" t="n">
        <v>44746</v>
      </c>
      <c r="B44746" t="n">
        <v>89492</v>
      </c>
      <c r="C44746">
        <f>A44746+B44746</f>
        <v/>
      </c>
    </row>
    <row r="44747">
      <c r="A44747" t="n">
        <v>44747</v>
      </c>
      <c r="B44747" t="n">
        <v>89494</v>
      </c>
      <c r="C44747">
        <f>A44747+B44747</f>
        <v/>
      </c>
    </row>
    <row r="44748">
      <c r="A44748" t="n">
        <v>44748</v>
      </c>
      <c r="B44748" t="n">
        <v>89496</v>
      </c>
      <c r="C44748">
        <f>A44748+B44748</f>
        <v/>
      </c>
    </row>
    <row r="44749">
      <c r="A44749" t="n">
        <v>44749</v>
      </c>
      <c r="B44749" t="n">
        <v>89498</v>
      </c>
      <c r="C44749">
        <f>A44749+B44749</f>
        <v/>
      </c>
    </row>
    <row r="44750">
      <c r="A44750" t="n">
        <v>44750</v>
      </c>
      <c r="B44750" t="n">
        <v>89500</v>
      </c>
      <c r="C44750">
        <f>A44750+B44750</f>
        <v/>
      </c>
    </row>
    <row r="44751">
      <c r="A44751" t="n">
        <v>44751</v>
      </c>
      <c r="B44751" t="n">
        <v>89502</v>
      </c>
      <c r="C44751">
        <f>A44751+B44751</f>
        <v/>
      </c>
    </row>
    <row r="44752">
      <c r="A44752" t="n">
        <v>44752</v>
      </c>
      <c r="B44752" t="n">
        <v>89504</v>
      </c>
      <c r="C44752">
        <f>A44752+B44752</f>
        <v/>
      </c>
    </row>
    <row r="44753">
      <c r="A44753" t="n">
        <v>44753</v>
      </c>
      <c r="B44753" t="n">
        <v>89506</v>
      </c>
      <c r="C44753">
        <f>A44753+B44753</f>
        <v/>
      </c>
    </row>
    <row r="44754">
      <c r="A44754" t="n">
        <v>44754</v>
      </c>
      <c r="B44754" t="n">
        <v>89508</v>
      </c>
      <c r="C44754">
        <f>A44754+B44754</f>
        <v/>
      </c>
    </row>
    <row r="44755">
      <c r="A44755" t="n">
        <v>44755</v>
      </c>
      <c r="B44755" t="n">
        <v>89510</v>
      </c>
      <c r="C44755">
        <f>A44755+B44755</f>
        <v/>
      </c>
    </row>
    <row r="44756">
      <c r="A44756" t="n">
        <v>44756</v>
      </c>
      <c r="B44756" t="n">
        <v>89512</v>
      </c>
      <c r="C44756">
        <f>A44756+B44756</f>
        <v/>
      </c>
    </row>
    <row r="44757">
      <c r="A44757" t="n">
        <v>44757</v>
      </c>
      <c r="B44757" t="n">
        <v>89514</v>
      </c>
      <c r="C44757">
        <f>A44757+B44757</f>
        <v/>
      </c>
    </row>
    <row r="44758">
      <c r="A44758" t="n">
        <v>44758</v>
      </c>
      <c r="B44758" t="n">
        <v>89516</v>
      </c>
      <c r="C44758">
        <f>A44758+B44758</f>
        <v/>
      </c>
    </row>
    <row r="44759">
      <c r="A44759" t="n">
        <v>44759</v>
      </c>
      <c r="B44759" t="n">
        <v>89518</v>
      </c>
      <c r="C44759">
        <f>A44759+B44759</f>
        <v/>
      </c>
    </row>
    <row r="44760">
      <c r="A44760" t="n">
        <v>44760</v>
      </c>
      <c r="B44760" t="n">
        <v>89520</v>
      </c>
      <c r="C44760">
        <f>A44760+B44760</f>
        <v/>
      </c>
    </row>
    <row r="44761">
      <c r="A44761" t="n">
        <v>44761</v>
      </c>
      <c r="B44761" t="n">
        <v>89522</v>
      </c>
      <c r="C44761">
        <f>A44761+B44761</f>
        <v/>
      </c>
    </row>
    <row r="44762">
      <c r="A44762" t="n">
        <v>44762</v>
      </c>
      <c r="B44762" t="n">
        <v>89524</v>
      </c>
      <c r="C44762">
        <f>A44762+B44762</f>
        <v/>
      </c>
    </row>
    <row r="44763">
      <c r="A44763" t="n">
        <v>44763</v>
      </c>
      <c r="B44763" t="n">
        <v>89526</v>
      </c>
      <c r="C44763">
        <f>A44763+B44763</f>
        <v/>
      </c>
    </row>
    <row r="44764">
      <c r="A44764" t="n">
        <v>44764</v>
      </c>
      <c r="B44764" t="n">
        <v>89528</v>
      </c>
      <c r="C44764">
        <f>A44764+B44764</f>
        <v/>
      </c>
    </row>
    <row r="44765">
      <c r="A44765" t="n">
        <v>44765</v>
      </c>
      <c r="B44765" t="n">
        <v>89530</v>
      </c>
      <c r="C44765">
        <f>A44765+B44765</f>
        <v/>
      </c>
    </row>
    <row r="44766">
      <c r="A44766" t="n">
        <v>44766</v>
      </c>
      <c r="B44766" t="n">
        <v>89532</v>
      </c>
      <c r="C44766">
        <f>A44766+B44766</f>
        <v/>
      </c>
    </row>
    <row r="44767">
      <c r="A44767" t="n">
        <v>44767</v>
      </c>
      <c r="B44767" t="n">
        <v>89534</v>
      </c>
      <c r="C44767">
        <f>A44767+B44767</f>
        <v/>
      </c>
    </row>
    <row r="44768">
      <c r="A44768" t="n">
        <v>44768</v>
      </c>
      <c r="B44768" t="n">
        <v>89536</v>
      </c>
      <c r="C44768">
        <f>A44768+B44768</f>
        <v/>
      </c>
    </row>
    <row r="44769">
      <c r="A44769" t="n">
        <v>44769</v>
      </c>
      <c r="B44769" t="n">
        <v>89538</v>
      </c>
      <c r="C44769">
        <f>A44769+B44769</f>
        <v/>
      </c>
    </row>
    <row r="44770">
      <c r="A44770" t="n">
        <v>44770</v>
      </c>
      <c r="B44770" t="n">
        <v>89540</v>
      </c>
      <c r="C44770">
        <f>A44770+B44770</f>
        <v/>
      </c>
    </row>
    <row r="44771">
      <c r="A44771" t="n">
        <v>44771</v>
      </c>
      <c r="B44771" t="n">
        <v>89542</v>
      </c>
      <c r="C44771">
        <f>A44771+B44771</f>
        <v/>
      </c>
    </row>
    <row r="44772">
      <c r="A44772" t="n">
        <v>44772</v>
      </c>
      <c r="B44772" t="n">
        <v>89544</v>
      </c>
      <c r="C44772">
        <f>A44772+B44772</f>
        <v/>
      </c>
    </row>
    <row r="44773">
      <c r="A44773" t="n">
        <v>44773</v>
      </c>
      <c r="B44773" t="n">
        <v>89546</v>
      </c>
      <c r="C44773">
        <f>A44773+B44773</f>
        <v/>
      </c>
    </row>
    <row r="44774">
      <c r="A44774" t="n">
        <v>44774</v>
      </c>
      <c r="B44774" t="n">
        <v>89548</v>
      </c>
      <c r="C44774">
        <f>A44774+B44774</f>
        <v/>
      </c>
    </row>
    <row r="44775">
      <c r="A44775" t="n">
        <v>44775</v>
      </c>
      <c r="B44775" t="n">
        <v>89550</v>
      </c>
      <c r="C44775">
        <f>A44775+B44775</f>
        <v/>
      </c>
    </row>
    <row r="44776">
      <c r="A44776" t="n">
        <v>44776</v>
      </c>
      <c r="B44776" t="n">
        <v>89552</v>
      </c>
      <c r="C44776">
        <f>A44776+B44776</f>
        <v/>
      </c>
    </row>
    <row r="44777">
      <c r="A44777" t="n">
        <v>44777</v>
      </c>
      <c r="B44777" t="n">
        <v>89554</v>
      </c>
      <c r="C44777">
        <f>A44777+B44777</f>
        <v/>
      </c>
    </row>
    <row r="44778">
      <c r="A44778" t="n">
        <v>44778</v>
      </c>
      <c r="B44778" t="n">
        <v>89556</v>
      </c>
      <c r="C44778">
        <f>A44778+B44778</f>
        <v/>
      </c>
    </row>
    <row r="44779">
      <c r="A44779" t="n">
        <v>44779</v>
      </c>
      <c r="B44779" t="n">
        <v>89558</v>
      </c>
      <c r="C44779">
        <f>A44779+B44779</f>
        <v/>
      </c>
    </row>
    <row r="44780">
      <c r="A44780" t="n">
        <v>44780</v>
      </c>
      <c r="B44780" t="n">
        <v>89560</v>
      </c>
      <c r="C44780">
        <f>A44780+B44780</f>
        <v/>
      </c>
    </row>
    <row r="44781">
      <c r="A44781" t="n">
        <v>44781</v>
      </c>
      <c r="B44781" t="n">
        <v>89562</v>
      </c>
      <c r="C44781">
        <f>A44781+B44781</f>
        <v/>
      </c>
    </row>
    <row r="44782">
      <c r="A44782" t="n">
        <v>44782</v>
      </c>
      <c r="B44782" t="n">
        <v>89564</v>
      </c>
      <c r="C44782">
        <f>A44782+B44782</f>
        <v/>
      </c>
    </row>
    <row r="44783">
      <c r="A44783" t="n">
        <v>44783</v>
      </c>
      <c r="B44783" t="n">
        <v>89566</v>
      </c>
      <c r="C44783">
        <f>A44783+B44783</f>
        <v/>
      </c>
    </row>
    <row r="44784">
      <c r="A44784" t="n">
        <v>44784</v>
      </c>
      <c r="B44784" t="n">
        <v>89568</v>
      </c>
      <c r="C44784">
        <f>A44784+B44784</f>
        <v/>
      </c>
    </row>
    <row r="44785">
      <c r="A44785" t="n">
        <v>44785</v>
      </c>
      <c r="B44785" t="n">
        <v>89570</v>
      </c>
      <c r="C44785">
        <f>A44785+B44785</f>
        <v/>
      </c>
    </row>
    <row r="44786">
      <c r="A44786" t="n">
        <v>44786</v>
      </c>
      <c r="B44786" t="n">
        <v>89572</v>
      </c>
      <c r="C44786">
        <f>A44786+B44786</f>
        <v/>
      </c>
    </row>
    <row r="44787">
      <c r="A44787" t="n">
        <v>44787</v>
      </c>
      <c r="B44787" t="n">
        <v>89574</v>
      </c>
      <c r="C44787">
        <f>A44787+B44787</f>
        <v/>
      </c>
    </row>
    <row r="44788">
      <c r="A44788" t="n">
        <v>44788</v>
      </c>
      <c r="B44788" t="n">
        <v>89576</v>
      </c>
      <c r="C44788">
        <f>A44788+B44788</f>
        <v/>
      </c>
    </row>
    <row r="44789">
      <c r="A44789" t="n">
        <v>44789</v>
      </c>
      <c r="B44789" t="n">
        <v>89578</v>
      </c>
      <c r="C44789">
        <f>A44789+B44789</f>
        <v/>
      </c>
    </row>
    <row r="44790">
      <c r="A44790" t="n">
        <v>44790</v>
      </c>
      <c r="B44790" t="n">
        <v>89580</v>
      </c>
      <c r="C44790">
        <f>A44790+B44790</f>
        <v/>
      </c>
    </row>
    <row r="44791">
      <c r="A44791" t="n">
        <v>44791</v>
      </c>
      <c r="B44791" t="n">
        <v>89582</v>
      </c>
      <c r="C44791">
        <f>A44791+B44791</f>
        <v/>
      </c>
    </row>
    <row r="44792">
      <c r="A44792" t="n">
        <v>44792</v>
      </c>
      <c r="B44792" t="n">
        <v>89584</v>
      </c>
      <c r="C44792">
        <f>A44792+B44792</f>
        <v/>
      </c>
    </row>
    <row r="44793">
      <c r="A44793" t="n">
        <v>44793</v>
      </c>
      <c r="B44793" t="n">
        <v>89586</v>
      </c>
      <c r="C44793">
        <f>A44793+B44793</f>
        <v/>
      </c>
    </row>
    <row r="44794">
      <c r="A44794" t="n">
        <v>44794</v>
      </c>
      <c r="B44794" t="n">
        <v>89588</v>
      </c>
      <c r="C44794">
        <f>A44794+B44794</f>
        <v/>
      </c>
    </row>
    <row r="44795">
      <c r="A44795" t="n">
        <v>44795</v>
      </c>
      <c r="B44795" t="n">
        <v>89590</v>
      </c>
      <c r="C44795">
        <f>A44795+B44795</f>
        <v/>
      </c>
    </row>
    <row r="44796">
      <c r="A44796" t="n">
        <v>44796</v>
      </c>
      <c r="B44796" t="n">
        <v>89592</v>
      </c>
      <c r="C44796">
        <f>A44796+B44796</f>
        <v/>
      </c>
    </row>
    <row r="44797">
      <c r="A44797" t="n">
        <v>44797</v>
      </c>
      <c r="B44797" t="n">
        <v>89594</v>
      </c>
      <c r="C44797">
        <f>A44797+B44797</f>
        <v/>
      </c>
    </row>
    <row r="44798">
      <c r="A44798" t="n">
        <v>44798</v>
      </c>
      <c r="B44798" t="n">
        <v>89596</v>
      </c>
      <c r="C44798">
        <f>A44798+B44798</f>
        <v/>
      </c>
    </row>
    <row r="44799">
      <c r="A44799" t="n">
        <v>44799</v>
      </c>
      <c r="B44799" t="n">
        <v>89598</v>
      </c>
      <c r="C44799">
        <f>A44799+B44799</f>
        <v/>
      </c>
    </row>
    <row r="44800">
      <c r="A44800" t="n">
        <v>44800</v>
      </c>
      <c r="B44800" t="n">
        <v>89600</v>
      </c>
      <c r="C44800">
        <f>A44800+B44800</f>
        <v/>
      </c>
    </row>
    <row r="44801">
      <c r="A44801" t="n">
        <v>44801</v>
      </c>
      <c r="B44801" t="n">
        <v>89602</v>
      </c>
      <c r="C44801">
        <f>A44801+B44801</f>
        <v/>
      </c>
    </row>
    <row r="44802">
      <c r="A44802" t="n">
        <v>44802</v>
      </c>
      <c r="B44802" t="n">
        <v>89604</v>
      </c>
      <c r="C44802">
        <f>A44802+B44802</f>
        <v/>
      </c>
    </row>
    <row r="44803">
      <c r="A44803" t="n">
        <v>44803</v>
      </c>
      <c r="B44803" t="n">
        <v>89606</v>
      </c>
      <c r="C44803">
        <f>A44803+B44803</f>
        <v/>
      </c>
    </row>
    <row r="44804">
      <c r="A44804" t="n">
        <v>44804</v>
      </c>
      <c r="B44804" t="n">
        <v>89608</v>
      </c>
      <c r="C44804">
        <f>A44804+B44804</f>
        <v/>
      </c>
    </row>
    <row r="44805">
      <c r="A44805" t="n">
        <v>44805</v>
      </c>
      <c r="B44805" t="n">
        <v>89610</v>
      </c>
      <c r="C44805">
        <f>A44805+B44805</f>
        <v/>
      </c>
    </row>
    <row r="44806">
      <c r="A44806" t="n">
        <v>44806</v>
      </c>
      <c r="B44806" t="n">
        <v>89612</v>
      </c>
      <c r="C44806">
        <f>A44806+B44806</f>
        <v/>
      </c>
    </row>
    <row r="44807">
      <c r="A44807" t="n">
        <v>44807</v>
      </c>
      <c r="B44807" t="n">
        <v>89614</v>
      </c>
      <c r="C44807">
        <f>A44807+B44807</f>
        <v/>
      </c>
    </row>
    <row r="44808">
      <c r="A44808" t="n">
        <v>44808</v>
      </c>
      <c r="B44808" t="n">
        <v>89616</v>
      </c>
      <c r="C44808">
        <f>A44808+B44808</f>
        <v/>
      </c>
    </row>
    <row r="44809">
      <c r="A44809" t="n">
        <v>44809</v>
      </c>
      <c r="B44809" t="n">
        <v>89618</v>
      </c>
      <c r="C44809">
        <f>A44809+B44809</f>
        <v/>
      </c>
    </row>
    <row r="44810">
      <c r="A44810" t="n">
        <v>44810</v>
      </c>
      <c r="B44810" t="n">
        <v>89620</v>
      </c>
      <c r="C44810">
        <f>A44810+B44810</f>
        <v/>
      </c>
    </row>
    <row r="44811">
      <c r="A44811" t="n">
        <v>44811</v>
      </c>
      <c r="B44811" t="n">
        <v>89622</v>
      </c>
      <c r="C44811">
        <f>A44811+B44811</f>
        <v/>
      </c>
    </row>
    <row r="44812">
      <c r="A44812" t="n">
        <v>44812</v>
      </c>
      <c r="B44812" t="n">
        <v>89624</v>
      </c>
      <c r="C44812">
        <f>A44812+B44812</f>
        <v/>
      </c>
    </row>
    <row r="44813">
      <c r="A44813" t="n">
        <v>44813</v>
      </c>
      <c r="B44813" t="n">
        <v>89626</v>
      </c>
      <c r="C44813">
        <f>A44813+B44813</f>
        <v/>
      </c>
    </row>
    <row r="44814">
      <c r="A44814" t="n">
        <v>44814</v>
      </c>
      <c r="B44814" t="n">
        <v>89628</v>
      </c>
      <c r="C44814">
        <f>A44814+B44814</f>
        <v/>
      </c>
    </row>
    <row r="44815">
      <c r="A44815" t="n">
        <v>44815</v>
      </c>
      <c r="B44815" t="n">
        <v>89630</v>
      </c>
      <c r="C44815">
        <f>A44815+B44815</f>
        <v/>
      </c>
    </row>
    <row r="44816">
      <c r="A44816" t="n">
        <v>44816</v>
      </c>
      <c r="B44816" t="n">
        <v>89632</v>
      </c>
      <c r="C44816">
        <f>A44816+B44816</f>
        <v/>
      </c>
    </row>
    <row r="44817">
      <c r="A44817" t="n">
        <v>44817</v>
      </c>
      <c r="B44817" t="n">
        <v>89634</v>
      </c>
      <c r="C44817">
        <f>A44817+B44817</f>
        <v/>
      </c>
    </row>
    <row r="44818">
      <c r="A44818" t="n">
        <v>44818</v>
      </c>
      <c r="B44818" t="n">
        <v>89636</v>
      </c>
      <c r="C44818">
        <f>A44818+B44818</f>
        <v/>
      </c>
    </row>
    <row r="44819">
      <c r="A44819" t="n">
        <v>44819</v>
      </c>
      <c r="B44819" t="n">
        <v>89638</v>
      </c>
      <c r="C44819">
        <f>A44819+B44819</f>
        <v/>
      </c>
    </row>
    <row r="44820">
      <c r="A44820" t="n">
        <v>44820</v>
      </c>
      <c r="B44820" t="n">
        <v>89640</v>
      </c>
      <c r="C44820">
        <f>A44820+B44820</f>
        <v/>
      </c>
    </row>
    <row r="44821">
      <c r="A44821" t="n">
        <v>44821</v>
      </c>
      <c r="B44821" t="n">
        <v>89642</v>
      </c>
      <c r="C44821">
        <f>A44821+B44821</f>
        <v/>
      </c>
    </row>
    <row r="44822">
      <c r="A44822" t="n">
        <v>44822</v>
      </c>
      <c r="B44822" t="n">
        <v>89644</v>
      </c>
      <c r="C44822">
        <f>A44822+B44822</f>
        <v/>
      </c>
    </row>
    <row r="44823">
      <c r="A44823" t="n">
        <v>44823</v>
      </c>
      <c r="B44823" t="n">
        <v>89646</v>
      </c>
      <c r="C44823">
        <f>A44823+B44823</f>
        <v/>
      </c>
    </row>
    <row r="44824">
      <c r="A44824" t="n">
        <v>44824</v>
      </c>
      <c r="B44824" t="n">
        <v>89648</v>
      </c>
      <c r="C44824">
        <f>A44824+B44824</f>
        <v/>
      </c>
    </row>
    <row r="44825">
      <c r="A44825" t="n">
        <v>44825</v>
      </c>
      <c r="B44825" t="n">
        <v>89650</v>
      </c>
      <c r="C44825">
        <f>A44825+B44825</f>
        <v/>
      </c>
    </row>
    <row r="44826">
      <c r="A44826" t="n">
        <v>44826</v>
      </c>
      <c r="B44826" t="n">
        <v>89652</v>
      </c>
      <c r="C44826">
        <f>A44826+B44826</f>
        <v/>
      </c>
    </row>
    <row r="44827">
      <c r="A44827" t="n">
        <v>44827</v>
      </c>
      <c r="B44827" t="n">
        <v>89654</v>
      </c>
      <c r="C44827">
        <f>A44827+B44827</f>
        <v/>
      </c>
    </row>
    <row r="44828">
      <c r="A44828" t="n">
        <v>44828</v>
      </c>
      <c r="B44828" t="n">
        <v>89656</v>
      </c>
      <c r="C44828">
        <f>A44828+B44828</f>
        <v/>
      </c>
    </row>
    <row r="44829">
      <c r="A44829" t="n">
        <v>44829</v>
      </c>
      <c r="B44829" t="n">
        <v>89658</v>
      </c>
      <c r="C44829">
        <f>A44829+B44829</f>
        <v/>
      </c>
    </row>
    <row r="44830">
      <c r="A44830" t="n">
        <v>44830</v>
      </c>
      <c r="B44830" t="n">
        <v>89660</v>
      </c>
      <c r="C44830">
        <f>A44830+B44830</f>
        <v/>
      </c>
    </row>
    <row r="44831">
      <c r="A44831" t="n">
        <v>44831</v>
      </c>
      <c r="B44831" t="n">
        <v>89662</v>
      </c>
      <c r="C44831">
        <f>A44831+B44831</f>
        <v/>
      </c>
    </row>
    <row r="44832">
      <c r="A44832" t="n">
        <v>44832</v>
      </c>
      <c r="B44832" t="n">
        <v>89664</v>
      </c>
      <c r="C44832">
        <f>A44832+B44832</f>
        <v/>
      </c>
    </row>
    <row r="44833">
      <c r="A44833" t="n">
        <v>44833</v>
      </c>
      <c r="B44833" t="n">
        <v>89666</v>
      </c>
      <c r="C44833">
        <f>A44833+B44833</f>
        <v/>
      </c>
    </row>
    <row r="44834">
      <c r="A44834" t="n">
        <v>44834</v>
      </c>
      <c r="B44834" t="n">
        <v>89668</v>
      </c>
      <c r="C44834">
        <f>A44834+B44834</f>
        <v/>
      </c>
    </row>
    <row r="44835">
      <c r="A44835" t="n">
        <v>44835</v>
      </c>
      <c r="B44835" t="n">
        <v>89670</v>
      </c>
      <c r="C44835">
        <f>A44835+B44835</f>
        <v/>
      </c>
    </row>
    <row r="44836">
      <c r="A44836" t="n">
        <v>44836</v>
      </c>
      <c r="B44836" t="n">
        <v>89672</v>
      </c>
      <c r="C44836">
        <f>A44836+B44836</f>
        <v/>
      </c>
    </row>
    <row r="44837">
      <c r="A44837" t="n">
        <v>44837</v>
      </c>
      <c r="B44837" t="n">
        <v>89674</v>
      </c>
      <c r="C44837">
        <f>A44837+B44837</f>
        <v/>
      </c>
    </row>
    <row r="44838">
      <c r="A44838" t="n">
        <v>44838</v>
      </c>
      <c r="B44838" t="n">
        <v>89676</v>
      </c>
      <c r="C44838">
        <f>A44838+B44838</f>
        <v/>
      </c>
    </row>
    <row r="44839">
      <c r="A44839" t="n">
        <v>44839</v>
      </c>
      <c r="B44839" t="n">
        <v>89678</v>
      </c>
      <c r="C44839">
        <f>A44839+B44839</f>
        <v/>
      </c>
    </row>
    <row r="44840">
      <c r="A44840" t="n">
        <v>44840</v>
      </c>
      <c r="B44840" t="n">
        <v>89680</v>
      </c>
      <c r="C44840">
        <f>A44840+B44840</f>
        <v/>
      </c>
    </row>
    <row r="44841">
      <c r="A44841" t="n">
        <v>44841</v>
      </c>
      <c r="B44841" t="n">
        <v>89682</v>
      </c>
      <c r="C44841">
        <f>A44841+B44841</f>
        <v/>
      </c>
    </row>
    <row r="44842">
      <c r="A44842" t="n">
        <v>44842</v>
      </c>
      <c r="B44842" t="n">
        <v>89684</v>
      </c>
      <c r="C44842">
        <f>A44842+B44842</f>
        <v/>
      </c>
    </row>
    <row r="44843">
      <c r="A44843" t="n">
        <v>44843</v>
      </c>
      <c r="B44843" t="n">
        <v>89686</v>
      </c>
      <c r="C44843">
        <f>A44843+B44843</f>
        <v/>
      </c>
    </row>
    <row r="44844">
      <c r="A44844" t="n">
        <v>44844</v>
      </c>
      <c r="B44844" t="n">
        <v>89688</v>
      </c>
      <c r="C44844">
        <f>A44844+B44844</f>
        <v/>
      </c>
    </row>
    <row r="44845">
      <c r="A44845" t="n">
        <v>44845</v>
      </c>
      <c r="B44845" t="n">
        <v>89690</v>
      </c>
      <c r="C44845">
        <f>A44845+B44845</f>
        <v/>
      </c>
    </row>
    <row r="44846">
      <c r="A44846" t="n">
        <v>44846</v>
      </c>
      <c r="B44846" t="n">
        <v>89692</v>
      </c>
      <c r="C44846">
        <f>A44846+B44846</f>
        <v/>
      </c>
    </row>
    <row r="44847">
      <c r="A44847" t="n">
        <v>44847</v>
      </c>
      <c r="B44847" t="n">
        <v>89694</v>
      </c>
      <c r="C44847">
        <f>A44847+B44847</f>
        <v/>
      </c>
    </row>
    <row r="44848">
      <c r="A44848" t="n">
        <v>44848</v>
      </c>
      <c r="B44848" t="n">
        <v>89696</v>
      </c>
      <c r="C44848">
        <f>A44848+B44848</f>
        <v/>
      </c>
    </row>
    <row r="44849">
      <c r="A44849" t="n">
        <v>44849</v>
      </c>
      <c r="B44849" t="n">
        <v>89698</v>
      </c>
      <c r="C44849">
        <f>A44849+B44849</f>
        <v/>
      </c>
    </row>
    <row r="44850">
      <c r="A44850" t="n">
        <v>44850</v>
      </c>
      <c r="B44850" t="n">
        <v>89700</v>
      </c>
      <c r="C44850">
        <f>A44850+B44850</f>
        <v/>
      </c>
    </row>
    <row r="44851">
      <c r="A44851" t="n">
        <v>44851</v>
      </c>
      <c r="B44851" t="n">
        <v>89702</v>
      </c>
      <c r="C44851">
        <f>A44851+B44851</f>
        <v/>
      </c>
    </row>
    <row r="44852">
      <c r="A44852" t="n">
        <v>44852</v>
      </c>
      <c r="B44852" t="n">
        <v>89704</v>
      </c>
      <c r="C44852">
        <f>A44852+B44852</f>
        <v/>
      </c>
    </row>
    <row r="44853">
      <c r="A44853" t="n">
        <v>44853</v>
      </c>
      <c r="B44853" t="n">
        <v>89706</v>
      </c>
      <c r="C44853">
        <f>A44853+B44853</f>
        <v/>
      </c>
    </row>
    <row r="44854">
      <c r="A44854" t="n">
        <v>44854</v>
      </c>
      <c r="B44854" t="n">
        <v>89708</v>
      </c>
      <c r="C44854">
        <f>A44854+B44854</f>
        <v/>
      </c>
    </row>
    <row r="44855">
      <c r="A44855" t="n">
        <v>44855</v>
      </c>
      <c r="B44855" t="n">
        <v>89710</v>
      </c>
      <c r="C44855">
        <f>A44855+B44855</f>
        <v/>
      </c>
    </row>
    <row r="44856">
      <c r="A44856" t="n">
        <v>44856</v>
      </c>
      <c r="B44856" t="n">
        <v>89712</v>
      </c>
      <c r="C44856">
        <f>A44856+B44856</f>
        <v/>
      </c>
    </row>
    <row r="44857">
      <c r="A44857" t="n">
        <v>44857</v>
      </c>
      <c r="B44857" t="n">
        <v>89714</v>
      </c>
      <c r="C44857">
        <f>A44857+B44857</f>
        <v/>
      </c>
    </row>
    <row r="44858">
      <c r="A44858" t="n">
        <v>44858</v>
      </c>
      <c r="B44858" t="n">
        <v>89716</v>
      </c>
      <c r="C44858">
        <f>A44858+B44858</f>
        <v/>
      </c>
    </row>
    <row r="44859">
      <c r="A44859" t="n">
        <v>44859</v>
      </c>
      <c r="B44859" t="n">
        <v>89718</v>
      </c>
      <c r="C44859">
        <f>A44859+B44859</f>
        <v/>
      </c>
    </row>
    <row r="44860">
      <c r="A44860" t="n">
        <v>44860</v>
      </c>
      <c r="B44860" t="n">
        <v>89720</v>
      </c>
      <c r="C44860">
        <f>A44860+B44860</f>
        <v/>
      </c>
    </row>
    <row r="44861">
      <c r="A44861" t="n">
        <v>44861</v>
      </c>
      <c r="B44861" t="n">
        <v>89722</v>
      </c>
      <c r="C44861">
        <f>A44861+B44861</f>
        <v/>
      </c>
    </row>
    <row r="44862">
      <c r="A44862" t="n">
        <v>44862</v>
      </c>
      <c r="B44862" t="n">
        <v>89724</v>
      </c>
      <c r="C44862">
        <f>A44862+B44862</f>
        <v/>
      </c>
    </row>
    <row r="44863">
      <c r="A44863" t="n">
        <v>44863</v>
      </c>
      <c r="B44863" t="n">
        <v>89726</v>
      </c>
      <c r="C44863">
        <f>A44863+B44863</f>
        <v/>
      </c>
    </row>
    <row r="44864">
      <c r="A44864" t="n">
        <v>44864</v>
      </c>
      <c r="B44864" t="n">
        <v>89728</v>
      </c>
      <c r="C44864">
        <f>A44864+B44864</f>
        <v/>
      </c>
    </row>
    <row r="44865">
      <c r="A44865" t="n">
        <v>44865</v>
      </c>
      <c r="B44865" t="n">
        <v>89730</v>
      </c>
      <c r="C44865">
        <f>A44865+B44865</f>
        <v/>
      </c>
    </row>
    <row r="44866">
      <c r="A44866" t="n">
        <v>44866</v>
      </c>
      <c r="B44866" t="n">
        <v>89732</v>
      </c>
      <c r="C44866">
        <f>A44866+B44866</f>
        <v/>
      </c>
    </row>
    <row r="44867">
      <c r="A44867" t="n">
        <v>44867</v>
      </c>
      <c r="B44867" t="n">
        <v>89734</v>
      </c>
      <c r="C44867">
        <f>A44867+B44867</f>
        <v/>
      </c>
    </row>
    <row r="44868">
      <c r="A44868" t="n">
        <v>44868</v>
      </c>
      <c r="B44868" t="n">
        <v>89736</v>
      </c>
      <c r="C44868">
        <f>A44868+B44868</f>
        <v/>
      </c>
    </row>
    <row r="44869">
      <c r="A44869" t="n">
        <v>44869</v>
      </c>
      <c r="B44869" t="n">
        <v>89738</v>
      </c>
      <c r="C44869">
        <f>A44869+B44869</f>
        <v/>
      </c>
    </row>
    <row r="44870">
      <c r="A44870" t="n">
        <v>44870</v>
      </c>
      <c r="B44870" t="n">
        <v>89740</v>
      </c>
      <c r="C44870">
        <f>A44870+B44870</f>
        <v/>
      </c>
    </row>
    <row r="44871">
      <c r="A44871" t="n">
        <v>44871</v>
      </c>
      <c r="B44871" t="n">
        <v>89742</v>
      </c>
      <c r="C44871">
        <f>A44871+B44871</f>
        <v/>
      </c>
    </row>
    <row r="44872">
      <c r="A44872" t="n">
        <v>44872</v>
      </c>
      <c r="B44872" t="n">
        <v>89744</v>
      </c>
      <c r="C44872">
        <f>A44872+B44872</f>
        <v/>
      </c>
    </row>
    <row r="44873">
      <c r="A44873" t="n">
        <v>44873</v>
      </c>
      <c r="B44873" t="n">
        <v>89746</v>
      </c>
      <c r="C44873">
        <f>A44873+B44873</f>
        <v/>
      </c>
    </row>
    <row r="44874">
      <c r="A44874" t="n">
        <v>44874</v>
      </c>
      <c r="B44874" t="n">
        <v>89748</v>
      </c>
      <c r="C44874">
        <f>A44874+B44874</f>
        <v/>
      </c>
    </row>
    <row r="44875">
      <c r="A44875" t="n">
        <v>44875</v>
      </c>
      <c r="B44875" t="n">
        <v>89750</v>
      </c>
      <c r="C44875">
        <f>A44875+B44875</f>
        <v/>
      </c>
    </row>
    <row r="44876">
      <c r="A44876" t="n">
        <v>44876</v>
      </c>
      <c r="B44876" t="n">
        <v>89752</v>
      </c>
      <c r="C44876">
        <f>A44876+B44876</f>
        <v/>
      </c>
    </row>
    <row r="44877">
      <c r="A44877" t="n">
        <v>44877</v>
      </c>
      <c r="B44877" t="n">
        <v>89754</v>
      </c>
      <c r="C44877">
        <f>A44877+B44877</f>
        <v/>
      </c>
    </row>
    <row r="44878">
      <c r="A44878" t="n">
        <v>44878</v>
      </c>
      <c r="B44878" t="n">
        <v>89756</v>
      </c>
      <c r="C44878">
        <f>A44878+B44878</f>
        <v/>
      </c>
    </row>
    <row r="44879">
      <c r="A44879" t="n">
        <v>44879</v>
      </c>
      <c r="B44879" t="n">
        <v>89758</v>
      </c>
      <c r="C44879">
        <f>A44879+B44879</f>
        <v/>
      </c>
    </row>
    <row r="44880">
      <c r="A44880" t="n">
        <v>44880</v>
      </c>
      <c r="B44880" t="n">
        <v>89760</v>
      </c>
      <c r="C44880">
        <f>A44880+B44880</f>
        <v/>
      </c>
    </row>
    <row r="44881">
      <c r="A44881" t="n">
        <v>44881</v>
      </c>
      <c r="B44881" t="n">
        <v>89762</v>
      </c>
      <c r="C44881">
        <f>A44881+B44881</f>
        <v/>
      </c>
    </row>
    <row r="44882">
      <c r="A44882" t="n">
        <v>44882</v>
      </c>
      <c r="B44882" t="n">
        <v>89764</v>
      </c>
      <c r="C44882">
        <f>A44882+B44882</f>
        <v/>
      </c>
    </row>
    <row r="44883">
      <c r="A44883" t="n">
        <v>44883</v>
      </c>
      <c r="B44883" t="n">
        <v>89766</v>
      </c>
      <c r="C44883">
        <f>A44883+B44883</f>
        <v/>
      </c>
    </row>
    <row r="44884">
      <c r="A44884" t="n">
        <v>44884</v>
      </c>
      <c r="B44884" t="n">
        <v>89768</v>
      </c>
      <c r="C44884">
        <f>A44884+B44884</f>
        <v/>
      </c>
    </row>
    <row r="44885">
      <c r="A44885" t="n">
        <v>44885</v>
      </c>
      <c r="B44885" t="n">
        <v>89770</v>
      </c>
      <c r="C44885">
        <f>A44885+B44885</f>
        <v/>
      </c>
    </row>
    <row r="44886">
      <c r="A44886" t="n">
        <v>44886</v>
      </c>
      <c r="B44886" t="n">
        <v>89772</v>
      </c>
      <c r="C44886">
        <f>A44886+B44886</f>
        <v/>
      </c>
    </row>
    <row r="44887">
      <c r="A44887" t="n">
        <v>44887</v>
      </c>
      <c r="B44887" t="n">
        <v>89774</v>
      </c>
      <c r="C44887">
        <f>A44887+B44887</f>
        <v/>
      </c>
    </row>
    <row r="44888">
      <c r="A44888" t="n">
        <v>44888</v>
      </c>
      <c r="B44888" t="n">
        <v>89776</v>
      </c>
      <c r="C44888">
        <f>A44888+B44888</f>
        <v/>
      </c>
    </row>
    <row r="44889">
      <c r="A44889" t="n">
        <v>44889</v>
      </c>
      <c r="B44889" t="n">
        <v>89778</v>
      </c>
      <c r="C44889">
        <f>A44889+B44889</f>
        <v/>
      </c>
    </row>
    <row r="44890">
      <c r="A44890" t="n">
        <v>44890</v>
      </c>
      <c r="B44890" t="n">
        <v>89780</v>
      </c>
      <c r="C44890">
        <f>A44890+B44890</f>
        <v/>
      </c>
    </row>
    <row r="44891">
      <c r="A44891" t="n">
        <v>44891</v>
      </c>
      <c r="B44891" t="n">
        <v>89782</v>
      </c>
      <c r="C44891">
        <f>A44891+B44891</f>
        <v/>
      </c>
    </row>
    <row r="44892">
      <c r="A44892" t="n">
        <v>44892</v>
      </c>
      <c r="B44892" t="n">
        <v>89784</v>
      </c>
      <c r="C44892">
        <f>A44892+B44892</f>
        <v/>
      </c>
    </row>
    <row r="44893">
      <c r="A44893" t="n">
        <v>44893</v>
      </c>
      <c r="B44893" t="n">
        <v>89786</v>
      </c>
      <c r="C44893">
        <f>A44893+B44893</f>
        <v/>
      </c>
    </row>
    <row r="44894">
      <c r="A44894" t="n">
        <v>44894</v>
      </c>
      <c r="B44894" t="n">
        <v>89788</v>
      </c>
      <c r="C44894">
        <f>A44894+B44894</f>
        <v/>
      </c>
    </row>
    <row r="44895">
      <c r="A44895" t="n">
        <v>44895</v>
      </c>
      <c r="B44895" t="n">
        <v>89790</v>
      </c>
      <c r="C44895">
        <f>A44895+B44895</f>
        <v/>
      </c>
    </row>
    <row r="44896">
      <c r="A44896" t="n">
        <v>44896</v>
      </c>
      <c r="B44896" t="n">
        <v>89792</v>
      </c>
      <c r="C44896">
        <f>A44896+B44896</f>
        <v/>
      </c>
    </row>
    <row r="44897">
      <c r="A44897" t="n">
        <v>44897</v>
      </c>
      <c r="B44897" t="n">
        <v>89794</v>
      </c>
      <c r="C44897">
        <f>A44897+B44897</f>
        <v/>
      </c>
    </row>
    <row r="44898">
      <c r="A44898" t="n">
        <v>44898</v>
      </c>
      <c r="B44898" t="n">
        <v>89796</v>
      </c>
      <c r="C44898">
        <f>A44898+B44898</f>
        <v/>
      </c>
    </row>
    <row r="44899">
      <c r="A44899" t="n">
        <v>44899</v>
      </c>
      <c r="B44899" t="n">
        <v>89798</v>
      </c>
      <c r="C44899">
        <f>A44899+B44899</f>
        <v/>
      </c>
    </row>
    <row r="44900">
      <c r="A44900" t="n">
        <v>44900</v>
      </c>
      <c r="B44900" t="n">
        <v>89800</v>
      </c>
      <c r="C44900">
        <f>A44900+B44900</f>
        <v/>
      </c>
    </row>
    <row r="44901">
      <c r="A44901" t="n">
        <v>44901</v>
      </c>
      <c r="B44901" t="n">
        <v>89802</v>
      </c>
      <c r="C44901">
        <f>A44901+B44901</f>
        <v/>
      </c>
    </row>
    <row r="44902">
      <c r="A44902" t="n">
        <v>44902</v>
      </c>
      <c r="B44902" t="n">
        <v>89804</v>
      </c>
      <c r="C44902">
        <f>A44902+B44902</f>
        <v/>
      </c>
    </row>
    <row r="44903">
      <c r="A44903" t="n">
        <v>44903</v>
      </c>
      <c r="B44903" t="n">
        <v>89806</v>
      </c>
      <c r="C44903">
        <f>A44903+B44903</f>
        <v/>
      </c>
    </row>
    <row r="44904">
      <c r="A44904" t="n">
        <v>44904</v>
      </c>
      <c r="B44904" t="n">
        <v>89808</v>
      </c>
      <c r="C44904">
        <f>A44904+B44904</f>
        <v/>
      </c>
    </row>
    <row r="44905">
      <c r="A44905" t="n">
        <v>44905</v>
      </c>
      <c r="B44905" t="n">
        <v>89810</v>
      </c>
      <c r="C44905">
        <f>A44905+B44905</f>
        <v/>
      </c>
    </row>
    <row r="44906">
      <c r="A44906" t="n">
        <v>44906</v>
      </c>
      <c r="B44906" t="n">
        <v>89812</v>
      </c>
      <c r="C44906">
        <f>A44906+B44906</f>
        <v/>
      </c>
    </row>
    <row r="44907">
      <c r="A44907" t="n">
        <v>44907</v>
      </c>
      <c r="B44907" t="n">
        <v>89814</v>
      </c>
      <c r="C44907">
        <f>A44907+B44907</f>
        <v/>
      </c>
    </row>
    <row r="44908">
      <c r="A44908" t="n">
        <v>44908</v>
      </c>
      <c r="B44908" t="n">
        <v>89816</v>
      </c>
      <c r="C44908">
        <f>A44908+B44908</f>
        <v/>
      </c>
    </row>
    <row r="44909">
      <c r="A44909" t="n">
        <v>44909</v>
      </c>
      <c r="B44909" t="n">
        <v>89818</v>
      </c>
      <c r="C44909">
        <f>A44909+B44909</f>
        <v/>
      </c>
    </row>
    <row r="44910">
      <c r="A44910" t="n">
        <v>44910</v>
      </c>
      <c r="B44910" t="n">
        <v>89820</v>
      </c>
      <c r="C44910">
        <f>A44910+B44910</f>
        <v/>
      </c>
    </row>
    <row r="44911">
      <c r="A44911" t="n">
        <v>44911</v>
      </c>
      <c r="B44911" t="n">
        <v>89822</v>
      </c>
      <c r="C44911">
        <f>A44911+B44911</f>
        <v/>
      </c>
    </row>
    <row r="44912">
      <c r="A44912" t="n">
        <v>44912</v>
      </c>
      <c r="B44912" t="n">
        <v>89824</v>
      </c>
      <c r="C44912">
        <f>A44912+B44912</f>
        <v/>
      </c>
    </row>
    <row r="44913">
      <c r="A44913" t="n">
        <v>44913</v>
      </c>
      <c r="B44913" t="n">
        <v>89826</v>
      </c>
      <c r="C44913">
        <f>A44913+B44913</f>
        <v/>
      </c>
    </row>
    <row r="44914">
      <c r="A44914" t="n">
        <v>44914</v>
      </c>
      <c r="B44914" t="n">
        <v>89828</v>
      </c>
      <c r="C44914">
        <f>A44914+B44914</f>
        <v/>
      </c>
    </row>
    <row r="44915">
      <c r="A44915" t="n">
        <v>44915</v>
      </c>
      <c r="B44915" t="n">
        <v>89830</v>
      </c>
      <c r="C44915">
        <f>A44915+B44915</f>
        <v/>
      </c>
    </row>
    <row r="44916">
      <c r="A44916" t="n">
        <v>44916</v>
      </c>
      <c r="B44916" t="n">
        <v>89832</v>
      </c>
      <c r="C44916">
        <f>A44916+B44916</f>
        <v/>
      </c>
    </row>
    <row r="44917">
      <c r="A44917" t="n">
        <v>44917</v>
      </c>
      <c r="B44917" t="n">
        <v>89834</v>
      </c>
      <c r="C44917">
        <f>A44917+B44917</f>
        <v/>
      </c>
    </row>
    <row r="44918">
      <c r="A44918" t="n">
        <v>44918</v>
      </c>
      <c r="B44918" t="n">
        <v>89836</v>
      </c>
      <c r="C44918">
        <f>A44918+B44918</f>
        <v/>
      </c>
    </row>
    <row r="44919">
      <c r="A44919" t="n">
        <v>44919</v>
      </c>
      <c r="B44919" t="n">
        <v>89838</v>
      </c>
      <c r="C44919">
        <f>A44919+B44919</f>
        <v/>
      </c>
    </row>
    <row r="44920">
      <c r="A44920" t="n">
        <v>44920</v>
      </c>
      <c r="B44920" t="n">
        <v>89840</v>
      </c>
      <c r="C44920">
        <f>A44920+B44920</f>
        <v/>
      </c>
    </row>
    <row r="44921">
      <c r="A44921" t="n">
        <v>44921</v>
      </c>
      <c r="B44921" t="n">
        <v>89842</v>
      </c>
      <c r="C44921">
        <f>A44921+B44921</f>
        <v/>
      </c>
    </row>
    <row r="44922">
      <c r="A44922" t="n">
        <v>44922</v>
      </c>
      <c r="B44922" t="n">
        <v>89844</v>
      </c>
      <c r="C44922">
        <f>A44922+B44922</f>
        <v/>
      </c>
    </row>
    <row r="44923">
      <c r="A44923" t="n">
        <v>44923</v>
      </c>
      <c r="B44923" t="n">
        <v>89846</v>
      </c>
      <c r="C44923">
        <f>A44923+B44923</f>
        <v/>
      </c>
    </row>
    <row r="44924">
      <c r="A44924" t="n">
        <v>44924</v>
      </c>
      <c r="B44924" t="n">
        <v>89848</v>
      </c>
      <c r="C44924">
        <f>A44924+B44924</f>
        <v/>
      </c>
    </row>
    <row r="44925">
      <c r="A44925" t="n">
        <v>44925</v>
      </c>
      <c r="B44925" t="n">
        <v>89850</v>
      </c>
      <c r="C44925">
        <f>A44925+B44925</f>
        <v/>
      </c>
    </row>
    <row r="44926">
      <c r="A44926" t="n">
        <v>44926</v>
      </c>
      <c r="B44926" t="n">
        <v>89852</v>
      </c>
      <c r="C44926">
        <f>A44926+B44926</f>
        <v/>
      </c>
    </row>
    <row r="44927">
      <c r="A44927" t="n">
        <v>44927</v>
      </c>
      <c r="B44927" t="n">
        <v>89854</v>
      </c>
      <c r="C44927">
        <f>A44927+B44927</f>
        <v/>
      </c>
    </row>
    <row r="44928">
      <c r="A44928" t="n">
        <v>44928</v>
      </c>
      <c r="B44928" t="n">
        <v>89856</v>
      </c>
      <c r="C44928">
        <f>A44928+B44928</f>
        <v/>
      </c>
    </row>
    <row r="44929">
      <c r="A44929" t="n">
        <v>44929</v>
      </c>
      <c r="B44929" t="n">
        <v>89858</v>
      </c>
      <c r="C44929">
        <f>A44929+B44929</f>
        <v/>
      </c>
    </row>
    <row r="44930">
      <c r="A44930" t="n">
        <v>44930</v>
      </c>
      <c r="B44930" t="n">
        <v>89860</v>
      </c>
      <c r="C44930">
        <f>A44930+B44930</f>
        <v/>
      </c>
    </row>
    <row r="44931">
      <c r="A44931" t="n">
        <v>44931</v>
      </c>
      <c r="B44931" t="n">
        <v>89862</v>
      </c>
      <c r="C44931">
        <f>A44931+B44931</f>
        <v/>
      </c>
    </row>
    <row r="44932">
      <c r="A44932" t="n">
        <v>44932</v>
      </c>
      <c r="B44932" t="n">
        <v>89864</v>
      </c>
      <c r="C44932">
        <f>A44932+B44932</f>
        <v/>
      </c>
    </row>
    <row r="44933">
      <c r="A44933" t="n">
        <v>44933</v>
      </c>
      <c r="B44933" t="n">
        <v>89866</v>
      </c>
      <c r="C44933">
        <f>A44933+B44933</f>
        <v/>
      </c>
    </row>
    <row r="44934">
      <c r="A44934" t="n">
        <v>44934</v>
      </c>
      <c r="B44934" t="n">
        <v>89868</v>
      </c>
      <c r="C44934">
        <f>A44934+B44934</f>
        <v/>
      </c>
    </row>
    <row r="44935">
      <c r="A44935" t="n">
        <v>44935</v>
      </c>
      <c r="B44935" t="n">
        <v>89870</v>
      </c>
      <c r="C44935">
        <f>A44935+B44935</f>
        <v/>
      </c>
    </row>
    <row r="44936">
      <c r="A44936" t="n">
        <v>44936</v>
      </c>
      <c r="B44936" t="n">
        <v>89872</v>
      </c>
      <c r="C44936">
        <f>A44936+B44936</f>
        <v/>
      </c>
    </row>
    <row r="44937">
      <c r="A44937" t="n">
        <v>44937</v>
      </c>
      <c r="B44937" t="n">
        <v>89874</v>
      </c>
      <c r="C44937">
        <f>A44937+B44937</f>
        <v/>
      </c>
    </row>
    <row r="44938">
      <c r="A44938" t="n">
        <v>44938</v>
      </c>
      <c r="B44938" t="n">
        <v>89876</v>
      </c>
      <c r="C44938">
        <f>A44938+B44938</f>
        <v/>
      </c>
    </row>
    <row r="44939">
      <c r="A44939" t="n">
        <v>44939</v>
      </c>
      <c r="B44939" t="n">
        <v>89878</v>
      </c>
      <c r="C44939">
        <f>A44939+B44939</f>
        <v/>
      </c>
    </row>
    <row r="44940">
      <c r="A44940" t="n">
        <v>44940</v>
      </c>
      <c r="B44940" t="n">
        <v>89880</v>
      </c>
      <c r="C44940">
        <f>A44940+B44940</f>
        <v/>
      </c>
    </row>
    <row r="44941">
      <c r="A44941" t="n">
        <v>44941</v>
      </c>
      <c r="B44941" t="n">
        <v>89882</v>
      </c>
      <c r="C44941">
        <f>A44941+B44941</f>
        <v/>
      </c>
    </row>
    <row r="44942">
      <c r="A44942" t="n">
        <v>44942</v>
      </c>
      <c r="B44942" t="n">
        <v>89884</v>
      </c>
      <c r="C44942">
        <f>A44942+B44942</f>
        <v/>
      </c>
    </row>
    <row r="44943">
      <c r="A44943" t="n">
        <v>44943</v>
      </c>
      <c r="B44943" t="n">
        <v>89886</v>
      </c>
      <c r="C44943">
        <f>A44943+B44943</f>
        <v/>
      </c>
    </row>
    <row r="44944">
      <c r="A44944" t="n">
        <v>44944</v>
      </c>
      <c r="B44944" t="n">
        <v>89888</v>
      </c>
      <c r="C44944">
        <f>A44944+B44944</f>
        <v/>
      </c>
    </row>
    <row r="44945">
      <c r="A44945" t="n">
        <v>44945</v>
      </c>
      <c r="B44945" t="n">
        <v>89890</v>
      </c>
      <c r="C44945">
        <f>A44945+B44945</f>
        <v/>
      </c>
    </row>
    <row r="44946">
      <c r="A44946" t="n">
        <v>44946</v>
      </c>
      <c r="B44946" t="n">
        <v>89892</v>
      </c>
      <c r="C44946">
        <f>A44946+B44946</f>
        <v/>
      </c>
    </row>
    <row r="44947">
      <c r="A44947" t="n">
        <v>44947</v>
      </c>
      <c r="B44947" t="n">
        <v>89894</v>
      </c>
      <c r="C44947">
        <f>A44947+B44947</f>
        <v/>
      </c>
    </row>
    <row r="44948">
      <c r="A44948" t="n">
        <v>44948</v>
      </c>
      <c r="B44948" t="n">
        <v>89896</v>
      </c>
      <c r="C44948">
        <f>A44948+B44948</f>
        <v/>
      </c>
    </row>
    <row r="44949">
      <c r="A44949" t="n">
        <v>44949</v>
      </c>
      <c r="B44949" t="n">
        <v>89898</v>
      </c>
      <c r="C44949">
        <f>A44949+B44949</f>
        <v/>
      </c>
    </row>
    <row r="44950">
      <c r="A44950" t="n">
        <v>44950</v>
      </c>
      <c r="B44950" t="n">
        <v>89900</v>
      </c>
      <c r="C44950">
        <f>A44950+B44950</f>
        <v/>
      </c>
    </row>
    <row r="44951">
      <c r="A44951" t="n">
        <v>44951</v>
      </c>
      <c r="B44951" t="n">
        <v>89902</v>
      </c>
      <c r="C44951">
        <f>A44951+B44951</f>
        <v/>
      </c>
    </row>
    <row r="44952">
      <c r="A44952" t="n">
        <v>44952</v>
      </c>
      <c r="B44952" t="n">
        <v>89904</v>
      </c>
      <c r="C44952">
        <f>A44952+B44952</f>
        <v/>
      </c>
    </row>
    <row r="44953">
      <c r="A44953" t="n">
        <v>44953</v>
      </c>
      <c r="B44953" t="n">
        <v>89906</v>
      </c>
      <c r="C44953">
        <f>A44953+B44953</f>
        <v/>
      </c>
    </row>
    <row r="44954">
      <c r="A44954" t="n">
        <v>44954</v>
      </c>
      <c r="B44954" t="n">
        <v>89908</v>
      </c>
      <c r="C44954">
        <f>A44954+B44954</f>
        <v/>
      </c>
    </row>
    <row r="44955">
      <c r="A44955" t="n">
        <v>44955</v>
      </c>
      <c r="B44955" t="n">
        <v>89910</v>
      </c>
      <c r="C44955">
        <f>A44955+B44955</f>
        <v/>
      </c>
    </row>
    <row r="44956">
      <c r="A44956" t="n">
        <v>44956</v>
      </c>
      <c r="B44956" t="n">
        <v>89912</v>
      </c>
      <c r="C44956">
        <f>A44956+B44956</f>
        <v/>
      </c>
    </row>
    <row r="44957">
      <c r="A44957" t="n">
        <v>44957</v>
      </c>
      <c r="B44957" t="n">
        <v>89914</v>
      </c>
      <c r="C44957">
        <f>A44957+B44957</f>
        <v/>
      </c>
    </row>
    <row r="44958">
      <c r="A44958" t="n">
        <v>44958</v>
      </c>
      <c r="B44958" t="n">
        <v>89916</v>
      </c>
      <c r="C44958">
        <f>A44958+B44958</f>
        <v/>
      </c>
    </row>
    <row r="44959">
      <c r="A44959" t="n">
        <v>44959</v>
      </c>
      <c r="B44959" t="n">
        <v>89918</v>
      </c>
      <c r="C44959">
        <f>A44959+B44959</f>
        <v/>
      </c>
    </row>
    <row r="44960">
      <c r="A44960" t="n">
        <v>44960</v>
      </c>
      <c r="B44960" t="n">
        <v>89920</v>
      </c>
      <c r="C44960">
        <f>A44960+B44960</f>
        <v/>
      </c>
    </row>
    <row r="44961">
      <c r="A44961" t="n">
        <v>44961</v>
      </c>
      <c r="B44961" t="n">
        <v>89922</v>
      </c>
      <c r="C44961">
        <f>A44961+B44961</f>
        <v/>
      </c>
    </row>
    <row r="44962">
      <c r="A44962" t="n">
        <v>44962</v>
      </c>
      <c r="B44962" t="n">
        <v>89924</v>
      </c>
      <c r="C44962">
        <f>A44962+B44962</f>
        <v/>
      </c>
    </row>
    <row r="44963">
      <c r="A44963" t="n">
        <v>44963</v>
      </c>
      <c r="B44963" t="n">
        <v>89926</v>
      </c>
      <c r="C44963">
        <f>A44963+B44963</f>
        <v/>
      </c>
    </row>
    <row r="44964">
      <c r="A44964" t="n">
        <v>44964</v>
      </c>
      <c r="B44964" t="n">
        <v>89928</v>
      </c>
      <c r="C44964">
        <f>A44964+B44964</f>
        <v/>
      </c>
    </row>
    <row r="44965">
      <c r="A44965" t="n">
        <v>44965</v>
      </c>
      <c r="B44965" t="n">
        <v>89930</v>
      </c>
      <c r="C44965">
        <f>A44965+B44965</f>
        <v/>
      </c>
    </row>
    <row r="44966">
      <c r="A44966" t="n">
        <v>44966</v>
      </c>
      <c r="B44966" t="n">
        <v>89932</v>
      </c>
      <c r="C44966">
        <f>A44966+B44966</f>
        <v/>
      </c>
    </row>
    <row r="44967">
      <c r="A44967" t="n">
        <v>44967</v>
      </c>
      <c r="B44967" t="n">
        <v>89934</v>
      </c>
      <c r="C44967">
        <f>A44967+B44967</f>
        <v/>
      </c>
    </row>
    <row r="44968">
      <c r="A44968" t="n">
        <v>44968</v>
      </c>
      <c r="B44968" t="n">
        <v>89936</v>
      </c>
      <c r="C44968">
        <f>A44968+B44968</f>
        <v/>
      </c>
    </row>
    <row r="44969">
      <c r="A44969" t="n">
        <v>44969</v>
      </c>
      <c r="B44969" t="n">
        <v>89938</v>
      </c>
      <c r="C44969">
        <f>A44969+B44969</f>
        <v/>
      </c>
    </row>
    <row r="44970">
      <c r="A44970" t="n">
        <v>44970</v>
      </c>
      <c r="B44970" t="n">
        <v>89940</v>
      </c>
      <c r="C44970">
        <f>A44970+B44970</f>
        <v/>
      </c>
    </row>
    <row r="44971">
      <c r="A44971" t="n">
        <v>44971</v>
      </c>
      <c r="B44971" t="n">
        <v>89942</v>
      </c>
      <c r="C44971">
        <f>A44971+B44971</f>
        <v/>
      </c>
    </row>
    <row r="44972">
      <c r="A44972" t="n">
        <v>44972</v>
      </c>
      <c r="B44972" t="n">
        <v>89944</v>
      </c>
      <c r="C44972">
        <f>A44972+B44972</f>
        <v/>
      </c>
    </row>
    <row r="44973">
      <c r="A44973" t="n">
        <v>44973</v>
      </c>
      <c r="B44973" t="n">
        <v>89946</v>
      </c>
      <c r="C44973">
        <f>A44973+B44973</f>
        <v/>
      </c>
    </row>
    <row r="44974">
      <c r="A44974" t="n">
        <v>44974</v>
      </c>
      <c r="B44974" t="n">
        <v>89948</v>
      </c>
      <c r="C44974">
        <f>A44974+B44974</f>
        <v/>
      </c>
    </row>
    <row r="44975">
      <c r="A44975" t="n">
        <v>44975</v>
      </c>
      <c r="B44975" t="n">
        <v>89950</v>
      </c>
      <c r="C44975">
        <f>A44975+B44975</f>
        <v/>
      </c>
    </row>
    <row r="44976">
      <c r="A44976" t="n">
        <v>44976</v>
      </c>
      <c r="B44976" t="n">
        <v>89952</v>
      </c>
      <c r="C44976">
        <f>A44976+B44976</f>
        <v/>
      </c>
    </row>
    <row r="44977">
      <c r="A44977" t="n">
        <v>44977</v>
      </c>
      <c r="B44977" t="n">
        <v>89954</v>
      </c>
      <c r="C44977">
        <f>A44977+B44977</f>
        <v/>
      </c>
    </row>
    <row r="44978">
      <c r="A44978" t="n">
        <v>44978</v>
      </c>
      <c r="B44978" t="n">
        <v>89956</v>
      </c>
      <c r="C44978">
        <f>A44978+B44978</f>
        <v/>
      </c>
    </row>
    <row r="44979">
      <c r="A44979" t="n">
        <v>44979</v>
      </c>
      <c r="B44979" t="n">
        <v>89958</v>
      </c>
      <c r="C44979">
        <f>A44979+B44979</f>
        <v/>
      </c>
    </row>
    <row r="44980">
      <c r="A44980" t="n">
        <v>44980</v>
      </c>
      <c r="B44980" t="n">
        <v>89960</v>
      </c>
      <c r="C44980">
        <f>A44980+B44980</f>
        <v/>
      </c>
    </row>
    <row r="44981">
      <c r="A44981" t="n">
        <v>44981</v>
      </c>
      <c r="B44981" t="n">
        <v>89962</v>
      </c>
      <c r="C44981">
        <f>A44981+B44981</f>
        <v/>
      </c>
    </row>
    <row r="44982">
      <c r="A44982" t="n">
        <v>44982</v>
      </c>
      <c r="B44982" t="n">
        <v>89964</v>
      </c>
      <c r="C44982">
        <f>A44982+B44982</f>
        <v/>
      </c>
    </row>
    <row r="44983">
      <c r="A44983" t="n">
        <v>44983</v>
      </c>
      <c r="B44983" t="n">
        <v>89966</v>
      </c>
      <c r="C44983">
        <f>A44983+B44983</f>
        <v/>
      </c>
    </row>
    <row r="44984">
      <c r="A44984" t="n">
        <v>44984</v>
      </c>
      <c r="B44984" t="n">
        <v>89968</v>
      </c>
      <c r="C44984">
        <f>A44984+B44984</f>
        <v/>
      </c>
    </row>
    <row r="44985">
      <c r="A44985" t="n">
        <v>44985</v>
      </c>
      <c r="B44985" t="n">
        <v>89970</v>
      </c>
      <c r="C44985">
        <f>A44985+B44985</f>
        <v/>
      </c>
    </row>
    <row r="44986">
      <c r="A44986" t="n">
        <v>44986</v>
      </c>
      <c r="B44986" t="n">
        <v>89972</v>
      </c>
      <c r="C44986">
        <f>A44986+B44986</f>
        <v/>
      </c>
    </row>
    <row r="44987">
      <c r="A44987" t="n">
        <v>44987</v>
      </c>
      <c r="B44987" t="n">
        <v>89974</v>
      </c>
      <c r="C44987">
        <f>A44987+B44987</f>
        <v/>
      </c>
    </row>
    <row r="44988">
      <c r="A44988" t="n">
        <v>44988</v>
      </c>
      <c r="B44988" t="n">
        <v>89976</v>
      </c>
      <c r="C44988">
        <f>A44988+B44988</f>
        <v/>
      </c>
    </row>
    <row r="44989">
      <c r="A44989" t="n">
        <v>44989</v>
      </c>
      <c r="B44989" t="n">
        <v>89978</v>
      </c>
      <c r="C44989">
        <f>A44989+B44989</f>
        <v/>
      </c>
    </row>
    <row r="44990">
      <c r="A44990" t="n">
        <v>44990</v>
      </c>
      <c r="B44990" t="n">
        <v>89980</v>
      </c>
      <c r="C44990">
        <f>A44990+B44990</f>
        <v/>
      </c>
    </row>
    <row r="44991">
      <c r="A44991" t="n">
        <v>44991</v>
      </c>
      <c r="B44991" t="n">
        <v>89982</v>
      </c>
      <c r="C44991">
        <f>A44991+B44991</f>
        <v/>
      </c>
    </row>
    <row r="44992">
      <c r="A44992" t="n">
        <v>44992</v>
      </c>
      <c r="B44992" t="n">
        <v>89984</v>
      </c>
      <c r="C44992">
        <f>A44992+B44992</f>
        <v/>
      </c>
    </row>
    <row r="44993">
      <c r="A44993" t="n">
        <v>44993</v>
      </c>
      <c r="B44993" t="n">
        <v>89986</v>
      </c>
      <c r="C44993">
        <f>A44993+B44993</f>
        <v/>
      </c>
    </row>
    <row r="44994">
      <c r="A44994" t="n">
        <v>44994</v>
      </c>
      <c r="B44994" t="n">
        <v>89988</v>
      </c>
      <c r="C44994">
        <f>A44994+B44994</f>
        <v/>
      </c>
    </row>
    <row r="44995">
      <c r="A44995" t="n">
        <v>44995</v>
      </c>
      <c r="B44995" t="n">
        <v>89990</v>
      </c>
      <c r="C44995">
        <f>A44995+B44995</f>
        <v/>
      </c>
    </row>
    <row r="44996">
      <c r="A44996" t="n">
        <v>44996</v>
      </c>
      <c r="B44996" t="n">
        <v>89992</v>
      </c>
      <c r="C44996">
        <f>A44996+B44996</f>
        <v/>
      </c>
    </row>
    <row r="44997">
      <c r="A44997" t="n">
        <v>44997</v>
      </c>
      <c r="B44997" t="n">
        <v>89994</v>
      </c>
      <c r="C44997">
        <f>A44997+B44997</f>
        <v/>
      </c>
    </row>
    <row r="44998">
      <c r="A44998" t="n">
        <v>44998</v>
      </c>
      <c r="B44998" t="n">
        <v>89996</v>
      </c>
      <c r="C44998">
        <f>A44998+B44998</f>
        <v/>
      </c>
    </row>
    <row r="44999">
      <c r="A44999" t="n">
        <v>44999</v>
      </c>
      <c r="B44999" t="n">
        <v>89998</v>
      </c>
      <c r="C44999">
        <f>A44999+B44999</f>
        <v/>
      </c>
    </row>
    <row r="45000">
      <c r="A45000" t="n">
        <v>45000</v>
      </c>
      <c r="B45000" t="n">
        <v>90000</v>
      </c>
      <c r="C45000">
        <f>A45000+B45000</f>
        <v/>
      </c>
    </row>
    <row r="45001">
      <c r="A45001" t="n">
        <v>45001</v>
      </c>
      <c r="B45001" t="n">
        <v>90002</v>
      </c>
      <c r="C45001">
        <f>A45001+B45001</f>
        <v/>
      </c>
    </row>
    <row r="45002">
      <c r="A45002" t="n">
        <v>45002</v>
      </c>
      <c r="B45002" t="n">
        <v>90004</v>
      </c>
      <c r="C45002">
        <f>A45002+B45002</f>
        <v/>
      </c>
    </row>
    <row r="45003">
      <c r="A45003" t="n">
        <v>45003</v>
      </c>
      <c r="B45003" t="n">
        <v>90006</v>
      </c>
      <c r="C45003">
        <f>A45003+B45003</f>
        <v/>
      </c>
    </row>
    <row r="45004">
      <c r="A45004" t="n">
        <v>45004</v>
      </c>
      <c r="B45004" t="n">
        <v>90008</v>
      </c>
      <c r="C45004">
        <f>A45004+B45004</f>
        <v/>
      </c>
    </row>
    <row r="45005">
      <c r="A45005" t="n">
        <v>45005</v>
      </c>
      <c r="B45005" t="n">
        <v>90010</v>
      </c>
      <c r="C45005">
        <f>A45005+B45005</f>
        <v/>
      </c>
    </row>
    <row r="45006">
      <c r="A45006" t="n">
        <v>45006</v>
      </c>
      <c r="B45006" t="n">
        <v>90012</v>
      </c>
      <c r="C45006">
        <f>A45006+B45006</f>
        <v/>
      </c>
    </row>
    <row r="45007">
      <c r="A45007" t="n">
        <v>45007</v>
      </c>
      <c r="B45007" t="n">
        <v>90014</v>
      </c>
      <c r="C45007">
        <f>A45007+B45007</f>
        <v/>
      </c>
    </row>
    <row r="45008">
      <c r="A45008" t="n">
        <v>45008</v>
      </c>
      <c r="B45008" t="n">
        <v>90016</v>
      </c>
      <c r="C45008">
        <f>A45008+B45008</f>
        <v/>
      </c>
    </row>
    <row r="45009">
      <c r="A45009" t="n">
        <v>45009</v>
      </c>
      <c r="B45009" t="n">
        <v>90018</v>
      </c>
      <c r="C45009">
        <f>A45009+B45009</f>
        <v/>
      </c>
    </row>
    <row r="45010">
      <c r="A45010" t="n">
        <v>45010</v>
      </c>
      <c r="B45010" t="n">
        <v>90020</v>
      </c>
      <c r="C45010">
        <f>A45010+B45010</f>
        <v/>
      </c>
    </row>
    <row r="45011">
      <c r="A45011" t="n">
        <v>45011</v>
      </c>
      <c r="B45011" t="n">
        <v>90022</v>
      </c>
      <c r="C45011">
        <f>A45011+B45011</f>
        <v/>
      </c>
    </row>
    <row r="45012">
      <c r="A45012" t="n">
        <v>45012</v>
      </c>
      <c r="B45012" t="n">
        <v>90024</v>
      </c>
      <c r="C45012">
        <f>A45012+B45012</f>
        <v/>
      </c>
    </row>
    <row r="45013">
      <c r="A45013" t="n">
        <v>45013</v>
      </c>
      <c r="B45013" t="n">
        <v>90026</v>
      </c>
      <c r="C45013">
        <f>A45013+B45013</f>
        <v/>
      </c>
    </row>
    <row r="45014">
      <c r="A45014" t="n">
        <v>45014</v>
      </c>
      <c r="B45014" t="n">
        <v>90028</v>
      </c>
      <c r="C45014">
        <f>A45014+B45014</f>
        <v/>
      </c>
    </row>
    <row r="45015">
      <c r="A45015" t="n">
        <v>45015</v>
      </c>
      <c r="B45015" t="n">
        <v>90030</v>
      </c>
      <c r="C45015">
        <f>A45015+B45015</f>
        <v/>
      </c>
    </row>
    <row r="45016">
      <c r="A45016" t="n">
        <v>45016</v>
      </c>
      <c r="B45016" t="n">
        <v>90032</v>
      </c>
      <c r="C45016">
        <f>A45016+B45016</f>
        <v/>
      </c>
    </row>
    <row r="45017">
      <c r="A45017" t="n">
        <v>45017</v>
      </c>
      <c r="B45017" t="n">
        <v>90034</v>
      </c>
      <c r="C45017">
        <f>A45017+B45017</f>
        <v/>
      </c>
    </row>
    <row r="45018">
      <c r="A45018" t="n">
        <v>45018</v>
      </c>
      <c r="B45018" t="n">
        <v>90036</v>
      </c>
      <c r="C45018">
        <f>A45018+B45018</f>
        <v/>
      </c>
    </row>
    <row r="45019">
      <c r="A45019" t="n">
        <v>45019</v>
      </c>
      <c r="B45019" t="n">
        <v>90038</v>
      </c>
      <c r="C45019">
        <f>A45019+B45019</f>
        <v/>
      </c>
    </row>
    <row r="45020">
      <c r="A45020" t="n">
        <v>45020</v>
      </c>
      <c r="B45020" t="n">
        <v>90040</v>
      </c>
      <c r="C45020">
        <f>A45020+B45020</f>
        <v/>
      </c>
    </row>
    <row r="45021">
      <c r="A45021" t="n">
        <v>45021</v>
      </c>
      <c r="B45021" t="n">
        <v>90042</v>
      </c>
      <c r="C45021">
        <f>A45021+B45021</f>
        <v/>
      </c>
    </row>
    <row r="45022">
      <c r="A45022" t="n">
        <v>45022</v>
      </c>
      <c r="B45022" t="n">
        <v>90044</v>
      </c>
      <c r="C45022">
        <f>A45022+B45022</f>
        <v/>
      </c>
    </row>
    <row r="45023">
      <c r="A45023" t="n">
        <v>45023</v>
      </c>
      <c r="B45023" t="n">
        <v>90046</v>
      </c>
      <c r="C45023">
        <f>A45023+B45023</f>
        <v/>
      </c>
    </row>
    <row r="45024">
      <c r="A45024" t="n">
        <v>45024</v>
      </c>
      <c r="B45024" t="n">
        <v>90048</v>
      </c>
      <c r="C45024">
        <f>A45024+B45024</f>
        <v/>
      </c>
    </row>
    <row r="45025">
      <c r="A45025" t="n">
        <v>45025</v>
      </c>
      <c r="B45025" t="n">
        <v>90050</v>
      </c>
      <c r="C45025">
        <f>A45025+B45025</f>
        <v/>
      </c>
    </row>
    <row r="45026">
      <c r="A45026" t="n">
        <v>45026</v>
      </c>
      <c r="B45026" t="n">
        <v>90052</v>
      </c>
      <c r="C45026">
        <f>A45026+B45026</f>
        <v/>
      </c>
    </row>
    <row r="45027">
      <c r="A45027" t="n">
        <v>45027</v>
      </c>
      <c r="B45027" t="n">
        <v>90054</v>
      </c>
      <c r="C45027">
        <f>A45027+B45027</f>
        <v/>
      </c>
    </row>
    <row r="45028">
      <c r="A45028" t="n">
        <v>45028</v>
      </c>
      <c r="B45028" t="n">
        <v>90056</v>
      </c>
      <c r="C45028">
        <f>A45028+B45028</f>
        <v/>
      </c>
    </row>
    <row r="45029">
      <c r="A45029" t="n">
        <v>45029</v>
      </c>
      <c r="B45029" t="n">
        <v>90058</v>
      </c>
      <c r="C45029">
        <f>A45029+B45029</f>
        <v/>
      </c>
    </row>
    <row r="45030">
      <c r="A45030" t="n">
        <v>45030</v>
      </c>
      <c r="B45030" t="n">
        <v>90060</v>
      </c>
      <c r="C45030">
        <f>A45030+B45030</f>
        <v/>
      </c>
    </row>
    <row r="45031">
      <c r="A45031" t="n">
        <v>45031</v>
      </c>
      <c r="B45031" t="n">
        <v>90062</v>
      </c>
      <c r="C45031">
        <f>A45031+B45031</f>
        <v/>
      </c>
    </row>
    <row r="45032">
      <c r="A45032" t="n">
        <v>45032</v>
      </c>
      <c r="B45032" t="n">
        <v>90064</v>
      </c>
      <c r="C45032">
        <f>A45032+B45032</f>
        <v/>
      </c>
    </row>
    <row r="45033">
      <c r="A45033" t="n">
        <v>45033</v>
      </c>
      <c r="B45033" t="n">
        <v>90066</v>
      </c>
      <c r="C45033">
        <f>A45033+B45033</f>
        <v/>
      </c>
    </row>
    <row r="45034">
      <c r="A45034" t="n">
        <v>45034</v>
      </c>
      <c r="B45034" t="n">
        <v>90068</v>
      </c>
      <c r="C45034">
        <f>A45034+B45034</f>
        <v/>
      </c>
    </row>
    <row r="45035">
      <c r="A45035" t="n">
        <v>45035</v>
      </c>
      <c r="B45035" t="n">
        <v>90070</v>
      </c>
      <c r="C45035">
        <f>A45035+B45035</f>
        <v/>
      </c>
    </row>
    <row r="45036">
      <c r="A45036" t="n">
        <v>45036</v>
      </c>
      <c r="B45036" t="n">
        <v>90072</v>
      </c>
      <c r="C45036">
        <f>A45036+B45036</f>
        <v/>
      </c>
    </row>
    <row r="45037">
      <c r="A45037" t="n">
        <v>45037</v>
      </c>
      <c r="B45037" t="n">
        <v>90074</v>
      </c>
      <c r="C45037">
        <f>A45037+B45037</f>
        <v/>
      </c>
    </row>
    <row r="45038">
      <c r="A45038" t="n">
        <v>45038</v>
      </c>
      <c r="B45038" t="n">
        <v>90076</v>
      </c>
      <c r="C45038">
        <f>A45038+B45038</f>
        <v/>
      </c>
    </row>
    <row r="45039">
      <c r="A45039" t="n">
        <v>45039</v>
      </c>
      <c r="B45039" t="n">
        <v>90078</v>
      </c>
      <c r="C45039">
        <f>A45039+B45039</f>
        <v/>
      </c>
    </row>
    <row r="45040">
      <c r="A45040" t="n">
        <v>45040</v>
      </c>
      <c r="B45040" t="n">
        <v>90080</v>
      </c>
      <c r="C45040">
        <f>A45040+B45040</f>
        <v/>
      </c>
    </row>
    <row r="45041">
      <c r="A45041" t="n">
        <v>45041</v>
      </c>
      <c r="B45041" t="n">
        <v>90082</v>
      </c>
      <c r="C45041">
        <f>A45041+B45041</f>
        <v/>
      </c>
    </row>
    <row r="45042">
      <c r="A45042" t="n">
        <v>45042</v>
      </c>
      <c r="B45042" t="n">
        <v>90084</v>
      </c>
      <c r="C45042">
        <f>A45042+B45042</f>
        <v/>
      </c>
    </row>
    <row r="45043">
      <c r="A45043" t="n">
        <v>45043</v>
      </c>
      <c r="B45043" t="n">
        <v>90086</v>
      </c>
      <c r="C45043">
        <f>A45043+B45043</f>
        <v/>
      </c>
    </row>
    <row r="45044">
      <c r="A45044" t="n">
        <v>45044</v>
      </c>
      <c r="B45044" t="n">
        <v>90088</v>
      </c>
      <c r="C45044">
        <f>A45044+B45044</f>
        <v/>
      </c>
    </row>
    <row r="45045">
      <c r="A45045" t="n">
        <v>45045</v>
      </c>
      <c r="B45045" t="n">
        <v>90090</v>
      </c>
      <c r="C45045">
        <f>A45045+B45045</f>
        <v/>
      </c>
    </row>
    <row r="45046">
      <c r="A45046" t="n">
        <v>45046</v>
      </c>
      <c r="B45046" t="n">
        <v>90092</v>
      </c>
      <c r="C45046">
        <f>A45046+B45046</f>
        <v/>
      </c>
    </row>
    <row r="45047">
      <c r="A45047" t="n">
        <v>45047</v>
      </c>
      <c r="B45047" t="n">
        <v>90094</v>
      </c>
      <c r="C45047">
        <f>A45047+B45047</f>
        <v/>
      </c>
    </row>
    <row r="45048">
      <c r="A45048" t="n">
        <v>45048</v>
      </c>
      <c r="B45048" t="n">
        <v>90096</v>
      </c>
      <c r="C45048">
        <f>A45048+B45048</f>
        <v/>
      </c>
    </row>
    <row r="45049">
      <c r="A45049" t="n">
        <v>45049</v>
      </c>
      <c r="B45049" t="n">
        <v>90098</v>
      </c>
      <c r="C45049">
        <f>A45049+B45049</f>
        <v/>
      </c>
    </row>
    <row r="45050">
      <c r="A45050" t="n">
        <v>45050</v>
      </c>
      <c r="B45050" t="n">
        <v>90100</v>
      </c>
      <c r="C45050">
        <f>A45050+B45050</f>
        <v/>
      </c>
    </row>
    <row r="45051">
      <c r="A45051" t="n">
        <v>45051</v>
      </c>
      <c r="B45051" t="n">
        <v>90102</v>
      </c>
      <c r="C45051">
        <f>A45051+B45051</f>
        <v/>
      </c>
    </row>
    <row r="45052">
      <c r="A45052" t="n">
        <v>45052</v>
      </c>
      <c r="B45052" t="n">
        <v>90104</v>
      </c>
      <c r="C45052">
        <f>A45052+B45052</f>
        <v/>
      </c>
    </row>
    <row r="45053">
      <c r="A45053" t="n">
        <v>45053</v>
      </c>
      <c r="B45053" t="n">
        <v>90106</v>
      </c>
      <c r="C45053">
        <f>A45053+B45053</f>
        <v/>
      </c>
    </row>
    <row r="45054">
      <c r="A45054" t="n">
        <v>45054</v>
      </c>
      <c r="B45054" t="n">
        <v>90108</v>
      </c>
      <c r="C45054">
        <f>A45054+B45054</f>
        <v/>
      </c>
    </row>
    <row r="45055">
      <c r="A45055" t="n">
        <v>45055</v>
      </c>
      <c r="B45055" t="n">
        <v>90110</v>
      </c>
      <c r="C45055">
        <f>A45055+B45055</f>
        <v/>
      </c>
    </row>
    <row r="45056">
      <c r="A45056" t="n">
        <v>45056</v>
      </c>
      <c r="B45056" t="n">
        <v>90112</v>
      </c>
      <c r="C45056">
        <f>A45056+B45056</f>
        <v/>
      </c>
    </row>
    <row r="45057">
      <c r="A45057" t="n">
        <v>45057</v>
      </c>
      <c r="B45057" t="n">
        <v>90114</v>
      </c>
      <c r="C45057">
        <f>A45057+B45057</f>
        <v/>
      </c>
    </row>
    <row r="45058">
      <c r="A45058" t="n">
        <v>45058</v>
      </c>
      <c r="B45058" t="n">
        <v>90116</v>
      </c>
      <c r="C45058">
        <f>A45058+B45058</f>
        <v/>
      </c>
    </row>
    <row r="45059">
      <c r="A45059" t="n">
        <v>45059</v>
      </c>
      <c r="B45059" t="n">
        <v>90118</v>
      </c>
      <c r="C45059">
        <f>A45059+B45059</f>
        <v/>
      </c>
    </row>
    <row r="45060">
      <c r="A45060" t="n">
        <v>45060</v>
      </c>
      <c r="B45060" t="n">
        <v>90120</v>
      </c>
      <c r="C45060">
        <f>A45060+B45060</f>
        <v/>
      </c>
    </row>
    <row r="45061">
      <c r="A45061" t="n">
        <v>45061</v>
      </c>
      <c r="B45061" t="n">
        <v>90122</v>
      </c>
      <c r="C45061">
        <f>A45061+B45061</f>
        <v/>
      </c>
    </row>
    <row r="45062">
      <c r="A45062" t="n">
        <v>45062</v>
      </c>
      <c r="B45062" t="n">
        <v>90124</v>
      </c>
      <c r="C45062">
        <f>A45062+B45062</f>
        <v/>
      </c>
    </row>
    <row r="45063">
      <c r="A45063" t="n">
        <v>45063</v>
      </c>
      <c r="B45063" t="n">
        <v>90126</v>
      </c>
      <c r="C45063">
        <f>A45063+B45063</f>
        <v/>
      </c>
    </row>
    <row r="45064">
      <c r="A45064" t="n">
        <v>45064</v>
      </c>
      <c r="B45064" t="n">
        <v>90128</v>
      </c>
      <c r="C45064">
        <f>A45064+B45064</f>
        <v/>
      </c>
    </row>
    <row r="45065">
      <c r="A45065" t="n">
        <v>45065</v>
      </c>
      <c r="B45065" t="n">
        <v>90130</v>
      </c>
      <c r="C45065">
        <f>A45065+B45065</f>
        <v/>
      </c>
    </row>
    <row r="45066">
      <c r="A45066" t="n">
        <v>45066</v>
      </c>
      <c r="B45066" t="n">
        <v>90132</v>
      </c>
      <c r="C45066">
        <f>A45066+B45066</f>
        <v/>
      </c>
    </row>
    <row r="45067">
      <c r="A45067" t="n">
        <v>45067</v>
      </c>
      <c r="B45067" t="n">
        <v>90134</v>
      </c>
      <c r="C45067">
        <f>A45067+B45067</f>
        <v/>
      </c>
    </row>
    <row r="45068">
      <c r="A45068" t="n">
        <v>45068</v>
      </c>
      <c r="B45068" t="n">
        <v>90136</v>
      </c>
      <c r="C45068">
        <f>A45068+B45068</f>
        <v/>
      </c>
    </row>
    <row r="45069">
      <c r="A45069" t="n">
        <v>45069</v>
      </c>
      <c r="B45069" t="n">
        <v>90138</v>
      </c>
      <c r="C45069">
        <f>A45069+B45069</f>
        <v/>
      </c>
    </row>
    <row r="45070">
      <c r="A45070" t="n">
        <v>45070</v>
      </c>
      <c r="B45070" t="n">
        <v>90140</v>
      </c>
      <c r="C45070">
        <f>A45070+B45070</f>
        <v/>
      </c>
    </row>
    <row r="45071">
      <c r="A45071" t="n">
        <v>45071</v>
      </c>
      <c r="B45071" t="n">
        <v>90142</v>
      </c>
      <c r="C45071">
        <f>A45071+B45071</f>
        <v/>
      </c>
    </row>
    <row r="45072">
      <c r="A45072" t="n">
        <v>45072</v>
      </c>
      <c r="B45072" t="n">
        <v>90144</v>
      </c>
      <c r="C45072">
        <f>A45072+B45072</f>
        <v/>
      </c>
    </row>
    <row r="45073">
      <c r="A45073" t="n">
        <v>45073</v>
      </c>
      <c r="B45073" t="n">
        <v>90146</v>
      </c>
      <c r="C45073">
        <f>A45073+B45073</f>
        <v/>
      </c>
    </row>
    <row r="45074">
      <c r="A45074" t="n">
        <v>45074</v>
      </c>
      <c r="B45074" t="n">
        <v>90148</v>
      </c>
      <c r="C45074">
        <f>A45074+B45074</f>
        <v/>
      </c>
    </row>
    <row r="45075">
      <c r="A45075" t="n">
        <v>45075</v>
      </c>
      <c r="B45075" t="n">
        <v>90150</v>
      </c>
      <c r="C45075">
        <f>A45075+B45075</f>
        <v/>
      </c>
    </row>
    <row r="45076">
      <c r="A45076" t="n">
        <v>45076</v>
      </c>
      <c r="B45076" t="n">
        <v>90152</v>
      </c>
      <c r="C45076">
        <f>A45076+B45076</f>
        <v/>
      </c>
    </row>
    <row r="45077">
      <c r="A45077" t="n">
        <v>45077</v>
      </c>
      <c r="B45077" t="n">
        <v>90154</v>
      </c>
      <c r="C45077">
        <f>A45077+B45077</f>
        <v/>
      </c>
    </row>
    <row r="45078">
      <c r="A45078" t="n">
        <v>45078</v>
      </c>
      <c r="B45078" t="n">
        <v>90156</v>
      </c>
      <c r="C45078">
        <f>A45078+B45078</f>
        <v/>
      </c>
    </row>
    <row r="45079">
      <c r="A45079" t="n">
        <v>45079</v>
      </c>
      <c r="B45079" t="n">
        <v>90158</v>
      </c>
      <c r="C45079">
        <f>A45079+B45079</f>
        <v/>
      </c>
    </row>
    <row r="45080">
      <c r="A45080" t="n">
        <v>45080</v>
      </c>
      <c r="B45080" t="n">
        <v>90160</v>
      </c>
      <c r="C45080">
        <f>A45080+B45080</f>
        <v/>
      </c>
    </row>
    <row r="45081">
      <c r="A45081" t="n">
        <v>45081</v>
      </c>
      <c r="B45081" t="n">
        <v>90162</v>
      </c>
      <c r="C45081">
        <f>A45081+B45081</f>
        <v/>
      </c>
    </row>
    <row r="45082">
      <c r="A45082" t="n">
        <v>45082</v>
      </c>
      <c r="B45082" t="n">
        <v>90164</v>
      </c>
      <c r="C45082">
        <f>A45082+B45082</f>
        <v/>
      </c>
    </row>
    <row r="45083">
      <c r="A45083" t="n">
        <v>45083</v>
      </c>
      <c r="B45083" t="n">
        <v>90166</v>
      </c>
      <c r="C45083">
        <f>A45083+B45083</f>
        <v/>
      </c>
    </row>
    <row r="45084">
      <c r="A45084" t="n">
        <v>45084</v>
      </c>
      <c r="B45084" t="n">
        <v>90168</v>
      </c>
      <c r="C45084">
        <f>A45084+B45084</f>
        <v/>
      </c>
    </row>
    <row r="45085">
      <c r="A45085" t="n">
        <v>45085</v>
      </c>
      <c r="B45085" t="n">
        <v>90170</v>
      </c>
      <c r="C45085">
        <f>A45085+B45085</f>
        <v/>
      </c>
    </row>
    <row r="45086">
      <c r="A45086" t="n">
        <v>45086</v>
      </c>
      <c r="B45086" t="n">
        <v>90172</v>
      </c>
      <c r="C45086">
        <f>A45086+B45086</f>
        <v/>
      </c>
    </row>
    <row r="45087">
      <c r="A45087" t="n">
        <v>45087</v>
      </c>
      <c r="B45087" t="n">
        <v>90174</v>
      </c>
      <c r="C45087">
        <f>A45087+B45087</f>
        <v/>
      </c>
    </row>
    <row r="45088">
      <c r="A45088" t="n">
        <v>45088</v>
      </c>
      <c r="B45088" t="n">
        <v>90176</v>
      </c>
      <c r="C45088">
        <f>A45088+B45088</f>
        <v/>
      </c>
    </row>
    <row r="45089">
      <c r="A45089" t="n">
        <v>45089</v>
      </c>
      <c r="B45089" t="n">
        <v>90178</v>
      </c>
      <c r="C45089">
        <f>A45089+B45089</f>
        <v/>
      </c>
    </row>
    <row r="45090">
      <c r="A45090" t="n">
        <v>45090</v>
      </c>
      <c r="B45090" t="n">
        <v>90180</v>
      </c>
      <c r="C45090">
        <f>A45090+B45090</f>
        <v/>
      </c>
    </row>
    <row r="45091">
      <c r="A45091" t="n">
        <v>45091</v>
      </c>
      <c r="B45091" t="n">
        <v>90182</v>
      </c>
      <c r="C45091">
        <f>A45091+B45091</f>
        <v/>
      </c>
    </row>
    <row r="45092">
      <c r="A45092" t="n">
        <v>45092</v>
      </c>
      <c r="B45092" t="n">
        <v>90184</v>
      </c>
      <c r="C45092">
        <f>A45092+B45092</f>
        <v/>
      </c>
    </row>
    <row r="45093">
      <c r="A45093" t="n">
        <v>45093</v>
      </c>
      <c r="B45093" t="n">
        <v>90186</v>
      </c>
      <c r="C45093">
        <f>A45093+B45093</f>
        <v/>
      </c>
    </row>
    <row r="45094">
      <c r="A45094" t="n">
        <v>45094</v>
      </c>
      <c r="B45094" t="n">
        <v>90188</v>
      </c>
      <c r="C45094">
        <f>A45094+B45094</f>
        <v/>
      </c>
    </row>
    <row r="45095">
      <c r="A45095" t="n">
        <v>45095</v>
      </c>
      <c r="B45095" t="n">
        <v>90190</v>
      </c>
      <c r="C45095">
        <f>A45095+B45095</f>
        <v/>
      </c>
    </row>
    <row r="45096">
      <c r="A45096" t="n">
        <v>45096</v>
      </c>
      <c r="B45096" t="n">
        <v>90192</v>
      </c>
      <c r="C45096">
        <f>A45096+B45096</f>
        <v/>
      </c>
    </row>
    <row r="45097">
      <c r="A45097" t="n">
        <v>45097</v>
      </c>
      <c r="B45097" t="n">
        <v>90194</v>
      </c>
      <c r="C45097">
        <f>A45097+B45097</f>
        <v/>
      </c>
    </row>
    <row r="45098">
      <c r="A45098" t="n">
        <v>45098</v>
      </c>
      <c r="B45098" t="n">
        <v>90196</v>
      </c>
      <c r="C45098">
        <f>A45098+B45098</f>
        <v/>
      </c>
    </row>
    <row r="45099">
      <c r="A45099" t="n">
        <v>45099</v>
      </c>
      <c r="B45099" t="n">
        <v>90198</v>
      </c>
      <c r="C45099">
        <f>A45099+B45099</f>
        <v/>
      </c>
    </row>
    <row r="45100">
      <c r="A45100" t="n">
        <v>45100</v>
      </c>
      <c r="B45100" t="n">
        <v>90200</v>
      </c>
      <c r="C45100">
        <f>A45100+B45100</f>
        <v/>
      </c>
    </row>
    <row r="45101">
      <c r="A45101" t="n">
        <v>45101</v>
      </c>
      <c r="B45101" t="n">
        <v>90202</v>
      </c>
      <c r="C45101">
        <f>A45101+B45101</f>
        <v/>
      </c>
    </row>
    <row r="45102">
      <c r="A45102" t="n">
        <v>45102</v>
      </c>
      <c r="B45102" t="n">
        <v>90204</v>
      </c>
      <c r="C45102">
        <f>A45102+B45102</f>
        <v/>
      </c>
    </row>
    <row r="45103">
      <c r="A45103" t="n">
        <v>45103</v>
      </c>
      <c r="B45103" t="n">
        <v>90206</v>
      </c>
      <c r="C45103">
        <f>A45103+B45103</f>
        <v/>
      </c>
    </row>
    <row r="45104">
      <c r="A45104" t="n">
        <v>45104</v>
      </c>
      <c r="B45104" t="n">
        <v>90208</v>
      </c>
      <c r="C45104">
        <f>A45104+B45104</f>
        <v/>
      </c>
    </row>
    <row r="45105">
      <c r="A45105" t="n">
        <v>45105</v>
      </c>
      <c r="B45105" t="n">
        <v>90210</v>
      </c>
      <c r="C45105">
        <f>A45105+B45105</f>
        <v/>
      </c>
    </row>
    <row r="45106">
      <c r="A45106" t="n">
        <v>45106</v>
      </c>
      <c r="B45106" t="n">
        <v>90212</v>
      </c>
      <c r="C45106">
        <f>A45106+B45106</f>
        <v/>
      </c>
    </row>
    <row r="45107">
      <c r="A45107" t="n">
        <v>45107</v>
      </c>
      <c r="B45107" t="n">
        <v>90214</v>
      </c>
      <c r="C45107">
        <f>A45107+B45107</f>
        <v/>
      </c>
    </row>
    <row r="45108">
      <c r="A45108" t="n">
        <v>45108</v>
      </c>
      <c r="B45108" t="n">
        <v>90216</v>
      </c>
      <c r="C45108">
        <f>A45108+B45108</f>
        <v/>
      </c>
    </row>
    <row r="45109">
      <c r="A45109" t="n">
        <v>45109</v>
      </c>
      <c r="B45109" t="n">
        <v>90218</v>
      </c>
      <c r="C45109">
        <f>A45109+B45109</f>
        <v/>
      </c>
    </row>
    <row r="45110">
      <c r="A45110" t="n">
        <v>45110</v>
      </c>
      <c r="B45110" t="n">
        <v>90220</v>
      </c>
      <c r="C45110">
        <f>A45110+B45110</f>
        <v/>
      </c>
    </row>
    <row r="45111">
      <c r="A45111" t="n">
        <v>45111</v>
      </c>
      <c r="B45111" t="n">
        <v>90222</v>
      </c>
      <c r="C45111">
        <f>A45111+B45111</f>
        <v/>
      </c>
    </row>
    <row r="45112">
      <c r="A45112" t="n">
        <v>45112</v>
      </c>
      <c r="B45112" t="n">
        <v>90224</v>
      </c>
      <c r="C45112">
        <f>A45112+B45112</f>
        <v/>
      </c>
    </row>
    <row r="45113">
      <c r="A45113" t="n">
        <v>45113</v>
      </c>
      <c r="B45113" t="n">
        <v>90226</v>
      </c>
      <c r="C45113">
        <f>A45113+B45113</f>
        <v/>
      </c>
    </row>
    <row r="45114">
      <c r="A45114" t="n">
        <v>45114</v>
      </c>
      <c r="B45114" t="n">
        <v>90228</v>
      </c>
      <c r="C45114">
        <f>A45114+B45114</f>
        <v/>
      </c>
    </row>
    <row r="45115">
      <c r="A45115" t="n">
        <v>45115</v>
      </c>
      <c r="B45115" t="n">
        <v>90230</v>
      </c>
      <c r="C45115">
        <f>A45115+B45115</f>
        <v/>
      </c>
    </row>
    <row r="45116">
      <c r="A45116" t="n">
        <v>45116</v>
      </c>
      <c r="B45116" t="n">
        <v>90232</v>
      </c>
      <c r="C45116">
        <f>A45116+B45116</f>
        <v/>
      </c>
    </row>
    <row r="45117">
      <c r="A45117" t="n">
        <v>45117</v>
      </c>
      <c r="B45117" t="n">
        <v>90234</v>
      </c>
      <c r="C45117">
        <f>A45117+B45117</f>
        <v/>
      </c>
    </row>
    <row r="45118">
      <c r="A45118" t="n">
        <v>45118</v>
      </c>
      <c r="B45118" t="n">
        <v>90236</v>
      </c>
      <c r="C45118">
        <f>A45118+B45118</f>
        <v/>
      </c>
    </row>
    <row r="45119">
      <c r="A45119" t="n">
        <v>45119</v>
      </c>
      <c r="B45119" t="n">
        <v>90238</v>
      </c>
      <c r="C45119">
        <f>A45119+B45119</f>
        <v/>
      </c>
    </row>
    <row r="45120">
      <c r="A45120" t="n">
        <v>45120</v>
      </c>
      <c r="B45120" t="n">
        <v>90240</v>
      </c>
      <c r="C45120">
        <f>A45120+B45120</f>
        <v/>
      </c>
    </row>
    <row r="45121">
      <c r="A45121" t="n">
        <v>45121</v>
      </c>
      <c r="B45121" t="n">
        <v>90242</v>
      </c>
      <c r="C45121">
        <f>A45121+B45121</f>
        <v/>
      </c>
    </row>
    <row r="45122">
      <c r="A45122" t="n">
        <v>45122</v>
      </c>
      <c r="B45122" t="n">
        <v>90244</v>
      </c>
      <c r="C45122">
        <f>A45122+B45122</f>
        <v/>
      </c>
    </row>
    <row r="45123">
      <c r="A45123" t="n">
        <v>45123</v>
      </c>
      <c r="B45123" t="n">
        <v>90246</v>
      </c>
      <c r="C45123">
        <f>A45123+B45123</f>
        <v/>
      </c>
    </row>
    <row r="45124">
      <c r="A45124" t="n">
        <v>45124</v>
      </c>
      <c r="B45124" t="n">
        <v>90248</v>
      </c>
      <c r="C45124">
        <f>A45124+B45124</f>
        <v/>
      </c>
    </row>
    <row r="45125">
      <c r="A45125" t="n">
        <v>45125</v>
      </c>
      <c r="B45125" t="n">
        <v>90250</v>
      </c>
      <c r="C45125">
        <f>A45125+B45125</f>
        <v/>
      </c>
    </row>
    <row r="45126">
      <c r="A45126" t="n">
        <v>45126</v>
      </c>
      <c r="B45126" t="n">
        <v>90252</v>
      </c>
      <c r="C45126">
        <f>A45126+B45126</f>
        <v/>
      </c>
    </row>
    <row r="45127">
      <c r="A45127" t="n">
        <v>45127</v>
      </c>
      <c r="B45127" t="n">
        <v>90254</v>
      </c>
      <c r="C45127">
        <f>A45127+B45127</f>
        <v/>
      </c>
    </row>
    <row r="45128">
      <c r="A45128" t="n">
        <v>45128</v>
      </c>
      <c r="B45128" t="n">
        <v>90256</v>
      </c>
      <c r="C45128">
        <f>A45128+B45128</f>
        <v/>
      </c>
    </row>
    <row r="45129">
      <c r="A45129" t="n">
        <v>45129</v>
      </c>
      <c r="B45129" t="n">
        <v>90258</v>
      </c>
      <c r="C45129">
        <f>A45129+B45129</f>
        <v/>
      </c>
    </row>
    <row r="45130">
      <c r="A45130" t="n">
        <v>45130</v>
      </c>
      <c r="B45130" t="n">
        <v>90260</v>
      </c>
      <c r="C45130">
        <f>A45130+B45130</f>
        <v/>
      </c>
    </row>
    <row r="45131">
      <c r="A45131" t="n">
        <v>45131</v>
      </c>
      <c r="B45131" t="n">
        <v>90262</v>
      </c>
      <c r="C45131">
        <f>A45131+B45131</f>
        <v/>
      </c>
    </row>
    <row r="45132">
      <c r="A45132" t="n">
        <v>45132</v>
      </c>
      <c r="B45132" t="n">
        <v>90264</v>
      </c>
      <c r="C45132">
        <f>A45132+B45132</f>
        <v/>
      </c>
    </row>
    <row r="45133">
      <c r="A45133" t="n">
        <v>45133</v>
      </c>
      <c r="B45133" t="n">
        <v>90266</v>
      </c>
      <c r="C45133">
        <f>A45133+B45133</f>
        <v/>
      </c>
    </row>
    <row r="45134">
      <c r="A45134" t="n">
        <v>45134</v>
      </c>
      <c r="B45134" t="n">
        <v>90268</v>
      </c>
      <c r="C45134">
        <f>A45134+B45134</f>
        <v/>
      </c>
    </row>
    <row r="45135">
      <c r="A45135" t="n">
        <v>45135</v>
      </c>
      <c r="B45135" t="n">
        <v>90270</v>
      </c>
      <c r="C45135">
        <f>A45135+B45135</f>
        <v/>
      </c>
    </row>
    <row r="45136">
      <c r="A45136" t="n">
        <v>45136</v>
      </c>
      <c r="B45136" t="n">
        <v>90272</v>
      </c>
      <c r="C45136">
        <f>A45136+B45136</f>
        <v/>
      </c>
    </row>
    <row r="45137">
      <c r="A45137" t="n">
        <v>45137</v>
      </c>
      <c r="B45137" t="n">
        <v>90274</v>
      </c>
      <c r="C45137">
        <f>A45137+B45137</f>
        <v/>
      </c>
    </row>
    <row r="45138">
      <c r="A45138" t="n">
        <v>45138</v>
      </c>
      <c r="B45138" t="n">
        <v>90276</v>
      </c>
      <c r="C45138">
        <f>A45138+B45138</f>
        <v/>
      </c>
    </row>
    <row r="45139">
      <c r="A45139" t="n">
        <v>45139</v>
      </c>
      <c r="B45139" t="n">
        <v>90278</v>
      </c>
      <c r="C45139">
        <f>A45139+B45139</f>
        <v/>
      </c>
    </row>
    <row r="45140">
      <c r="A45140" t="n">
        <v>45140</v>
      </c>
      <c r="B45140" t="n">
        <v>90280</v>
      </c>
      <c r="C45140">
        <f>A45140+B45140</f>
        <v/>
      </c>
    </row>
    <row r="45141">
      <c r="A45141" t="n">
        <v>45141</v>
      </c>
      <c r="B45141" t="n">
        <v>90282</v>
      </c>
      <c r="C45141">
        <f>A45141+B45141</f>
        <v/>
      </c>
    </row>
    <row r="45142">
      <c r="A45142" t="n">
        <v>45142</v>
      </c>
      <c r="B45142" t="n">
        <v>90284</v>
      </c>
      <c r="C45142">
        <f>A45142+B45142</f>
        <v/>
      </c>
    </row>
    <row r="45143">
      <c r="A45143" t="n">
        <v>45143</v>
      </c>
      <c r="B45143" t="n">
        <v>90286</v>
      </c>
      <c r="C45143">
        <f>A45143+B45143</f>
        <v/>
      </c>
    </row>
    <row r="45144">
      <c r="A45144" t="n">
        <v>45144</v>
      </c>
      <c r="B45144" t="n">
        <v>90288</v>
      </c>
      <c r="C45144">
        <f>A45144+B45144</f>
        <v/>
      </c>
    </row>
    <row r="45145">
      <c r="A45145" t="n">
        <v>45145</v>
      </c>
      <c r="B45145" t="n">
        <v>90290</v>
      </c>
      <c r="C45145">
        <f>A45145+B45145</f>
        <v/>
      </c>
    </row>
    <row r="45146">
      <c r="A45146" t="n">
        <v>45146</v>
      </c>
      <c r="B45146" t="n">
        <v>90292</v>
      </c>
      <c r="C45146">
        <f>A45146+B45146</f>
        <v/>
      </c>
    </row>
    <row r="45147">
      <c r="A45147" t="n">
        <v>45147</v>
      </c>
      <c r="B45147" t="n">
        <v>90294</v>
      </c>
      <c r="C45147">
        <f>A45147+B45147</f>
        <v/>
      </c>
    </row>
    <row r="45148">
      <c r="A45148" t="n">
        <v>45148</v>
      </c>
      <c r="B45148" t="n">
        <v>90296</v>
      </c>
      <c r="C45148">
        <f>A45148+B45148</f>
        <v/>
      </c>
    </row>
    <row r="45149">
      <c r="A45149" t="n">
        <v>45149</v>
      </c>
      <c r="B45149" t="n">
        <v>90298</v>
      </c>
      <c r="C45149">
        <f>A45149+B45149</f>
        <v/>
      </c>
    </row>
    <row r="45150">
      <c r="A45150" t="n">
        <v>45150</v>
      </c>
      <c r="B45150" t="n">
        <v>90300</v>
      </c>
      <c r="C45150">
        <f>A45150+B45150</f>
        <v/>
      </c>
    </row>
    <row r="45151">
      <c r="A45151" t="n">
        <v>45151</v>
      </c>
      <c r="B45151" t="n">
        <v>90302</v>
      </c>
      <c r="C45151">
        <f>A45151+B45151</f>
        <v/>
      </c>
    </row>
    <row r="45152">
      <c r="A45152" t="n">
        <v>45152</v>
      </c>
      <c r="B45152" t="n">
        <v>90304</v>
      </c>
      <c r="C45152">
        <f>A45152+B45152</f>
        <v/>
      </c>
    </row>
    <row r="45153">
      <c r="A45153" t="n">
        <v>45153</v>
      </c>
      <c r="B45153" t="n">
        <v>90306</v>
      </c>
      <c r="C45153">
        <f>A45153+B45153</f>
        <v/>
      </c>
    </row>
    <row r="45154">
      <c r="A45154" t="n">
        <v>45154</v>
      </c>
      <c r="B45154" t="n">
        <v>90308</v>
      </c>
      <c r="C45154">
        <f>A45154+B45154</f>
        <v/>
      </c>
    </row>
    <row r="45155">
      <c r="A45155" t="n">
        <v>45155</v>
      </c>
      <c r="B45155" t="n">
        <v>90310</v>
      </c>
      <c r="C45155">
        <f>A45155+B45155</f>
        <v/>
      </c>
    </row>
    <row r="45156">
      <c r="A45156" t="n">
        <v>45156</v>
      </c>
      <c r="B45156" t="n">
        <v>90312</v>
      </c>
      <c r="C45156">
        <f>A45156+B45156</f>
        <v/>
      </c>
    </row>
    <row r="45157">
      <c r="A45157" t="n">
        <v>45157</v>
      </c>
      <c r="B45157" t="n">
        <v>90314</v>
      </c>
      <c r="C45157">
        <f>A45157+B45157</f>
        <v/>
      </c>
    </row>
    <row r="45158">
      <c r="A45158" t="n">
        <v>45158</v>
      </c>
      <c r="B45158" t="n">
        <v>90316</v>
      </c>
      <c r="C45158">
        <f>A45158+B45158</f>
        <v/>
      </c>
    </row>
    <row r="45159">
      <c r="A45159" t="n">
        <v>45159</v>
      </c>
      <c r="B45159" t="n">
        <v>90318</v>
      </c>
      <c r="C45159">
        <f>A45159+B45159</f>
        <v/>
      </c>
    </row>
    <row r="45160">
      <c r="A45160" t="n">
        <v>45160</v>
      </c>
      <c r="B45160" t="n">
        <v>90320</v>
      </c>
      <c r="C45160">
        <f>A45160+B45160</f>
        <v/>
      </c>
    </row>
    <row r="45161">
      <c r="A45161" t="n">
        <v>45161</v>
      </c>
      <c r="B45161" t="n">
        <v>90322</v>
      </c>
      <c r="C45161">
        <f>A45161+B45161</f>
        <v/>
      </c>
    </row>
    <row r="45162">
      <c r="A45162" t="n">
        <v>45162</v>
      </c>
      <c r="B45162" t="n">
        <v>90324</v>
      </c>
      <c r="C45162">
        <f>A45162+B45162</f>
        <v/>
      </c>
    </row>
    <row r="45163">
      <c r="A45163" t="n">
        <v>45163</v>
      </c>
      <c r="B45163" t="n">
        <v>90326</v>
      </c>
      <c r="C45163">
        <f>A45163+B45163</f>
        <v/>
      </c>
    </row>
    <row r="45164">
      <c r="A45164" t="n">
        <v>45164</v>
      </c>
      <c r="B45164" t="n">
        <v>90328</v>
      </c>
      <c r="C45164">
        <f>A45164+B45164</f>
        <v/>
      </c>
    </row>
    <row r="45165">
      <c r="A45165" t="n">
        <v>45165</v>
      </c>
      <c r="B45165" t="n">
        <v>90330</v>
      </c>
      <c r="C45165">
        <f>A45165+B45165</f>
        <v/>
      </c>
    </row>
    <row r="45166">
      <c r="A45166" t="n">
        <v>45166</v>
      </c>
      <c r="B45166" t="n">
        <v>90332</v>
      </c>
      <c r="C45166">
        <f>A45166+B45166</f>
        <v/>
      </c>
    </row>
    <row r="45167">
      <c r="A45167" t="n">
        <v>45167</v>
      </c>
      <c r="B45167" t="n">
        <v>90334</v>
      </c>
      <c r="C45167">
        <f>A45167+B45167</f>
        <v/>
      </c>
    </row>
    <row r="45168">
      <c r="A45168" t="n">
        <v>45168</v>
      </c>
      <c r="B45168" t="n">
        <v>90336</v>
      </c>
      <c r="C45168">
        <f>A45168+B45168</f>
        <v/>
      </c>
    </row>
    <row r="45169">
      <c r="A45169" t="n">
        <v>45169</v>
      </c>
      <c r="B45169" t="n">
        <v>90338</v>
      </c>
      <c r="C45169">
        <f>A45169+B45169</f>
        <v/>
      </c>
    </row>
    <row r="45170">
      <c r="A45170" t="n">
        <v>45170</v>
      </c>
      <c r="B45170" t="n">
        <v>90340</v>
      </c>
      <c r="C45170">
        <f>A45170+B45170</f>
        <v/>
      </c>
    </row>
    <row r="45171">
      <c r="A45171" t="n">
        <v>45171</v>
      </c>
      <c r="B45171" t="n">
        <v>90342</v>
      </c>
      <c r="C45171">
        <f>A45171+B45171</f>
        <v/>
      </c>
    </row>
    <row r="45172">
      <c r="A45172" t="n">
        <v>45172</v>
      </c>
      <c r="B45172" t="n">
        <v>90344</v>
      </c>
      <c r="C45172">
        <f>A45172+B45172</f>
        <v/>
      </c>
    </row>
    <row r="45173">
      <c r="A45173" t="n">
        <v>45173</v>
      </c>
      <c r="B45173" t="n">
        <v>90346</v>
      </c>
      <c r="C45173">
        <f>A45173+B45173</f>
        <v/>
      </c>
    </row>
    <row r="45174">
      <c r="A45174" t="n">
        <v>45174</v>
      </c>
      <c r="B45174" t="n">
        <v>90348</v>
      </c>
      <c r="C45174">
        <f>A45174+B45174</f>
        <v/>
      </c>
    </row>
    <row r="45175">
      <c r="A45175" t="n">
        <v>45175</v>
      </c>
      <c r="B45175" t="n">
        <v>90350</v>
      </c>
      <c r="C45175">
        <f>A45175+B45175</f>
        <v/>
      </c>
    </row>
    <row r="45176">
      <c r="A45176" t="n">
        <v>45176</v>
      </c>
      <c r="B45176" t="n">
        <v>90352</v>
      </c>
      <c r="C45176">
        <f>A45176+B45176</f>
        <v/>
      </c>
    </row>
    <row r="45177">
      <c r="A45177" t="n">
        <v>45177</v>
      </c>
      <c r="B45177" t="n">
        <v>90354</v>
      </c>
      <c r="C45177">
        <f>A45177+B45177</f>
        <v/>
      </c>
    </row>
    <row r="45178">
      <c r="A45178" t="n">
        <v>45178</v>
      </c>
      <c r="B45178" t="n">
        <v>90356</v>
      </c>
      <c r="C45178">
        <f>A45178+B45178</f>
        <v/>
      </c>
    </row>
    <row r="45179">
      <c r="A45179" t="n">
        <v>45179</v>
      </c>
      <c r="B45179" t="n">
        <v>90358</v>
      </c>
      <c r="C45179">
        <f>A45179+B45179</f>
        <v/>
      </c>
    </row>
    <row r="45180">
      <c r="A45180" t="n">
        <v>45180</v>
      </c>
      <c r="B45180" t="n">
        <v>90360</v>
      </c>
      <c r="C45180">
        <f>A45180+B45180</f>
        <v/>
      </c>
    </row>
    <row r="45181">
      <c r="A45181" t="n">
        <v>45181</v>
      </c>
      <c r="B45181" t="n">
        <v>90362</v>
      </c>
      <c r="C45181">
        <f>A45181+B45181</f>
        <v/>
      </c>
    </row>
    <row r="45182">
      <c r="A45182" t="n">
        <v>45182</v>
      </c>
      <c r="B45182" t="n">
        <v>90364</v>
      </c>
      <c r="C45182">
        <f>A45182+B45182</f>
        <v/>
      </c>
    </row>
    <row r="45183">
      <c r="A45183" t="n">
        <v>45183</v>
      </c>
      <c r="B45183" t="n">
        <v>90366</v>
      </c>
      <c r="C45183">
        <f>A45183+B45183</f>
        <v/>
      </c>
    </row>
    <row r="45184">
      <c r="A45184" t="n">
        <v>45184</v>
      </c>
      <c r="B45184" t="n">
        <v>90368</v>
      </c>
      <c r="C45184">
        <f>A45184+B45184</f>
        <v/>
      </c>
    </row>
    <row r="45185">
      <c r="A45185" t="n">
        <v>45185</v>
      </c>
      <c r="B45185" t="n">
        <v>90370</v>
      </c>
      <c r="C45185">
        <f>A45185+B45185</f>
        <v/>
      </c>
    </row>
    <row r="45186">
      <c r="A45186" t="n">
        <v>45186</v>
      </c>
      <c r="B45186" t="n">
        <v>90372</v>
      </c>
      <c r="C45186">
        <f>A45186+B45186</f>
        <v/>
      </c>
    </row>
    <row r="45187">
      <c r="A45187" t="n">
        <v>45187</v>
      </c>
      <c r="B45187" t="n">
        <v>90374</v>
      </c>
      <c r="C45187">
        <f>A45187+B45187</f>
        <v/>
      </c>
    </row>
    <row r="45188">
      <c r="A45188" t="n">
        <v>45188</v>
      </c>
      <c r="B45188" t="n">
        <v>90376</v>
      </c>
      <c r="C45188">
        <f>A45188+B45188</f>
        <v/>
      </c>
    </row>
    <row r="45189">
      <c r="A45189" t="n">
        <v>45189</v>
      </c>
      <c r="B45189" t="n">
        <v>90378</v>
      </c>
      <c r="C45189">
        <f>A45189+B45189</f>
        <v/>
      </c>
    </row>
    <row r="45190">
      <c r="A45190" t="n">
        <v>45190</v>
      </c>
      <c r="B45190" t="n">
        <v>90380</v>
      </c>
      <c r="C45190">
        <f>A45190+B45190</f>
        <v/>
      </c>
    </row>
    <row r="45191">
      <c r="A45191" t="n">
        <v>45191</v>
      </c>
      <c r="B45191" t="n">
        <v>90382</v>
      </c>
      <c r="C45191">
        <f>A45191+B45191</f>
        <v/>
      </c>
    </row>
    <row r="45192">
      <c r="A45192" t="n">
        <v>45192</v>
      </c>
      <c r="B45192" t="n">
        <v>90384</v>
      </c>
      <c r="C45192">
        <f>A45192+B45192</f>
        <v/>
      </c>
    </row>
    <row r="45193">
      <c r="A45193" t="n">
        <v>45193</v>
      </c>
      <c r="B45193" t="n">
        <v>90386</v>
      </c>
      <c r="C45193">
        <f>A45193+B45193</f>
        <v/>
      </c>
    </row>
    <row r="45194">
      <c r="A45194" t="n">
        <v>45194</v>
      </c>
      <c r="B45194" t="n">
        <v>90388</v>
      </c>
      <c r="C45194">
        <f>A45194+B45194</f>
        <v/>
      </c>
    </row>
    <row r="45195">
      <c r="A45195" t="n">
        <v>45195</v>
      </c>
      <c r="B45195" t="n">
        <v>90390</v>
      </c>
      <c r="C45195">
        <f>A45195+B45195</f>
        <v/>
      </c>
    </row>
    <row r="45196">
      <c r="A45196" t="n">
        <v>45196</v>
      </c>
      <c r="B45196" t="n">
        <v>90392</v>
      </c>
      <c r="C45196">
        <f>A45196+B45196</f>
        <v/>
      </c>
    </row>
    <row r="45197">
      <c r="A45197" t="n">
        <v>45197</v>
      </c>
      <c r="B45197" t="n">
        <v>90394</v>
      </c>
      <c r="C45197">
        <f>A45197+B45197</f>
        <v/>
      </c>
    </row>
    <row r="45198">
      <c r="A45198" t="n">
        <v>45198</v>
      </c>
      <c r="B45198" t="n">
        <v>90396</v>
      </c>
      <c r="C45198">
        <f>A45198+B45198</f>
        <v/>
      </c>
    </row>
    <row r="45199">
      <c r="A45199" t="n">
        <v>45199</v>
      </c>
      <c r="B45199" t="n">
        <v>90398</v>
      </c>
      <c r="C45199">
        <f>A45199+B45199</f>
        <v/>
      </c>
    </row>
    <row r="45200">
      <c r="A45200" t="n">
        <v>45200</v>
      </c>
      <c r="B45200" t="n">
        <v>90400</v>
      </c>
      <c r="C45200">
        <f>A45200+B45200</f>
        <v/>
      </c>
    </row>
    <row r="45201">
      <c r="A45201" t="n">
        <v>45201</v>
      </c>
      <c r="B45201" t="n">
        <v>90402</v>
      </c>
      <c r="C45201">
        <f>A45201+B45201</f>
        <v/>
      </c>
    </row>
    <row r="45202">
      <c r="A45202" t="n">
        <v>45202</v>
      </c>
      <c r="B45202" t="n">
        <v>90404</v>
      </c>
      <c r="C45202">
        <f>A45202+B45202</f>
        <v/>
      </c>
    </row>
    <row r="45203">
      <c r="A45203" t="n">
        <v>45203</v>
      </c>
      <c r="B45203" t="n">
        <v>90406</v>
      </c>
      <c r="C45203">
        <f>A45203+B45203</f>
        <v/>
      </c>
    </row>
    <row r="45204">
      <c r="A45204" t="n">
        <v>45204</v>
      </c>
      <c r="B45204" t="n">
        <v>90408</v>
      </c>
      <c r="C45204">
        <f>A45204+B45204</f>
        <v/>
      </c>
    </row>
    <row r="45205">
      <c r="A45205" t="n">
        <v>45205</v>
      </c>
      <c r="B45205" t="n">
        <v>90410</v>
      </c>
      <c r="C45205">
        <f>A45205+B45205</f>
        <v/>
      </c>
    </row>
    <row r="45206">
      <c r="A45206" t="n">
        <v>45206</v>
      </c>
      <c r="B45206" t="n">
        <v>90412</v>
      </c>
      <c r="C45206">
        <f>A45206+B45206</f>
        <v/>
      </c>
    </row>
    <row r="45207">
      <c r="A45207" t="n">
        <v>45207</v>
      </c>
      <c r="B45207" t="n">
        <v>90414</v>
      </c>
      <c r="C45207">
        <f>A45207+B45207</f>
        <v/>
      </c>
    </row>
    <row r="45208">
      <c r="A45208" t="n">
        <v>45208</v>
      </c>
      <c r="B45208" t="n">
        <v>90416</v>
      </c>
      <c r="C45208">
        <f>A45208+B45208</f>
        <v/>
      </c>
    </row>
    <row r="45209">
      <c r="A45209" t="n">
        <v>45209</v>
      </c>
      <c r="B45209" t="n">
        <v>90418</v>
      </c>
      <c r="C45209">
        <f>A45209+B45209</f>
        <v/>
      </c>
    </row>
    <row r="45210">
      <c r="A45210" t="n">
        <v>45210</v>
      </c>
      <c r="B45210" t="n">
        <v>90420</v>
      </c>
      <c r="C45210">
        <f>A45210+B45210</f>
        <v/>
      </c>
    </row>
    <row r="45211">
      <c r="A45211" t="n">
        <v>45211</v>
      </c>
      <c r="B45211" t="n">
        <v>90422</v>
      </c>
      <c r="C45211">
        <f>A45211+B45211</f>
        <v/>
      </c>
    </row>
    <row r="45212">
      <c r="A45212" t="n">
        <v>45212</v>
      </c>
      <c r="B45212" t="n">
        <v>90424</v>
      </c>
      <c r="C45212">
        <f>A45212+B45212</f>
        <v/>
      </c>
    </row>
    <row r="45213">
      <c r="A45213" t="n">
        <v>45213</v>
      </c>
      <c r="B45213" t="n">
        <v>90426</v>
      </c>
      <c r="C45213">
        <f>A45213+B45213</f>
        <v/>
      </c>
    </row>
    <row r="45214">
      <c r="A45214" t="n">
        <v>45214</v>
      </c>
      <c r="B45214" t="n">
        <v>90428</v>
      </c>
      <c r="C45214">
        <f>A45214+B45214</f>
        <v/>
      </c>
    </row>
    <row r="45215">
      <c r="A45215" t="n">
        <v>45215</v>
      </c>
      <c r="B45215" t="n">
        <v>90430</v>
      </c>
      <c r="C45215">
        <f>A45215+B45215</f>
        <v/>
      </c>
    </row>
    <row r="45216">
      <c r="A45216" t="n">
        <v>45216</v>
      </c>
      <c r="B45216" t="n">
        <v>90432</v>
      </c>
      <c r="C45216">
        <f>A45216+B45216</f>
        <v/>
      </c>
    </row>
    <row r="45217">
      <c r="A45217" t="n">
        <v>45217</v>
      </c>
      <c r="B45217" t="n">
        <v>90434</v>
      </c>
      <c r="C45217">
        <f>A45217+B45217</f>
        <v/>
      </c>
    </row>
    <row r="45218">
      <c r="A45218" t="n">
        <v>45218</v>
      </c>
      <c r="B45218" t="n">
        <v>90436</v>
      </c>
      <c r="C45218">
        <f>A45218+B45218</f>
        <v/>
      </c>
    </row>
    <row r="45219">
      <c r="A45219" t="n">
        <v>45219</v>
      </c>
      <c r="B45219" t="n">
        <v>90438</v>
      </c>
      <c r="C45219">
        <f>A45219+B45219</f>
        <v/>
      </c>
    </row>
    <row r="45220">
      <c r="A45220" t="n">
        <v>45220</v>
      </c>
      <c r="B45220" t="n">
        <v>90440</v>
      </c>
      <c r="C45220">
        <f>A45220+B45220</f>
        <v/>
      </c>
    </row>
    <row r="45221">
      <c r="A45221" t="n">
        <v>45221</v>
      </c>
      <c r="B45221" t="n">
        <v>90442</v>
      </c>
      <c r="C45221">
        <f>A45221+B45221</f>
        <v/>
      </c>
    </row>
    <row r="45222">
      <c r="A45222" t="n">
        <v>45222</v>
      </c>
      <c r="B45222" t="n">
        <v>90444</v>
      </c>
      <c r="C45222">
        <f>A45222+B45222</f>
        <v/>
      </c>
    </row>
    <row r="45223">
      <c r="A45223" t="n">
        <v>45223</v>
      </c>
      <c r="B45223" t="n">
        <v>90446</v>
      </c>
      <c r="C45223">
        <f>A45223+B45223</f>
        <v/>
      </c>
    </row>
    <row r="45224">
      <c r="A45224" t="n">
        <v>45224</v>
      </c>
      <c r="B45224" t="n">
        <v>90448</v>
      </c>
      <c r="C45224">
        <f>A45224+B45224</f>
        <v/>
      </c>
    </row>
    <row r="45225">
      <c r="A45225" t="n">
        <v>45225</v>
      </c>
      <c r="B45225" t="n">
        <v>90450</v>
      </c>
      <c r="C45225">
        <f>A45225+B45225</f>
        <v/>
      </c>
    </row>
    <row r="45226">
      <c r="A45226" t="n">
        <v>45226</v>
      </c>
      <c r="B45226" t="n">
        <v>90452</v>
      </c>
      <c r="C45226">
        <f>A45226+B45226</f>
        <v/>
      </c>
    </row>
    <row r="45227">
      <c r="A45227" t="n">
        <v>45227</v>
      </c>
      <c r="B45227" t="n">
        <v>90454</v>
      </c>
      <c r="C45227">
        <f>A45227+B45227</f>
        <v/>
      </c>
    </row>
    <row r="45228">
      <c r="A45228" t="n">
        <v>45228</v>
      </c>
      <c r="B45228" t="n">
        <v>90456</v>
      </c>
      <c r="C45228">
        <f>A45228+B45228</f>
        <v/>
      </c>
    </row>
    <row r="45229">
      <c r="A45229" t="n">
        <v>45229</v>
      </c>
      <c r="B45229" t="n">
        <v>90458</v>
      </c>
      <c r="C45229">
        <f>A45229+B45229</f>
        <v/>
      </c>
    </row>
    <row r="45230">
      <c r="A45230" t="n">
        <v>45230</v>
      </c>
      <c r="B45230" t="n">
        <v>90460</v>
      </c>
      <c r="C45230">
        <f>A45230+B45230</f>
        <v/>
      </c>
    </row>
    <row r="45231">
      <c r="A45231" t="n">
        <v>45231</v>
      </c>
      <c r="B45231" t="n">
        <v>90462</v>
      </c>
      <c r="C45231">
        <f>A45231+B45231</f>
        <v/>
      </c>
    </row>
    <row r="45232">
      <c r="A45232" t="n">
        <v>45232</v>
      </c>
      <c r="B45232" t="n">
        <v>90464</v>
      </c>
      <c r="C45232">
        <f>A45232+B45232</f>
        <v/>
      </c>
    </row>
    <row r="45233">
      <c r="A45233" t="n">
        <v>45233</v>
      </c>
      <c r="B45233" t="n">
        <v>90466</v>
      </c>
      <c r="C45233">
        <f>A45233+B45233</f>
        <v/>
      </c>
    </row>
    <row r="45234">
      <c r="A45234" t="n">
        <v>45234</v>
      </c>
      <c r="B45234" t="n">
        <v>90468</v>
      </c>
      <c r="C45234">
        <f>A45234+B45234</f>
        <v/>
      </c>
    </row>
    <row r="45235">
      <c r="A45235" t="n">
        <v>45235</v>
      </c>
      <c r="B45235" t="n">
        <v>90470</v>
      </c>
      <c r="C45235">
        <f>A45235+B45235</f>
        <v/>
      </c>
    </row>
    <row r="45236">
      <c r="A45236" t="n">
        <v>45236</v>
      </c>
      <c r="B45236" t="n">
        <v>90472</v>
      </c>
      <c r="C45236">
        <f>A45236+B45236</f>
        <v/>
      </c>
    </row>
    <row r="45237">
      <c r="A45237" t="n">
        <v>45237</v>
      </c>
      <c r="B45237" t="n">
        <v>90474</v>
      </c>
      <c r="C45237">
        <f>A45237+B45237</f>
        <v/>
      </c>
    </row>
    <row r="45238">
      <c r="A45238" t="n">
        <v>45238</v>
      </c>
      <c r="B45238" t="n">
        <v>90476</v>
      </c>
      <c r="C45238">
        <f>A45238+B45238</f>
        <v/>
      </c>
    </row>
    <row r="45239">
      <c r="A45239" t="n">
        <v>45239</v>
      </c>
      <c r="B45239" t="n">
        <v>90478</v>
      </c>
      <c r="C45239">
        <f>A45239+B45239</f>
        <v/>
      </c>
    </row>
    <row r="45240">
      <c r="A45240" t="n">
        <v>45240</v>
      </c>
      <c r="B45240" t="n">
        <v>90480</v>
      </c>
      <c r="C45240">
        <f>A45240+B45240</f>
        <v/>
      </c>
    </row>
    <row r="45241">
      <c r="A45241" t="n">
        <v>45241</v>
      </c>
      <c r="B45241" t="n">
        <v>90482</v>
      </c>
      <c r="C45241">
        <f>A45241+B45241</f>
        <v/>
      </c>
    </row>
    <row r="45242">
      <c r="A45242" t="n">
        <v>45242</v>
      </c>
      <c r="B45242" t="n">
        <v>90484</v>
      </c>
      <c r="C45242">
        <f>A45242+B45242</f>
        <v/>
      </c>
    </row>
    <row r="45243">
      <c r="A45243" t="n">
        <v>45243</v>
      </c>
      <c r="B45243" t="n">
        <v>90486</v>
      </c>
      <c r="C45243">
        <f>A45243+B45243</f>
        <v/>
      </c>
    </row>
    <row r="45244">
      <c r="A45244" t="n">
        <v>45244</v>
      </c>
      <c r="B45244" t="n">
        <v>90488</v>
      </c>
      <c r="C45244">
        <f>A45244+B45244</f>
        <v/>
      </c>
    </row>
    <row r="45245">
      <c r="A45245" t="n">
        <v>45245</v>
      </c>
      <c r="B45245" t="n">
        <v>90490</v>
      </c>
      <c r="C45245">
        <f>A45245+B45245</f>
        <v/>
      </c>
    </row>
    <row r="45246">
      <c r="A45246" t="n">
        <v>45246</v>
      </c>
      <c r="B45246" t="n">
        <v>90492</v>
      </c>
      <c r="C45246">
        <f>A45246+B45246</f>
        <v/>
      </c>
    </row>
    <row r="45247">
      <c r="A45247" t="n">
        <v>45247</v>
      </c>
      <c r="B45247" t="n">
        <v>90494</v>
      </c>
      <c r="C45247">
        <f>A45247+B45247</f>
        <v/>
      </c>
    </row>
    <row r="45248">
      <c r="A45248" t="n">
        <v>45248</v>
      </c>
      <c r="B45248" t="n">
        <v>90496</v>
      </c>
      <c r="C45248">
        <f>A45248+B45248</f>
        <v/>
      </c>
    </row>
    <row r="45249">
      <c r="A45249" t="n">
        <v>45249</v>
      </c>
      <c r="B45249" t="n">
        <v>90498</v>
      </c>
      <c r="C45249">
        <f>A45249+B45249</f>
        <v/>
      </c>
    </row>
    <row r="45250">
      <c r="A45250" t="n">
        <v>45250</v>
      </c>
      <c r="B45250" t="n">
        <v>90500</v>
      </c>
      <c r="C45250">
        <f>A45250+B45250</f>
        <v/>
      </c>
    </row>
    <row r="45251">
      <c r="A45251" t="n">
        <v>45251</v>
      </c>
      <c r="B45251" t="n">
        <v>90502</v>
      </c>
      <c r="C45251">
        <f>A45251+B45251</f>
        <v/>
      </c>
    </row>
    <row r="45252">
      <c r="A45252" t="n">
        <v>45252</v>
      </c>
      <c r="B45252" t="n">
        <v>90504</v>
      </c>
      <c r="C45252">
        <f>A45252+B45252</f>
        <v/>
      </c>
    </row>
    <row r="45253">
      <c r="A45253" t="n">
        <v>45253</v>
      </c>
      <c r="B45253" t="n">
        <v>90506</v>
      </c>
      <c r="C45253">
        <f>A45253+B45253</f>
        <v/>
      </c>
    </row>
    <row r="45254">
      <c r="A45254" t="n">
        <v>45254</v>
      </c>
      <c r="B45254" t="n">
        <v>90508</v>
      </c>
      <c r="C45254">
        <f>A45254+B45254</f>
        <v/>
      </c>
    </row>
    <row r="45255">
      <c r="A45255" t="n">
        <v>45255</v>
      </c>
      <c r="B45255" t="n">
        <v>90510</v>
      </c>
      <c r="C45255">
        <f>A45255+B45255</f>
        <v/>
      </c>
    </row>
    <row r="45256">
      <c r="A45256" t="n">
        <v>45256</v>
      </c>
      <c r="B45256" t="n">
        <v>90512</v>
      </c>
      <c r="C45256">
        <f>A45256+B45256</f>
        <v/>
      </c>
    </row>
    <row r="45257">
      <c r="A45257" t="n">
        <v>45257</v>
      </c>
      <c r="B45257" t="n">
        <v>90514</v>
      </c>
      <c r="C45257">
        <f>A45257+B45257</f>
        <v/>
      </c>
    </row>
    <row r="45258">
      <c r="A45258" t="n">
        <v>45258</v>
      </c>
      <c r="B45258" t="n">
        <v>90516</v>
      </c>
      <c r="C45258">
        <f>A45258+B45258</f>
        <v/>
      </c>
    </row>
    <row r="45259">
      <c r="A45259" t="n">
        <v>45259</v>
      </c>
      <c r="B45259" t="n">
        <v>90518</v>
      </c>
      <c r="C45259">
        <f>A45259+B45259</f>
        <v/>
      </c>
    </row>
    <row r="45260">
      <c r="A45260" t="n">
        <v>45260</v>
      </c>
      <c r="B45260" t="n">
        <v>90520</v>
      </c>
      <c r="C45260">
        <f>A45260+B45260</f>
        <v/>
      </c>
    </row>
    <row r="45261">
      <c r="A45261" t="n">
        <v>45261</v>
      </c>
      <c r="B45261" t="n">
        <v>90522</v>
      </c>
      <c r="C45261">
        <f>A45261+B45261</f>
        <v/>
      </c>
    </row>
    <row r="45262">
      <c r="A45262" t="n">
        <v>45262</v>
      </c>
      <c r="B45262" t="n">
        <v>90524</v>
      </c>
      <c r="C45262">
        <f>A45262+B45262</f>
        <v/>
      </c>
    </row>
    <row r="45263">
      <c r="A45263" t="n">
        <v>45263</v>
      </c>
      <c r="B45263" t="n">
        <v>90526</v>
      </c>
      <c r="C45263">
        <f>A45263+B45263</f>
        <v/>
      </c>
    </row>
    <row r="45264">
      <c r="A45264" t="n">
        <v>45264</v>
      </c>
      <c r="B45264" t="n">
        <v>90528</v>
      </c>
      <c r="C45264">
        <f>A45264+B45264</f>
        <v/>
      </c>
    </row>
    <row r="45265">
      <c r="A45265" t="n">
        <v>45265</v>
      </c>
      <c r="B45265" t="n">
        <v>90530</v>
      </c>
      <c r="C45265">
        <f>A45265+B45265</f>
        <v/>
      </c>
    </row>
    <row r="45266">
      <c r="A45266" t="n">
        <v>45266</v>
      </c>
      <c r="B45266" t="n">
        <v>90532</v>
      </c>
      <c r="C45266">
        <f>A45266+B45266</f>
        <v/>
      </c>
    </row>
    <row r="45267">
      <c r="A45267" t="n">
        <v>45267</v>
      </c>
      <c r="B45267" t="n">
        <v>90534</v>
      </c>
      <c r="C45267">
        <f>A45267+B45267</f>
        <v/>
      </c>
    </row>
    <row r="45268">
      <c r="A45268" t="n">
        <v>45268</v>
      </c>
      <c r="B45268" t="n">
        <v>90536</v>
      </c>
      <c r="C45268">
        <f>A45268+B45268</f>
        <v/>
      </c>
    </row>
    <row r="45269">
      <c r="A45269" t="n">
        <v>45269</v>
      </c>
      <c r="B45269" t="n">
        <v>90538</v>
      </c>
      <c r="C45269">
        <f>A45269+B45269</f>
        <v/>
      </c>
    </row>
    <row r="45270">
      <c r="A45270" t="n">
        <v>45270</v>
      </c>
      <c r="B45270" t="n">
        <v>90540</v>
      </c>
      <c r="C45270">
        <f>A45270+B45270</f>
        <v/>
      </c>
    </row>
    <row r="45271">
      <c r="A45271" t="n">
        <v>45271</v>
      </c>
      <c r="B45271" t="n">
        <v>90542</v>
      </c>
      <c r="C45271">
        <f>A45271+B45271</f>
        <v/>
      </c>
    </row>
    <row r="45272">
      <c r="A45272" t="n">
        <v>45272</v>
      </c>
      <c r="B45272" t="n">
        <v>90544</v>
      </c>
      <c r="C45272">
        <f>A45272+B45272</f>
        <v/>
      </c>
    </row>
    <row r="45273">
      <c r="A45273" t="n">
        <v>45273</v>
      </c>
      <c r="B45273" t="n">
        <v>90546</v>
      </c>
      <c r="C45273">
        <f>A45273+B45273</f>
        <v/>
      </c>
    </row>
    <row r="45274">
      <c r="A45274" t="n">
        <v>45274</v>
      </c>
      <c r="B45274" t="n">
        <v>90548</v>
      </c>
      <c r="C45274">
        <f>A45274+B45274</f>
        <v/>
      </c>
    </row>
    <row r="45275">
      <c r="A45275" t="n">
        <v>45275</v>
      </c>
      <c r="B45275" t="n">
        <v>90550</v>
      </c>
      <c r="C45275">
        <f>A45275+B45275</f>
        <v/>
      </c>
    </row>
    <row r="45276">
      <c r="A45276" t="n">
        <v>45276</v>
      </c>
      <c r="B45276" t="n">
        <v>90552</v>
      </c>
      <c r="C45276">
        <f>A45276+B45276</f>
        <v/>
      </c>
    </row>
    <row r="45277">
      <c r="A45277" t="n">
        <v>45277</v>
      </c>
      <c r="B45277" t="n">
        <v>90554</v>
      </c>
      <c r="C45277">
        <f>A45277+B45277</f>
        <v/>
      </c>
    </row>
    <row r="45278">
      <c r="A45278" t="n">
        <v>45278</v>
      </c>
      <c r="B45278" t="n">
        <v>90556</v>
      </c>
      <c r="C45278">
        <f>A45278+B45278</f>
        <v/>
      </c>
    </row>
    <row r="45279">
      <c r="A45279" t="n">
        <v>45279</v>
      </c>
      <c r="B45279" t="n">
        <v>90558</v>
      </c>
      <c r="C45279">
        <f>A45279+B45279</f>
        <v/>
      </c>
    </row>
    <row r="45280">
      <c r="A45280" t="n">
        <v>45280</v>
      </c>
      <c r="B45280" t="n">
        <v>90560</v>
      </c>
      <c r="C45280">
        <f>A45280+B45280</f>
        <v/>
      </c>
    </row>
    <row r="45281">
      <c r="A45281" t="n">
        <v>45281</v>
      </c>
      <c r="B45281" t="n">
        <v>90562</v>
      </c>
      <c r="C45281">
        <f>A45281+B45281</f>
        <v/>
      </c>
    </row>
    <row r="45282">
      <c r="A45282" t="n">
        <v>45282</v>
      </c>
      <c r="B45282" t="n">
        <v>90564</v>
      </c>
      <c r="C45282">
        <f>A45282+B45282</f>
        <v/>
      </c>
    </row>
    <row r="45283">
      <c r="A45283" t="n">
        <v>45283</v>
      </c>
      <c r="B45283" t="n">
        <v>90566</v>
      </c>
      <c r="C45283">
        <f>A45283+B45283</f>
        <v/>
      </c>
    </row>
    <row r="45284">
      <c r="A45284" t="n">
        <v>45284</v>
      </c>
      <c r="B45284" t="n">
        <v>90568</v>
      </c>
      <c r="C45284">
        <f>A45284+B45284</f>
        <v/>
      </c>
    </row>
    <row r="45285">
      <c r="A45285" t="n">
        <v>45285</v>
      </c>
      <c r="B45285" t="n">
        <v>90570</v>
      </c>
      <c r="C45285">
        <f>A45285+B45285</f>
        <v/>
      </c>
    </row>
    <row r="45286">
      <c r="A45286" t="n">
        <v>45286</v>
      </c>
      <c r="B45286" t="n">
        <v>90572</v>
      </c>
      <c r="C45286">
        <f>A45286+B45286</f>
        <v/>
      </c>
    </row>
    <row r="45287">
      <c r="A45287" t="n">
        <v>45287</v>
      </c>
      <c r="B45287" t="n">
        <v>90574</v>
      </c>
      <c r="C45287">
        <f>A45287+B45287</f>
        <v/>
      </c>
    </row>
    <row r="45288">
      <c r="A45288" t="n">
        <v>45288</v>
      </c>
      <c r="B45288" t="n">
        <v>90576</v>
      </c>
      <c r="C45288">
        <f>A45288+B45288</f>
        <v/>
      </c>
    </row>
    <row r="45289">
      <c r="A45289" t="n">
        <v>45289</v>
      </c>
      <c r="B45289" t="n">
        <v>90578</v>
      </c>
      <c r="C45289">
        <f>A45289+B45289</f>
        <v/>
      </c>
    </row>
    <row r="45290">
      <c r="A45290" t="n">
        <v>45290</v>
      </c>
      <c r="B45290" t="n">
        <v>90580</v>
      </c>
      <c r="C45290">
        <f>A45290+B45290</f>
        <v/>
      </c>
    </row>
    <row r="45291">
      <c r="A45291" t="n">
        <v>45291</v>
      </c>
      <c r="B45291" t="n">
        <v>90582</v>
      </c>
      <c r="C45291">
        <f>A45291+B45291</f>
        <v/>
      </c>
    </row>
    <row r="45292">
      <c r="A45292" t="n">
        <v>45292</v>
      </c>
      <c r="B45292" t="n">
        <v>90584</v>
      </c>
      <c r="C45292">
        <f>A45292+B45292</f>
        <v/>
      </c>
    </row>
    <row r="45293">
      <c r="A45293" t="n">
        <v>45293</v>
      </c>
      <c r="B45293" t="n">
        <v>90586</v>
      </c>
      <c r="C45293">
        <f>A45293+B45293</f>
        <v/>
      </c>
    </row>
    <row r="45294">
      <c r="A45294" t="n">
        <v>45294</v>
      </c>
      <c r="B45294" t="n">
        <v>90588</v>
      </c>
      <c r="C45294">
        <f>A45294+B45294</f>
        <v/>
      </c>
    </row>
    <row r="45295">
      <c r="A45295" t="n">
        <v>45295</v>
      </c>
      <c r="B45295" t="n">
        <v>90590</v>
      </c>
      <c r="C45295">
        <f>A45295+B45295</f>
        <v/>
      </c>
    </row>
    <row r="45296">
      <c r="A45296" t="n">
        <v>45296</v>
      </c>
      <c r="B45296" t="n">
        <v>90592</v>
      </c>
      <c r="C45296">
        <f>A45296+B45296</f>
        <v/>
      </c>
    </row>
    <row r="45297">
      <c r="A45297" t="n">
        <v>45297</v>
      </c>
      <c r="B45297" t="n">
        <v>90594</v>
      </c>
      <c r="C45297">
        <f>A45297+B45297</f>
        <v/>
      </c>
    </row>
    <row r="45298">
      <c r="A45298" t="n">
        <v>45298</v>
      </c>
      <c r="B45298" t="n">
        <v>90596</v>
      </c>
      <c r="C45298">
        <f>A45298+B45298</f>
        <v/>
      </c>
    </row>
    <row r="45299">
      <c r="A45299" t="n">
        <v>45299</v>
      </c>
      <c r="B45299" t="n">
        <v>90598</v>
      </c>
      <c r="C45299">
        <f>A45299+B45299</f>
        <v/>
      </c>
    </row>
    <row r="45300">
      <c r="A45300" t="n">
        <v>45300</v>
      </c>
      <c r="B45300" t="n">
        <v>90600</v>
      </c>
      <c r="C45300">
        <f>A45300+B45300</f>
        <v/>
      </c>
    </row>
    <row r="45301">
      <c r="A45301" t="n">
        <v>45301</v>
      </c>
      <c r="B45301" t="n">
        <v>90602</v>
      </c>
      <c r="C45301">
        <f>A45301+B45301</f>
        <v/>
      </c>
    </row>
    <row r="45302">
      <c r="A45302" t="n">
        <v>45302</v>
      </c>
      <c r="B45302" t="n">
        <v>90604</v>
      </c>
      <c r="C45302">
        <f>A45302+B45302</f>
        <v/>
      </c>
    </row>
    <row r="45303">
      <c r="A45303" t="n">
        <v>45303</v>
      </c>
      <c r="B45303" t="n">
        <v>90606</v>
      </c>
      <c r="C45303">
        <f>A45303+B45303</f>
        <v/>
      </c>
    </row>
    <row r="45304">
      <c r="A45304" t="n">
        <v>45304</v>
      </c>
      <c r="B45304" t="n">
        <v>90608</v>
      </c>
      <c r="C45304">
        <f>A45304+B45304</f>
        <v/>
      </c>
    </row>
    <row r="45305">
      <c r="A45305" t="n">
        <v>45305</v>
      </c>
      <c r="B45305" t="n">
        <v>90610</v>
      </c>
      <c r="C45305">
        <f>A45305+B45305</f>
        <v/>
      </c>
    </row>
    <row r="45306">
      <c r="A45306" t="n">
        <v>45306</v>
      </c>
      <c r="B45306" t="n">
        <v>90612</v>
      </c>
      <c r="C45306">
        <f>A45306+B45306</f>
        <v/>
      </c>
    </row>
    <row r="45307">
      <c r="A45307" t="n">
        <v>45307</v>
      </c>
      <c r="B45307" t="n">
        <v>90614</v>
      </c>
      <c r="C45307">
        <f>A45307+B45307</f>
        <v/>
      </c>
    </row>
    <row r="45308">
      <c r="A45308" t="n">
        <v>45308</v>
      </c>
      <c r="B45308" t="n">
        <v>90616</v>
      </c>
      <c r="C45308">
        <f>A45308+B45308</f>
        <v/>
      </c>
    </row>
    <row r="45309">
      <c r="A45309" t="n">
        <v>45309</v>
      </c>
      <c r="B45309" t="n">
        <v>90618</v>
      </c>
      <c r="C45309">
        <f>A45309+B45309</f>
        <v/>
      </c>
    </row>
    <row r="45310">
      <c r="A45310" t="n">
        <v>45310</v>
      </c>
      <c r="B45310" t="n">
        <v>90620</v>
      </c>
      <c r="C45310">
        <f>A45310+B45310</f>
        <v/>
      </c>
    </row>
    <row r="45311">
      <c r="A45311" t="n">
        <v>45311</v>
      </c>
      <c r="B45311" t="n">
        <v>90622</v>
      </c>
      <c r="C45311">
        <f>A45311+B45311</f>
        <v/>
      </c>
    </row>
    <row r="45312">
      <c r="A45312" t="n">
        <v>45312</v>
      </c>
      <c r="B45312" t="n">
        <v>90624</v>
      </c>
      <c r="C45312">
        <f>A45312+B45312</f>
        <v/>
      </c>
    </row>
    <row r="45313">
      <c r="A45313" t="n">
        <v>45313</v>
      </c>
      <c r="B45313" t="n">
        <v>90626</v>
      </c>
      <c r="C45313">
        <f>A45313+B45313</f>
        <v/>
      </c>
    </row>
    <row r="45314">
      <c r="A45314" t="n">
        <v>45314</v>
      </c>
      <c r="B45314" t="n">
        <v>90628</v>
      </c>
      <c r="C45314">
        <f>A45314+B45314</f>
        <v/>
      </c>
    </row>
    <row r="45315">
      <c r="A45315" t="n">
        <v>45315</v>
      </c>
      <c r="B45315" t="n">
        <v>90630</v>
      </c>
      <c r="C45315">
        <f>A45315+B45315</f>
        <v/>
      </c>
    </row>
    <row r="45316">
      <c r="A45316" t="n">
        <v>45316</v>
      </c>
      <c r="B45316" t="n">
        <v>90632</v>
      </c>
      <c r="C45316">
        <f>A45316+B45316</f>
        <v/>
      </c>
    </row>
    <row r="45317">
      <c r="A45317" t="n">
        <v>45317</v>
      </c>
      <c r="B45317" t="n">
        <v>90634</v>
      </c>
      <c r="C45317">
        <f>A45317+B45317</f>
        <v/>
      </c>
    </row>
    <row r="45318">
      <c r="A45318" t="n">
        <v>45318</v>
      </c>
      <c r="B45318" t="n">
        <v>90636</v>
      </c>
      <c r="C45318">
        <f>A45318+B45318</f>
        <v/>
      </c>
    </row>
    <row r="45319">
      <c r="A45319" t="n">
        <v>45319</v>
      </c>
      <c r="B45319" t="n">
        <v>90638</v>
      </c>
      <c r="C45319">
        <f>A45319+B45319</f>
        <v/>
      </c>
    </row>
    <row r="45320">
      <c r="A45320" t="n">
        <v>45320</v>
      </c>
      <c r="B45320" t="n">
        <v>90640</v>
      </c>
      <c r="C45320">
        <f>A45320+B45320</f>
        <v/>
      </c>
    </row>
    <row r="45321">
      <c r="A45321" t="n">
        <v>45321</v>
      </c>
      <c r="B45321" t="n">
        <v>90642</v>
      </c>
      <c r="C45321">
        <f>A45321+B45321</f>
        <v/>
      </c>
    </row>
    <row r="45322">
      <c r="A45322" t="n">
        <v>45322</v>
      </c>
      <c r="B45322" t="n">
        <v>90644</v>
      </c>
      <c r="C45322">
        <f>A45322+B45322</f>
        <v/>
      </c>
    </row>
    <row r="45323">
      <c r="A45323" t="n">
        <v>45323</v>
      </c>
      <c r="B45323" t="n">
        <v>90646</v>
      </c>
      <c r="C45323">
        <f>A45323+B45323</f>
        <v/>
      </c>
    </row>
    <row r="45324">
      <c r="A45324" t="n">
        <v>45324</v>
      </c>
      <c r="B45324" t="n">
        <v>90648</v>
      </c>
      <c r="C45324">
        <f>A45324+B45324</f>
        <v/>
      </c>
    </row>
    <row r="45325">
      <c r="A45325" t="n">
        <v>45325</v>
      </c>
      <c r="B45325" t="n">
        <v>90650</v>
      </c>
      <c r="C45325">
        <f>A45325+B45325</f>
        <v/>
      </c>
    </row>
    <row r="45326">
      <c r="A45326" t="n">
        <v>45326</v>
      </c>
      <c r="B45326" t="n">
        <v>90652</v>
      </c>
      <c r="C45326">
        <f>A45326+B45326</f>
        <v/>
      </c>
    </row>
    <row r="45327">
      <c r="A45327" t="n">
        <v>45327</v>
      </c>
      <c r="B45327" t="n">
        <v>90654</v>
      </c>
      <c r="C45327">
        <f>A45327+B45327</f>
        <v/>
      </c>
    </row>
    <row r="45328">
      <c r="A45328" t="n">
        <v>45328</v>
      </c>
      <c r="B45328" t="n">
        <v>90656</v>
      </c>
      <c r="C45328">
        <f>A45328+B45328</f>
        <v/>
      </c>
    </row>
    <row r="45329">
      <c r="A45329" t="n">
        <v>45329</v>
      </c>
      <c r="B45329" t="n">
        <v>90658</v>
      </c>
      <c r="C45329">
        <f>A45329+B45329</f>
        <v/>
      </c>
    </row>
    <row r="45330">
      <c r="A45330" t="n">
        <v>45330</v>
      </c>
      <c r="B45330" t="n">
        <v>90660</v>
      </c>
      <c r="C45330">
        <f>A45330+B45330</f>
        <v/>
      </c>
    </row>
    <row r="45331">
      <c r="A45331" t="n">
        <v>45331</v>
      </c>
      <c r="B45331" t="n">
        <v>90662</v>
      </c>
      <c r="C45331">
        <f>A45331+B45331</f>
        <v/>
      </c>
    </row>
    <row r="45332">
      <c r="A45332" t="n">
        <v>45332</v>
      </c>
      <c r="B45332" t="n">
        <v>90664</v>
      </c>
      <c r="C45332">
        <f>A45332+B45332</f>
        <v/>
      </c>
    </row>
    <row r="45333">
      <c r="A45333" t="n">
        <v>45333</v>
      </c>
      <c r="B45333" t="n">
        <v>90666</v>
      </c>
      <c r="C45333">
        <f>A45333+B45333</f>
        <v/>
      </c>
    </row>
    <row r="45334">
      <c r="A45334" t="n">
        <v>45334</v>
      </c>
      <c r="B45334" t="n">
        <v>90668</v>
      </c>
      <c r="C45334">
        <f>A45334+B45334</f>
        <v/>
      </c>
    </row>
    <row r="45335">
      <c r="A45335" t="n">
        <v>45335</v>
      </c>
      <c r="B45335" t="n">
        <v>90670</v>
      </c>
      <c r="C45335">
        <f>A45335+B45335</f>
        <v/>
      </c>
    </row>
    <row r="45336">
      <c r="A45336" t="n">
        <v>45336</v>
      </c>
      <c r="B45336" t="n">
        <v>90672</v>
      </c>
      <c r="C45336">
        <f>A45336+B45336</f>
        <v/>
      </c>
    </row>
    <row r="45337">
      <c r="A45337" t="n">
        <v>45337</v>
      </c>
      <c r="B45337" t="n">
        <v>90674</v>
      </c>
      <c r="C45337">
        <f>A45337+B45337</f>
        <v/>
      </c>
    </row>
    <row r="45338">
      <c r="A45338" t="n">
        <v>45338</v>
      </c>
      <c r="B45338" t="n">
        <v>90676</v>
      </c>
      <c r="C45338">
        <f>A45338+B45338</f>
        <v/>
      </c>
    </row>
    <row r="45339">
      <c r="A45339" t="n">
        <v>45339</v>
      </c>
      <c r="B45339" t="n">
        <v>90678</v>
      </c>
      <c r="C45339">
        <f>A45339+B45339</f>
        <v/>
      </c>
    </row>
    <row r="45340">
      <c r="A45340" t="n">
        <v>45340</v>
      </c>
      <c r="B45340" t="n">
        <v>90680</v>
      </c>
      <c r="C45340">
        <f>A45340+B45340</f>
        <v/>
      </c>
    </row>
    <row r="45341">
      <c r="A45341" t="n">
        <v>45341</v>
      </c>
      <c r="B45341" t="n">
        <v>90682</v>
      </c>
      <c r="C45341">
        <f>A45341+B45341</f>
        <v/>
      </c>
    </row>
    <row r="45342">
      <c r="A45342" t="n">
        <v>45342</v>
      </c>
      <c r="B45342" t="n">
        <v>90684</v>
      </c>
      <c r="C45342">
        <f>A45342+B45342</f>
        <v/>
      </c>
    </row>
    <row r="45343">
      <c r="A45343" t="n">
        <v>45343</v>
      </c>
      <c r="B45343" t="n">
        <v>90686</v>
      </c>
      <c r="C45343">
        <f>A45343+B45343</f>
        <v/>
      </c>
    </row>
    <row r="45344">
      <c r="A45344" t="n">
        <v>45344</v>
      </c>
      <c r="B45344" t="n">
        <v>90688</v>
      </c>
      <c r="C45344">
        <f>A45344+B45344</f>
        <v/>
      </c>
    </row>
    <row r="45345">
      <c r="A45345" t="n">
        <v>45345</v>
      </c>
      <c r="B45345" t="n">
        <v>90690</v>
      </c>
      <c r="C45345">
        <f>A45345+B45345</f>
        <v/>
      </c>
    </row>
    <row r="45346">
      <c r="A45346" t="n">
        <v>45346</v>
      </c>
      <c r="B45346" t="n">
        <v>90692</v>
      </c>
      <c r="C45346">
        <f>A45346+B45346</f>
        <v/>
      </c>
    </row>
    <row r="45347">
      <c r="A45347" t="n">
        <v>45347</v>
      </c>
      <c r="B45347" t="n">
        <v>90694</v>
      </c>
      <c r="C45347">
        <f>A45347+B45347</f>
        <v/>
      </c>
    </row>
    <row r="45348">
      <c r="A45348" t="n">
        <v>45348</v>
      </c>
      <c r="B45348" t="n">
        <v>90696</v>
      </c>
      <c r="C45348">
        <f>A45348+B45348</f>
        <v/>
      </c>
    </row>
    <row r="45349">
      <c r="A45349" t="n">
        <v>45349</v>
      </c>
      <c r="B45349" t="n">
        <v>90698</v>
      </c>
      <c r="C45349">
        <f>A45349+B45349</f>
        <v/>
      </c>
    </row>
    <row r="45350">
      <c r="A45350" t="n">
        <v>45350</v>
      </c>
      <c r="B45350" t="n">
        <v>90700</v>
      </c>
      <c r="C45350">
        <f>A45350+B45350</f>
        <v/>
      </c>
    </row>
    <row r="45351">
      <c r="A45351" t="n">
        <v>45351</v>
      </c>
      <c r="B45351" t="n">
        <v>90702</v>
      </c>
      <c r="C45351">
        <f>A45351+B45351</f>
        <v/>
      </c>
    </row>
    <row r="45352">
      <c r="A45352" t="n">
        <v>45352</v>
      </c>
      <c r="B45352" t="n">
        <v>90704</v>
      </c>
      <c r="C45352">
        <f>A45352+B45352</f>
        <v/>
      </c>
    </row>
    <row r="45353">
      <c r="A45353" t="n">
        <v>45353</v>
      </c>
      <c r="B45353" t="n">
        <v>90706</v>
      </c>
      <c r="C45353">
        <f>A45353+B45353</f>
        <v/>
      </c>
    </row>
    <row r="45354">
      <c r="A45354" t="n">
        <v>45354</v>
      </c>
      <c r="B45354" t="n">
        <v>90708</v>
      </c>
      <c r="C45354">
        <f>A45354+B45354</f>
        <v/>
      </c>
    </row>
    <row r="45355">
      <c r="A45355" t="n">
        <v>45355</v>
      </c>
      <c r="B45355" t="n">
        <v>90710</v>
      </c>
      <c r="C45355">
        <f>A45355+B45355</f>
        <v/>
      </c>
    </row>
    <row r="45356">
      <c r="A45356" t="n">
        <v>45356</v>
      </c>
      <c r="B45356" t="n">
        <v>90712</v>
      </c>
      <c r="C45356">
        <f>A45356+B45356</f>
        <v/>
      </c>
    </row>
    <row r="45357">
      <c r="A45357" t="n">
        <v>45357</v>
      </c>
      <c r="B45357" t="n">
        <v>90714</v>
      </c>
      <c r="C45357">
        <f>A45357+B45357</f>
        <v/>
      </c>
    </row>
    <row r="45358">
      <c r="A45358" t="n">
        <v>45358</v>
      </c>
      <c r="B45358" t="n">
        <v>90716</v>
      </c>
      <c r="C45358">
        <f>A45358+B45358</f>
        <v/>
      </c>
    </row>
    <row r="45359">
      <c r="A45359" t="n">
        <v>45359</v>
      </c>
      <c r="B45359" t="n">
        <v>90718</v>
      </c>
      <c r="C45359">
        <f>A45359+B45359</f>
        <v/>
      </c>
    </row>
    <row r="45360">
      <c r="A45360" t="n">
        <v>45360</v>
      </c>
      <c r="B45360" t="n">
        <v>90720</v>
      </c>
      <c r="C45360">
        <f>A45360+B45360</f>
        <v/>
      </c>
    </row>
    <row r="45361">
      <c r="A45361" t="n">
        <v>45361</v>
      </c>
      <c r="B45361" t="n">
        <v>90722</v>
      </c>
      <c r="C45361">
        <f>A45361+B45361</f>
        <v/>
      </c>
    </row>
    <row r="45362">
      <c r="A45362" t="n">
        <v>45362</v>
      </c>
      <c r="B45362" t="n">
        <v>90724</v>
      </c>
      <c r="C45362">
        <f>A45362+B45362</f>
        <v/>
      </c>
    </row>
    <row r="45363">
      <c r="A45363" t="n">
        <v>45363</v>
      </c>
      <c r="B45363" t="n">
        <v>90726</v>
      </c>
      <c r="C45363">
        <f>A45363+B45363</f>
        <v/>
      </c>
    </row>
    <row r="45364">
      <c r="A45364" t="n">
        <v>45364</v>
      </c>
      <c r="B45364" t="n">
        <v>90728</v>
      </c>
      <c r="C45364">
        <f>A45364+B45364</f>
        <v/>
      </c>
    </row>
    <row r="45365">
      <c r="A45365" t="n">
        <v>45365</v>
      </c>
      <c r="B45365" t="n">
        <v>90730</v>
      </c>
      <c r="C45365">
        <f>A45365+B45365</f>
        <v/>
      </c>
    </row>
    <row r="45366">
      <c r="A45366" t="n">
        <v>45366</v>
      </c>
      <c r="B45366" t="n">
        <v>90732</v>
      </c>
      <c r="C45366">
        <f>A45366+B45366</f>
        <v/>
      </c>
    </row>
    <row r="45367">
      <c r="A45367" t="n">
        <v>45367</v>
      </c>
      <c r="B45367" t="n">
        <v>90734</v>
      </c>
      <c r="C45367">
        <f>A45367+B45367</f>
        <v/>
      </c>
    </row>
    <row r="45368">
      <c r="A45368" t="n">
        <v>45368</v>
      </c>
      <c r="B45368" t="n">
        <v>90736</v>
      </c>
      <c r="C45368">
        <f>A45368+B45368</f>
        <v/>
      </c>
    </row>
    <row r="45369">
      <c r="A45369" t="n">
        <v>45369</v>
      </c>
      <c r="B45369" t="n">
        <v>90738</v>
      </c>
      <c r="C45369">
        <f>A45369+B45369</f>
        <v/>
      </c>
    </row>
    <row r="45370">
      <c r="A45370" t="n">
        <v>45370</v>
      </c>
      <c r="B45370" t="n">
        <v>90740</v>
      </c>
      <c r="C45370">
        <f>A45370+B45370</f>
        <v/>
      </c>
    </row>
    <row r="45371">
      <c r="A45371" t="n">
        <v>45371</v>
      </c>
      <c r="B45371" t="n">
        <v>90742</v>
      </c>
      <c r="C45371">
        <f>A45371+B45371</f>
        <v/>
      </c>
    </row>
    <row r="45372">
      <c r="A45372" t="n">
        <v>45372</v>
      </c>
      <c r="B45372" t="n">
        <v>90744</v>
      </c>
      <c r="C45372">
        <f>A45372+B45372</f>
        <v/>
      </c>
    </row>
    <row r="45373">
      <c r="A45373" t="n">
        <v>45373</v>
      </c>
      <c r="B45373" t="n">
        <v>90746</v>
      </c>
      <c r="C45373">
        <f>A45373+B45373</f>
        <v/>
      </c>
    </row>
    <row r="45374">
      <c r="A45374" t="n">
        <v>45374</v>
      </c>
      <c r="B45374" t="n">
        <v>90748</v>
      </c>
      <c r="C45374">
        <f>A45374+B45374</f>
        <v/>
      </c>
    </row>
    <row r="45375">
      <c r="A45375" t="n">
        <v>45375</v>
      </c>
      <c r="B45375" t="n">
        <v>90750</v>
      </c>
      <c r="C45375">
        <f>A45375+B45375</f>
        <v/>
      </c>
    </row>
    <row r="45376">
      <c r="A45376" t="n">
        <v>45376</v>
      </c>
      <c r="B45376" t="n">
        <v>90752</v>
      </c>
      <c r="C45376">
        <f>A45376+B45376</f>
        <v/>
      </c>
    </row>
    <row r="45377">
      <c r="A45377" t="n">
        <v>45377</v>
      </c>
      <c r="B45377" t="n">
        <v>90754</v>
      </c>
      <c r="C45377">
        <f>A45377+B45377</f>
        <v/>
      </c>
    </row>
    <row r="45378">
      <c r="A45378" t="n">
        <v>45378</v>
      </c>
      <c r="B45378" t="n">
        <v>90756</v>
      </c>
      <c r="C45378">
        <f>A45378+B45378</f>
        <v/>
      </c>
    </row>
    <row r="45379">
      <c r="A45379" t="n">
        <v>45379</v>
      </c>
      <c r="B45379" t="n">
        <v>90758</v>
      </c>
      <c r="C45379">
        <f>A45379+B45379</f>
        <v/>
      </c>
    </row>
    <row r="45380">
      <c r="A45380" t="n">
        <v>45380</v>
      </c>
      <c r="B45380" t="n">
        <v>90760</v>
      </c>
      <c r="C45380">
        <f>A45380+B45380</f>
        <v/>
      </c>
    </row>
    <row r="45381">
      <c r="A45381" t="n">
        <v>45381</v>
      </c>
      <c r="B45381" t="n">
        <v>90762</v>
      </c>
      <c r="C45381">
        <f>A45381+B45381</f>
        <v/>
      </c>
    </row>
    <row r="45382">
      <c r="A45382" t="n">
        <v>45382</v>
      </c>
      <c r="B45382" t="n">
        <v>90764</v>
      </c>
      <c r="C45382">
        <f>A45382+B45382</f>
        <v/>
      </c>
    </row>
    <row r="45383">
      <c r="A45383" t="n">
        <v>45383</v>
      </c>
      <c r="B45383" t="n">
        <v>90766</v>
      </c>
      <c r="C45383">
        <f>A45383+B45383</f>
        <v/>
      </c>
    </row>
    <row r="45384">
      <c r="A45384" t="n">
        <v>45384</v>
      </c>
      <c r="B45384" t="n">
        <v>90768</v>
      </c>
      <c r="C45384">
        <f>A45384+B45384</f>
        <v/>
      </c>
    </row>
    <row r="45385">
      <c r="A45385" t="n">
        <v>45385</v>
      </c>
      <c r="B45385" t="n">
        <v>90770</v>
      </c>
      <c r="C45385">
        <f>A45385+B45385</f>
        <v/>
      </c>
    </row>
    <row r="45386">
      <c r="A45386" t="n">
        <v>45386</v>
      </c>
      <c r="B45386" t="n">
        <v>90772</v>
      </c>
      <c r="C45386">
        <f>A45386+B45386</f>
        <v/>
      </c>
    </row>
    <row r="45387">
      <c r="A45387" t="n">
        <v>45387</v>
      </c>
      <c r="B45387" t="n">
        <v>90774</v>
      </c>
      <c r="C45387">
        <f>A45387+B45387</f>
        <v/>
      </c>
    </row>
    <row r="45388">
      <c r="A45388" t="n">
        <v>45388</v>
      </c>
      <c r="B45388" t="n">
        <v>90776</v>
      </c>
      <c r="C45388">
        <f>A45388+B45388</f>
        <v/>
      </c>
    </row>
    <row r="45389">
      <c r="A45389" t="n">
        <v>45389</v>
      </c>
      <c r="B45389" t="n">
        <v>90778</v>
      </c>
      <c r="C45389">
        <f>A45389+B45389</f>
        <v/>
      </c>
    </row>
    <row r="45390">
      <c r="A45390" t="n">
        <v>45390</v>
      </c>
      <c r="B45390" t="n">
        <v>90780</v>
      </c>
      <c r="C45390">
        <f>A45390+B45390</f>
        <v/>
      </c>
    </row>
    <row r="45391">
      <c r="A45391" t="n">
        <v>45391</v>
      </c>
      <c r="B45391" t="n">
        <v>90782</v>
      </c>
      <c r="C45391">
        <f>A45391+B45391</f>
        <v/>
      </c>
    </row>
    <row r="45392">
      <c r="A45392" t="n">
        <v>45392</v>
      </c>
      <c r="B45392" t="n">
        <v>90784</v>
      </c>
      <c r="C45392">
        <f>A45392+B45392</f>
        <v/>
      </c>
    </row>
    <row r="45393">
      <c r="A45393" t="n">
        <v>45393</v>
      </c>
      <c r="B45393" t="n">
        <v>90786</v>
      </c>
      <c r="C45393">
        <f>A45393+B45393</f>
        <v/>
      </c>
    </row>
    <row r="45394">
      <c r="A45394" t="n">
        <v>45394</v>
      </c>
      <c r="B45394" t="n">
        <v>90788</v>
      </c>
      <c r="C45394">
        <f>A45394+B45394</f>
        <v/>
      </c>
    </row>
    <row r="45395">
      <c r="A45395" t="n">
        <v>45395</v>
      </c>
      <c r="B45395" t="n">
        <v>90790</v>
      </c>
      <c r="C45395">
        <f>A45395+B45395</f>
        <v/>
      </c>
    </row>
    <row r="45396">
      <c r="A45396" t="n">
        <v>45396</v>
      </c>
      <c r="B45396" t="n">
        <v>90792</v>
      </c>
      <c r="C45396">
        <f>A45396+B45396</f>
        <v/>
      </c>
    </row>
    <row r="45397">
      <c r="A45397" t="n">
        <v>45397</v>
      </c>
      <c r="B45397" t="n">
        <v>90794</v>
      </c>
      <c r="C45397">
        <f>A45397+B45397</f>
        <v/>
      </c>
    </row>
    <row r="45398">
      <c r="A45398" t="n">
        <v>45398</v>
      </c>
      <c r="B45398" t="n">
        <v>90796</v>
      </c>
      <c r="C45398">
        <f>A45398+B45398</f>
        <v/>
      </c>
    </row>
    <row r="45399">
      <c r="A45399" t="n">
        <v>45399</v>
      </c>
      <c r="B45399" t="n">
        <v>90798</v>
      </c>
      <c r="C45399">
        <f>A45399+B45399</f>
        <v/>
      </c>
    </row>
    <row r="45400">
      <c r="A45400" t="n">
        <v>45400</v>
      </c>
      <c r="B45400" t="n">
        <v>90800</v>
      </c>
      <c r="C45400">
        <f>A45400+B45400</f>
        <v/>
      </c>
    </row>
    <row r="45401">
      <c r="A45401" t="n">
        <v>45401</v>
      </c>
      <c r="B45401" t="n">
        <v>90802</v>
      </c>
      <c r="C45401">
        <f>A45401+B45401</f>
        <v/>
      </c>
    </row>
    <row r="45402">
      <c r="A45402" t="n">
        <v>45402</v>
      </c>
      <c r="B45402" t="n">
        <v>90804</v>
      </c>
      <c r="C45402">
        <f>A45402+B45402</f>
        <v/>
      </c>
    </row>
    <row r="45403">
      <c r="A45403" t="n">
        <v>45403</v>
      </c>
      <c r="B45403" t="n">
        <v>90806</v>
      </c>
      <c r="C45403">
        <f>A45403+B45403</f>
        <v/>
      </c>
    </row>
    <row r="45404">
      <c r="A45404" t="n">
        <v>45404</v>
      </c>
      <c r="B45404" t="n">
        <v>90808</v>
      </c>
      <c r="C45404">
        <f>A45404+B45404</f>
        <v/>
      </c>
    </row>
    <row r="45405">
      <c r="A45405" t="n">
        <v>45405</v>
      </c>
      <c r="B45405" t="n">
        <v>90810</v>
      </c>
      <c r="C45405">
        <f>A45405+B45405</f>
        <v/>
      </c>
    </row>
    <row r="45406">
      <c r="A45406" t="n">
        <v>45406</v>
      </c>
      <c r="B45406" t="n">
        <v>90812</v>
      </c>
      <c r="C45406">
        <f>A45406+B45406</f>
        <v/>
      </c>
    </row>
    <row r="45407">
      <c r="A45407" t="n">
        <v>45407</v>
      </c>
      <c r="B45407" t="n">
        <v>90814</v>
      </c>
      <c r="C45407">
        <f>A45407+B45407</f>
        <v/>
      </c>
    </row>
    <row r="45408">
      <c r="A45408" t="n">
        <v>45408</v>
      </c>
      <c r="B45408" t="n">
        <v>90816</v>
      </c>
      <c r="C45408">
        <f>A45408+B45408</f>
        <v/>
      </c>
    </row>
    <row r="45409">
      <c r="A45409" t="n">
        <v>45409</v>
      </c>
      <c r="B45409" t="n">
        <v>90818</v>
      </c>
      <c r="C45409">
        <f>A45409+B45409</f>
        <v/>
      </c>
    </row>
    <row r="45410">
      <c r="A45410" t="n">
        <v>45410</v>
      </c>
      <c r="B45410" t="n">
        <v>90820</v>
      </c>
      <c r="C45410">
        <f>A45410+B45410</f>
        <v/>
      </c>
    </row>
    <row r="45411">
      <c r="A45411" t="n">
        <v>45411</v>
      </c>
      <c r="B45411" t="n">
        <v>90822</v>
      </c>
      <c r="C45411">
        <f>A45411+B45411</f>
        <v/>
      </c>
    </row>
    <row r="45412">
      <c r="A45412" t="n">
        <v>45412</v>
      </c>
      <c r="B45412" t="n">
        <v>90824</v>
      </c>
      <c r="C45412">
        <f>A45412+B45412</f>
        <v/>
      </c>
    </row>
    <row r="45413">
      <c r="A45413" t="n">
        <v>45413</v>
      </c>
      <c r="B45413" t="n">
        <v>90826</v>
      </c>
      <c r="C45413">
        <f>A45413+B45413</f>
        <v/>
      </c>
    </row>
    <row r="45414">
      <c r="A45414" t="n">
        <v>45414</v>
      </c>
      <c r="B45414" t="n">
        <v>90828</v>
      </c>
      <c r="C45414">
        <f>A45414+B45414</f>
        <v/>
      </c>
    </row>
    <row r="45415">
      <c r="A45415" t="n">
        <v>45415</v>
      </c>
      <c r="B45415" t="n">
        <v>90830</v>
      </c>
      <c r="C45415">
        <f>A45415+B45415</f>
        <v/>
      </c>
    </row>
    <row r="45416">
      <c r="A45416" t="n">
        <v>45416</v>
      </c>
      <c r="B45416" t="n">
        <v>90832</v>
      </c>
      <c r="C45416">
        <f>A45416+B45416</f>
        <v/>
      </c>
    </row>
    <row r="45417">
      <c r="A45417" t="n">
        <v>45417</v>
      </c>
      <c r="B45417" t="n">
        <v>90834</v>
      </c>
      <c r="C45417">
        <f>A45417+B45417</f>
        <v/>
      </c>
    </row>
    <row r="45418">
      <c r="A45418" t="n">
        <v>45418</v>
      </c>
      <c r="B45418" t="n">
        <v>90836</v>
      </c>
      <c r="C45418">
        <f>A45418+B45418</f>
        <v/>
      </c>
    </row>
    <row r="45419">
      <c r="A45419" t="n">
        <v>45419</v>
      </c>
      <c r="B45419" t="n">
        <v>90838</v>
      </c>
      <c r="C45419">
        <f>A45419+B45419</f>
        <v/>
      </c>
    </row>
    <row r="45420">
      <c r="A45420" t="n">
        <v>45420</v>
      </c>
      <c r="B45420" t="n">
        <v>90840</v>
      </c>
      <c r="C45420">
        <f>A45420+B45420</f>
        <v/>
      </c>
    </row>
    <row r="45421">
      <c r="A45421" t="n">
        <v>45421</v>
      </c>
      <c r="B45421" t="n">
        <v>90842</v>
      </c>
      <c r="C45421">
        <f>A45421+B45421</f>
        <v/>
      </c>
    </row>
    <row r="45422">
      <c r="A45422" t="n">
        <v>45422</v>
      </c>
      <c r="B45422" t="n">
        <v>90844</v>
      </c>
      <c r="C45422">
        <f>A45422+B45422</f>
        <v/>
      </c>
    </row>
    <row r="45423">
      <c r="A45423" t="n">
        <v>45423</v>
      </c>
      <c r="B45423" t="n">
        <v>90846</v>
      </c>
      <c r="C45423">
        <f>A45423+B45423</f>
        <v/>
      </c>
    </row>
    <row r="45424">
      <c r="A45424" t="n">
        <v>45424</v>
      </c>
      <c r="B45424" t="n">
        <v>90848</v>
      </c>
      <c r="C45424">
        <f>A45424+B45424</f>
        <v/>
      </c>
    </row>
    <row r="45425">
      <c r="A45425" t="n">
        <v>45425</v>
      </c>
      <c r="B45425" t="n">
        <v>90850</v>
      </c>
      <c r="C45425">
        <f>A45425+B45425</f>
        <v/>
      </c>
    </row>
    <row r="45426">
      <c r="A45426" t="n">
        <v>45426</v>
      </c>
      <c r="B45426" t="n">
        <v>90852</v>
      </c>
      <c r="C45426">
        <f>A45426+B45426</f>
        <v/>
      </c>
    </row>
    <row r="45427">
      <c r="A45427" t="n">
        <v>45427</v>
      </c>
      <c r="B45427" t="n">
        <v>90854</v>
      </c>
      <c r="C45427">
        <f>A45427+B45427</f>
        <v/>
      </c>
    </row>
    <row r="45428">
      <c r="A45428" t="n">
        <v>45428</v>
      </c>
      <c r="B45428" t="n">
        <v>90856</v>
      </c>
      <c r="C45428">
        <f>A45428+B45428</f>
        <v/>
      </c>
    </row>
    <row r="45429">
      <c r="A45429" t="n">
        <v>45429</v>
      </c>
      <c r="B45429" t="n">
        <v>90858</v>
      </c>
      <c r="C45429">
        <f>A45429+B45429</f>
        <v/>
      </c>
    </row>
    <row r="45430">
      <c r="A45430" t="n">
        <v>45430</v>
      </c>
      <c r="B45430" t="n">
        <v>90860</v>
      </c>
      <c r="C45430">
        <f>A45430+B45430</f>
        <v/>
      </c>
    </row>
    <row r="45431">
      <c r="A45431" t="n">
        <v>45431</v>
      </c>
      <c r="B45431" t="n">
        <v>90862</v>
      </c>
      <c r="C45431">
        <f>A45431+B45431</f>
        <v/>
      </c>
    </row>
    <row r="45432">
      <c r="A45432" t="n">
        <v>45432</v>
      </c>
      <c r="B45432" t="n">
        <v>90864</v>
      </c>
      <c r="C45432">
        <f>A45432+B45432</f>
        <v/>
      </c>
    </row>
    <row r="45433">
      <c r="A45433" t="n">
        <v>45433</v>
      </c>
      <c r="B45433" t="n">
        <v>90866</v>
      </c>
      <c r="C45433">
        <f>A45433+B45433</f>
        <v/>
      </c>
    </row>
    <row r="45434">
      <c r="A45434" t="n">
        <v>45434</v>
      </c>
      <c r="B45434" t="n">
        <v>90868</v>
      </c>
      <c r="C45434">
        <f>A45434+B45434</f>
        <v/>
      </c>
    </row>
    <row r="45435">
      <c r="A45435" t="n">
        <v>45435</v>
      </c>
      <c r="B45435" t="n">
        <v>90870</v>
      </c>
      <c r="C45435">
        <f>A45435+B45435</f>
        <v/>
      </c>
    </row>
    <row r="45436">
      <c r="A45436" t="n">
        <v>45436</v>
      </c>
      <c r="B45436" t="n">
        <v>90872</v>
      </c>
      <c r="C45436">
        <f>A45436+B45436</f>
        <v/>
      </c>
    </row>
    <row r="45437">
      <c r="A45437" t="n">
        <v>45437</v>
      </c>
      <c r="B45437" t="n">
        <v>90874</v>
      </c>
      <c r="C45437">
        <f>A45437+B45437</f>
        <v/>
      </c>
    </row>
    <row r="45438">
      <c r="A45438" t="n">
        <v>45438</v>
      </c>
      <c r="B45438" t="n">
        <v>90876</v>
      </c>
      <c r="C45438">
        <f>A45438+B45438</f>
        <v/>
      </c>
    </row>
    <row r="45439">
      <c r="A45439" t="n">
        <v>45439</v>
      </c>
      <c r="B45439" t="n">
        <v>90878</v>
      </c>
      <c r="C45439">
        <f>A45439+B45439</f>
        <v/>
      </c>
    </row>
    <row r="45440">
      <c r="A45440" t="n">
        <v>45440</v>
      </c>
      <c r="B45440" t="n">
        <v>90880</v>
      </c>
      <c r="C45440">
        <f>A45440+B45440</f>
        <v/>
      </c>
    </row>
    <row r="45441">
      <c r="A45441" t="n">
        <v>45441</v>
      </c>
      <c r="B45441" t="n">
        <v>90882</v>
      </c>
      <c r="C45441">
        <f>A45441+B45441</f>
        <v/>
      </c>
    </row>
    <row r="45442">
      <c r="A45442" t="n">
        <v>45442</v>
      </c>
      <c r="B45442" t="n">
        <v>90884</v>
      </c>
      <c r="C45442">
        <f>A45442+B45442</f>
        <v/>
      </c>
    </row>
    <row r="45443">
      <c r="A45443" t="n">
        <v>45443</v>
      </c>
      <c r="B45443" t="n">
        <v>90886</v>
      </c>
      <c r="C45443">
        <f>A45443+B45443</f>
        <v/>
      </c>
    </row>
    <row r="45444">
      <c r="A45444" t="n">
        <v>45444</v>
      </c>
      <c r="B45444" t="n">
        <v>90888</v>
      </c>
      <c r="C45444">
        <f>A45444+B45444</f>
        <v/>
      </c>
    </row>
    <row r="45445">
      <c r="A45445" t="n">
        <v>45445</v>
      </c>
      <c r="B45445" t="n">
        <v>90890</v>
      </c>
      <c r="C45445">
        <f>A45445+B45445</f>
        <v/>
      </c>
    </row>
    <row r="45446">
      <c r="A45446" t="n">
        <v>45446</v>
      </c>
      <c r="B45446" t="n">
        <v>90892</v>
      </c>
      <c r="C45446">
        <f>A45446+B45446</f>
        <v/>
      </c>
    </row>
    <row r="45447">
      <c r="A45447" t="n">
        <v>45447</v>
      </c>
      <c r="B45447" t="n">
        <v>90894</v>
      </c>
      <c r="C45447">
        <f>A45447+B45447</f>
        <v/>
      </c>
    </row>
    <row r="45448">
      <c r="A45448" t="n">
        <v>45448</v>
      </c>
      <c r="B45448" t="n">
        <v>90896</v>
      </c>
      <c r="C45448">
        <f>A45448+B45448</f>
        <v/>
      </c>
    </row>
    <row r="45449">
      <c r="A45449" t="n">
        <v>45449</v>
      </c>
      <c r="B45449" t="n">
        <v>90898</v>
      </c>
      <c r="C45449">
        <f>A45449+B45449</f>
        <v/>
      </c>
    </row>
    <row r="45450">
      <c r="A45450" t="n">
        <v>45450</v>
      </c>
      <c r="B45450" t="n">
        <v>90900</v>
      </c>
      <c r="C45450">
        <f>A45450+B45450</f>
        <v/>
      </c>
    </row>
    <row r="45451">
      <c r="A45451" t="n">
        <v>45451</v>
      </c>
      <c r="B45451" t="n">
        <v>90902</v>
      </c>
      <c r="C45451">
        <f>A45451+B45451</f>
        <v/>
      </c>
    </row>
    <row r="45452">
      <c r="A45452" t="n">
        <v>45452</v>
      </c>
      <c r="B45452" t="n">
        <v>90904</v>
      </c>
      <c r="C45452">
        <f>A45452+B45452</f>
        <v/>
      </c>
    </row>
    <row r="45453">
      <c r="A45453" t="n">
        <v>45453</v>
      </c>
      <c r="B45453" t="n">
        <v>90906</v>
      </c>
      <c r="C45453">
        <f>A45453+B45453</f>
        <v/>
      </c>
    </row>
    <row r="45454">
      <c r="A45454" t="n">
        <v>45454</v>
      </c>
      <c r="B45454" t="n">
        <v>90908</v>
      </c>
      <c r="C45454">
        <f>A45454+B45454</f>
        <v/>
      </c>
    </row>
    <row r="45455">
      <c r="A45455" t="n">
        <v>45455</v>
      </c>
      <c r="B45455" t="n">
        <v>90910</v>
      </c>
      <c r="C45455">
        <f>A45455+B45455</f>
        <v/>
      </c>
    </row>
    <row r="45456">
      <c r="A45456" t="n">
        <v>45456</v>
      </c>
      <c r="B45456" t="n">
        <v>90912</v>
      </c>
      <c r="C45456">
        <f>A45456+B45456</f>
        <v/>
      </c>
    </row>
    <row r="45457">
      <c r="A45457" t="n">
        <v>45457</v>
      </c>
      <c r="B45457" t="n">
        <v>90914</v>
      </c>
      <c r="C45457">
        <f>A45457+B45457</f>
        <v/>
      </c>
    </row>
    <row r="45458">
      <c r="A45458" t="n">
        <v>45458</v>
      </c>
      <c r="B45458" t="n">
        <v>90916</v>
      </c>
      <c r="C45458">
        <f>A45458+B45458</f>
        <v/>
      </c>
    </row>
    <row r="45459">
      <c r="A45459" t="n">
        <v>45459</v>
      </c>
      <c r="B45459" t="n">
        <v>90918</v>
      </c>
      <c r="C45459">
        <f>A45459+B45459</f>
        <v/>
      </c>
    </row>
    <row r="45460">
      <c r="A45460" t="n">
        <v>45460</v>
      </c>
      <c r="B45460" t="n">
        <v>90920</v>
      </c>
      <c r="C45460">
        <f>A45460+B45460</f>
        <v/>
      </c>
    </row>
    <row r="45461">
      <c r="A45461" t="n">
        <v>45461</v>
      </c>
      <c r="B45461" t="n">
        <v>90922</v>
      </c>
      <c r="C45461">
        <f>A45461+B45461</f>
        <v/>
      </c>
    </row>
    <row r="45462">
      <c r="A45462" t="n">
        <v>45462</v>
      </c>
      <c r="B45462" t="n">
        <v>90924</v>
      </c>
      <c r="C45462">
        <f>A45462+B45462</f>
        <v/>
      </c>
    </row>
    <row r="45463">
      <c r="A45463" t="n">
        <v>45463</v>
      </c>
      <c r="B45463" t="n">
        <v>90926</v>
      </c>
      <c r="C45463">
        <f>A45463+B45463</f>
        <v/>
      </c>
    </row>
    <row r="45464">
      <c r="A45464" t="n">
        <v>45464</v>
      </c>
      <c r="B45464" t="n">
        <v>90928</v>
      </c>
      <c r="C45464">
        <f>A45464+B45464</f>
        <v/>
      </c>
    </row>
    <row r="45465">
      <c r="A45465" t="n">
        <v>45465</v>
      </c>
      <c r="B45465" t="n">
        <v>90930</v>
      </c>
      <c r="C45465">
        <f>A45465+B45465</f>
        <v/>
      </c>
    </row>
    <row r="45466">
      <c r="A45466" t="n">
        <v>45466</v>
      </c>
      <c r="B45466" t="n">
        <v>90932</v>
      </c>
      <c r="C45466">
        <f>A45466+B45466</f>
        <v/>
      </c>
    </row>
    <row r="45467">
      <c r="A45467" t="n">
        <v>45467</v>
      </c>
      <c r="B45467" t="n">
        <v>90934</v>
      </c>
      <c r="C45467">
        <f>A45467+B45467</f>
        <v/>
      </c>
    </row>
    <row r="45468">
      <c r="A45468" t="n">
        <v>45468</v>
      </c>
      <c r="B45468" t="n">
        <v>90936</v>
      </c>
      <c r="C45468">
        <f>A45468+B45468</f>
        <v/>
      </c>
    </row>
    <row r="45469">
      <c r="A45469" t="n">
        <v>45469</v>
      </c>
      <c r="B45469" t="n">
        <v>90938</v>
      </c>
      <c r="C45469">
        <f>A45469+B45469</f>
        <v/>
      </c>
    </row>
    <row r="45470">
      <c r="A45470" t="n">
        <v>45470</v>
      </c>
      <c r="B45470" t="n">
        <v>90940</v>
      </c>
      <c r="C45470">
        <f>A45470+B45470</f>
        <v/>
      </c>
    </row>
    <row r="45471">
      <c r="A45471" t="n">
        <v>45471</v>
      </c>
      <c r="B45471" t="n">
        <v>90942</v>
      </c>
      <c r="C45471">
        <f>A45471+B45471</f>
        <v/>
      </c>
    </row>
    <row r="45472">
      <c r="A45472" t="n">
        <v>45472</v>
      </c>
      <c r="B45472" t="n">
        <v>90944</v>
      </c>
      <c r="C45472">
        <f>A45472+B45472</f>
        <v/>
      </c>
    </row>
    <row r="45473">
      <c r="A45473" t="n">
        <v>45473</v>
      </c>
      <c r="B45473" t="n">
        <v>90946</v>
      </c>
      <c r="C45473">
        <f>A45473+B45473</f>
        <v/>
      </c>
    </row>
    <row r="45474">
      <c r="A45474" t="n">
        <v>45474</v>
      </c>
      <c r="B45474" t="n">
        <v>90948</v>
      </c>
      <c r="C45474">
        <f>A45474+B45474</f>
        <v/>
      </c>
    </row>
    <row r="45475">
      <c r="A45475" t="n">
        <v>45475</v>
      </c>
      <c r="B45475" t="n">
        <v>90950</v>
      </c>
      <c r="C45475">
        <f>A45475+B45475</f>
        <v/>
      </c>
    </row>
    <row r="45476">
      <c r="A45476" t="n">
        <v>45476</v>
      </c>
      <c r="B45476" t="n">
        <v>90952</v>
      </c>
      <c r="C45476">
        <f>A45476+B45476</f>
        <v/>
      </c>
    </row>
    <row r="45477">
      <c r="A45477" t="n">
        <v>45477</v>
      </c>
      <c r="B45477" t="n">
        <v>90954</v>
      </c>
      <c r="C45477">
        <f>A45477+B45477</f>
        <v/>
      </c>
    </row>
    <row r="45478">
      <c r="A45478" t="n">
        <v>45478</v>
      </c>
      <c r="B45478" t="n">
        <v>90956</v>
      </c>
      <c r="C45478">
        <f>A45478+B45478</f>
        <v/>
      </c>
    </row>
    <row r="45479">
      <c r="A45479" t="n">
        <v>45479</v>
      </c>
      <c r="B45479" t="n">
        <v>90958</v>
      </c>
      <c r="C45479">
        <f>A45479+B45479</f>
        <v/>
      </c>
    </row>
    <row r="45480">
      <c r="A45480" t="n">
        <v>45480</v>
      </c>
      <c r="B45480" t="n">
        <v>90960</v>
      </c>
      <c r="C45480">
        <f>A45480+B45480</f>
        <v/>
      </c>
    </row>
    <row r="45481">
      <c r="A45481" t="n">
        <v>45481</v>
      </c>
      <c r="B45481" t="n">
        <v>90962</v>
      </c>
      <c r="C45481">
        <f>A45481+B45481</f>
        <v/>
      </c>
    </row>
    <row r="45482">
      <c r="A45482" t="n">
        <v>45482</v>
      </c>
      <c r="B45482" t="n">
        <v>90964</v>
      </c>
      <c r="C45482">
        <f>A45482+B45482</f>
        <v/>
      </c>
    </row>
    <row r="45483">
      <c r="A45483" t="n">
        <v>45483</v>
      </c>
      <c r="B45483" t="n">
        <v>90966</v>
      </c>
      <c r="C45483">
        <f>A45483+B45483</f>
        <v/>
      </c>
    </row>
    <row r="45484">
      <c r="A45484" t="n">
        <v>45484</v>
      </c>
      <c r="B45484" t="n">
        <v>90968</v>
      </c>
      <c r="C45484">
        <f>A45484+B45484</f>
        <v/>
      </c>
    </row>
    <row r="45485">
      <c r="A45485" t="n">
        <v>45485</v>
      </c>
      <c r="B45485" t="n">
        <v>90970</v>
      </c>
      <c r="C45485">
        <f>A45485+B45485</f>
        <v/>
      </c>
    </row>
    <row r="45486">
      <c r="A45486" t="n">
        <v>45486</v>
      </c>
      <c r="B45486" t="n">
        <v>90972</v>
      </c>
      <c r="C45486">
        <f>A45486+B45486</f>
        <v/>
      </c>
    </row>
    <row r="45487">
      <c r="A45487" t="n">
        <v>45487</v>
      </c>
      <c r="B45487" t="n">
        <v>90974</v>
      </c>
      <c r="C45487">
        <f>A45487+B45487</f>
        <v/>
      </c>
    </row>
    <row r="45488">
      <c r="A45488" t="n">
        <v>45488</v>
      </c>
      <c r="B45488" t="n">
        <v>90976</v>
      </c>
      <c r="C45488">
        <f>A45488+B45488</f>
        <v/>
      </c>
    </row>
    <row r="45489">
      <c r="A45489" t="n">
        <v>45489</v>
      </c>
      <c r="B45489" t="n">
        <v>90978</v>
      </c>
      <c r="C45489">
        <f>A45489+B45489</f>
        <v/>
      </c>
    </row>
    <row r="45490">
      <c r="A45490" t="n">
        <v>45490</v>
      </c>
      <c r="B45490" t="n">
        <v>90980</v>
      </c>
      <c r="C45490">
        <f>A45490+B45490</f>
        <v/>
      </c>
    </row>
    <row r="45491">
      <c r="A45491" t="n">
        <v>45491</v>
      </c>
      <c r="B45491" t="n">
        <v>90982</v>
      </c>
      <c r="C45491">
        <f>A45491+B45491</f>
        <v/>
      </c>
    </row>
    <row r="45492">
      <c r="A45492" t="n">
        <v>45492</v>
      </c>
      <c r="B45492" t="n">
        <v>90984</v>
      </c>
      <c r="C45492">
        <f>A45492+B45492</f>
        <v/>
      </c>
    </row>
    <row r="45493">
      <c r="A45493" t="n">
        <v>45493</v>
      </c>
      <c r="B45493" t="n">
        <v>90986</v>
      </c>
      <c r="C45493">
        <f>A45493+B45493</f>
        <v/>
      </c>
    </row>
    <row r="45494">
      <c r="A45494" t="n">
        <v>45494</v>
      </c>
      <c r="B45494" t="n">
        <v>90988</v>
      </c>
      <c r="C45494">
        <f>A45494+B45494</f>
        <v/>
      </c>
    </row>
    <row r="45495">
      <c r="A45495" t="n">
        <v>45495</v>
      </c>
      <c r="B45495" t="n">
        <v>90990</v>
      </c>
      <c r="C45495">
        <f>A45495+B45495</f>
        <v/>
      </c>
    </row>
    <row r="45496">
      <c r="A45496" t="n">
        <v>45496</v>
      </c>
      <c r="B45496" t="n">
        <v>90992</v>
      </c>
      <c r="C45496">
        <f>A45496+B45496</f>
        <v/>
      </c>
    </row>
    <row r="45497">
      <c r="A45497" t="n">
        <v>45497</v>
      </c>
      <c r="B45497" t="n">
        <v>90994</v>
      </c>
      <c r="C45497">
        <f>A45497+B45497</f>
        <v/>
      </c>
    </row>
    <row r="45498">
      <c r="A45498" t="n">
        <v>45498</v>
      </c>
      <c r="B45498" t="n">
        <v>90996</v>
      </c>
      <c r="C45498">
        <f>A45498+B45498</f>
        <v/>
      </c>
    </row>
    <row r="45499">
      <c r="A45499" t="n">
        <v>45499</v>
      </c>
      <c r="B45499" t="n">
        <v>90998</v>
      </c>
      <c r="C45499">
        <f>A45499+B45499</f>
        <v/>
      </c>
    </row>
    <row r="45500">
      <c r="A45500" t="n">
        <v>45500</v>
      </c>
      <c r="B45500" t="n">
        <v>91000</v>
      </c>
      <c r="C45500">
        <f>A45500+B45500</f>
        <v/>
      </c>
    </row>
    <row r="45501">
      <c r="A45501" t="n">
        <v>45501</v>
      </c>
      <c r="B45501" t="n">
        <v>91002</v>
      </c>
      <c r="C45501">
        <f>A45501+B45501</f>
        <v/>
      </c>
    </row>
    <row r="45502">
      <c r="A45502" t="n">
        <v>45502</v>
      </c>
      <c r="B45502" t="n">
        <v>91004</v>
      </c>
      <c r="C45502">
        <f>A45502+B45502</f>
        <v/>
      </c>
    </row>
    <row r="45503">
      <c r="A45503" t="n">
        <v>45503</v>
      </c>
      <c r="B45503" t="n">
        <v>91006</v>
      </c>
      <c r="C45503">
        <f>A45503+B45503</f>
        <v/>
      </c>
    </row>
    <row r="45504">
      <c r="A45504" t="n">
        <v>45504</v>
      </c>
      <c r="B45504" t="n">
        <v>91008</v>
      </c>
      <c r="C45504">
        <f>A45504+B45504</f>
        <v/>
      </c>
    </row>
    <row r="45505">
      <c r="A45505" t="n">
        <v>45505</v>
      </c>
      <c r="B45505" t="n">
        <v>91010</v>
      </c>
      <c r="C45505">
        <f>A45505+B45505</f>
        <v/>
      </c>
    </row>
    <row r="45506">
      <c r="A45506" t="n">
        <v>45506</v>
      </c>
      <c r="B45506" t="n">
        <v>91012</v>
      </c>
      <c r="C45506">
        <f>A45506+B45506</f>
        <v/>
      </c>
    </row>
    <row r="45507">
      <c r="A45507" t="n">
        <v>45507</v>
      </c>
      <c r="B45507" t="n">
        <v>91014</v>
      </c>
      <c r="C45507">
        <f>A45507+B45507</f>
        <v/>
      </c>
    </row>
    <row r="45508">
      <c r="A45508" t="n">
        <v>45508</v>
      </c>
      <c r="B45508" t="n">
        <v>91016</v>
      </c>
      <c r="C45508">
        <f>A45508+B45508</f>
        <v/>
      </c>
    </row>
    <row r="45509">
      <c r="A45509" t="n">
        <v>45509</v>
      </c>
      <c r="B45509" t="n">
        <v>91018</v>
      </c>
      <c r="C45509">
        <f>A45509+B45509</f>
        <v/>
      </c>
    </row>
    <row r="45510">
      <c r="A45510" t="n">
        <v>45510</v>
      </c>
      <c r="B45510" t="n">
        <v>91020</v>
      </c>
      <c r="C45510">
        <f>A45510+B45510</f>
        <v/>
      </c>
    </row>
    <row r="45511">
      <c r="A45511" t="n">
        <v>45511</v>
      </c>
      <c r="B45511" t="n">
        <v>91022</v>
      </c>
      <c r="C45511">
        <f>A45511+B45511</f>
        <v/>
      </c>
    </row>
    <row r="45512">
      <c r="A45512" t="n">
        <v>45512</v>
      </c>
      <c r="B45512" t="n">
        <v>91024</v>
      </c>
      <c r="C45512">
        <f>A45512+B45512</f>
        <v/>
      </c>
    </row>
    <row r="45513">
      <c r="A45513" t="n">
        <v>45513</v>
      </c>
      <c r="B45513" t="n">
        <v>91026</v>
      </c>
      <c r="C45513">
        <f>A45513+B45513</f>
        <v/>
      </c>
    </row>
    <row r="45514">
      <c r="A45514" t="n">
        <v>45514</v>
      </c>
      <c r="B45514" t="n">
        <v>91028</v>
      </c>
      <c r="C45514">
        <f>A45514+B45514</f>
        <v/>
      </c>
    </row>
    <row r="45515">
      <c r="A45515" t="n">
        <v>45515</v>
      </c>
      <c r="B45515" t="n">
        <v>91030</v>
      </c>
      <c r="C45515">
        <f>A45515+B45515</f>
        <v/>
      </c>
    </row>
    <row r="45516">
      <c r="A45516" t="n">
        <v>45516</v>
      </c>
      <c r="B45516" t="n">
        <v>91032</v>
      </c>
      <c r="C45516">
        <f>A45516+B45516</f>
        <v/>
      </c>
    </row>
    <row r="45517">
      <c r="A45517" t="n">
        <v>45517</v>
      </c>
      <c r="B45517" t="n">
        <v>91034</v>
      </c>
      <c r="C45517">
        <f>A45517+B45517</f>
        <v/>
      </c>
    </row>
    <row r="45518">
      <c r="A45518" t="n">
        <v>45518</v>
      </c>
      <c r="B45518" t="n">
        <v>91036</v>
      </c>
      <c r="C45518">
        <f>A45518+B45518</f>
        <v/>
      </c>
    </row>
    <row r="45519">
      <c r="A45519" t="n">
        <v>45519</v>
      </c>
      <c r="B45519" t="n">
        <v>91038</v>
      </c>
      <c r="C45519">
        <f>A45519+B45519</f>
        <v/>
      </c>
    </row>
    <row r="45520">
      <c r="A45520" t="n">
        <v>45520</v>
      </c>
      <c r="B45520" t="n">
        <v>91040</v>
      </c>
      <c r="C45520">
        <f>A45520+B45520</f>
        <v/>
      </c>
    </row>
    <row r="45521">
      <c r="A45521" t="n">
        <v>45521</v>
      </c>
      <c r="B45521" t="n">
        <v>91042</v>
      </c>
      <c r="C45521">
        <f>A45521+B45521</f>
        <v/>
      </c>
    </row>
    <row r="45522">
      <c r="A45522" t="n">
        <v>45522</v>
      </c>
      <c r="B45522" t="n">
        <v>91044</v>
      </c>
      <c r="C45522">
        <f>A45522+B45522</f>
        <v/>
      </c>
    </row>
    <row r="45523">
      <c r="A45523" t="n">
        <v>45523</v>
      </c>
      <c r="B45523" t="n">
        <v>91046</v>
      </c>
      <c r="C45523">
        <f>A45523+B45523</f>
        <v/>
      </c>
    </row>
    <row r="45524">
      <c r="A45524" t="n">
        <v>45524</v>
      </c>
      <c r="B45524" t="n">
        <v>91048</v>
      </c>
      <c r="C45524">
        <f>A45524+B45524</f>
        <v/>
      </c>
    </row>
    <row r="45525">
      <c r="A45525" t="n">
        <v>45525</v>
      </c>
      <c r="B45525" t="n">
        <v>91050</v>
      </c>
      <c r="C45525">
        <f>A45525+B45525</f>
        <v/>
      </c>
    </row>
    <row r="45526">
      <c r="A45526" t="n">
        <v>45526</v>
      </c>
      <c r="B45526" t="n">
        <v>91052</v>
      </c>
      <c r="C45526">
        <f>A45526+B45526</f>
        <v/>
      </c>
    </row>
    <row r="45527">
      <c r="A45527" t="n">
        <v>45527</v>
      </c>
      <c r="B45527" t="n">
        <v>91054</v>
      </c>
      <c r="C45527">
        <f>A45527+B45527</f>
        <v/>
      </c>
    </row>
    <row r="45528">
      <c r="A45528" t="n">
        <v>45528</v>
      </c>
      <c r="B45528" t="n">
        <v>91056</v>
      </c>
      <c r="C45528">
        <f>A45528+B45528</f>
        <v/>
      </c>
    </row>
    <row r="45529">
      <c r="A45529" t="n">
        <v>45529</v>
      </c>
      <c r="B45529" t="n">
        <v>91058</v>
      </c>
      <c r="C45529">
        <f>A45529+B45529</f>
        <v/>
      </c>
    </row>
    <row r="45530">
      <c r="A45530" t="n">
        <v>45530</v>
      </c>
      <c r="B45530" t="n">
        <v>91060</v>
      </c>
      <c r="C45530">
        <f>A45530+B45530</f>
        <v/>
      </c>
    </row>
    <row r="45531">
      <c r="A45531" t="n">
        <v>45531</v>
      </c>
      <c r="B45531" t="n">
        <v>91062</v>
      </c>
      <c r="C45531">
        <f>A45531+B45531</f>
        <v/>
      </c>
    </row>
    <row r="45532">
      <c r="A45532" t="n">
        <v>45532</v>
      </c>
      <c r="B45532" t="n">
        <v>91064</v>
      </c>
      <c r="C45532">
        <f>A45532+B45532</f>
        <v/>
      </c>
    </row>
    <row r="45533">
      <c r="A45533" t="n">
        <v>45533</v>
      </c>
      <c r="B45533" t="n">
        <v>91066</v>
      </c>
      <c r="C45533">
        <f>A45533+B45533</f>
        <v/>
      </c>
    </row>
    <row r="45534">
      <c r="A45534" t="n">
        <v>45534</v>
      </c>
      <c r="B45534" t="n">
        <v>91068</v>
      </c>
      <c r="C45534">
        <f>A45534+B45534</f>
        <v/>
      </c>
    </row>
    <row r="45535">
      <c r="A45535" t="n">
        <v>45535</v>
      </c>
      <c r="B45535" t="n">
        <v>91070</v>
      </c>
      <c r="C45535">
        <f>A45535+B45535</f>
        <v/>
      </c>
    </row>
    <row r="45536">
      <c r="A45536" t="n">
        <v>45536</v>
      </c>
      <c r="B45536" t="n">
        <v>91072</v>
      </c>
      <c r="C45536">
        <f>A45536+B45536</f>
        <v/>
      </c>
    </row>
    <row r="45537">
      <c r="A45537" t="n">
        <v>45537</v>
      </c>
      <c r="B45537" t="n">
        <v>91074</v>
      </c>
      <c r="C45537">
        <f>A45537+B45537</f>
        <v/>
      </c>
    </row>
    <row r="45538">
      <c r="A45538" t="n">
        <v>45538</v>
      </c>
      <c r="B45538" t="n">
        <v>91076</v>
      </c>
      <c r="C45538">
        <f>A45538+B45538</f>
        <v/>
      </c>
    </row>
    <row r="45539">
      <c r="A45539" t="n">
        <v>45539</v>
      </c>
      <c r="B45539" t="n">
        <v>91078</v>
      </c>
      <c r="C45539">
        <f>A45539+B45539</f>
        <v/>
      </c>
    </row>
    <row r="45540">
      <c r="A45540" t="n">
        <v>45540</v>
      </c>
      <c r="B45540" t="n">
        <v>91080</v>
      </c>
      <c r="C45540">
        <f>A45540+B45540</f>
        <v/>
      </c>
    </row>
    <row r="45541">
      <c r="A45541" t="n">
        <v>45541</v>
      </c>
      <c r="B45541" t="n">
        <v>91082</v>
      </c>
      <c r="C45541">
        <f>A45541+B45541</f>
        <v/>
      </c>
    </row>
    <row r="45542">
      <c r="A45542" t="n">
        <v>45542</v>
      </c>
      <c r="B45542" t="n">
        <v>91084</v>
      </c>
      <c r="C45542">
        <f>A45542+B45542</f>
        <v/>
      </c>
    </row>
    <row r="45543">
      <c r="A45543" t="n">
        <v>45543</v>
      </c>
      <c r="B45543" t="n">
        <v>91086</v>
      </c>
      <c r="C45543">
        <f>A45543+B45543</f>
        <v/>
      </c>
    </row>
    <row r="45544">
      <c r="A45544" t="n">
        <v>45544</v>
      </c>
      <c r="B45544" t="n">
        <v>91088</v>
      </c>
      <c r="C45544">
        <f>A45544+B45544</f>
        <v/>
      </c>
    </row>
    <row r="45545">
      <c r="A45545" t="n">
        <v>45545</v>
      </c>
      <c r="B45545" t="n">
        <v>91090</v>
      </c>
      <c r="C45545">
        <f>A45545+B45545</f>
        <v/>
      </c>
    </row>
    <row r="45546">
      <c r="A45546" t="n">
        <v>45546</v>
      </c>
      <c r="B45546" t="n">
        <v>91092</v>
      </c>
      <c r="C45546">
        <f>A45546+B45546</f>
        <v/>
      </c>
    </row>
    <row r="45547">
      <c r="A45547" t="n">
        <v>45547</v>
      </c>
      <c r="B45547" t="n">
        <v>91094</v>
      </c>
      <c r="C45547">
        <f>A45547+B45547</f>
        <v/>
      </c>
    </row>
    <row r="45548">
      <c r="A45548" t="n">
        <v>45548</v>
      </c>
      <c r="B45548" t="n">
        <v>91096</v>
      </c>
      <c r="C45548">
        <f>A45548+B45548</f>
        <v/>
      </c>
    </row>
    <row r="45549">
      <c r="A45549" t="n">
        <v>45549</v>
      </c>
      <c r="B45549" t="n">
        <v>91098</v>
      </c>
      <c r="C45549">
        <f>A45549+B45549</f>
        <v/>
      </c>
    </row>
    <row r="45550">
      <c r="A45550" t="n">
        <v>45550</v>
      </c>
      <c r="B45550" t="n">
        <v>91100</v>
      </c>
      <c r="C45550">
        <f>A45550+B45550</f>
        <v/>
      </c>
    </row>
    <row r="45551">
      <c r="A45551" t="n">
        <v>45551</v>
      </c>
      <c r="B45551" t="n">
        <v>91102</v>
      </c>
      <c r="C45551">
        <f>A45551+B45551</f>
        <v/>
      </c>
    </row>
    <row r="45552">
      <c r="A45552" t="n">
        <v>45552</v>
      </c>
      <c r="B45552" t="n">
        <v>91104</v>
      </c>
      <c r="C45552">
        <f>A45552+B45552</f>
        <v/>
      </c>
    </row>
    <row r="45553">
      <c r="A45553" t="n">
        <v>45553</v>
      </c>
      <c r="B45553" t="n">
        <v>91106</v>
      </c>
      <c r="C45553">
        <f>A45553+B45553</f>
        <v/>
      </c>
    </row>
    <row r="45554">
      <c r="A45554" t="n">
        <v>45554</v>
      </c>
      <c r="B45554" t="n">
        <v>91108</v>
      </c>
      <c r="C45554">
        <f>A45554+B45554</f>
        <v/>
      </c>
    </row>
    <row r="45555">
      <c r="A45555" t="n">
        <v>45555</v>
      </c>
      <c r="B45555" t="n">
        <v>91110</v>
      </c>
      <c r="C45555">
        <f>A45555+B45555</f>
        <v/>
      </c>
    </row>
    <row r="45556">
      <c r="A45556" t="n">
        <v>45556</v>
      </c>
      <c r="B45556" t="n">
        <v>91112</v>
      </c>
      <c r="C45556">
        <f>A45556+B45556</f>
        <v/>
      </c>
    </row>
    <row r="45557">
      <c r="A45557" t="n">
        <v>45557</v>
      </c>
      <c r="B45557" t="n">
        <v>91114</v>
      </c>
      <c r="C45557">
        <f>A45557+B45557</f>
        <v/>
      </c>
    </row>
    <row r="45558">
      <c r="A45558" t="n">
        <v>45558</v>
      </c>
      <c r="B45558" t="n">
        <v>91116</v>
      </c>
      <c r="C45558">
        <f>A45558+B45558</f>
        <v/>
      </c>
    </row>
    <row r="45559">
      <c r="A45559" t="n">
        <v>45559</v>
      </c>
      <c r="B45559" t="n">
        <v>91118</v>
      </c>
      <c r="C45559">
        <f>A45559+B45559</f>
        <v/>
      </c>
    </row>
    <row r="45560">
      <c r="A45560" t="n">
        <v>45560</v>
      </c>
      <c r="B45560" t="n">
        <v>91120</v>
      </c>
      <c r="C45560">
        <f>A45560+B45560</f>
        <v/>
      </c>
    </row>
    <row r="45561">
      <c r="A45561" t="n">
        <v>45561</v>
      </c>
      <c r="B45561" t="n">
        <v>91122</v>
      </c>
      <c r="C45561">
        <f>A45561+B45561</f>
        <v/>
      </c>
    </row>
    <row r="45562">
      <c r="A45562" t="n">
        <v>45562</v>
      </c>
      <c r="B45562" t="n">
        <v>91124</v>
      </c>
      <c r="C45562">
        <f>A45562+B45562</f>
        <v/>
      </c>
    </row>
    <row r="45563">
      <c r="A45563" t="n">
        <v>45563</v>
      </c>
      <c r="B45563" t="n">
        <v>91126</v>
      </c>
      <c r="C45563">
        <f>A45563+B45563</f>
        <v/>
      </c>
    </row>
    <row r="45564">
      <c r="A45564" t="n">
        <v>45564</v>
      </c>
      <c r="B45564" t="n">
        <v>91128</v>
      </c>
      <c r="C45564">
        <f>A45564+B45564</f>
        <v/>
      </c>
    </row>
    <row r="45565">
      <c r="A45565" t="n">
        <v>45565</v>
      </c>
      <c r="B45565" t="n">
        <v>91130</v>
      </c>
      <c r="C45565">
        <f>A45565+B45565</f>
        <v/>
      </c>
    </row>
    <row r="45566">
      <c r="A45566" t="n">
        <v>45566</v>
      </c>
      <c r="B45566" t="n">
        <v>91132</v>
      </c>
      <c r="C45566">
        <f>A45566+B45566</f>
        <v/>
      </c>
    </row>
    <row r="45567">
      <c r="A45567" t="n">
        <v>45567</v>
      </c>
      <c r="B45567" t="n">
        <v>91134</v>
      </c>
      <c r="C45567">
        <f>A45567+B45567</f>
        <v/>
      </c>
    </row>
    <row r="45568">
      <c r="A45568" t="n">
        <v>45568</v>
      </c>
      <c r="B45568" t="n">
        <v>91136</v>
      </c>
      <c r="C45568">
        <f>A45568+B45568</f>
        <v/>
      </c>
    </row>
    <row r="45569">
      <c r="A45569" t="n">
        <v>45569</v>
      </c>
      <c r="B45569" t="n">
        <v>91138</v>
      </c>
      <c r="C45569">
        <f>A45569+B45569</f>
        <v/>
      </c>
    </row>
    <row r="45570">
      <c r="A45570" t="n">
        <v>45570</v>
      </c>
      <c r="B45570" t="n">
        <v>91140</v>
      </c>
      <c r="C45570">
        <f>A45570+B45570</f>
        <v/>
      </c>
    </row>
    <row r="45571">
      <c r="A45571" t="n">
        <v>45571</v>
      </c>
      <c r="B45571" t="n">
        <v>91142</v>
      </c>
      <c r="C45571">
        <f>A45571+B45571</f>
        <v/>
      </c>
    </row>
    <row r="45572">
      <c r="A45572" t="n">
        <v>45572</v>
      </c>
      <c r="B45572" t="n">
        <v>91144</v>
      </c>
      <c r="C45572">
        <f>A45572+B45572</f>
        <v/>
      </c>
    </row>
    <row r="45573">
      <c r="A45573" t="n">
        <v>45573</v>
      </c>
      <c r="B45573" t="n">
        <v>91146</v>
      </c>
      <c r="C45573">
        <f>A45573+B45573</f>
        <v/>
      </c>
    </row>
    <row r="45574">
      <c r="A45574" t="n">
        <v>45574</v>
      </c>
      <c r="B45574" t="n">
        <v>91148</v>
      </c>
      <c r="C45574">
        <f>A45574+B45574</f>
        <v/>
      </c>
    </row>
    <row r="45575">
      <c r="A45575" t="n">
        <v>45575</v>
      </c>
      <c r="B45575" t="n">
        <v>91150</v>
      </c>
      <c r="C45575">
        <f>A45575+B45575</f>
        <v/>
      </c>
    </row>
    <row r="45576">
      <c r="A45576" t="n">
        <v>45576</v>
      </c>
      <c r="B45576" t="n">
        <v>91152</v>
      </c>
      <c r="C45576">
        <f>A45576+B45576</f>
        <v/>
      </c>
    </row>
    <row r="45577">
      <c r="A45577" t="n">
        <v>45577</v>
      </c>
      <c r="B45577" t="n">
        <v>91154</v>
      </c>
      <c r="C45577">
        <f>A45577+B45577</f>
        <v/>
      </c>
    </row>
    <row r="45578">
      <c r="A45578" t="n">
        <v>45578</v>
      </c>
      <c r="B45578" t="n">
        <v>91156</v>
      </c>
      <c r="C45578">
        <f>A45578+B45578</f>
        <v/>
      </c>
    </row>
    <row r="45579">
      <c r="A45579" t="n">
        <v>45579</v>
      </c>
      <c r="B45579" t="n">
        <v>91158</v>
      </c>
      <c r="C45579">
        <f>A45579+B45579</f>
        <v/>
      </c>
    </row>
    <row r="45580">
      <c r="A45580" t="n">
        <v>45580</v>
      </c>
      <c r="B45580" t="n">
        <v>91160</v>
      </c>
      <c r="C45580">
        <f>A45580+B45580</f>
        <v/>
      </c>
    </row>
    <row r="45581">
      <c r="A45581" t="n">
        <v>45581</v>
      </c>
      <c r="B45581" t="n">
        <v>91162</v>
      </c>
      <c r="C45581">
        <f>A45581+B45581</f>
        <v/>
      </c>
    </row>
    <row r="45582">
      <c r="A45582" t="n">
        <v>45582</v>
      </c>
      <c r="B45582" t="n">
        <v>91164</v>
      </c>
      <c r="C45582">
        <f>A45582+B45582</f>
        <v/>
      </c>
    </row>
    <row r="45583">
      <c r="A45583" t="n">
        <v>45583</v>
      </c>
      <c r="B45583" t="n">
        <v>91166</v>
      </c>
      <c r="C45583">
        <f>A45583+B45583</f>
        <v/>
      </c>
    </row>
    <row r="45584">
      <c r="A45584" t="n">
        <v>45584</v>
      </c>
      <c r="B45584" t="n">
        <v>91168</v>
      </c>
      <c r="C45584">
        <f>A45584+B45584</f>
        <v/>
      </c>
    </row>
    <row r="45585">
      <c r="A45585" t="n">
        <v>45585</v>
      </c>
      <c r="B45585" t="n">
        <v>91170</v>
      </c>
      <c r="C45585">
        <f>A45585+B45585</f>
        <v/>
      </c>
    </row>
    <row r="45586">
      <c r="A45586" t="n">
        <v>45586</v>
      </c>
      <c r="B45586" t="n">
        <v>91172</v>
      </c>
      <c r="C45586">
        <f>A45586+B45586</f>
        <v/>
      </c>
    </row>
    <row r="45587">
      <c r="A45587" t="n">
        <v>45587</v>
      </c>
      <c r="B45587" t="n">
        <v>91174</v>
      </c>
      <c r="C45587">
        <f>A45587+B45587</f>
        <v/>
      </c>
    </row>
    <row r="45588">
      <c r="A45588" t="n">
        <v>45588</v>
      </c>
      <c r="B45588" t="n">
        <v>91176</v>
      </c>
      <c r="C45588">
        <f>A45588+B45588</f>
        <v/>
      </c>
    </row>
    <row r="45589">
      <c r="A45589" t="n">
        <v>45589</v>
      </c>
      <c r="B45589" t="n">
        <v>91178</v>
      </c>
      <c r="C45589">
        <f>A45589+B45589</f>
        <v/>
      </c>
    </row>
    <row r="45590">
      <c r="A45590" t="n">
        <v>45590</v>
      </c>
      <c r="B45590" t="n">
        <v>91180</v>
      </c>
      <c r="C45590">
        <f>A45590+B45590</f>
        <v/>
      </c>
    </row>
    <row r="45591">
      <c r="A45591" t="n">
        <v>45591</v>
      </c>
      <c r="B45591" t="n">
        <v>91182</v>
      </c>
      <c r="C45591">
        <f>A45591+B45591</f>
        <v/>
      </c>
    </row>
    <row r="45592">
      <c r="A45592" t="n">
        <v>45592</v>
      </c>
      <c r="B45592" t="n">
        <v>91184</v>
      </c>
      <c r="C45592">
        <f>A45592+B45592</f>
        <v/>
      </c>
    </row>
    <row r="45593">
      <c r="A45593" t="n">
        <v>45593</v>
      </c>
      <c r="B45593" t="n">
        <v>91186</v>
      </c>
      <c r="C45593">
        <f>A45593+B45593</f>
        <v/>
      </c>
    </row>
    <row r="45594">
      <c r="A45594" t="n">
        <v>45594</v>
      </c>
      <c r="B45594" t="n">
        <v>91188</v>
      </c>
      <c r="C45594">
        <f>A45594+B45594</f>
        <v/>
      </c>
    </row>
    <row r="45595">
      <c r="A45595" t="n">
        <v>45595</v>
      </c>
      <c r="B45595" t="n">
        <v>91190</v>
      </c>
      <c r="C45595">
        <f>A45595+B45595</f>
        <v/>
      </c>
    </row>
    <row r="45596">
      <c r="A45596" t="n">
        <v>45596</v>
      </c>
      <c r="B45596" t="n">
        <v>91192</v>
      </c>
      <c r="C45596">
        <f>A45596+B45596</f>
        <v/>
      </c>
    </row>
    <row r="45597">
      <c r="A45597" t="n">
        <v>45597</v>
      </c>
      <c r="B45597" t="n">
        <v>91194</v>
      </c>
      <c r="C45597">
        <f>A45597+B45597</f>
        <v/>
      </c>
    </row>
    <row r="45598">
      <c r="A45598" t="n">
        <v>45598</v>
      </c>
      <c r="B45598" t="n">
        <v>91196</v>
      </c>
      <c r="C45598">
        <f>A45598+B45598</f>
        <v/>
      </c>
    </row>
    <row r="45599">
      <c r="A45599" t="n">
        <v>45599</v>
      </c>
      <c r="B45599" t="n">
        <v>91198</v>
      </c>
      <c r="C45599">
        <f>A45599+B45599</f>
        <v/>
      </c>
    </row>
    <row r="45600">
      <c r="A45600" t="n">
        <v>45600</v>
      </c>
      <c r="B45600" t="n">
        <v>91200</v>
      </c>
      <c r="C45600">
        <f>A45600+B45600</f>
        <v/>
      </c>
    </row>
    <row r="45601">
      <c r="A45601" t="n">
        <v>45601</v>
      </c>
      <c r="B45601" t="n">
        <v>91202</v>
      </c>
      <c r="C45601">
        <f>A45601+B45601</f>
        <v/>
      </c>
    </row>
    <row r="45602">
      <c r="A45602" t="n">
        <v>45602</v>
      </c>
      <c r="B45602" t="n">
        <v>91204</v>
      </c>
      <c r="C45602">
        <f>A45602+B45602</f>
        <v/>
      </c>
    </row>
    <row r="45603">
      <c r="A45603" t="n">
        <v>45603</v>
      </c>
      <c r="B45603" t="n">
        <v>91206</v>
      </c>
      <c r="C45603">
        <f>A45603+B45603</f>
        <v/>
      </c>
    </row>
    <row r="45604">
      <c r="A45604" t="n">
        <v>45604</v>
      </c>
      <c r="B45604" t="n">
        <v>91208</v>
      </c>
      <c r="C45604">
        <f>A45604+B45604</f>
        <v/>
      </c>
    </row>
    <row r="45605">
      <c r="A45605" t="n">
        <v>45605</v>
      </c>
      <c r="B45605" t="n">
        <v>91210</v>
      </c>
      <c r="C45605">
        <f>A45605+B45605</f>
        <v/>
      </c>
    </row>
    <row r="45606">
      <c r="A45606" t="n">
        <v>45606</v>
      </c>
      <c r="B45606" t="n">
        <v>91212</v>
      </c>
      <c r="C45606">
        <f>A45606+B45606</f>
        <v/>
      </c>
    </row>
    <row r="45607">
      <c r="A45607" t="n">
        <v>45607</v>
      </c>
      <c r="B45607" t="n">
        <v>91214</v>
      </c>
      <c r="C45607">
        <f>A45607+B45607</f>
        <v/>
      </c>
    </row>
    <row r="45608">
      <c r="A45608" t="n">
        <v>45608</v>
      </c>
      <c r="B45608" t="n">
        <v>91216</v>
      </c>
      <c r="C45608">
        <f>A45608+B45608</f>
        <v/>
      </c>
    </row>
    <row r="45609">
      <c r="A45609" t="n">
        <v>45609</v>
      </c>
      <c r="B45609" t="n">
        <v>91218</v>
      </c>
      <c r="C45609">
        <f>A45609+B45609</f>
        <v/>
      </c>
    </row>
    <row r="45610">
      <c r="A45610" t="n">
        <v>45610</v>
      </c>
      <c r="B45610" t="n">
        <v>91220</v>
      </c>
      <c r="C45610">
        <f>A45610+B45610</f>
        <v/>
      </c>
    </row>
    <row r="45611">
      <c r="A45611" t="n">
        <v>45611</v>
      </c>
      <c r="B45611" t="n">
        <v>91222</v>
      </c>
      <c r="C45611">
        <f>A45611+B45611</f>
        <v/>
      </c>
    </row>
    <row r="45612">
      <c r="A45612" t="n">
        <v>45612</v>
      </c>
      <c r="B45612" t="n">
        <v>91224</v>
      </c>
      <c r="C45612">
        <f>A45612+B45612</f>
        <v/>
      </c>
    </row>
    <row r="45613">
      <c r="A45613" t="n">
        <v>45613</v>
      </c>
      <c r="B45613" t="n">
        <v>91226</v>
      </c>
      <c r="C45613">
        <f>A45613+B45613</f>
        <v/>
      </c>
    </row>
    <row r="45614">
      <c r="A45614" t="n">
        <v>45614</v>
      </c>
      <c r="B45614" t="n">
        <v>91228</v>
      </c>
      <c r="C45614">
        <f>A45614+B45614</f>
        <v/>
      </c>
    </row>
    <row r="45615">
      <c r="A45615" t="n">
        <v>45615</v>
      </c>
      <c r="B45615" t="n">
        <v>91230</v>
      </c>
      <c r="C45615">
        <f>A45615+B45615</f>
        <v/>
      </c>
    </row>
    <row r="45616">
      <c r="A45616" t="n">
        <v>45616</v>
      </c>
      <c r="B45616" t="n">
        <v>91232</v>
      </c>
      <c r="C45616">
        <f>A45616+B45616</f>
        <v/>
      </c>
    </row>
    <row r="45617">
      <c r="A45617" t="n">
        <v>45617</v>
      </c>
      <c r="B45617" t="n">
        <v>91234</v>
      </c>
      <c r="C45617">
        <f>A45617+B45617</f>
        <v/>
      </c>
    </row>
    <row r="45618">
      <c r="A45618" t="n">
        <v>45618</v>
      </c>
      <c r="B45618" t="n">
        <v>91236</v>
      </c>
      <c r="C45618">
        <f>A45618+B45618</f>
        <v/>
      </c>
    </row>
    <row r="45619">
      <c r="A45619" t="n">
        <v>45619</v>
      </c>
      <c r="B45619" t="n">
        <v>91238</v>
      </c>
      <c r="C45619">
        <f>A45619+B45619</f>
        <v/>
      </c>
    </row>
    <row r="45620">
      <c r="A45620" t="n">
        <v>45620</v>
      </c>
      <c r="B45620" t="n">
        <v>91240</v>
      </c>
      <c r="C45620">
        <f>A45620+B45620</f>
        <v/>
      </c>
    </row>
    <row r="45621">
      <c r="A45621" t="n">
        <v>45621</v>
      </c>
      <c r="B45621" t="n">
        <v>91242</v>
      </c>
      <c r="C45621">
        <f>A45621+B45621</f>
        <v/>
      </c>
    </row>
    <row r="45622">
      <c r="A45622" t="n">
        <v>45622</v>
      </c>
      <c r="B45622" t="n">
        <v>91244</v>
      </c>
      <c r="C45622">
        <f>A45622+B45622</f>
        <v/>
      </c>
    </row>
    <row r="45623">
      <c r="A45623" t="n">
        <v>45623</v>
      </c>
      <c r="B45623" t="n">
        <v>91246</v>
      </c>
      <c r="C45623">
        <f>A45623+B45623</f>
        <v/>
      </c>
    </row>
    <row r="45624">
      <c r="A45624" t="n">
        <v>45624</v>
      </c>
      <c r="B45624" t="n">
        <v>91248</v>
      </c>
      <c r="C45624">
        <f>A45624+B45624</f>
        <v/>
      </c>
    </row>
    <row r="45625">
      <c r="A45625" t="n">
        <v>45625</v>
      </c>
      <c r="B45625" t="n">
        <v>91250</v>
      </c>
      <c r="C45625">
        <f>A45625+B45625</f>
        <v/>
      </c>
    </row>
    <row r="45626">
      <c r="A45626" t="n">
        <v>45626</v>
      </c>
      <c r="B45626" t="n">
        <v>91252</v>
      </c>
      <c r="C45626">
        <f>A45626+B45626</f>
        <v/>
      </c>
    </row>
    <row r="45627">
      <c r="A45627" t="n">
        <v>45627</v>
      </c>
      <c r="B45627" t="n">
        <v>91254</v>
      </c>
      <c r="C45627">
        <f>A45627+B45627</f>
        <v/>
      </c>
    </row>
    <row r="45628">
      <c r="A45628" t="n">
        <v>45628</v>
      </c>
      <c r="B45628" t="n">
        <v>91256</v>
      </c>
      <c r="C45628">
        <f>A45628+B45628</f>
        <v/>
      </c>
    </row>
    <row r="45629">
      <c r="A45629" t="n">
        <v>45629</v>
      </c>
      <c r="B45629" t="n">
        <v>91258</v>
      </c>
      <c r="C45629">
        <f>A45629+B45629</f>
        <v/>
      </c>
    </row>
    <row r="45630">
      <c r="A45630" t="n">
        <v>45630</v>
      </c>
      <c r="B45630" t="n">
        <v>91260</v>
      </c>
      <c r="C45630">
        <f>A45630+B45630</f>
        <v/>
      </c>
    </row>
    <row r="45631">
      <c r="A45631" t="n">
        <v>45631</v>
      </c>
      <c r="B45631" t="n">
        <v>91262</v>
      </c>
      <c r="C45631">
        <f>A45631+B45631</f>
        <v/>
      </c>
    </row>
    <row r="45632">
      <c r="A45632" t="n">
        <v>45632</v>
      </c>
      <c r="B45632" t="n">
        <v>91264</v>
      </c>
      <c r="C45632">
        <f>A45632+B45632</f>
        <v/>
      </c>
    </row>
    <row r="45633">
      <c r="A45633" t="n">
        <v>45633</v>
      </c>
      <c r="B45633" t="n">
        <v>91266</v>
      </c>
      <c r="C45633">
        <f>A45633+B45633</f>
        <v/>
      </c>
    </row>
    <row r="45634">
      <c r="A45634" t="n">
        <v>45634</v>
      </c>
      <c r="B45634" t="n">
        <v>91268</v>
      </c>
      <c r="C45634">
        <f>A45634+B45634</f>
        <v/>
      </c>
    </row>
    <row r="45635">
      <c r="A45635" t="n">
        <v>45635</v>
      </c>
      <c r="B45635" t="n">
        <v>91270</v>
      </c>
      <c r="C45635">
        <f>A45635+B45635</f>
        <v/>
      </c>
    </row>
    <row r="45636">
      <c r="A45636" t="n">
        <v>45636</v>
      </c>
      <c r="B45636" t="n">
        <v>91272</v>
      </c>
      <c r="C45636">
        <f>A45636+B45636</f>
        <v/>
      </c>
    </row>
    <row r="45637">
      <c r="A45637" t="n">
        <v>45637</v>
      </c>
      <c r="B45637" t="n">
        <v>91274</v>
      </c>
      <c r="C45637">
        <f>A45637+B45637</f>
        <v/>
      </c>
    </row>
    <row r="45638">
      <c r="A45638" t="n">
        <v>45638</v>
      </c>
      <c r="B45638" t="n">
        <v>91276</v>
      </c>
      <c r="C45638">
        <f>A45638+B45638</f>
        <v/>
      </c>
    </row>
    <row r="45639">
      <c r="A45639" t="n">
        <v>45639</v>
      </c>
      <c r="B45639" t="n">
        <v>91278</v>
      </c>
      <c r="C45639">
        <f>A45639+B45639</f>
        <v/>
      </c>
    </row>
    <row r="45640">
      <c r="A45640" t="n">
        <v>45640</v>
      </c>
      <c r="B45640" t="n">
        <v>91280</v>
      </c>
      <c r="C45640">
        <f>A45640+B45640</f>
        <v/>
      </c>
    </row>
    <row r="45641">
      <c r="A45641" t="n">
        <v>45641</v>
      </c>
      <c r="B45641" t="n">
        <v>91282</v>
      </c>
      <c r="C45641">
        <f>A45641+B45641</f>
        <v/>
      </c>
    </row>
    <row r="45642">
      <c r="A45642" t="n">
        <v>45642</v>
      </c>
      <c r="B45642" t="n">
        <v>91284</v>
      </c>
      <c r="C45642">
        <f>A45642+B45642</f>
        <v/>
      </c>
    </row>
    <row r="45643">
      <c r="A45643" t="n">
        <v>45643</v>
      </c>
      <c r="B45643" t="n">
        <v>91286</v>
      </c>
      <c r="C45643">
        <f>A45643+B45643</f>
        <v/>
      </c>
    </row>
    <row r="45644">
      <c r="A45644" t="n">
        <v>45644</v>
      </c>
      <c r="B45644" t="n">
        <v>91288</v>
      </c>
      <c r="C45644">
        <f>A45644+B45644</f>
        <v/>
      </c>
    </row>
    <row r="45645">
      <c r="A45645" t="n">
        <v>45645</v>
      </c>
      <c r="B45645" t="n">
        <v>91290</v>
      </c>
      <c r="C45645">
        <f>A45645+B45645</f>
        <v/>
      </c>
    </row>
    <row r="45646">
      <c r="A45646" t="n">
        <v>45646</v>
      </c>
      <c r="B45646" t="n">
        <v>91292</v>
      </c>
      <c r="C45646">
        <f>A45646+B45646</f>
        <v/>
      </c>
    </row>
    <row r="45647">
      <c r="A45647" t="n">
        <v>45647</v>
      </c>
      <c r="B45647" t="n">
        <v>91294</v>
      </c>
      <c r="C45647">
        <f>A45647+B45647</f>
        <v/>
      </c>
    </row>
    <row r="45648">
      <c r="A45648" t="n">
        <v>45648</v>
      </c>
      <c r="B45648" t="n">
        <v>91296</v>
      </c>
      <c r="C45648">
        <f>A45648+B45648</f>
        <v/>
      </c>
    </row>
    <row r="45649">
      <c r="A45649" t="n">
        <v>45649</v>
      </c>
      <c r="B45649" t="n">
        <v>91298</v>
      </c>
      <c r="C45649">
        <f>A45649+B45649</f>
        <v/>
      </c>
    </row>
    <row r="45650">
      <c r="A45650" t="n">
        <v>45650</v>
      </c>
      <c r="B45650" t="n">
        <v>91300</v>
      </c>
      <c r="C45650">
        <f>A45650+B45650</f>
        <v/>
      </c>
    </row>
    <row r="45651">
      <c r="A45651" t="n">
        <v>45651</v>
      </c>
      <c r="B45651" t="n">
        <v>91302</v>
      </c>
      <c r="C45651">
        <f>A45651+B45651</f>
        <v/>
      </c>
    </row>
    <row r="45652">
      <c r="A45652" t="n">
        <v>45652</v>
      </c>
      <c r="B45652" t="n">
        <v>91304</v>
      </c>
      <c r="C45652">
        <f>A45652+B45652</f>
        <v/>
      </c>
    </row>
    <row r="45653">
      <c r="A45653" t="n">
        <v>45653</v>
      </c>
      <c r="B45653" t="n">
        <v>91306</v>
      </c>
      <c r="C45653">
        <f>A45653+B45653</f>
        <v/>
      </c>
    </row>
    <row r="45654">
      <c r="A45654" t="n">
        <v>45654</v>
      </c>
      <c r="B45654" t="n">
        <v>91308</v>
      </c>
      <c r="C45654">
        <f>A45654+B45654</f>
        <v/>
      </c>
    </row>
    <row r="45655">
      <c r="A45655" t="n">
        <v>45655</v>
      </c>
      <c r="B45655" t="n">
        <v>91310</v>
      </c>
      <c r="C45655">
        <f>A45655+B45655</f>
        <v/>
      </c>
    </row>
    <row r="45656">
      <c r="A45656" t="n">
        <v>45656</v>
      </c>
      <c r="B45656" t="n">
        <v>91312</v>
      </c>
      <c r="C45656">
        <f>A45656+B45656</f>
        <v/>
      </c>
    </row>
    <row r="45657">
      <c r="A45657" t="n">
        <v>45657</v>
      </c>
      <c r="B45657" t="n">
        <v>91314</v>
      </c>
      <c r="C45657">
        <f>A45657+B45657</f>
        <v/>
      </c>
    </row>
    <row r="45658">
      <c r="A45658" t="n">
        <v>45658</v>
      </c>
      <c r="B45658" t="n">
        <v>91316</v>
      </c>
      <c r="C45658">
        <f>A45658+B45658</f>
        <v/>
      </c>
    </row>
    <row r="45659">
      <c r="A45659" t="n">
        <v>45659</v>
      </c>
      <c r="B45659" t="n">
        <v>91318</v>
      </c>
      <c r="C45659">
        <f>A45659+B45659</f>
        <v/>
      </c>
    </row>
    <row r="45660">
      <c r="A45660" t="n">
        <v>45660</v>
      </c>
      <c r="B45660" t="n">
        <v>91320</v>
      </c>
      <c r="C45660">
        <f>A45660+B45660</f>
        <v/>
      </c>
    </row>
    <row r="45661">
      <c r="A45661" t="n">
        <v>45661</v>
      </c>
      <c r="B45661" t="n">
        <v>91322</v>
      </c>
      <c r="C45661">
        <f>A45661+B45661</f>
        <v/>
      </c>
    </row>
    <row r="45662">
      <c r="A45662" t="n">
        <v>45662</v>
      </c>
      <c r="B45662" t="n">
        <v>91324</v>
      </c>
      <c r="C45662">
        <f>A45662+B45662</f>
        <v/>
      </c>
    </row>
    <row r="45663">
      <c r="A45663" t="n">
        <v>45663</v>
      </c>
      <c r="B45663" t="n">
        <v>91326</v>
      </c>
      <c r="C45663">
        <f>A45663+B45663</f>
        <v/>
      </c>
    </row>
    <row r="45664">
      <c r="A45664" t="n">
        <v>45664</v>
      </c>
      <c r="B45664" t="n">
        <v>91328</v>
      </c>
      <c r="C45664">
        <f>A45664+B45664</f>
        <v/>
      </c>
    </row>
    <row r="45665">
      <c r="A45665" t="n">
        <v>45665</v>
      </c>
      <c r="B45665" t="n">
        <v>91330</v>
      </c>
      <c r="C45665">
        <f>A45665+B45665</f>
        <v/>
      </c>
    </row>
    <row r="45666">
      <c r="A45666" t="n">
        <v>45666</v>
      </c>
      <c r="B45666" t="n">
        <v>91332</v>
      </c>
      <c r="C45666">
        <f>A45666+B45666</f>
        <v/>
      </c>
    </row>
    <row r="45667">
      <c r="A45667" t="n">
        <v>45667</v>
      </c>
      <c r="B45667" t="n">
        <v>91334</v>
      </c>
      <c r="C45667">
        <f>A45667+B45667</f>
        <v/>
      </c>
    </row>
    <row r="45668">
      <c r="A45668" t="n">
        <v>45668</v>
      </c>
      <c r="B45668" t="n">
        <v>91336</v>
      </c>
      <c r="C45668">
        <f>A45668+B45668</f>
        <v/>
      </c>
    </row>
    <row r="45669">
      <c r="A45669" t="n">
        <v>45669</v>
      </c>
      <c r="B45669" t="n">
        <v>91338</v>
      </c>
      <c r="C45669">
        <f>A45669+B45669</f>
        <v/>
      </c>
    </row>
    <row r="45670">
      <c r="A45670" t="n">
        <v>45670</v>
      </c>
      <c r="B45670" t="n">
        <v>91340</v>
      </c>
      <c r="C45670">
        <f>A45670+B45670</f>
        <v/>
      </c>
    </row>
    <row r="45671">
      <c r="A45671" t="n">
        <v>45671</v>
      </c>
      <c r="B45671" t="n">
        <v>91342</v>
      </c>
      <c r="C45671">
        <f>A45671+B45671</f>
        <v/>
      </c>
    </row>
    <row r="45672">
      <c r="A45672" t="n">
        <v>45672</v>
      </c>
      <c r="B45672" t="n">
        <v>91344</v>
      </c>
      <c r="C45672">
        <f>A45672+B45672</f>
        <v/>
      </c>
    </row>
    <row r="45673">
      <c r="A45673" t="n">
        <v>45673</v>
      </c>
      <c r="B45673" t="n">
        <v>91346</v>
      </c>
      <c r="C45673">
        <f>A45673+B45673</f>
        <v/>
      </c>
    </row>
    <row r="45674">
      <c r="A45674" t="n">
        <v>45674</v>
      </c>
      <c r="B45674" t="n">
        <v>91348</v>
      </c>
      <c r="C45674">
        <f>A45674+B45674</f>
        <v/>
      </c>
    </row>
    <row r="45675">
      <c r="A45675" t="n">
        <v>45675</v>
      </c>
      <c r="B45675" t="n">
        <v>91350</v>
      </c>
      <c r="C45675">
        <f>A45675+B45675</f>
        <v/>
      </c>
    </row>
    <row r="45676">
      <c r="A45676" t="n">
        <v>45676</v>
      </c>
      <c r="B45676" t="n">
        <v>91352</v>
      </c>
      <c r="C45676">
        <f>A45676+B45676</f>
        <v/>
      </c>
    </row>
    <row r="45677">
      <c r="A45677" t="n">
        <v>45677</v>
      </c>
      <c r="B45677" t="n">
        <v>91354</v>
      </c>
      <c r="C45677">
        <f>A45677+B45677</f>
        <v/>
      </c>
    </row>
    <row r="45678">
      <c r="A45678" t="n">
        <v>45678</v>
      </c>
      <c r="B45678" t="n">
        <v>91356</v>
      </c>
      <c r="C45678">
        <f>A45678+B45678</f>
        <v/>
      </c>
    </row>
    <row r="45679">
      <c r="A45679" t="n">
        <v>45679</v>
      </c>
      <c r="B45679" t="n">
        <v>91358</v>
      </c>
      <c r="C45679">
        <f>A45679+B45679</f>
        <v/>
      </c>
    </row>
    <row r="45680">
      <c r="A45680" t="n">
        <v>45680</v>
      </c>
      <c r="B45680" t="n">
        <v>91360</v>
      </c>
      <c r="C45680">
        <f>A45680+B45680</f>
        <v/>
      </c>
    </row>
    <row r="45681">
      <c r="A45681" t="n">
        <v>45681</v>
      </c>
      <c r="B45681" t="n">
        <v>91362</v>
      </c>
      <c r="C45681">
        <f>A45681+B45681</f>
        <v/>
      </c>
    </row>
    <row r="45682">
      <c r="A45682" t="n">
        <v>45682</v>
      </c>
      <c r="B45682" t="n">
        <v>91364</v>
      </c>
      <c r="C45682">
        <f>A45682+B45682</f>
        <v/>
      </c>
    </row>
    <row r="45683">
      <c r="A45683" t="n">
        <v>45683</v>
      </c>
      <c r="B45683" t="n">
        <v>91366</v>
      </c>
      <c r="C45683">
        <f>A45683+B45683</f>
        <v/>
      </c>
    </row>
    <row r="45684">
      <c r="A45684" t="n">
        <v>45684</v>
      </c>
      <c r="B45684" t="n">
        <v>91368</v>
      </c>
      <c r="C45684">
        <f>A45684+B45684</f>
        <v/>
      </c>
    </row>
    <row r="45685">
      <c r="A45685" t="n">
        <v>45685</v>
      </c>
      <c r="B45685" t="n">
        <v>91370</v>
      </c>
      <c r="C45685">
        <f>A45685+B45685</f>
        <v/>
      </c>
    </row>
    <row r="45686">
      <c r="A45686" t="n">
        <v>45686</v>
      </c>
      <c r="B45686" t="n">
        <v>91372</v>
      </c>
      <c r="C45686">
        <f>A45686+B45686</f>
        <v/>
      </c>
    </row>
    <row r="45687">
      <c r="A45687" t="n">
        <v>45687</v>
      </c>
      <c r="B45687" t="n">
        <v>91374</v>
      </c>
      <c r="C45687">
        <f>A45687+B45687</f>
        <v/>
      </c>
    </row>
    <row r="45688">
      <c r="A45688" t="n">
        <v>45688</v>
      </c>
      <c r="B45688" t="n">
        <v>91376</v>
      </c>
      <c r="C45688">
        <f>A45688+B45688</f>
        <v/>
      </c>
    </row>
    <row r="45689">
      <c r="A45689" t="n">
        <v>45689</v>
      </c>
      <c r="B45689" t="n">
        <v>91378</v>
      </c>
      <c r="C45689">
        <f>A45689+B45689</f>
        <v/>
      </c>
    </row>
    <row r="45690">
      <c r="A45690" t="n">
        <v>45690</v>
      </c>
      <c r="B45690" t="n">
        <v>91380</v>
      </c>
      <c r="C45690">
        <f>A45690+B45690</f>
        <v/>
      </c>
    </row>
    <row r="45691">
      <c r="A45691" t="n">
        <v>45691</v>
      </c>
      <c r="B45691" t="n">
        <v>91382</v>
      </c>
      <c r="C45691">
        <f>A45691+B45691</f>
        <v/>
      </c>
    </row>
    <row r="45692">
      <c r="A45692" t="n">
        <v>45692</v>
      </c>
      <c r="B45692" t="n">
        <v>91384</v>
      </c>
      <c r="C45692">
        <f>A45692+B45692</f>
        <v/>
      </c>
    </row>
    <row r="45693">
      <c r="A45693" t="n">
        <v>45693</v>
      </c>
      <c r="B45693" t="n">
        <v>91386</v>
      </c>
      <c r="C45693">
        <f>A45693+B45693</f>
        <v/>
      </c>
    </row>
    <row r="45694">
      <c r="A45694" t="n">
        <v>45694</v>
      </c>
      <c r="B45694" t="n">
        <v>91388</v>
      </c>
      <c r="C45694">
        <f>A45694+B45694</f>
        <v/>
      </c>
    </row>
    <row r="45695">
      <c r="A45695" t="n">
        <v>45695</v>
      </c>
      <c r="B45695" t="n">
        <v>91390</v>
      </c>
      <c r="C45695">
        <f>A45695+B45695</f>
        <v/>
      </c>
    </row>
    <row r="45696">
      <c r="A45696" t="n">
        <v>45696</v>
      </c>
      <c r="B45696" t="n">
        <v>91392</v>
      </c>
      <c r="C45696">
        <f>A45696+B45696</f>
        <v/>
      </c>
    </row>
    <row r="45697">
      <c r="A45697" t="n">
        <v>45697</v>
      </c>
      <c r="B45697" t="n">
        <v>91394</v>
      </c>
      <c r="C45697">
        <f>A45697+B45697</f>
        <v/>
      </c>
    </row>
    <row r="45698">
      <c r="A45698" t="n">
        <v>45698</v>
      </c>
      <c r="B45698" t="n">
        <v>91396</v>
      </c>
      <c r="C45698">
        <f>A45698+B45698</f>
        <v/>
      </c>
    </row>
    <row r="45699">
      <c r="A45699" t="n">
        <v>45699</v>
      </c>
      <c r="B45699" t="n">
        <v>91398</v>
      </c>
      <c r="C45699">
        <f>A45699+B45699</f>
        <v/>
      </c>
    </row>
    <row r="45700">
      <c r="A45700" t="n">
        <v>45700</v>
      </c>
      <c r="B45700" t="n">
        <v>91400</v>
      </c>
      <c r="C45700">
        <f>A45700+B45700</f>
        <v/>
      </c>
    </row>
    <row r="45701">
      <c r="A45701" t="n">
        <v>45701</v>
      </c>
      <c r="B45701" t="n">
        <v>91402</v>
      </c>
      <c r="C45701">
        <f>A45701+B45701</f>
        <v/>
      </c>
    </row>
    <row r="45702">
      <c r="A45702" t="n">
        <v>45702</v>
      </c>
      <c r="B45702" t="n">
        <v>91404</v>
      </c>
      <c r="C45702">
        <f>A45702+B45702</f>
        <v/>
      </c>
    </row>
    <row r="45703">
      <c r="A45703" t="n">
        <v>45703</v>
      </c>
      <c r="B45703" t="n">
        <v>91406</v>
      </c>
      <c r="C45703">
        <f>A45703+B45703</f>
        <v/>
      </c>
    </row>
    <row r="45704">
      <c r="A45704" t="n">
        <v>45704</v>
      </c>
      <c r="B45704" t="n">
        <v>91408</v>
      </c>
      <c r="C45704">
        <f>A45704+B45704</f>
        <v/>
      </c>
    </row>
    <row r="45705">
      <c r="A45705" t="n">
        <v>45705</v>
      </c>
      <c r="B45705" t="n">
        <v>91410</v>
      </c>
      <c r="C45705">
        <f>A45705+B45705</f>
        <v/>
      </c>
    </row>
    <row r="45706">
      <c r="A45706" t="n">
        <v>45706</v>
      </c>
      <c r="B45706" t="n">
        <v>91412</v>
      </c>
      <c r="C45706">
        <f>A45706+B45706</f>
        <v/>
      </c>
    </row>
    <row r="45707">
      <c r="A45707" t="n">
        <v>45707</v>
      </c>
      <c r="B45707" t="n">
        <v>91414</v>
      </c>
      <c r="C45707">
        <f>A45707+B45707</f>
        <v/>
      </c>
    </row>
    <row r="45708">
      <c r="A45708" t="n">
        <v>45708</v>
      </c>
      <c r="B45708" t="n">
        <v>91416</v>
      </c>
      <c r="C45708">
        <f>A45708+B45708</f>
        <v/>
      </c>
    </row>
    <row r="45709">
      <c r="A45709" t="n">
        <v>45709</v>
      </c>
      <c r="B45709" t="n">
        <v>91418</v>
      </c>
      <c r="C45709">
        <f>A45709+B45709</f>
        <v/>
      </c>
    </row>
    <row r="45710">
      <c r="A45710" t="n">
        <v>45710</v>
      </c>
      <c r="B45710" t="n">
        <v>91420</v>
      </c>
      <c r="C45710">
        <f>A45710+B45710</f>
        <v/>
      </c>
    </row>
    <row r="45711">
      <c r="A45711" t="n">
        <v>45711</v>
      </c>
      <c r="B45711" t="n">
        <v>91422</v>
      </c>
      <c r="C45711">
        <f>A45711+B45711</f>
        <v/>
      </c>
    </row>
    <row r="45712">
      <c r="A45712" t="n">
        <v>45712</v>
      </c>
      <c r="B45712" t="n">
        <v>91424</v>
      </c>
      <c r="C45712">
        <f>A45712+B45712</f>
        <v/>
      </c>
    </row>
    <row r="45713">
      <c r="A45713" t="n">
        <v>45713</v>
      </c>
      <c r="B45713" t="n">
        <v>91426</v>
      </c>
      <c r="C45713">
        <f>A45713+B45713</f>
        <v/>
      </c>
    </row>
    <row r="45714">
      <c r="A45714" t="n">
        <v>45714</v>
      </c>
      <c r="B45714" t="n">
        <v>91428</v>
      </c>
      <c r="C45714">
        <f>A45714+B45714</f>
        <v/>
      </c>
    </row>
    <row r="45715">
      <c r="A45715" t="n">
        <v>45715</v>
      </c>
      <c r="B45715" t="n">
        <v>91430</v>
      </c>
      <c r="C45715">
        <f>A45715+B45715</f>
        <v/>
      </c>
    </row>
    <row r="45716">
      <c r="A45716" t="n">
        <v>45716</v>
      </c>
      <c r="B45716" t="n">
        <v>91432</v>
      </c>
      <c r="C45716">
        <f>A45716+B45716</f>
        <v/>
      </c>
    </row>
    <row r="45717">
      <c r="A45717" t="n">
        <v>45717</v>
      </c>
      <c r="B45717" t="n">
        <v>91434</v>
      </c>
      <c r="C45717">
        <f>A45717+B45717</f>
        <v/>
      </c>
    </row>
    <row r="45718">
      <c r="A45718" t="n">
        <v>45718</v>
      </c>
      <c r="B45718" t="n">
        <v>91436</v>
      </c>
      <c r="C45718">
        <f>A45718+B45718</f>
        <v/>
      </c>
    </row>
    <row r="45719">
      <c r="A45719" t="n">
        <v>45719</v>
      </c>
      <c r="B45719" t="n">
        <v>91438</v>
      </c>
      <c r="C45719">
        <f>A45719+B45719</f>
        <v/>
      </c>
    </row>
    <row r="45720">
      <c r="A45720" t="n">
        <v>45720</v>
      </c>
      <c r="B45720" t="n">
        <v>91440</v>
      </c>
      <c r="C45720">
        <f>A45720+B45720</f>
        <v/>
      </c>
    </row>
    <row r="45721">
      <c r="A45721" t="n">
        <v>45721</v>
      </c>
      <c r="B45721" t="n">
        <v>91442</v>
      </c>
      <c r="C45721">
        <f>A45721+B45721</f>
        <v/>
      </c>
    </row>
    <row r="45722">
      <c r="A45722" t="n">
        <v>45722</v>
      </c>
      <c r="B45722" t="n">
        <v>91444</v>
      </c>
      <c r="C45722">
        <f>A45722+B45722</f>
        <v/>
      </c>
    </row>
    <row r="45723">
      <c r="A45723" t="n">
        <v>45723</v>
      </c>
      <c r="B45723" t="n">
        <v>91446</v>
      </c>
      <c r="C45723">
        <f>A45723+B45723</f>
        <v/>
      </c>
    </row>
    <row r="45724">
      <c r="A45724" t="n">
        <v>45724</v>
      </c>
      <c r="B45724" t="n">
        <v>91448</v>
      </c>
      <c r="C45724">
        <f>A45724+B45724</f>
        <v/>
      </c>
    </row>
    <row r="45725">
      <c r="A45725" t="n">
        <v>45725</v>
      </c>
      <c r="B45725" t="n">
        <v>91450</v>
      </c>
      <c r="C45725">
        <f>A45725+B45725</f>
        <v/>
      </c>
    </row>
    <row r="45726">
      <c r="A45726" t="n">
        <v>45726</v>
      </c>
      <c r="B45726" t="n">
        <v>91452</v>
      </c>
      <c r="C45726">
        <f>A45726+B45726</f>
        <v/>
      </c>
    </row>
    <row r="45727">
      <c r="A45727" t="n">
        <v>45727</v>
      </c>
      <c r="B45727" t="n">
        <v>91454</v>
      </c>
      <c r="C45727">
        <f>A45727+B45727</f>
        <v/>
      </c>
    </row>
    <row r="45728">
      <c r="A45728" t="n">
        <v>45728</v>
      </c>
      <c r="B45728" t="n">
        <v>91456</v>
      </c>
      <c r="C45728">
        <f>A45728+B45728</f>
        <v/>
      </c>
    </row>
    <row r="45729">
      <c r="A45729" t="n">
        <v>45729</v>
      </c>
      <c r="B45729" t="n">
        <v>91458</v>
      </c>
      <c r="C45729">
        <f>A45729+B45729</f>
        <v/>
      </c>
    </row>
    <row r="45730">
      <c r="A45730" t="n">
        <v>45730</v>
      </c>
      <c r="B45730" t="n">
        <v>91460</v>
      </c>
      <c r="C45730">
        <f>A45730+B45730</f>
        <v/>
      </c>
    </row>
    <row r="45731">
      <c r="A45731" t="n">
        <v>45731</v>
      </c>
      <c r="B45731" t="n">
        <v>91462</v>
      </c>
      <c r="C45731">
        <f>A45731+B45731</f>
        <v/>
      </c>
    </row>
    <row r="45732">
      <c r="A45732" t="n">
        <v>45732</v>
      </c>
      <c r="B45732" t="n">
        <v>91464</v>
      </c>
      <c r="C45732">
        <f>A45732+B45732</f>
        <v/>
      </c>
    </row>
    <row r="45733">
      <c r="A45733" t="n">
        <v>45733</v>
      </c>
      <c r="B45733" t="n">
        <v>91466</v>
      </c>
      <c r="C45733">
        <f>A45733+B45733</f>
        <v/>
      </c>
    </row>
    <row r="45734">
      <c r="A45734" t="n">
        <v>45734</v>
      </c>
      <c r="B45734" t="n">
        <v>91468</v>
      </c>
      <c r="C45734">
        <f>A45734+B45734</f>
        <v/>
      </c>
    </row>
    <row r="45735">
      <c r="A45735" t="n">
        <v>45735</v>
      </c>
      <c r="B45735" t="n">
        <v>91470</v>
      </c>
      <c r="C45735">
        <f>A45735+B45735</f>
        <v/>
      </c>
    </row>
    <row r="45736">
      <c r="A45736" t="n">
        <v>45736</v>
      </c>
      <c r="B45736" t="n">
        <v>91472</v>
      </c>
      <c r="C45736">
        <f>A45736+B45736</f>
        <v/>
      </c>
    </row>
    <row r="45737">
      <c r="A45737" t="n">
        <v>45737</v>
      </c>
      <c r="B45737" t="n">
        <v>91474</v>
      </c>
      <c r="C45737">
        <f>A45737+B45737</f>
        <v/>
      </c>
    </row>
    <row r="45738">
      <c r="A45738" t="n">
        <v>45738</v>
      </c>
      <c r="B45738" t="n">
        <v>91476</v>
      </c>
      <c r="C45738">
        <f>A45738+B45738</f>
        <v/>
      </c>
    </row>
    <row r="45739">
      <c r="A45739" t="n">
        <v>45739</v>
      </c>
      <c r="B45739" t="n">
        <v>91478</v>
      </c>
      <c r="C45739">
        <f>A45739+B45739</f>
        <v/>
      </c>
    </row>
    <row r="45740">
      <c r="A45740" t="n">
        <v>45740</v>
      </c>
      <c r="B45740" t="n">
        <v>91480</v>
      </c>
      <c r="C45740">
        <f>A45740+B45740</f>
        <v/>
      </c>
    </row>
    <row r="45741">
      <c r="A45741" t="n">
        <v>45741</v>
      </c>
      <c r="B45741" t="n">
        <v>91482</v>
      </c>
      <c r="C45741">
        <f>A45741+B45741</f>
        <v/>
      </c>
    </row>
    <row r="45742">
      <c r="A45742" t="n">
        <v>45742</v>
      </c>
      <c r="B45742" t="n">
        <v>91484</v>
      </c>
      <c r="C45742">
        <f>A45742+B45742</f>
        <v/>
      </c>
    </row>
    <row r="45743">
      <c r="A45743" t="n">
        <v>45743</v>
      </c>
      <c r="B45743" t="n">
        <v>91486</v>
      </c>
      <c r="C45743">
        <f>A45743+B45743</f>
        <v/>
      </c>
    </row>
    <row r="45744">
      <c r="A45744" t="n">
        <v>45744</v>
      </c>
      <c r="B45744" t="n">
        <v>91488</v>
      </c>
      <c r="C45744">
        <f>A45744+B45744</f>
        <v/>
      </c>
    </row>
    <row r="45745">
      <c r="A45745" t="n">
        <v>45745</v>
      </c>
      <c r="B45745" t="n">
        <v>91490</v>
      </c>
      <c r="C45745">
        <f>A45745+B45745</f>
        <v/>
      </c>
    </row>
    <row r="45746">
      <c r="A45746" t="n">
        <v>45746</v>
      </c>
      <c r="B45746" t="n">
        <v>91492</v>
      </c>
      <c r="C45746">
        <f>A45746+B45746</f>
        <v/>
      </c>
    </row>
    <row r="45747">
      <c r="A45747" t="n">
        <v>45747</v>
      </c>
      <c r="B45747" t="n">
        <v>91494</v>
      </c>
      <c r="C45747">
        <f>A45747+B45747</f>
        <v/>
      </c>
    </row>
    <row r="45748">
      <c r="A45748" t="n">
        <v>45748</v>
      </c>
      <c r="B45748" t="n">
        <v>91496</v>
      </c>
      <c r="C45748">
        <f>A45748+B45748</f>
        <v/>
      </c>
    </row>
    <row r="45749">
      <c r="A45749" t="n">
        <v>45749</v>
      </c>
      <c r="B45749" t="n">
        <v>91498</v>
      </c>
      <c r="C45749">
        <f>A45749+B45749</f>
        <v/>
      </c>
    </row>
    <row r="45750">
      <c r="A45750" t="n">
        <v>45750</v>
      </c>
      <c r="B45750" t="n">
        <v>91500</v>
      </c>
      <c r="C45750">
        <f>A45750+B45750</f>
        <v/>
      </c>
    </row>
    <row r="45751">
      <c r="A45751" t="n">
        <v>45751</v>
      </c>
      <c r="B45751" t="n">
        <v>91502</v>
      </c>
      <c r="C45751">
        <f>A45751+B45751</f>
        <v/>
      </c>
    </row>
    <row r="45752">
      <c r="A45752" t="n">
        <v>45752</v>
      </c>
      <c r="B45752" t="n">
        <v>91504</v>
      </c>
      <c r="C45752">
        <f>A45752+B45752</f>
        <v/>
      </c>
    </row>
    <row r="45753">
      <c r="A45753" t="n">
        <v>45753</v>
      </c>
      <c r="B45753" t="n">
        <v>91506</v>
      </c>
      <c r="C45753">
        <f>A45753+B45753</f>
        <v/>
      </c>
    </row>
    <row r="45754">
      <c r="A45754" t="n">
        <v>45754</v>
      </c>
      <c r="B45754" t="n">
        <v>91508</v>
      </c>
      <c r="C45754">
        <f>A45754+B45754</f>
        <v/>
      </c>
    </row>
    <row r="45755">
      <c r="A45755" t="n">
        <v>45755</v>
      </c>
      <c r="B45755" t="n">
        <v>91510</v>
      </c>
      <c r="C45755">
        <f>A45755+B45755</f>
        <v/>
      </c>
    </row>
    <row r="45756">
      <c r="A45756" t="n">
        <v>45756</v>
      </c>
      <c r="B45756" t="n">
        <v>91512</v>
      </c>
      <c r="C45756">
        <f>A45756+B45756</f>
        <v/>
      </c>
    </row>
    <row r="45757">
      <c r="A45757" t="n">
        <v>45757</v>
      </c>
      <c r="B45757" t="n">
        <v>91514</v>
      </c>
      <c r="C45757">
        <f>A45757+B45757</f>
        <v/>
      </c>
    </row>
    <row r="45758">
      <c r="A45758" t="n">
        <v>45758</v>
      </c>
      <c r="B45758" t="n">
        <v>91516</v>
      </c>
      <c r="C45758">
        <f>A45758+B45758</f>
        <v/>
      </c>
    </row>
    <row r="45759">
      <c r="A45759" t="n">
        <v>45759</v>
      </c>
      <c r="B45759" t="n">
        <v>91518</v>
      </c>
      <c r="C45759">
        <f>A45759+B45759</f>
        <v/>
      </c>
    </row>
    <row r="45760">
      <c r="A45760" t="n">
        <v>45760</v>
      </c>
      <c r="B45760" t="n">
        <v>91520</v>
      </c>
      <c r="C45760">
        <f>A45760+B45760</f>
        <v/>
      </c>
    </row>
    <row r="45761">
      <c r="A45761" t="n">
        <v>45761</v>
      </c>
      <c r="B45761" t="n">
        <v>91522</v>
      </c>
      <c r="C45761">
        <f>A45761+B45761</f>
        <v/>
      </c>
    </row>
    <row r="45762">
      <c r="A45762" t="n">
        <v>45762</v>
      </c>
      <c r="B45762" t="n">
        <v>91524</v>
      </c>
      <c r="C45762">
        <f>A45762+B45762</f>
        <v/>
      </c>
    </row>
    <row r="45763">
      <c r="A45763" t="n">
        <v>45763</v>
      </c>
      <c r="B45763" t="n">
        <v>91526</v>
      </c>
      <c r="C45763">
        <f>A45763+B45763</f>
        <v/>
      </c>
    </row>
    <row r="45764">
      <c r="A45764" t="n">
        <v>45764</v>
      </c>
      <c r="B45764" t="n">
        <v>91528</v>
      </c>
      <c r="C45764">
        <f>A45764+B45764</f>
        <v/>
      </c>
    </row>
    <row r="45765">
      <c r="A45765" t="n">
        <v>45765</v>
      </c>
      <c r="B45765" t="n">
        <v>91530</v>
      </c>
      <c r="C45765">
        <f>A45765+B45765</f>
        <v/>
      </c>
    </row>
    <row r="45766">
      <c r="A45766" t="n">
        <v>45766</v>
      </c>
      <c r="B45766" t="n">
        <v>91532</v>
      </c>
      <c r="C45766">
        <f>A45766+B45766</f>
        <v/>
      </c>
    </row>
    <row r="45767">
      <c r="A45767" t="n">
        <v>45767</v>
      </c>
      <c r="B45767" t="n">
        <v>91534</v>
      </c>
      <c r="C45767">
        <f>A45767+B45767</f>
        <v/>
      </c>
    </row>
    <row r="45768">
      <c r="A45768" t="n">
        <v>45768</v>
      </c>
      <c r="B45768" t="n">
        <v>91536</v>
      </c>
      <c r="C45768">
        <f>A45768+B45768</f>
        <v/>
      </c>
    </row>
    <row r="45769">
      <c r="A45769" t="n">
        <v>45769</v>
      </c>
      <c r="B45769" t="n">
        <v>91538</v>
      </c>
      <c r="C45769">
        <f>A45769+B45769</f>
        <v/>
      </c>
    </row>
    <row r="45770">
      <c r="A45770" t="n">
        <v>45770</v>
      </c>
      <c r="B45770" t="n">
        <v>91540</v>
      </c>
      <c r="C45770">
        <f>A45770+B45770</f>
        <v/>
      </c>
    </row>
    <row r="45771">
      <c r="A45771" t="n">
        <v>45771</v>
      </c>
      <c r="B45771" t="n">
        <v>91542</v>
      </c>
      <c r="C45771">
        <f>A45771+B45771</f>
        <v/>
      </c>
    </row>
    <row r="45772">
      <c r="A45772" t="n">
        <v>45772</v>
      </c>
      <c r="B45772" t="n">
        <v>91544</v>
      </c>
      <c r="C45772">
        <f>A45772+B45772</f>
        <v/>
      </c>
    </row>
    <row r="45773">
      <c r="A45773" t="n">
        <v>45773</v>
      </c>
      <c r="B45773" t="n">
        <v>91546</v>
      </c>
      <c r="C45773">
        <f>A45773+B45773</f>
        <v/>
      </c>
    </row>
    <row r="45774">
      <c r="A45774" t="n">
        <v>45774</v>
      </c>
      <c r="B45774" t="n">
        <v>91548</v>
      </c>
      <c r="C45774">
        <f>A45774+B45774</f>
        <v/>
      </c>
    </row>
    <row r="45775">
      <c r="A45775" t="n">
        <v>45775</v>
      </c>
      <c r="B45775" t="n">
        <v>91550</v>
      </c>
      <c r="C45775">
        <f>A45775+B45775</f>
        <v/>
      </c>
    </row>
    <row r="45776">
      <c r="A45776" t="n">
        <v>45776</v>
      </c>
      <c r="B45776" t="n">
        <v>91552</v>
      </c>
      <c r="C45776">
        <f>A45776+B45776</f>
        <v/>
      </c>
    </row>
    <row r="45777">
      <c r="A45777" t="n">
        <v>45777</v>
      </c>
      <c r="B45777" t="n">
        <v>91554</v>
      </c>
      <c r="C45777">
        <f>A45777+B45777</f>
        <v/>
      </c>
    </row>
    <row r="45778">
      <c r="A45778" t="n">
        <v>45778</v>
      </c>
      <c r="B45778" t="n">
        <v>91556</v>
      </c>
      <c r="C45778">
        <f>A45778+B45778</f>
        <v/>
      </c>
    </row>
    <row r="45779">
      <c r="A45779" t="n">
        <v>45779</v>
      </c>
      <c r="B45779" t="n">
        <v>91558</v>
      </c>
      <c r="C45779">
        <f>A45779+B45779</f>
        <v/>
      </c>
    </row>
    <row r="45780">
      <c r="A45780" t="n">
        <v>45780</v>
      </c>
      <c r="B45780" t="n">
        <v>91560</v>
      </c>
      <c r="C45780">
        <f>A45780+B45780</f>
        <v/>
      </c>
    </row>
    <row r="45781">
      <c r="A45781" t="n">
        <v>45781</v>
      </c>
      <c r="B45781" t="n">
        <v>91562</v>
      </c>
      <c r="C45781">
        <f>A45781+B45781</f>
        <v/>
      </c>
    </row>
    <row r="45782">
      <c r="A45782" t="n">
        <v>45782</v>
      </c>
      <c r="B45782" t="n">
        <v>91564</v>
      </c>
      <c r="C45782">
        <f>A45782+B45782</f>
        <v/>
      </c>
    </row>
    <row r="45783">
      <c r="A45783" t="n">
        <v>45783</v>
      </c>
      <c r="B45783" t="n">
        <v>91566</v>
      </c>
      <c r="C45783">
        <f>A45783+B45783</f>
        <v/>
      </c>
    </row>
    <row r="45784">
      <c r="A45784" t="n">
        <v>45784</v>
      </c>
      <c r="B45784" t="n">
        <v>91568</v>
      </c>
      <c r="C45784">
        <f>A45784+B45784</f>
        <v/>
      </c>
    </row>
    <row r="45785">
      <c r="A45785" t="n">
        <v>45785</v>
      </c>
      <c r="B45785" t="n">
        <v>91570</v>
      </c>
      <c r="C45785">
        <f>A45785+B45785</f>
        <v/>
      </c>
    </row>
    <row r="45786">
      <c r="A45786" t="n">
        <v>45786</v>
      </c>
      <c r="B45786" t="n">
        <v>91572</v>
      </c>
      <c r="C45786">
        <f>A45786+B45786</f>
        <v/>
      </c>
    </row>
    <row r="45787">
      <c r="A45787" t="n">
        <v>45787</v>
      </c>
      <c r="B45787" t="n">
        <v>91574</v>
      </c>
      <c r="C45787">
        <f>A45787+B45787</f>
        <v/>
      </c>
    </row>
    <row r="45788">
      <c r="A45788" t="n">
        <v>45788</v>
      </c>
      <c r="B45788" t="n">
        <v>91576</v>
      </c>
      <c r="C45788">
        <f>A45788+B45788</f>
        <v/>
      </c>
    </row>
    <row r="45789">
      <c r="A45789" t="n">
        <v>45789</v>
      </c>
      <c r="B45789" t="n">
        <v>91578</v>
      </c>
      <c r="C45789">
        <f>A45789+B45789</f>
        <v/>
      </c>
    </row>
    <row r="45790">
      <c r="A45790" t="n">
        <v>45790</v>
      </c>
      <c r="B45790" t="n">
        <v>91580</v>
      </c>
      <c r="C45790">
        <f>A45790+B45790</f>
        <v/>
      </c>
    </row>
    <row r="45791">
      <c r="A45791" t="n">
        <v>45791</v>
      </c>
      <c r="B45791" t="n">
        <v>91582</v>
      </c>
      <c r="C45791">
        <f>A45791+B45791</f>
        <v/>
      </c>
    </row>
    <row r="45792">
      <c r="A45792" t="n">
        <v>45792</v>
      </c>
      <c r="B45792" t="n">
        <v>91584</v>
      </c>
      <c r="C45792">
        <f>A45792+B45792</f>
        <v/>
      </c>
    </row>
    <row r="45793">
      <c r="A45793" t="n">
        <v>45793</v>
      </c>
      <c r="B45793" t="n">
        <v>91586</v>
      </c>
      <c r="C45793">
        <f>A45793+B45793</f>
        <v/>
      </c>
    </row>
    <row r="45794">
      <c r="A45794" t="n">
        <v>45794</v>
      </c>
      <c r="B45794" t="n">
        <v>91588</v>
      </c>
      <c r="C45794">
        <f>A45794+B45794</f>
        <v/>
      </c>
    </row>
    <row r="45795">
      <c r="A45795" t="n">
        <v>45795</v>
      </c>
      <c r="B45795" t="n">
        <v>91590</v>
      </c>
      <c r="C45795">
        <f>A45795+B45795</f>
        <v/>
      </c>
    </row>
    <row r="45796">
      <c r="A45796" t="n">
        <v>45796</v>
      </c>
      <c r="B45796" t="n">
        <v>91592</v>
      </c>
      <c r="C45796">
        <f>A45796+B45796</f>
        <v/>
      </c>
    </row>
    <row r="45797">
      <c r="A45797" t="n">
        <v>45797</v>
      </c>
      <c r="B45797" t="n">
        <v>91594</v>
      </c>
      <c r="C45797">
        <f>A45797+B45797</f>
        <v/>
      </c>
    </row>
    <row r="45798">
      <c r="A45798" t="n">
        <v>45798</v>
      </c>
      <c r="B45798" t="n">
        <v>91596</v>
      </c>
      <c r="C45798">
        <f>A45798+B45798</f>
        <v/>
      </c>
    </row>
    <row r="45799">
      <c r="A45799" t="n">
        <v>45799</v>
      </c>
      <c r="B45799" t="n">
        <v>91598</v>
      </c>
      <c r="C45799">
        <f>A45799+B45799</f>
        <v/>
      </c>
    </row>
    <row r="45800">
      <c r="A45800" t="n">
        <v>45800</v>
      </c>
      <c r="B45800" t="n">
        <v>91600</v>
      </c>
      <c r="C45800">
        <f>A45800+B45800</f>
        <v/>
      </c>
    </row>
    <row r="45801">
      <c r="A45801" t="n">
        <v>45801</v>
      </c>
      <c r="B45801" t="n">
        <v>91602</v>
      </c>
      <c r="C45801">
        <f>A45801+B45801</f>
        <v/>
      </c>
    </row>
    <row r="45802">
      <c r="A45802" t="n">
        <v>45802</v>
      </c>
      <c r="B45802" t="n">
        <v>91604</v>
      </c>
      <c r="C45802">
        <f>A45802+B45802</f>
        <v/>
      </c>
    </row>
    <row r="45803">
      <c r="A45803" t="n">
        <v>45803</v>
      </c>
      <c r="B45803" t="n">
        <v>91606</v>
      </c>
      <c r="C45803">
        <f>A45803+B45803</f>
        <v/>
      </c>
    </row>
    <row r="45804">
      <c r="A45804" t="n">
        <v>45804</v>
      </c>
      <c r="B45804" t="n">
        <v>91608</v>
      </c>
      <c r="C45804">
        <f>A45804+B45804</f>
        <v/>
      </c>
    </row>
    <row r="45805">
      <c r="A45805" t="n">
        <v>45805</v>
      </c>
      <c r="B45805" t="n">
        <v>91610</v>
      </c>
      <c r="C45805">
        <f>A45805+B45805</f>
        <v/>
      </c>
    </row>
    <row r="45806">
      <c r="A45806" t="n">
        <v>45806</v>
      </c>
      <c r="B45806" t="n">
        <v>91612</v>
      </c>
      <c r="C45806">
        <f>A45806+B45806</f>
        <v/>
      </c>
    </row>
    <row r="45807">
      <c r="A45807" t="n">
        <v>45807</v>
      </c>
      <c r="B45807" t="n">
        <v>91614</v>
      </c>
      <c r="C45807">
        <f>A45807+B45807</f>
        <v/>
      </c>
    </row>
    <row r="45808">
      <c r="A45808" t="n">
        <v>45808</v>
      </c>
      <c r="B45808" t="n">
        <v>91616</v>
      </c>
      <c r="C45808">
        <f>A45808+B45808</f>
        <v/>
      </c>
    </row>
    <row r="45809">
      <c r="A45809" t="n">
        <v>45809</v>
      </c>
      <c r="B45809" t="n">
        <v>91618</v>
      </c>
      <c r="C45809">
        <f>A45809+B45809</f>
        <v/>
      </c>
    </row>
    <row r="45810">
      <c r="A45810" t="n">
        <v>45810</v>
      </c>
      <c r="B45810" t="n">
        <v>91620</v>
      </c>
      <c r="C45810">
        <f>A45810+B45810</f>
        <v/>
      </c>
    </row>
    <row r="45811">
      <c r="A45811" t="n">
        <v>45811</v>
      </c>
      <c r="B45811" t="n">
        <v>91622</v>
      </c>
      <c r="C45811">
        <f>A45811+B45811</f>
        <v/>
      </c>
    </row>
    <row r="45812">
      <c r="A45812" t="n">
        <v>45812</v>
      </c>
      <c r="B45812" t="n">
        <v>91624</v>
      </c>
      <c r="C45812">
        <f>A45812+B45812</f>
        <v/>
      </c>
    </row>
    <row r="45813">
      <c r="A45813" t="n">
        <v>45813</v>
      </c>
      <c r="B45813" t="n">
        <v>91626</v>
      </c>
      <c r="C45813">
        <f>A45813+B45813</f>
        <v/>
      </c>
    </row>
    <row r="45814">
      <c r="A45814" t="n">
        <v>45814</v>
      </c>
      <c r="B45814" t="n">
        <v>91628</v>
      </c>
      <c r="C45814">
        <f>A45814+B45814</f>
        <v/>
      </c>
    </row>
    <row r="45815">
      <c r="A45815" t="n">
        <v>45815</v>
      </c>
      <c r="B45815" t="n">
        <v>91630</v>
      </c>
      <c r="C45815">
        <f>A45815+B45815</f>
        <v/>
      </c>
    </row>
    <row r="45816">
      <c r="A45816" t="n">
        <v>45816</v>
      </c>
      <c r="B45816" t="n">
        <v>91632</v>
      </c>
      <c r="C45816">
        <f>A45816+B45816</f>
        <v/>
      </c>
    </row>
    <row r="45817">
      <c r="A45817" t="n">
        <v>45817</v>
      </c>
      <c r="B45817" t="n">
        <v>91634</v>
      </c>
      <c r="C45817">
        <f>A45817+B45817</f>
        <v/>
      </c>
    </row>
    <row r="45818">
      <c r="A45818" t="n">
        <v>45818</v>
      </c>
      <c r="B45818" t="n">
        <v>91636</v>
      </c>
      <c r="C45818">
        <f>A45818+B45818</f>
        <v/>
      </c>
    </row>
    <row r="45819">
      <c r="A45819" t="n">
        <v>45819</v>
      </c>
      <c r="B45819" t="n">
        <v>91638</v>
      </c>
      <c r="C45819">
        <f>A45819+B45819</f>
        <v/>
      </c>
    </row>
    <row r="45820">
      <c r="A45820" t="n">
        <v>45820</v>
      </c>
      <c r="B45820" t="n">
        <v>91640</v>
      </c>
      <c r="C45820">
        <f>A45820+B45820</f>
        <v/>
      </c>
    </row>
    <row r="45821">
      <c r="A45821" t="n">
        <v>45821</v>
      </c>
      <c r="B45821" t="n">
        <v>91642</v>
      </c>
      <c r="C45821">
        <f>A45821+B45821</f>
        <v/>
      </c>
    </row>
    <row r="45822">
      <c r="A45822" t="n">
        <v>45822</v>
      </c>
      <c r="B45822" t="n">
        <v>91644</v>
      </c>
      <c r="C45822">
        <f>A45822+B45822</f>
        <v/>
      </c>
    </row>
    <row r="45823">
      <c r="A45823" t="n">
        <v>45823</v>
      </c>
      <c r="B45823" t="n">
        <v>91646</v>
      </c>
      <c r="C45823">
        <f>A45823+B45823</f>
        <v/>
      </c>
    </row>
    <row r="45824">
      <c r="A45824" t="n">
        <v>45824</v>
      </c>
      <c r="B45824" t="n">
        <v>91648</v>
      </c>
      <c r="C45824">
        <f>A45824+B45824</f>
        <v/>
      </c>
    </row>
    <row r="45825">
      <c r="A45825" t="n">
        <v>45825</v>
      </c>
      <c r="B45825" t="n">
        <v>91650</v>
      </c>
      <c r="C45825">
        <f>A45825+B45825</f>
        <v/>
      </c>
    </row>
    <row r="45826">
      <c r="A45826" t="n">
        <v>45826</v>
      </c>
      <c r="B45826" t="n">
        <v>91652</v>
      </c>
      <c r="C45826">
        <f>A45826+B45826</f>
        <v/>
      </c>
    </row>
    <row r="45827">
      <c r="A45827" t="n">
        <v>45827</v>
      </c>
      <c r="B45827" t="n">
        <v>91654</v>
      </c>
      <c r="C45827">
        <f>A45827+B45827</f>
        <v/>
      </c>
    </row>
    <row r="45828">
      <c r="A45828" t="n">
        <v>45828</v>
      </c>
      <c r="B45828" t="n">
        <v>91656</v>
      </c>
      <c r="C45828">
        <f>A45828+B45828</f>
        <v/>
      </c>
    </row>
    <row r="45829">
      <c r="A45829" t="n">
        <v>45829</v>
      </c>
      <c r="B45829" t="n">
        <v>91658</v>
      </c>
      <c r="C45829">
        <f>A45829+B45829</f>
        <v/>
      </c>
    </row>
    <row r="45830">
      <c r="A45830" t="n">
        <v>45830</v>
      </c>
      <c r="B45830" t="n">
        <v>91660</v>
      </c>
      <c r="C45830">
        <f>A45830+B45830</f>
        <v/>
      </c>
    </row>
    <row r="45831">
      <c r="A45831" t="n">
        <v>45831</v>
      </c>
      <c r="B45831" t="n">
        <v>91662</v>
      </c>
      <c r="C45831">
        <f>A45831+B45831</f>
        <v/>
      </c>
    </row>
    <row r="45832">
      <c r="A45832" t="n">
        <v>45832</v>
      </c>
      <c r="B45832" t="n">
        <v>91664</v>
      </c>
      <c r="C45832">
        <f>A45832+B45832</f>
        <v/>
      </c>
    </row>
    <row r="45833">
      <c r="A45833" t="n">
        <v>45833</v>
      </c>
      <c r="B45833" t="n">
        <v>91666</v>
      </c>
      <c r="C45833">
        <f>A45833+B45833</f>
        <v/>
      </c>
    </row>
    <row r="45834">
      <c r="A45834" t="n">
        <v>45834</v>
      </c>
      <c r="B45834" t="n">
        <v>91668</v>
      </c>
      <c r="C45834">
        <f>A45834+B45834</f>
        <v/>
      </c>
    </row>
    <row r="45835">
      <c r="A45835" t="n">
        <v>45835</v>
      </c>
      <c r="B45835" t="n">
        <v>91670</v>
      </c>
      <c r="C45835">
        <f>A45835+B45835</f>
        <v/>
      </c>
    </row>
    <row r="45836">
      <c r="A45836" t="n">
        <v>45836</v>
      </c>
      <c r="B45836" t="n">
        <v>91672</v>
      </c>
      <c r="C45836">
        <f>A45836+B45836</f>
        <v/>
      </c>
    </row>
    <row r="45837">
      <c r="A45837" t="n">
        <v>45837</v>
      </c>
      <c r="B45837" t="n">
        <v>91674</v>
      </c>
      <c r="C45837">
        <f>A45837+B45837</f>
        <v/>
      </c>
    </row>
    <row r="45838">
      <c r="A45838" t="n">
        <v>45838</v>
      </c>
      <c r="B45838" t="n">
        <v>91676</v>
      </c>
      <c r="C45838">
        <f>A45838+B45838</f>
        <v/>
      </c>
    </row>
    <row r="45839">
      <c r="A45839" t="n">
        <v>45839</v>
      </c>
      <c r="B45839" t="n">
        <v>91678</v>
      </c>
      <c r="C45839">
        <f>A45839+B45839</f>
        <v/>
      </c>
    </row>
    <row r="45840">
      <c r="A45840" t="n">
        <v>45840</v>
      </c>
      <c r="B45840" t="n">
        <v>91680</v>
      </c>
      <c r="C45840">
        <f>A45840+B45840</f>
        <v/>
      </c>
    </row>
    <row r="45841">
      <c r="A45841" t="n">
        <v>45841</v>
      </c>
      <c r="B45841" t="n">
        <v>91682</v>
      </c>
      <c r="C45841">
        <f>A45841+B45841</f>
        <v/>
      </c>
    </row>
    <row r="45842">
      <c r="A45842" t="n">
        <v>45842</v>
      </c>
      <c r="B45842" t="n">
        <v>91684</v>
      </c>
      <c r="C45842">
        <f>A45842+B45842</f>
        <v/>
      </c>
    </row>
    <row r="45843">
      <c r="A45843" t="n">
        <v>45843</v>
      </c>
      <c r="B45843" t="n">
        <v>91686</v>
      </c>
      <c r="C45843">
        <f>A45843+B45843</f>
        <v/>
      </c>
    </row>
    <row r="45844">
      <c r="A45844" t="n">
        <v>45844</v>
      </c>
      <c r="B45844" t="n">
        <v>91688</v>
      </c>
      <c r="C45844">
        <f>A45844+B45844</f>
        <v/>
      </c>
    </row>
    <row r="45845">
      <c r="A45845" t="n">
        <v>45845</v>
      </c>
      <c r="B45845" t="n">
        <v>91690</v>
      </c>
      <c r="C45845">
        <f>A45845+B45845</f>
        <v/>
      </c>
    </row>
    <row r="45846">
      <c r="A45846" t="n">
        <v>45846</v>
      </c>
      <c r="B45846" t="n">
        <v>91692</v>
      </c>
      <c r="C45846">
        <f>A45846+B45846</f>
        <v/>
      </c>
    </row>
    <row r="45847">
      <c r="A45847" t="n">
        <v>45847</v>
      </c>
      <c r="B45847" t="n">
        <v>91694</v>
      </c>
      <c r="C45847">
        <f>A45847+B45847</f>
        <v/>
      </c>
    </row>
    <row r="45848">
      <c r="A45848" t="n">
        <v>45848</v>
      </c>
      <c r="B45848" t="n">
        <v>91696</v>
      </c>
      <c r="C45848">
        <f>A45848+B45848</f>
        <v/>
      </c>
    </row>
    <row r="45849">
      <c r="A45849" t="n">
        <v>45849</v>
      </c>
      <c r="B45849" t="n">
        <v>91698</v>
      </c>
      <c r="C45849">
        <f>A45849+B45849</f>
        <v/>
      </c>
    </row>
    <row r="45850">
      <c r="A45850" t="n">
        <v>45850</v>
      </c>
      <c r="B45850" t="n">
        <v>91700</v>
      </c>
      <c r="C45850">
        <f>A45850+B45850</f>
        <v/>
      </c>
    </row>
    <row r="45851">
      <c r="A45851" t="n">
        <v>45851</v>
      </c>
      <c r="B45851" t="n">
        <v>91702</v>
      </c>
      <c r="C45851">
        <f>A45851+B45851</f>
        <v/>
      </c>
    </row>
    <row r="45852">
      <c r="A45852" t="n">
        <v>45852</v>
      </c>
      <c r="B45852" t="n">
        <v>91704</v>
      </c>
      <c r="C45852">
        <f>A45852+B45852</f>
        <v/>
      </c>
    </row>
    <row r="45853">
      <c r="A45853" t="n">
        <v>45853</v>
      </c>
      <c r="B45853" t="n">
        <v>91706</v>
      </c>
      <c r="C45853">
        <f>A45853+B45853</f>
        <v/>
      </c>
    </row>
    <row r="45854">
      <c r="A45854" t="n">
        <v>45854</v>
      </c>
      <c r="B45854" t="n">
        <v>91708</v>
      </c>
      <c r="C45854">
        <f>A45854+B45854</f>
        <v/>
      </c>
    </row>
    <row r="45855">
      <c r="A45855" t="n">
        <v>45855</v>
      </c>
      <c r="B45855" t="n">
        <v>91710</v>
      </c>
      <c r="C45855">
        <f>A45855+B45855</f>
        <v/>
      </c>
    </row>
    <row r="45856">
      <c r="A45856" t="n">
        <v>45856</v>
      </c>
      <c r="B45856" t="n">
        <v>91712</v>
      </c>
      <c r="C45856">
        <f>A45856+B45856</f>
        <v/>
      </c>
    </row>
    <row r="45857">
      <c r="A45857" t="n">
        <v>45857</v>
      </c>
      <c r="B45857" t="n">
        <v>91714</v>
      </c>
      <c r="C45857">
        <f>A45857+B45857</f>
        <v/>
      </c>
    </row>
    <row r="45858">
      <c r="A45858" t="n">
        <v>45858</v>
      </c>
      <c r="B45858" t="n">
        <v>91716</v>
      </c>
      <c r="C45858">
        <f>A45858+B45858</f>
        <v/>
      </c>
    </row>
    <row r="45859">
      <c r="A45859" t="n">
        <v>45859</v>
      </c>
      <c r="B45859" t="n">
        <v>91718</v>
      </c>
      <c r="C45859">
        <f>A45859+B45859</f>
        <v/>
      </c>
    </row>
    <row r="45860">
      <c r="A45860" t="n">
        <v>45860</v>
      </c>
      <c r="B45860" t="n">
        <v>91720</v>
      </c>
      <c r="C45860">
        <f>A45860+B45860</f>
        <v/>
      </c>
    </row>
    <row r="45861">
      <c r="A45861" t="n">
        <v>45861</v>
      </c>
      <c r="B45861" t="n">
        <v>91722</v>
      </c>
      <c r="C45861">
        <f>A45861+B45861</f>
        <v/>
      </c>
    </row>
    <row r="45862">
      <c r="A45862" t="n">
        <v>45862</v>
      </c>
      <c r="B45862" t="n">
        <v>91724</v>
      </c>
      <c r="C45862">
        <f>A45862+B45862</f>
        <v/>
      </c>
    </row>
    <row r="45863">
      <c r="A45863" t="n">
        <v>45863</v>
      </c>
      <c r="B45863" t="n">
        <v>91726</v>
      </c>
      <c r="C45863">
        <f>A45863+B45863</f>
        <v/>
      </c>
    </row>
    <row r="45864">
      <c r="A45864" t="n">
        <v>45864</v>
      </c>
      <c r="B45864" t="n">
        <v>91728</v>
      </c>
      <c r="C45864">
        <f>A45864+B45864</f>
        <v/>
      </c>
    </row>
    <row r="45865">
      <c r="A45865" t="n">
        <v>45865</v>
      </c>
      <c r="B45865" t="n">
        <v>91730</v>
      </c>
      <c r="C45865">
        <f>A45865+B45865</f>
        <v/>
      </c>
    </row>
    <row r="45866">
      <c r="A45866" t="n">
        <v>45866</v>
      </c>
      <c r="B45866" t="n">
        <v>91732</v>
      </c>
      <c r="C45866">
        <f>A45866+B45866</f>
        <v/>
      </c>
    </row>
    <row r="45867">
      <c r="A45867" t="n">
        <v>45867</v>
      </c>
      <c r="B45867" t="n">
        <v>91734</v>
      </c>
      <c r="C45867">
        <f>A45867+B45867</f>
        <v/>
      </c>
    </row>
    <row r="45868">
      <c r="A45868" t="n">
        <v>45868</v>
      </c>
      <c r="B45868" t="n">
        <v>91736</v>
      </c>
      <c r="C45868">
        <f>A45868+B45868</f>
        <v/>
      </c>
    </row>
    <row r="45869">
      <c r="A45869" t="n">
        <v>45869</v>
      </c>
      <c r="B45869" t="n">
        <v>91738</v>
      </c>
      <c r="C45869">
        <f>A45869+B45869</f>
        <v/>
      </c>
    </row>
    <row r="45870">
      <c r="A45870" t="n">
        <v>45870</v>
      </c>
      <c r="B45870" t="n">
        <v>91740</v>
      </c>
      <c r="C45870">
        <f>A45870+B45870</f>
        <v/>
      </c>
    </row>
    <row r="45871">
      <c r="A45871" t="n">
        <v>45871</v>
      </c>
      <c r="B45871" t="n">
        <v>91742</v>
      </c>
      <c r="C45871">
        <f>A45871+B45871</f>
        <v/>
      </c>
    </row>
    <row r="45872">
      <c r="A45872" t="n">
        <v>45872</v>
      </c>
      <c r="B45872" t="n">
        <v>91744</v>
      </c>
      <c r="C45872">
        <f>A45872+B45872</f>
        <v/>
      </c>
    </row>
    <row r="45873">
      <c r="A45873" t="n">
        <v>45873</v>
      </c>
      <c r="B45873" t="n">
        <v>91746</v>
      </c>
      <c r="C45873">
        <f>A45873+B45873</f>
        <v/>
      </c>
    </row>
    <row r="45874">
      <c r="A45874" t="n">
        <v>45874</v>
      </c>
      <c r="B45874" t="n">
        <v>91748</v>
      </c>
      <c r="C45874">
        <f>A45874+B45874</f>
        <v/>
      </c>
    </row>
    <row r="45875">
      <c r="A45875" t="n">
        <v>45875</v>
      </c>
      <c r="B45875" t="n">
        <v>91750</v>
      </c>
      <c r="C45875">
        <f>A45875+B45875</f>
        <v/>
      </c>
    </row>
    <row r="45876">
      <c r="A45876" t="n">
        <v>45876</v>
      </c>
      <c r="B45876" t="n">
        <v>91752</v>
      </c>
      <c r="C45876">
        <f>A45876+B45876</f>
        <v/>
      </c>
    </row>
    <row r="45877">
      <c r="A45877" t="n">
        <v>45877</v>
      </c>
      <c r="B45877" t="n">
        <v>91754</v>
      </c>
      <c r="C45877">
        <f>A45877+B45877</f>
        <v/>
      </c>
    </row>
    <row r="45878">
      <c r="A45878" t="n">
        <v>45878</v>
      </c>
      <c r="B45878" t="n">
        <v>91756</v>
      </c>
      <c r="C45878">
        <f>A45878+B45878</f>
        <v/>
      </c>
    </row>
    <row r="45879">
      <c r="A45879" t="n">
        <v>45879</v>
      </c>
      <c r="B45879" t="n">
        <v>91758</v>
      </c>
      <c r="C45879">
        <f>A45879+B45879</f>
        <v/>
      </c>
    </row>
    <row r="45880">
      <c r="A45880" t="n">
        <v>45880</v>
      </c>
      <c r="B45880" t="n">
        <v>91760</v>
      </c>
      <c r="C45880">
        <f>A45880+B45880</f>
        <v/>
      </c>
    </row>
    <row r="45881">
      <c r="A45881" t="n">
        <v>45881</v>
      </c>
      <c r="B45881" t="n">
        <v>91762</v>
      </c>
      <c r="C45881">
        <f>A45881+B45881</f>
        <v/>
      </c>
    </row>
    <row r="45882">
      <c r="A45882" t="n">
        <v>45882</v>
      </c>
      <c r="B45882" t="n">
        <v>91764</v>
      </c>
      <c r="C45882">
        <f>A45882+B45882</f>
        <v/>
      </c>
    </row>
    <row r="45883">
      <c r="A45883" t="n">
        <v>45883</v>
      </c>
      <c r="B45883" t="n">
        <v>91766</v>
      </c>
      <c r="C45883">
        <f>A45883+B45883</f>
        <v/>
      </c>
    </row>
    <row r="45884">
      <c r="A45884" t="n">
        <v>45884</v>
      </c>
      <c r="B45884" t="n">
        <v>91768</v>
      </c>
      <c r="C45884">
        <f>A45884+B45884</f>
        <v/>
      </c>
    </row>
    <row r="45885">
      <c r="A45885" t="n">
        <v>45885</v>
      </c>
      <c r="B45885" t="n">
        <v>91770</v>
      </c>
      <c r="C45885">
        <f>A45885+B45885</f>
        <v/>
      </c>
    </row>
    <row r="45886">
      <c r="A45886" t="n">
        <v>45886</v>
      </c>
      <c r="B45886" t="n">
        <v>91772</v>
      </c>
      <c r="C45886">
        <f>A45886+B45886</f>
        <v/>
      </c>
    </row>
    <row r="45887">
      <c r="A45887" t="n">
        <v>45887</v>
      </c>
      <c r="B45887" t="n">
        <v>91774</v>
      </c>
      <c r="C45887">
        <f>A45887+B45887</f>
        <v/>
      </c>
    </row>
    <row r="45888">
      <c r="A45888" t="n">
        <v>45888</v>
      </c>
      <c r="B45888" t="n">
        <v>91776</v>
      </c>
      <c r="C45888">
        <f>A45888+B45888</f>
        <v/>
      </c>
    </row>
    <row r="45889">
      <c r="A45889" t="n">
        <v>45889</v>
      </c>
      <c r="B45889" t="n">
        <v>91778</v>
      </c>
      <c r="C45889">
        <f>A45889+B45889</f>
        <v/>
      </c>
    </row>
    <row r="45890">
      <c r="A45890" t="n">
        <v>45890</v>
      </c>
      <c r="B45890" t="n">
        <v>91780</v>
      </c>
      <c r="C45890">
        <f>A45890+B45890</f>
        <v/>
      </c>
    </row>
    <row r="45891">
      <c r="A45891" t="n">
        <v>45891</v>
      </c>
      <c r="B45891" t="n">
        <v>91782</v>
      </c>
      <c r="C45891">
        <f>A45891+B45891</f>
        <v/>
      </c>
    </row>
    <row r="45892">
      <c r="A45892" t="n">
        <v>45892</v>
      </c>
      <c r="B45892" t="n">
        <v>91784</v>
      </c>
      <c r="C45892">
        <f>A45892+B45892</f>
        <v/>
      </c>
    </row>
    <row r="45893">
      <c r="A45893" t="n">
        <v>45893</v>
      </c>
      <c r="B45893" t="n">
        <v>91786</v>
      </c>
      <c r="C45893">
        <f>A45893+B45893</f>
        <v/>
      </c>
    </row>
    <row r="45894">
      <c r="A45894" t="n">
        <v>45894</v>
      </c>
      <c r="B45894" t="n">
        <v>91788</v>
      </c>
      <c r="C45894">
        <f>A45894+B45894</f>
        <v/>
      </c>
    </row>
    <row r="45895">
      <c r="A45895" t="n">
        <v>45895</v>
      </c>
      <c r="B45895" t="n">
        <v>91790</v>
      </c>
      <c r="C45895">
        <f>A45895+B45895</f>
        <v/>
      </c>
    </row>
    <row r="45896">
      <c r="A45896" t="n">
        <v>45896</v>
      </c>
      <c r="B45896" t="n">
        <v>91792</v>
      </c>
      <c r="C45896">
        <f>A45896+B45896</f>
        <v/>
      </c>
    </row>
    <row r="45897">
      <c r="A45897" t="n">
        <v>45897</v>
      </c>
      <c r="B45897" t="n">
        <v>91794</v>
      </c>
      <c r="C45897">
        <f>A45897+B45897</f>
        <v/>
      </c>
    </row>
    <row r="45898">
      <c r="A45898" t="n">
        <v>45898</v>
      </c>
      <c r="B45898" t="n">
        <v>91796</v>
      </c>
      <c r="C45898">
        <f>A45898+B45898</f>
        <v/>
      </c>
    </row>
    <row r="45899">
      <c r="A45899" t="n">
        <v>45899</v>
      </c>
      <c r="B45899" t="n">
        <v>91798</v>
      </c>
      <c r="C45899">
        <f>A45899+B45899</f>
        <v/>
      </c>
    </row>
    <row r="45900">
      <c r="A45900" t="n">
        <v>45900</v>
      </c>
      <c r="B45900" t="n">
        <v>91800</v>
      </c>
      <c r="C45900">
        <f>A45900+B45900</f>
        <v/>
      </c>
    </row>
    <row r="45901">
      <c r="A45901" t="n">
        <v>45901</v>
      </c>
      <c r="B45901" t="n">
        <v>91802</v>
      </c>
      <c r="C45901">
        <f>A45901+B45901</f>
        <v/>
      </c>
    </row>
    <row r="45902">
      <c r="A45902" t="n">
        <v>45902</v>
      </c>
      <c r="B45902" t="n">
        <v>91804</v>
      </c>
      <c r="C45902">
        <f>A45902+B45902</f>
        <v/>
      </c>
    </row>
    <row r="45903">
      <c r="A45903" t="n">
        <v>45903</v>
      </c>
      <c r="B45903" t="n">
        <v>91806</v>
      </c>
      <c r="C45903">
        <f>A45903+B45903</f>
        <v/>
      </c>
    </row>
    <row r="45904">
      <c r="A45904" t="n">
        <v>45904</v>
      </c>
      <c r="B45904" t="n">
        <v>91808</v>
      </c>
      <c r="C45904">
        <f>A45904+B45904</f>
        <v/>
      </c>
    </row>
    <row r="45905">
      <c r="A45905" t="n">
        <v>45905</v>
      </c>
      <c r="B45905" t="n">
        <v>91810</v>
      </c>
      <c r="C45905">
        <f>A45905+B45905</f>
        <v/>
      </c>
    </row>
    <row r="45906">
      <c r="A45906" t="n">
        <v>45906</v>
      </c>
      <c r="B45906" t="n">
        <v>91812</v>
      </c>
      <c r="C45906">
        <f>A45906+B45906</f>
        <v/>
      </c>
    </row>
    <row r="45907">
      <c r="A45907" t="n">
        <v>45907</v>
      </c>
      <c r="B45907" t="n">
        <v>91814</v>
      </c>
      <c r="C45907">
        <f>A45907+B45907</f>
        <v/>
      </c>
    </row>
    <row r="45908">
      <c r="A45908" t="n">
        <v>45908</v>
      </c>
      <c r="B45908" t="n">
        <v>91816</v>
      </c>
      <c r="C45908">
        <f>A45908+B45908</f>
        <v/>
      </c>
    </row>
    <row r="45909">
      <c r="A45909" t="n">
        <v>45909</v>
      </c>
      <c r="B45909" t="n">
        <v>91818</v>
      </c>
      <c r="C45909">
        <f>A45909+B45909</f>
        <v/>
      </c>
    </row>
    <row r="45910">
      <c r="A45910" t="n">
        <v>45910</v>
      </c>
      <c r="B45910" t="n">
        <v>91820</v>
      </c>
      <c r="C45910">
        <f>A45910+B45910</f>
        <v/>
      </c>
    </row>
    <row r="45911">
      <c r="A45911" t="n">
        <v>45911</v>
      </c>
      <c r="B45911" t="n">
        <v>91822</v>
      </c>
      <c r="C45911">
        <f>A45911+B45911</f>
        <v/>
      </c>
    </row>
    <row r="45912">
      <c r="A45912" t="n">
        <v>45912</v>
      </c>
      <c r="B45912" t="n">
        <v>91824</v>
      </c>
      <c r="C45912">
        <f>A45912+B45912</f>
        <v/>
      </c>
    </row>
    <row r="45913">
      <c r="A45913" t="n">
        <v>45913</v>
      </c>
      <c r="B45913" t="n">
        <v>91826</v>
      </c>
      <c r="C45913">
        <f>A45913+B45913</f>
        <v/>
      </c>
    </row>
    <row r="45914">
      <c r="A45914" t="n">
        <v>45914</v>
      </c>
      <c r="B45914" t="n">
        <v>91828</v>
      </c>
      <c r="C45914">
        <f>A45914+B45914</f>
        <v/>
      </c>
    </row>
    <row r="45915">
      <c r="A45915" t="n">
        <v>45915</v>
      </c>
      <c r="B45915" t="n">
        <v>91830</v>
      </c>
      <c r="C45915">
        <f>A45915+B45915</f>
        <v/>
      </c>
    </row>
    <row r="45916">
      <c r="A45916" t="n">
        <v>45916</v>
      </c>
      <c r="B45916" t="n">
        <v>91832</v>
      </c>
      <c r="C45916">
        <f>A45916+B45916</f>
        <v/>
      </c>
    </row>
    <row r="45917">
      <c r="A45917" t="n">
        <v>45917</v>
      </c>
      <c r="B45917" t="n">
        <v>91834</v>
      </c>
      <c r="C45917">
        <f>A45917+B45917</f>
        <v/>
      </c>
    </row>
    <row r="45918">
      <c r="A45918" t="n">
        <v>45918</v>
      </c>
      <c r="B45918" t="n">
        <v>91836</v>
      </c>
      <c r="C45918">
        <f>A45918+B45918</f>
        <v/>
      </c>
    </row>
    <row r="45919">
      <c r="A45919" t="n">
        <v>45919</v>
      </c>
      <c r="B45919" t="n">
        <v>91838</v>
      </c>
      <c r="C45919">
        <f>A45919+B45919</f>
        <v/>
      </c>
    </row>
    <row r="45920">
      <c r="A45920" t="n">
        <v>45920</v>
      </c>
      <c r="B45920" t="n">
        <v>91840</v>
      </c>
      <c r="C45920">
        <f>A45920+B45920</f>
        <v/>
      </c>
    </row>
    <row r="45921">
      <c r="A45921" t="n">
        <v>45921</v>
      </c>
      <c r="B45921" t="n">
        <v>91842</v>
      </c>
      <c r="C45921">
        <f>A45921+B45921</f>
        <v/>
      </c>
    </row>
    <row r="45922">
      <c r="A45922" t="n">
        <v>45922</v>
      </c>
      <c r="B45922" t="n">
        <v>91844</v>
      </c>
      <c r="C45922">
        <f>A45922+B45922</f>
        <v/>
      </c>
    </row>
    <row r="45923">
      <c r="A45923" t="n">
        <v>45923</v>
      </c>
      <c r="B45923" t="n">
        <v>91846</v>
      </c>
      <c r="C45923">
        <f>A45923+B45923</f>
        <v/>
      </c>
    </row>
    <row r="45924">
      <c r="A45924" t="n">
        <v>45924</v>
      </c>
      <c r="B45924" t="n">
        <v>91848</v>
      </c>
      <c r="C45924">
        <f>A45924+B45924</f>
        <v/>
      </c>
    </row>
    <row r="45925">
      <c r="A45925" t="n">
        <v>45925</v>
      </c>
      <c r="B45925" t="n">
        <v>91850</v>
      </c>
      <c r="C45925">
        <f>A45925+B45925</f>
        <v/>
      </c>
    </row>
    <row r="45926">
      <c r="A45926" t="n">
        <v>45926</v>
      </c>
      <c r="B45926" t="n">
        <v>91852</v>
      </c>
      <c r="C45926">
        <f>A45926+B45926</f>
        <v/>
      </c>
    </row>
    <row r="45927">
      <c r="A45927" t="n">
        <v>45927</v>
      </c>
      <c r="B45927" t="n">
        <v>91854</v>
      </c>
      <c r="C45927">
        <f>A45927+B45927</f>
        <v/>
      </c>
    </row>
    <row r="45928">
      <c r="A45928" t="n">
        <v>45928</v>
      </c>
      <c r="B45928" t="n">
        <v>91856</v>
      </c>
      <c r="C45928">
        <f>A45928+B45928</f>
        <v/>
      </c>
    </row>
    <row r="45929">
      <c r="A45929" t="n">
        <v>45929</v>
      </c>
      <c r="B45929" t="n">
        <v>91858</v>
      </c>
      <c r="C45929">
        <f>A45929+B45929</f>
        <v/>
      </c>
    </row>
    <row r="45930">
      <c r="A45930" t="n">
        <v>45930</v>
      </c>
      <c r="B45930" t="n">
        <v>91860</v>
      </c>
      <c r="C45930">
        <f>A45930+B45930</f>
        <v/>
      </c>
    </row>
    <row r="45931">
      <c r="A45931" t="n">
        <v>45931</v>
      </c>
      <c r="B45931" t="n">
        <v>91862</v>
      </c>
      <c r="C45931">
        <f>A45931+B45931</f>
        <v/>
      </c>
    </row>
    <row r="45932">
      <c r="A45932" t="n">
        <v>45932</v>
      </c>
      <c r="B45932" t="n">
        <v>91864</v>
      </c>
      <c r="C45932">
        <f>A45932+B45932</f>
        <v/>
      </c>
    </row>
    <row r="45933">
      <c r="A45933" t="n">
        <v>45933</v>
      </c>
      <c r="B45933" t="n">
        <v>91866</v>
      </c>
      <c r="C45933">
        <f>A45933+B45933</f>
        <v/>
      </c>
    </row>
    <row r="45934">
      <c r="A45934" t="n">
        <v>45934</v>
      </c>
      <c r="B45934" t="n">
        <v>91868</v>
      </c>
      <c r="C45934">
        <f>A45934+B45934</f>
        <v/>
      </c>
    </row>
    <row r="45935">
      <c r="A45935" t="n">
        <v>45935</v>
      </c>
      <c r="B45935" t="n">
        <v>91870</v>
      </c>
      <c r="C45935">
        <f>A45935+B45935</f>
        <v/>
      </c>
    </row>
    <row r="45936">
      <c r="A45936" t="n">
        <v>45936</v>
      </c>
      <c r="B45936" t="n">
        <v>91872</v>
      </c>
      <c r="C45936">
        <f>A45936+B45936</f>
        <v/>
      </c>
    </row>
    <row r="45937">
      <c r="A45937" t="n">
        <v>45937</v>
      </c>
      <c r="B45937" t="n">
        <v>91874</v>
      </c>
      <c r="C45937">
        <f>A45937+B45937</f>
        <v/>
      </c>
    </row>
    <row r="45938">
      <c r="A45938" t="n">
        <v>45938</v>
      </c>
      <c r="B45938" t="n">
        <v>91876</v>
      </c>
      <c r="C45938">
        <f>A45938+B45938</f>
        <v/>
      </c>
    </row>
    <row r="45939">
      <c r="A45939" t="n">
        <v>45939</v>
      </c>
      <c r="B45939" t="n">
        <v>91878</v>
      </c>
      <c r="C45939">
        <f>A45939+B45939</f>
        <v/>
      </c>
    </row>
    <row r="45940">
      <c r="A45940" t="n">
        <v>45940</v>
      </c>
      <c r="B45940" t="n">
        <v>91880</v>
      </c>
      <c r="C45940">
        <f>A45940+B45940</f>
        <v/>
      </c>
    </row>
    <row r="45941">
      <c r="A45941" t="n">
        <v>45941</v>
      </c>
      <c r="B45941" t="n">
        <v>91882</v>
      </c>
      <c r="C45941">
        <f>A45941+B45941</f>
        <v/>
      </c>
    </row>
    <row r="45942">
      <c r="A45942" t="n">
        <v>45942</v>
      </c>
      <c r="B45942" t="n">
        <v>91884</v>
      </c>
      <c r="C45942">
        <f>A45942+B45942</f>
        <v/>
      </c>
    </row>
    <row r="45943">
      <c r="A45943" t="n">
        <v>45943</v>
      </c>
      <c r="B45943" t="n">
        <v>91886</v>
      </c>
      <c r="C45943">
        <f>A45943+B45943</f>
        <v/>
      </c>
    </row>
    <row r="45944">
      <c r="A45944" t="n">
        <v>45944</v>
      </c>
      <c r="B45944" t="n">
        <v>91888</v>
      </c>
      <c r="C45944">
        <f>A45944+B45944</f>
        <v/>
      </c>
    </row>
    <row r="45945">
      <c r="A45945" t="n">
        <v>45945</v>
      </c>
      <c r="B45945" t="n">
        <v>91890</v>
      </c>
      <c r="C45945">
        <f>A45945+B45945</f>
        <v/>
      </c>
    </row>
    <row r="45946">
      <c r="A45946" t="n">
        <v>45946</v>
      </c>
      <c r="B45946" t="n">
        <v>91892</v>
      </c>
      <c r="C45946">
        <f>A45946+B45946</f>
        <v/>
      </c>
    </row>
    <row r="45947">
      <c r="A45947" t="n">
        <v>45947</v>
      </c>
      <c r="B45947" t="n">
        <v>91894</v>
      </c>
      <c r="C45947">
        <f>A45947+B45947</f>
        <v/>
      </c>
    </row>
    <row r="45948">
      <c r="A45948" t="n">
        <v>45948</v>
      </c>
      <c r="B45948" t="n">
        <v>91896</v>
      </c>
      <c r="C45948">
        <f>A45948+B45948</f>
        <v/>
      </c>
    </row>
    <row r="45949">
      <c r="A45949" t="n">
        <v>45949</v>
      </c>
      <c r="B45949" t="n">
        <v>91898</v>
      </c>
      <c r="C45949">
        <f>A45949+B45949</f>
        <v/>
      </c>
    </row>
    <row r="45950">
      <c r="A45950" t="n">
        <v>45950</v>
      </c>
      <c r="B45950" t="n">
        <v>91900</v>
      </c>
      <c r="C45950">
        <f>A45950+B45950</f>
        <v/>
      </c>
    </row>
    <row r="45951">
      <c r="A45951" t="n">
        <v>45951</v>
      </c>
      <c r="B45951" t="n">
        <v>91902</v>
      </c>
      <c r="C45951">
        <f>A45951+B45951</f>
        <v/>
      </c>
    </row>
    <row r="45952">
      <c r="A45952" t="n">
        <v>45952</v>
      </c>
      <c r="B45952" t="n">
        <v>91904</v>
      </c>
      <c r="C45952">
        <f>A45952+B45952</f>
        <v/>
      </c>
    </row>
    <row r="45953">
      <c r="A45953" t="n">
        <v>45953</v>
      </c>
      <c r="B45953" t="n">
        <v>91906</v>
      </c>
      <c r="C45953">
        <f>A45953+B45953</f>
        <v/>
      </c>
    </row>
    <row r="45954">
      <c r="A45954" t="n">
        <v>45954</v>
      </c>
      <c r="B45954" t="n">
        <v>91908</v>
      </c>
      <c r="C45954">
        <f>A45954+B45954</f>
        <v/>
      </c>
    </row>
    <row r="45955">
      <c r="A45955" t="n">
        <v>45955</v>
      </c>
      <c r="B45955" t="n">
        <v>91910</v>
      </c>
      <c r="C45955">
        <f>A45955+B45955</f>
        <v/>
      </c>
    </row>
    <row r="45956">
      <c r="A45956" t="n">
        <v>45956</v>
      </c>
      <c r="B45956" t="n">
        <v>91912</v>
      </c>
      <c r="C45956">
        <f>A45956+B45956</f>
        <v/>
      </c>
    </row>
    <row r="45957">
      <c r="A45957" t="n">
        <v>45957</v>
      </c>
      <c r="B45957" t="n">
        <v>91914</v>
      </c>
      <c r="C45957">
        <f>A45957+B45957</f>
        <v/>
      </c>
    </row>
    <row r="45958">
      <c r="A45958" t="n">
        <v>45958</v>
      </c>
      <c r="B45958" t="n">
        <v>91916</v>
      </c>
      <c r="C45958">
        <f>A45958+B45958</f>
        <v/>
      </c>
    </row>
    <row r="45959">
      <c r="A45959" t="n">
        <v>45959</v>
      </c>
      <c r="B45959" t="n">
        <v>91918</v>
      </c>
      <c r="C45959">
        <f>A45959+B45959</f>
        <v/>
      </c>
    </row>
    <row r="45960">
      <c r="A45960" t="n">
        <v>45960</v>
      </c>
      <c r="B45960" t="n">
        <v>91920</v>
      </c>
      <c r="C45960">
        <f>A45960+B45960</f>
        <v/>
      </c>
    </row>
    <row r="45961">
      <c r="A45961" t="n">
        <v>45961</v>
      </c>
      <c r="B45961" t="n">
        <v>91922</v>
      </c>
      <c r="C45961">
        <f>A45961+B45961</f>
        <v/>
      </c>
    </row>
    <row r="45962">
      <c r="A45962" t="n">
        <v>45962</v>
      </c>
      <c r="B45962" t="n">
        <v>91924</v>
      </c>
      <c r="C45962">
        <f>A45962+B45962</f>
        <v/>
      </c>
    </row>
    <row r="45963">
      <c r="A45963" t="n">
        <v>45963</v>
      </c>
      <c r="B45963" t="n">
        <v>91926</v>
      </c>
      <c r="C45963">
        <f>A45963+B45963</f>
        <v/>
      </c>
    </row>
    <row r="45964">
      <c r="A45964" t="n">
        <v>45964</v>
      </c>
      <c r="B45964" t="n">
        <v>91928</v>
      </c>
      <c r="C45964">
        <f>A45964+B45964</f>
        <v/>
      </c>
    </row>
    <row r="45965">
      <c r="A45965" t="n">
        <v>45965</v>
      </c>
      <c r="B45965" t="n">
        <v>91930</v>
      </c>
      <c r="C45965">
        <f>A45965+B45965</f>
        <v/>
      </c>
    </row>
    <row r="45966">
      <c r="A45966" t="n">
        <v>45966</v>
      </c>
      <c r="B45966" t="n">
        <v>91932</v>
      </c>
      <c r="C45966">
        <f>A45966+B45966</f>
        <v/>
      </c>
    </row>
    <row r="45967">
      <c r="A45967" t="n">
        <v>45967</v>
      </c>
      <c r="B45967" t="n">
        <v>91934</v>
      </c>
      <c r="C45967">
        <f>A45967+B45967</f>
        <v/>
      </c>
    </row>
    <row r="45968">
      <c r="A45968" t="n">
        <v>45968</v>
      </c>
      <c r="B45968" t="n">
        <v>91936</v>
      </c>
      <c r="C45968">
        <f>A45968+B45968</f>
        <v/>
      </c>
    </row>
    <row r="45969">
      <c r="A45969" t="n">
        <v>45969</v>
      </c>
      <c r="B45969" t="n">
        <v>91938</v>
      </c>
      <c r="C45969">
        <f>A45969+B45969</f>
        <v/>
      </c>
    </row>
    <row r="45970">
      <c r="A45970" t="n">
        <v>45970</v>
      </c>
      <c r="B45970" t="n">
        <v>91940</v>
      </c>
      <c r="C45970">
        <f>A45970+B45970</f>
        <v/>
      </c>
    </row>
    <row r="45971">
      <c r="A45971" t="n">
        <v>45971</v>
      </c>
      <c r="B45971" t="n">
        <v>91942</v>
      </c>
      <c r="C45971">
        <f>A45971+B45971</f>
        <v/>
      </c>
    </row>
    <row r="45972">
      <c r="A45972" t="n">
        <v>45972</v>
      </c>
      <c r="B45972" t="n">
        <v>91944</v>
      </c>
      <c r="C45972">
        <f>A45972+B45972</f>
        <v/>
      </c>
    </row>
    <row r="45973">
      <c r="A45973" t="n">
        <v>45973</v>
      </c>
      <c r="B45973" t="n">
        <v>91946</v>
      </c>
      <c r="C45973">
        <f>A45973+B45973</f>
        <v/>
      </c>
    </row>
    <row r="45974">
      <c r="A45974" t="n">
        <v>45974</v>
      </c>
      <c r="B45974" t="n">
        <v>91948</v>
      </c>
      <c r="C45974">
        <f>A45974+B45974</f>
        <v/>
      </c>
    </row>
    <row r="45975">
      <c r="A45975" t="n">
        <v>45975</v>
      </c>
      <c r="B45975" t="n">
        <v>91950</v>
      </c>
      <c r="C45975">
        <f>A45975+B45975</f>
        <v/>
      </c>
    </row>
    <row r="45976">
      <c r="A45976" t="n">
        <v>45976</v>
      </c>
      <c r="B45976" t="n">
        <v>91952</v>
      </c>
      <c r="C45976">
        <f>A45976+B45976</f>
        <v/>
      </c>
    </row>
    <row r="45977">
      <c r="A45977" t="n">
        <v>45977</v>
      </c>
      <c r="B45977" t="n">
        <v>91954</v>
      </c>
      <c r="C45977">
        <f>A45977+B45977</f>
        <v/>
      </c>
    </row>
    <row r="45978">
      <c r="A45978" t="n">
        <v>45978</v>
      </c>
      <c r="B45978" t="n">
        <v>91956</v>
      </c>
      <c r="C45978">
        <f>A45978+B45978</f>
        <v/>
      </c>
    </row>
    <row r="45979">
      <c r="A45979" t="n">
        <v>45979</v>
      </c>
      <c r="B45979" t="n">
        <v>91958</v>
      </c>
      <c r="C45979">
        <f>A45979+B45979</f>
        <v/>
      </c>
    </row>
    <row r="45980">
      <c r="A45980" t="n">
        <v>45980</v>
      </c>
      <c r="B45980" t="n">
        <v>91960</v>
      </c>
      <c r="C45980">
        <f>A45980+B45980</f>
        <v/>
      </c>
    </row>
    <row r="45981">
      <c r="A45981" t="n">
        <v>45981</v>
      </c>
      <c r="B45981" t="n">
        <v>91962</v>
      </c>
      <c r="C45981">
        <f>A45981+B45981</f>
        <v/>
      </c>
    </row>
    <row r="45982">
      <c r="A45982" t="n">
        <v>45982</v>
      </c>
      <c r="B45982" t="n">
        <v>91964</v>
      </c>
      <c r="C45982">
        <f>A45982+B45982</f>
        <v/>
      </c>
    </row>
    <row r="45983">
      <c r="A45983" t="n">
        <v>45983</v>
      </c>
      <c r="B45983" t="n">
        <v>91966</v>
      </c>
      <c r="C45983">
        <f>A45983+B45983</f>
        <v/>
      </c>
    </row>
    <row r="45984">
      <c r="A45984" t="n">
        <v>45984</v>
      </c>
      <c r="B45984" t="n">
        <v>91968</v>
      </c>
      <c r="C45984">
        <f>A45984+B45984</f>
        <v/>
      </c>
    </row>
    <row r="45985">
      <c r="A45985" t="n">
        <v>45985</v>
      </c>
      <c r="B45985" t="n">
        <v>91970</v>
      </c>
      <c r="C45985">
        <f>A45985+B45985</f>
        <v/>
      </c>
    </row>
    <row r="45986">
      <c r="A45986" t="n">
        <v>45986</v>
      </c>
      <c r="B45986" t="n">
        <v>91972</v>
      </c>
      <c r="C45986">
        <f>A45986+B45986</f>
        <v/>
      </c>
    </row>
    <row r="45987">
      <c r="A45987" t="n">
        <v>45987</v>
      </c>
      <c r="B45987" t="n">
        <v>91974</v>
      </c>
      <c r="C45987">
        <f>A45987+B45987</f>
        <v/>
      </c>
    </row>
    <row r="45988">
      <c r="A45988" t="n">
        <v>45988</v>
      </c>
      <c r="B45988" t="n">
        <v>91976</v>
      </c>
      <c r="C45988">
        <f>A45988+B45988</f>
        <v/>
      </c>
    </row>
    <row r="45989">
      <c r="A45989" t="n">
        <v>45989</v>
      </c>
      <c r="B45989" t="n">
        <v>91978</v>
      </c>
      <c r="C45989">
        <f>A45989+B45989</f>
        <v/>
      </c>
    </row>
    <row r="45990">
      <c r="A45990" t="n">
        <v>45990</v>
      </c>
      <c r="B45990" t="n">
        <v>91980</v>
      </c>
      <c r="C45990">
        <f>A45990+B45990</f>
        <v/>
      </c>
    </row>
    <row r="45991">
      <c r="A45991" t="n">
        <v>45991</v>
      </c>
      <c r="B45991" t="n">
        <v>91982</v>
      </c>
      <c r="C45991">
        <f>A45991+B45991</f>
        <v/>
      </c>
    </row>
    <row r="45992">
      <c r="A45992" t="n">
        <v>45992</v>
      </c>
      <c r="B45992" t="n">
        <v>91984</v>
      </c>
      <c r="C45992">
        <f>A45992+B45992</f>
        <v/>
      </c>
    </row>
    <row r="45993">
      <c r="A45993" t="n">
        <v>45993</v>
      </c>
      <c r="B45993" t="n">
        <v>91986</v>
      </c>
      <c r="C45993">
        <f>A45993+B45993</f>
        <v/>
      </c>
    </row>
    <row r="45994">
      <c r="A45994" t="n">
        <v>45994</v>
      </c>
      <c r="B45994" t="n">
        <v>91988</v>
      </c>
      <c r="C45994">
        <f>A45994+B45994</f>
        <v/>
      </c>
    </row>
    <row r="45995">
      <c r="A45995" t="n">
        <v>45995</v>
      </c>
      <c r="B45995" t="n">
        <v>91990</v>
      </c>
      <c r="C45995">
        <f>A45995+B45995</f>
        <v/>
      </c>
    </row>
    <row r="45996">
      <c r="A45996" t="n">
        <v>45996</v>
      </c>
      <c r="B45996" t="n">
        <v>91992</v>
      </c>
      <c r="C45996">
        <f>A45996+B45996</f>
        <v/>
      </c>
    </row>
    <row r="45997">
      <c r="A45997" t="n">
        <v>45997</v>
      </c>
      <c r="B45997" t="n">
        <v>91994</v>
      </c>
      <c r="C45997">
        <f>A45997+B45997</f>
        <v/>
      </c>
    </row>
    <row r="45998">
      <c r="A45998" t="n">
        <v>45998</v>
      </c>
      <c r="B45998" t="n">
        <v>91996</v>
      </c>
      <c r="C45998">
        <f>A45998+B45998</f>
        <v/>
      </c>
    </row>
    <row r="45999">
      <c r="A45999" t="n">
        <v>45999</v>
      </c>
      <c r="B45999" t="n">
        <v>91998</v>
      </c>
      <c r="C45999">
        <f>A45999+B45999</f>
        <v/>
      </c>
    </row>
    <row r="46000">
      <c r="A46000" t="n">
        <v>46000</v>
      </c>
      <c r="B46000" t="n">
        <v>92000</v>
      </c>
      <c r="C46000">
        <f>A46000+B46000</f>
        <v/>
      </c>
    </row>
    <row r="46001">
      <c r="A46001" t="n">
        <v>46001</v>
      </c>
      <c r="B46001" t="n">
        <v>92002</v>
      </c>
      <c r="C46001">
        <f>A46001+B46001</f>
        <v/>
      </c>
    </row>
    <row r="46002">
      <c r="A46002" t="n">
        <v>46002</v>
      </c>
      <c r="B46002" t="n">
        <v>92004</v>
      </c>
      <c r="C46002">
        <f>A46002+B46002</f>
        <v/>
      </c>
    </row>
    <row r="46003">
      <c r="A46003" t="n">
        <v>46003</v>
      </c>
      <c r="B46003" t="n">
        <v>92006</v>
      </c>
      <c r="C46003">
        <f>A46003+B46003</f>
        <v/>
      </c>
    </row>
    <row r="46004">
      <c r="A46004" t="n">
        <v>46004</v>
      </c>
      <c r="B46004" t="n">
        <v>92008</v>
      </c>
      <c r="C46004">
        <f>A46004+B46004</f>
        <v/>
      </c>
    </row>
    <row r="46005">
      <c r="A46005" t="n">
        <v>46005</v>
      </c>
      <c r="B46005" t="n">
        <v>92010</v>
      </c>
      <c r="C46005">
        <f>A46005+B46005</f>
        <v/>
      </c>
    </row>
    <row r="46006">
      <c r="A46006" t="n">
        <v>46006</v>
      </c>
      <c r="B46006" t="n">
        <v>92012</v>
      </c>
      <c r="C46006">
        <f>A46006+B46006</f>
        <v/>
      </c>
    </row>
    <row r="46007">
      <c r="A46007" t="n">
        <v>46007</v>
      </c>
      <c r="B46007" t="n">
        <v>92014</v>
      </c>
      <c r="C46007">
        <f>A46007+B46007</f>
        <v/>
      </c>
    </row>
    <row r="46008">
      <c r="A46008" t="n">
        <v>46008</v>
      </c>
      <c r="B46008" t="n">
        <v>92016</v>
      </c>
      <c r="C46008">
        <f>A46008+B46008</f>
        <v/>
      </c>
    </row>
    <row r="46009">
      <c r="A46009" t="n">
        <v>46009</v>
      </c>
      <c r="B46009" t="n">
        <v>92018</v>
      </c>
      <c r="C46009">
        <f>A46009+B46009</f>
        <v/>
      </c>
    </row>
    <row r="46010">
      <c r="A46010" t="n">
        <v>46010</v>
      </c>
      <c r="B46010" t="n">
        <v>92020</v>
      </c>
      <c r="C46010">
        <f>A46010+B46010</f>
        <v/>
      </c>
    </row>
    <row r="46011">
      <c r="A46011" t="n">
        <v>46011</v>
      </c>
      <c r="B46011" t="n">
        <v>92022</v>
      </c>
      <c r="C46011">
        <f>A46011+B46011</f>
        <v/>
      </c>
    </row>
    <row r="46012">
      <c r="A46012" t="n">
        <v>46012</v>
      </c>
      <c r="B46012" t="n">
        <v>92024</v>
      </c>
      <c r="C46012">
        <f>A46012+B46012</f>
        <v/>
      </c>
    </row>
    <row r="46013">
      <c r="A46013" t="n">
        <v>46013</v>
      </c>
      <c r="B46013" t="n">
        <v>92026</v>
      </c>
      <c r="C46013">
        <f>A46013+B46013</f>
        <v/>
      </c>
    </row>
    <row r="46014">
      <c r="A46014" t="n">
        <v>46014</v>
      </c>
      <c r="B46014" t="n">
        <v>92028</v>
      </c>
      <c r="C46014">
        <f>A46014+B46014</f>
        <v/>
      </c>
    </row>
    <row r="46015">
      <c r="A46015" t="n">
        <v>46015</v>
      </c>
      <c r="B46015" t="n">
        <v>92030</v>
      </c>
      <c r="C46015">
        <f>A46015+B46015</f>
        <v/>
      </c>
    </row>
    <row r="46016">
      <c r="A46016" t="n">
        <v>46016</v>
      </c>
      <c r="B46016" t="n">
        <v>92032</v>
      </c>
      <c r="C46016">
        <f>A46016+B46016</f>
        <v/>
      </c>
    </row>
    <row r="46017">
      <c r="A46017" t="n">
        <v>46017</v>
      </c>
      <c r="B46017" t="n">
        <v>92034</v>
      </c>
      <c r="C46017">
        <f>A46017+B46017</f>
        <v/>
      </c>
    </row>
    <row r="46018">
      <c r="A46018" t="n">
        <v>46018</v>
      </c>
      <c r="B46018" t="n">
        <v>92036</v>
      </c>
      <c r="C46018">
        <f>A46018+B46018</f>
        <v/>
      </c>
    </row>
    <row r="46019">
      <c r="A46019" t="n">
        <v>46019</v>
      </c>
      <c r="B46019" t="n">
        <v>92038</v>
      </c>
      <c r="C46019">
        <f>A46019+B46019</f>
        <v/>
      </c>
    </row>
    <row r="46020">
      <c r="A46020" t="n">
        <v>46020</v>
      </c>
      <c r="B46020" t="n">
        <v>92040</v>
      </c>
      <c r="C46020">
        <f>A46020+B46020</f>
        <v/>
      </c>
    </row>
    <row r="46021">
      <c r="A46021" t="n">
        <v>46021</v>
      </c>
      <c r="B46021" t="n">
        <v>92042</v>
      </c>
      <c r="C46021">
        <f>A46021+B46021</f>
        <v/>
      </c>
    </row>
    <row r="46022">
      <c r="A46022" t="n">
        <v>46022</v>
      </c>
      <c r="B46022" t="n">
        <v>92044</v>
      </c>
      <c r="C46022">
        <f>A46022+B46022</f>
        <v/>
      </c>
    </row>
    <row r="46023">
      <c r="A46023" t="n">
        <v>46023</v>
      </c>
      <c r="B46023" t="n">
        <v>92046</v>
      </c>
      <c r="C46023">
        <f>A46023+B46023</f>
        <v/>
      </c>
    </row>
    <row r="46024">
      <c r="A46024" t="n">
        <v>46024</v>
      </c>
      <c r="B46024" t="n">
        <v>92048</v>
      </c>
      <c r="C46024">
        <f>A46024+B46024</f>
        <v/>
      </c>
    </row>
    <row r="46025">
      <c r="A46025" t="n">
        <v>46025</v>
      </c>
      <c r="B46025" t="n">
        <v>92050</v>
      </c>
      <c r="C46025">
        <f>A46025+B46025</f>
        <v/>
      </c>
    </row>
    <row r="46026">
      <c r="A46026" t="n">
        <v>46026</v>
      </c>
      <c r="B46026" t="n">
        <v>92052</v>
      </c>
      <c r="C46026">
        <f>A46026+B46026</f>
        <v/>
      </c>
    </row>
    <row r="46027">
      <c r="A46027" t="n">
        <v>46027</v>
      </c>
      <c r="B46027" t="n">
        <v>92054</v>
      </c>
      <c r="C46027">
        <f>A46027+B46027</f>
        <v/>
      </c>
    </row>
    <row r="46028">
      <c r="A46028" t="n">
        <v>46028</v>
      </c>
      <c r="B46028" t="n">
        <v>92056</v>
      </c>
      <c r="C46028">
        <f>A46028+B46028</f>
        <v/>
      </c>
    </row>
    <row r="46029">
      <c r="A46029" t="n">
        <v>46029</v>
      </c>
      <c r="B46029" t="n">
        <v>92058</v>
      </c>
      <c r="C46029">
        <f>A46029+B46029</f>
        <v/>
      </c>
    </row>
    <row r="46030">
      <c r="A46030" t="n">
        <v>46030</v>
      </c>
      <c r="B46030" t="n">
        <v>92060</v>
      </c>
      <c r="C46030">
        <f>A46030+B46030</f>
        <v/>
      </c>
    </row>
    <row r="46031">
      <c r="A46031" t="n">
        <v>46031</v>
      </c>
      <c r="B46031" t="n">
        <v>92062</v>
      </c>
      <c r="C46031">
        <f>A46031+B46031</f>
        <v/>
      </c>
    </row>
    <row r="46032">
      <c r="A46032" t="n">
        <v>46032</v>
      </c>
      <c r="B46032" t="n">
        <v>92064</v>
      </c>
      <c r="C46032">
        <f>A46032+B46032</f>
        <v/>
      </c>
    </row>
    <row r="46033">
      <c r="A46033" t="n">
        <v>46033</v>
      </c>
      <c r="B46033" t="n">
        <v>92066</v>
      </c>
      <c r="C46033">
        <f>A46033+B46033</f>
        <v/>
      </c>
    </row>
    <row r="46034">
      <c r="A46034" t="n">
        <v>46034</v>
      </c>
      <c r="B46034" t="n">
        <v>92068</v>
      </c>
      <c r="C46034">
        <f>A46034+B46034</f>
        <v/>
      </c>
    </row>
    <row r="46035">
      <c r="A46035" t="n">
        <v>46035</v>
      </c>
      <c r="B46035" t="n">
        <v>92070</v>
      </c>
      <c r="C46035">
        <f>A46035+B46035</f>
        <v/>
      </c>
    </row>
    <row r="46036">
      <c r="A46036" t="n">
        <v>46036</v>
      </c>
      <c r="B46036" t="n">
        <v>92072</v>
      </c>
      <c r="C46036">
        <f>A46036+B46036</f>
        <v/>
      </c>
    </row>
    <row r="46037">
      <c r="A46037" t="n">
        <v>46037</v>
      </c>
      <c r="B46037" t="n">
        <v>92074</v>
      </c>
      <c r="C46037">
        <f>A46037+B46037</f>
        <v/>
      </c>
    </row>
    <row r="46038">
      <c r="A46038" t="n">
        <v>46038</v>
      </c>
      <c r="B46038" t="n">
        <v>92076</v>
      </c>
      <c r="C46038">
        <f>A46038+B46038</f>
        <v/>
      </c>
    </row>
    <row r="46039">
      <c r="A46039" t="n">
        <v>46039</v>
      </c>
      <c r="B46039" t="n">
        <v>92078</v>
      </c>
      <c r="C46039">
        <f>A46039+B46039</f>
        <v/>
      </c>
    </row>
    <row r="46040">
      <c r="A46040" t="n">
        <v>46040</v>
      </c>
      <c r="B46040" t="n">
        <v>92080</v>
      </c>
      <c r="C46040">
        <f>A46040+B46040</f>
        <v/>
      </c>
    </row>
    <row r="46041">
      <c r="A46041" t="n">
        <v>46041</v>
      </c>
      <c r="B46041" t="n">
        <v>92082</v>
      </c>
      <c r="C46041">
        <f>A46041+B46041</f>
        <v/>
      </c>
    </row>
    <row r="46042">
      <c r="A46042" t="n">
        <v>46042</v>
      </c>
      <c r="B46042" t="n">
        <v>92084</v>
      </c>
      <c r="C46042">
        <f>A46042+B46042</f>
        <v/>
      </c>
    </row>
    <row r="46043">
      <c r="A46043" t="n">
        <v>46043</v>
      </c>
      <c r="B46043" t="n">
        <v>92086</v>
      </c>
      <c r="C46043">
        <f>A46043+B46043</f>
        <v/>
      </c>
    </row>
    <row r="46044">
      <c r="A46044" t="n">
        <v>46044</v>
      </c>
      <c r="B46044" t="n">
        <v>92088</v>
      </c>
      <c r="C46044">
        <f>A46044+B46044</f>
        <v/>
      </c>
    </row>
    <row r="46045">
      <c r="A46045" t="n">
        <v>46045</v>
      </c>
      <c r="B46045" t="n">
        <v>92090</v>
      </c>
      <c r="C46045">
        <f>A46045+B46045</f>
        <v/>
      </c>
    </row>
    <row r="46046">
      <c r="A46046" t="n">
        <v>46046</v>
      </c>
      <c r="B46046" t="n">
        <v>92092</v>
      </c>
      <c r="C46046">
        <f>A46046+B46046</f>
        <v/>
      </c>
    </row>
    <row r="46047">
      <c r="A46047" t="n">
        <v>46047</v>
      </c>
      <c r="B46047" t="n">
        <v>92094</v>
      </c>
      <c r="C46047">
        <f>A46047+B46047</f>
        <v/>
      </c>
    </row>
    <row r="46048">
      <c r="A46048" t="n">
        <v>46048</v>
      </c>
      <c r="B46048" t="n">
        <v>92096</v>
      </c>
      <c r="C46048">
        <f>A46048+B46048</f>
        <v/>
      </c>
    </row>
    <row r="46049">
      <c r="A46049" t="n">
        <v>46049</v>
      </c>
      <c r="B46049" t="n">
        <v>92098</v>
      </c>
      <c r="C46049">
        <f>A46049+B46049</f>
        <v/>
      </c>
    </row>
    <row r="46050">
      <c r="A46050" t="n">
        <v>46050</v>
      </c>
      <c r="B46050" t="n">
        <v>92100</v>
      </c>
      <c r="C46050">
        <f>A46050+B46050</f>
        <v/>
      </c>
    </row>
    <row r="46051">
      <c r="A46051" t="n">
        <v>46051</v>
      </c>
      <c r="B46051" t="n">
        <v>92102</v>
      </c>
      <c r="C46051">
        <f>A46051+B46051</f>
        <v/>
      </c>
    </row>
    <row r="46052">
      <c r="A46052" t="n">
        <v>46052</v>
      </c>
      <c r="B46052" t="n">
        <v>92104</v>
      </c>
      <c r="C46052">
        <f>A46052+B46052</f>
        <v/>
      </c>
    </row>
    <row r="46053">
      <c r="A46053" t="n">
        <v>46053</v>
      </c>
      <c r="B46053" t="n">
        <v>92106</v>
      </c>
      <c r="C46053">
        <f>A46053+B46053</f>
        <v/>
      </c>
    </row>
    <row r="46054">
      <c r="A46054" t="n">
        <v>46054</v>
      </c>
      <c r="B46054" t="n">
        <v>92108</v>
      </c>
      <c r="C46054">
        <f>A46054+B46054</f>
        <v/>
      </c>
    </row>
    <row r="46055">
      <c r="A46055" t="n">
        <v>46055</v>
      </c>
      <c r="B46055" t="n">
        <v>92110</v>
      </c>
      <c r="C46055">
        <f>A46055+B46055</f>
        <v/>
      </c>
    </row>
    <row r="46056">
      <c r="A46056" t="n">
        <v>46056</v>
      </c>
      <c r="B46056" t="n">
        <v>92112</v>
      </c>
      <c r="C46056">
        <f>A46056+B46056</f>
        <v/>
      </c>
    </row>
    <row r="46057">
      <c r="A46057" t="n">
        <v>46057</v>
      </c>
      <c r="B46057" t="n">
        <v>92114</v>
      </c>
      <c r="C46057">
        <f>A46057+B46057</f>
        <v/>
      </c>
    </row>
    <row r="46058">
      <c r="A46058" t="n">
        <v>46058</v>
      </c>
      <c r="B46058" t="n">
        <v>92116</v>
      </c>
      <c r="C46058">
        <f>A46058+B46058</f>
        <v/>
      </c>
    </row>
    <row r="46059">
      <c r="A46059" t="n">
        <v>46059</v>
      </c>
      <c r="B46059" t="n">
        <v>92118</v>
      </c>
      <c r="C46059">
        <f>A46059+B46059</f>
        <v/>
      </c>
    </row>
    <row r="46060">
      <c r="A46060" t="n">
        <v>46060</v>
      </c>
      <c r="B46060" t="n">
        <v>92120</v>
      </c>
      <c r="C46060">
        <f>A46060+B46060</f>
        <v/>
      </c>
    </row>
    <row r="46061">
      <c r="A46061" t="n">
        <v>46061</v>
      </c>
      <c r="B46061" t="n">
        <v>92122</v>
      </c>
      <c r="C46061">
        <f>A46061+B46061</f>
        <v/>
      </c>
    </row>
    <row r="46062">
      <c r="A46062" t="n">
        <v>46062</v>
      </c>
      <c r="B46062" t="n">
        <v>92124</v>
      </c>
      <c r="C46062">
        <f>A46062+B46062</f>
        <v/>
      </c>
    </row>
    <row r="46063">
      <c r="A46063" t="n">
        <v>46063</v>
      </c>
      <c r="B46063" t="n">
        <v>92126</v>
      </c>
      <c r="C46063">
        <f>A46063+B46063</f>
        <v/>
      </c>
    </row>
    <row r="46064">
      <c r="A46064" t="n">
        <v>46064</v>
      </c>
      <c r="B46064" t="n">
        <v>92128</v>
      </c>
      <c r="C46064">
        <f>A46064+B46064</f>
        <v/>
      </c>
    </row>
    <row r="46065">
      <c r="A46065" t="n">
        <v>46065</v>
      </c>
      <c r="B46065" t="n">
        <v>92130</v>
      </c>
      <c r="C46065">
        <f>A46065+B46065</f>
        <v/>
      </c>
    </row>
    <row r="46066">
      <c r="A46066" t="n">
        <v>46066</v>
      </c>
      <c r="B46066" t="n">
        <v>92132</v>
      </c>
      <c r="C46066">
        <f>A46066+B46066</f>
        <v/>
      </c>
    </row>
    <row r="46067">
      <c r="A46067" t="n">
        <v>46067</v>
      </c>
      <c r="B46067" t="n">
        <v>92134</v>
      </c>
      <c r="C46067">
        <f>A46067+B46067</f>
        <v/>
      </c>
    </row>
    <row r="46068">
      <c r="A46068" t="n">
        <v>46068</v>
      </c>
      <c r="B46068" t="n">
        <v>92136</v>
      </c>
      <c r="C46068">
        <f>A46068+B46068</f>
        <v/>
      </c>
    </row>
    <row r="46069">
      <c r="A46069" t="n">
        <v>46069</v>
      </c>
      <c r="B46069" t="n">
        <v>92138</v>
      </c>
      <c r="C46069">
        <f>A46069+B46069</f>
        <v/>
      </c>
    </row>
    <row r="46070">
      <c r="A46070" t="n">
        <v>46070</v>
      </c>
      <c r="B46070" t="n">
        <v>92140</v>
      </c>
      <c r="C46070">
        <f>A46070+B46070</f>
        <v/>
      </c>
    </row>
    <row r="46071">
      <c r="A46071" t="n">
        <v>46071</v>
      </c>
      <c r="B46071" t="n">
        <v>92142</v>
      </c>
      <c r="C46071">
        <f>A46071+B46071</f>
        <v/>
      </c>
    </row>
    <row r="46072">
      <c r="A46072" t="n">
        <v>46072</v>
      </c>
      <c r="B46072" t="n">
        <v>92144</v>
      </c>
      <c r="C46072">
        <f>A46072+B46072</f>
        <v/>
      </c>
    </row>
    <row r="46073">
      <c r="A46073" t="n">
        <v>46073</v>
      </c>
      <c r="B46073" t="n">
        <v>92146</v>
      </c>
      <c r="C46073">
        <f>A46073+B46073</f>
        <v/>
      </c>
    </row>
    <row r="46074">
      <c r="A46074" t="n">
        <v>46074</v>
      </c>
      <c r="B46074" t="n">
        <v>92148</v>
      </c>
      <c r="C46074">
        <f>A46074+B46074</f>
        <v/>
      </c>
    </row>
    <row r="46075">
      <c r="A46075" t="n">
        <v>46075</v>
      </c>
      <c r="B46075" t="n">
        <v>92150</v>
      </c>
      <c r="C46075">
        <f>A46075+B46075</f>
        <v/>
      </c>
    </row>
    <row r="46076">
      <c r="A46076" t="n">
        <v>46076</v>
      </c>
      <c r="B46076" t="n">
        <v>92152</v>
      </c>
      <c r="C46076">
        <f>A46076+B46076</f>
        <v/>
      </c>
    </row>
    <row r="46077">
      <c r="A46077" t="n">
        <v>46077</v>
      </c>
      <c r="B46077" t="n">
        <v>92154</v>
      </c>
      <c r="C46077">
        <f>A46077+B46077</f>
        <v/>
      </c>
    </row>
    <row r="46078">
      <c r="A46078" t="n">
        <v>46078</v>
      </c>
      <c r="B46078" t="n">
        <v>92156</v>
      </c>
      <c r="C46078">
        <f>A46078+B46078</f>
        <v/>
      </c>
    </row>
    <row r="46079">
      <c r="A46079" t="n">
        <v>46079</v>
      </c>
      <c r="B46079" t="n">
        <v>92158</v>
      </c>
      <c r="C46079">
        <f>A46079+B46079</f>
        <v/>
      </c>
    </row>
    <row r="46080">
      <c r="A46080" t="n">
        <v>46080</v>
      </c>
      <c r="B46080" t="n">
        <v>92160</v>
      </c>
      <c r="C46080">
        <f>A46080+B46080</f>
        <v/>
      </c>
    </row>
    <row r="46081">
      <c r="A46081" t="n">
        <v>46081</v>
      </c>
      <c r="B46081" t="n">
        <v>92162</v>
      </c>
      <c r="C46081">
        <f>A46081+B46081</f>
        <v/>
      </c>
    </row>
    <row r="46082">
      <c r="A46082" t="n">
        <v>46082</v>
      </c>
      <c r="B46082" t="n">
        <v>92164</v>
      </c>
      <c r="C46082">
        <f>A46082+B46082</f>
        <v/>
      </c>
    </row>
    <row r="46083">
      <c r="A46083" t="n">
        <v>46083</v>
      </c>
      <c r="B46083" t="n">
        <v>92166</v>
      </c>
      <c r="C46083">
        <f>A46083+B46083</f>
        <v/>
      </c>
    </row>
    <row r="46084">
      <c r="A46084" t="n">
        <v>46084</v>
      </c>
      <c r="B46084" t="n">
        <v>92168</v>
      </c>
      <c r="C46084">
        <f>A46084+B46084</f>
        <v/>
      </c>
    </row>
    <row r="46085">
      <c r="A46085" t="n">
        <v>46085</v>
      </c>
      <c r="B46085" t="n">
        <v>92170</v>
      </c>
      <c r="C46085">
        <f>A46085+B46085</f>
        <v/>
      </c>
    </row>
    <row r="46086">
      <c r="A46086" t="n">
        <v>46086</v>
      </c>
      <c r="B46086" t="n">
        <v>92172</v>
      </c>
      <c r="C46086">
        <f>A46086+B46086</f>
        <v/>
      </c>
    </row>
    <row r="46087">
      <c r="A46087" t="n">
        <v>46087</v>
      </c>
      <c r="B46087" t="n">
        <v>92174</v>
      </c>
      <c r="C46087">
        <f>A46087+B46087</f>
        <v/>
      </c>
    </row>
    <row r="46088">
      <c r="A46088" t="n">
        <v>46088</v>
      </c>
      <c r="B46088" t="n">
        <v>92176</v>
      </c>
      <c r="C46088">
        <f>A46088+B46088</f>
        <v/>
      </c>
    </row>
    <row r="46089">
      <c r="A46089" t="n">
        <v>46089</v>
      </c>
      <c r="B46089" t="n">
        <v>92178</v>
      </c>
      <c r="C46089">
        <f>A46089+B46089</f>
        <v/>
      </c>
    </row>
    <row r="46090">
      <c r="A46090" t="n">
        <v>46090</v>
      </c>
      <c r="B46090" t="n">
        <v>92180</v>
      </c>
      <c r="C46090">
        <f>A46090+B46090</f>
        <v/>
      </c>
    </row>
    <row r="46091">
      <c r="A46091" t="n">
        <v>46091</v>
      </c>
      <c r="B46091" t="n">
        <v>92182</v>
      </c>
      <c r="C46091">
        <f>A46091+B46091</f>
        <v/>
      </c>
    </row>
    <row r="46092">
      <c r="A46092" t="n">
        <v>46092</v>
      </c>
      <c r="B46092" t="n">
        <v>92184</v>
      </c>
      <c r="C46092">
        <f>A46092+B46092</f>
        <v/>
      </c>
    </row>
    <row r="46093">
      <c r="A46093" t="n">
        <v>46093</v>
      </c>
      <c r="B46093" t="n">
        <v>92186</v>
      </c>
      <c r="C46093">
        <f>A46093+B46093</f>
        <v/>
      </c>
    </row>
    <row r="46094">
      <c r="A46094" t="n">
        <v>46094</v>
      </c>
      <c r="B46094" t="n">
        <v>92188</v>
      </c>
      <c r="C46094">
        <f>A46094+B46094</f>
        <v/>
      </c>
    </row>
    <row r="46095">
      <c r="A46095" t="n">
        <v>46095</v>
      </c>
      <c r="B46095" t="n">
        <v>92190</v>
      </c>
      <c r="C46095">
        <f>A46095+B46095</f>
        <v/>
      </c>
    </row>
    <row r="46096">
      <c r="A46096" t="n">
        <v>46096</v>
      </c>
      <c r="B46096" t="n">
        <v>92192</v>
      </c>
      <c r="C46096">
        <f>A46096+B46096</f>
        <v/>
      </c>
    </row>
    <row r="46097">
      <c r="A46097" t="n">
        <v>46097</v>
      </c>
      <c r="B46097" t="n">
        <v>92194</v>
      </c>
      <c r="C46097">
        <f>A46097+B46097</f>
        <v/>
      </c>
    </row>
    <row r="46098">
      <c r="A46098" t="n">
        <v>46098</v>
      </c>
      <c r="B46098" t="n">
        <v>92196</v>
      </c>
      <c r="C46098">
        <f>A46098+B46098</f>
        <v/>
      </c>
    </row>
    <row r="46099">
      <c r="A46099" t="n">
        <v>46099</v>
      </c>
      <c r="B46099" t="n">
        <v>92198</v>
      </c>
      <c r="C46099">
        <f>A46099+B46099</f>
        <v/>
      </c>
    </row>
    <row r="46100">
      <c r="A46100" t="n">
        <v>46100</v>
      </c>
      <c r="B46100" t="n">
        <v>92200</v>
      </c>
      <c r="C46100">
        <f>A46100+B46100</f>
        <v/>
      </c>
    </row>
    <row r="46101">
      <c r="A46101" t="n">
        <v>46101</v>
      </c>
      <c r="B46101" t="n">
        <v>92202</v>
      </c>
      <c r="C46101">
        <f>A46101+B46101</f>
        <v/>
      </c>
    </row>
    <row r="46102">
      <c r="A46102" t="n">
        <v>46102</v>
      </c>
      <c r="B46102" t="n">
        <v>92204</v>
      </c>
      <c r="C46102">
        <f>A46102+B46102</f>
        <v/>
      </c>
    </row>
    <row r="46103">
      <c r="A46103" t="n">
        <v>46103</v>
      </c>
      <c r="B46103" t="n">
        <v>92206</v>
      </c>
      <c r="C46103">
        <f>A46103+B46103</f>
        <v/>
      </c>
    </row>
    <row r="46104">
      <c r="A46104" t="n">
        <v>46104</v>
      </c>
      <c r="B46104" t="n">
        <v>92208</v>
      </c>
      <c r="C46104">
        <f>A46104+B46104</f>
        <v/>
      </c>
    </row>
    <row r="46105">
      <c r="A46105" t="n">
        <v>46105</v>
      </c>
      <c r="B46105" t="n">
        <v>92210</v>
      </c>
      <c r="C46105">
        <f>A46105+B46105</f>
        <v/>
      </c>
    </row>
    <row r="46106">
      <c r="A46106" t="n">
        <v>46106</v>
      </c>
      <c r="B46106" t="n">
        <v>92212</v>
      </c>
      <c r="C46106">
        <f>A46106+B46106</f>
        <v/>
      </c>
    </row>
    <row r="46107">
      <c r="A46107" t="n">
        <v>46107</v>
      </c>
      <c r="B46107" t="n">
        <v>92214</v>
      </c>
      <c r="C46107">
        <f>A46107+B46107</f>
        <v/>
      </c>
    </row>
    <row r="46108">
      <c r="A46108" t="n">
        <v>46108</v>
      </c>
      <c r="B46108" t="n">
        <v>92216</v>
      </c>
      <c r="C46108">
        <f>A46108+B46108</f>
        <v/>
      </c>
    </row>
    <row r="46109">
      <c r="A46109" t="n">
        <v>46109</v>
      </c>
      <c r="B46109" t="n">
        <v>92218</v>
      </c>
      <c r="C46109">
        <f>A46109+B46109</f>
        <v/>
      </c>
    </row>
    <row r="46110">
      <c r="A46110" t="n">
        <v>46110</v>
      </c>
      <c r="B46110" t="n">
        <v>92220</v>
      </c>
      <c r="C46110">
        <f>A46110+B46110</f>
        <v/>
      </c>
    </row>
    <row r="46111">
      <c r="A46111" t="n">
        <v>46111</v>
      </c>
      <c r="B46111" t="n">
        <v>92222</v>
      </c>
      <c r="C46111">
        <f>A46111+B46111</f>
        <v/>
      </c>
    </row>
    <row r="46112">
      <c r="A46112" t="n">
        <v>46112</v>
      </c>
      <c r="B46112" t="n">
        <v>92224</v>
      </c>
      <c r="C46112">
        <f>A46112+B46112</f>
        <v/>
      </c>
    </row>
    <row r="46113">
      <c r="A46113" t="n">
        <v>46113</v>
      </c>
      <c r="B46113" t="n">
        <v>92226</v>
      </c>
      <c r="C46113">
        <f>A46113+B46113</f>
        <v/>
      </c>
    </row>
    <row r="46114">
      <c r="A46114" t="n">
        <v>46114</v>
      </c>
      <c r="B46114" t="n">
        <v>92228</v>
      </c>
      <c r="C46114">
        <f>A46114+B46114</f>
        <v/>
      </c>
    </row>
    <row r="46115">
      <c r="A46115" t="n">
        <v>46115</v>
      </c>
      <c r="B46115" t="n">
        <v>92230</v>
      </c>
      <c r="C46115">
        <f>A46115+B46115</f>
        <v/>
      </c>
    </row>
    <row r="46116">
      <c r="A46116" t="n">
        <v>46116</v>
      </c>
      <c r="B46116" t="n">
        <v>92232</v>
      </c>
      <c r="C46116">
        <f>A46116+B46116</f>
        <v/>
      </c>
    </row>
    <row r="46117">
      <c r="A46117" t="n">
        <v>46117</v>
      </c>
      <c r="B46117" t="n">
        <v>92234</v>
      </c>
      <c r="C46117">
        <f>A46117+B46117</f>
        <v/>
      </c>
    </row>
    <row r="46118">
      <c r="A46118" t="n">
        <v>46118</v>
      </c>
      <c r="B46118" t="n">
        <v>92236</v>
      </c>
      <c r="C46118">
        <f>A46118+B46118</f>
        <v/>
      </c>
    </row>
    <row r="46119">
      <c r="A46119" t="n">
        <v>46119</v>
      </c>
      <c r="B46119" t="n">
        <v>92238</v>
      </c>
      <c r="C46119">
        <f>A46119+B46119</f>
        <v/>
      </c>
    </row>
    <row r="46120">
      <c r="A46120" t="n">
        <v>46120</v>
      </c>
      <c r="B46120" t="n">
        <v>92240</v>
      </c>
      <c r="C46120">
        <f>A46120+B46120</f>
        <v/>
      </c>
    </row>
    <row r="46121">
      <c r="A46121" t="n">
        <v>46121</v>
      </c>
      <c r="B46121" t="n">
        <v>92242</v>
      </c>
      <c r="C46121">
        <f>A46121+B46121</f>
        <v/>
      </c>
    </row>
    <row r="46122">
      <c r="A46122" t="n">
        <v>46122</v>
      </c>
      <c r="B46122" t="n">
        <v>92244</v>
      </c>
      <c r="C46122">
        <f>A46122+B46122</f>
        <v/>
      </c>
    </row>
    <row r="46123">
      <c r="A46123" t="n">
        <v>46123</v>
      </c>
      <c r="B46123" t="n">
        <v>92246</v>
      </c>
      <c r="C46123">
        <f>A46123+B46123</f>
        <v/>
      </c>
    </row>
    <row r="46124">
      <c r="A46124" t="n">
        <v>46124</v>
      </c>
      <c r="B46124" t="n">
        <v>92248</v>
      </c>
      <c r="C46124">
        <f>A46124+B46124</f>
        <v/>
      </c>
    </row>
    <row r="46125">
      <c r="A46125" t="n">
        <v>46125</v>
      </c>
      <c r="B46125" t="n">
        <v>92250</v>
      </c>
      <c r="C46125">
        <f>A46125+B46125</f>
        <v/>
      </c>
    </row>
    <row r="46126">
      <c r="A46126" t="n">
        <v>46126</v>
      </c>
      <c r="B46126" t="n">
        <v>92252</v>
      </c>
      <c r="C46126">
        <f>A46126+B46126</f>
        <v/>
      </c>
    </row>
    <row r="46127">
      <c r="A46127" t="n">
        <v>46127</v>
      </c>
      <c r="B46127" t="n">
        <v>92254</v>
      </c>
      <c r="C46127">
        <f>A46127+B46127</f>
        <v/>
      </c>
    </row>
    <row r="46128">
      <c r="A46128" t="n">
        <v>46128</v>
      </c>
      <c r="B46128" t="n">
        <v>92256</v>
      </c>
      <c r="C46128">
        <f>A46128+B46128</f>
        <v/>
      </c>
    </row>
    <row r="46129">
      <c r="A46129" t="n">
        <v>46129</v>
      </c>
      <c r="B46129" t="n">
        <v>92258</v>
      </c>
      <c r="C46129">
        <f>A46129+B46129</f>
        <v/>
      </c>
    </row>
    <row r="46130">
      <c r="A46130" t="n">
        <v>46130</v>
      </c>
      <c r="B46130" t="n">
        <v>92260</v>
      </c>
      <c r="C46130">
        <f>A46130+B46130</f>
        <v/>
      </c>
    </row>
    <row r="46131">
      <c r="A46131" t="n">
        <v>46131</v>
      </c>
      <c r="B46131" t="n">
        <v>92262</v>
      </c>
      <c r="C46131">
        <f>A46131+B46131</f>
        <v/>
      </c>
    </row>
    <row r="46132">
      <c r="A46132" t="n">
        <v>46132</v>
      </c>
      <c r="B46132" t="n">
        <v>92264</v>
      </c>
      <c r="C46132">
        <f>A46132+B46132</f>
        <v/>
      </c>
    </row>
    <row r="46133">
      <c r="A46133" t="n">
        <v>46133</v>
      </c>
      <c r="B46133" t="n">
        <v>92266</v>
      </c>
      <c r="C46133">
        <f>A46133+B46133</f>
        <v/>
      </c>
    </row>
    <row r="46134">
      <c r="A46134" t="n">
        <v>46134</v>
      </c>
      <c r="B46134" t="n">
        <v>92268</v>
      </c>
      <c r="C46134">
        <f>A46134+B46134</f>
        <v/>
      </c>
    </row>
    <row r="46135">
      <c r="A46135" t="n">
        <v>46135</v>
      </c>
      <c r="B46135" t="n">
        <v>92270</v>
      </c>
      <c r="C46135">
        <f>A46135+B46135</f>
        <v/>
      </c>
    </row>
    <row r="46136">
      <c r="A46136" t="n">
        <v>46136</v>
      </c>
      <c r="B46136" t="n">
        <v>92272</v>
      </c>
      <c r="C46136">
        <f>A46136+B46136</f>
        <v/>
      </c>
    </row>
    <row r="46137">
      <c r="A46137" t="n">
        <v>46137</v>
      </c>
      <c r="B46137" t="n">
        <v>92274</v>
      </c>
      <c r="C46137">
        <f>A46137+B46137</f>
        <v/>
      </c>
    </row>
    <row r="46138">
      <c r="A46138" t="n">
        <v>46138</v>
      </c>
      <c r="B46138" t="n">
        <v>92276</v>
      </c>
      <c r="C46138">
        <f>A46138+B46138</f>
        <v/>
      </c>
    </row>
    <row r="46139">
      <c r="A46139" t="n">
        <v>46139</v>
      </c>
      <c r="B46139" t="n">
        <v>92278</v>
      </c>
      <c r="C46139">
        <f>A46139+B46139</f>
        <v/>
      </c>
    </row>
    <row r="46140">
      <c r="A46140" t="n">
        <v>46140</v>
      </c>
      <c r="B46140" t="n">
        <v>92280</v>
      </c>
      <c r="C46140">
        <f>A46140+B46140</f>
        <v/>
      </c>
    </row>
    <row r="46141">
      <c r="A46141" t="n">
        <v>46141</v>
      </c>
      <c r="B46141" t="n">
        <v>92282</v>
      </c>
      <c r="C46141">
        <f>A46141+B46141</f>
        <v/>
      </c>
    </row>
    <row r="46142">
      <c r="A46142" t="n">
        <v>46142</v>
      </c>
      <c r="B46142" t="n">
        <v>92284</v>
      </c>
      <c r="C46142">
        <f>A46142+B46142</f>
        <v/>
      </c>
    </row>
    <row r="46143">
      <c r="A46143" t="n">
        <v>46143</v>
      </c>
      <c r="B46143" t="n">
        <v>92286</v>
      </c>
      <c r="C46143">
        <f>A46143+B46143</f>
        <v/>
      </c>
    </row>
    <row r="46144">
      <c r="A46144" t="n">
        <v>46144</v>
      </c>
      <c r="B46144" t="n">
        <v>92288</v>
      </c>
      <c r="C46144">
        <f>A46144+B46144</f>
        <v/>
      </c>
    </row>
    <row r="46145">
      <c r="A46145" t="n">
        <v>46145</v>
      </c>
      <c r="B46145" t="n">
        <v>92290</v>
      </c>
      <c r="C46145">
        <f>A46145+B46145</f>
        <v/>
      </c>
    </row>
    <row r="46146">
      <c r="A46146" t="n">
        <v>46146</v>
      </c>
      <c r="B46146" t="n">
        <v>92292</v>
      </c>
      <c r="C46146">
        <f>A46146+B46146</f>
        <v/>
      </c>
    </row>
    <row r="46147">
      <c r="A46147" t="n">
        <v>46147</v>
      </c>
      <c r="B46147" t="n">
        <v>92294</v>
      </c>
      <c r="C46147">
        <f>A46147+B46147</f>
        <v/>
      </c>
    </row>
    <row r="46148">
      <c r="A46148" t="n">
        <v>46148</v>
      </c>
      <c r="B46148" t="n">
        <v>92296</v>
      </c>
      <c r="C46148">
        <f>A46148+B46148</f>
        <v/>
      </c>
    </row>
    <row r="46149">
      <c r="A46149" t="n">
        <v>46149</v>
      </c>
      <c r="B46149" t="n">
        <v>92298</v>
      </c>
      <c r="C46149">
        <f>A46149+B46149</f>
        <v/>
      </c>
    </row>
    <row r="46150">
      <c r="A46150" t="n">
        <v>46150</v>
      </c>
      <c r="B46150" t="n">
        <v>92300</v>
      </c>
      <c r="C46150">
        <f>A46150+B46150</f>
        <v/>
      </c>
    </row>
    <row r="46151">
      <c r="A46151" t="n">
        <v>46151</v>
      </c>
      <c r="B46151" t="n">
        <v>92302</v>
      </c>
      <c r="C46151">
        <f>A46151+B46151</f>
        <v/>
      </c>
    </row>
    <row r="46152">
      <c r="A46152" t="n">
        <v>46152</v>
      </c>
      <c r="B46152" t="n">
        <v>92304</v>
      </c>
      <c r="C46152">
        <f>A46152+B46152</f>
        <v/>
      </c>
    </row>
    <row r="46153">
      <c r="A46153" t="n">
        <v>46153</v>
      </c>
      <c r="B46153" t="n">
        <v>92306</v>
      </c>
      <c r="C46153">
        <f>A46153+B46153</f>
        <v/>
      </c>
    </row>
    <row r="46154">
      <c r="A46154" t="n">
        <v>46154</v>
      </c>
      <c r="B46154" t="n">
        <v>92308</v>
      </c>
      <c r="C46154">
        <f>A46154+B46154</f>
        <v/>
      </c>
    </row>
    <row r="46155">
      <c r="A46155" t="n">
        <v>46155</v>
      </c>
      <c r="B46155" t="n">
        <v>92310</v>
      </c>
      <c r="C46155">
        <f>A46155+B46155</f>
        <v/>
      </c>
    </row>
    <row r="46156">
      <c r="A46156" t="n">
        <v>46156</v>
      </c>
      <c r="B46156" t="n">
        <v>92312</v>
      </c>
      <c r="C46156">
        <f>A46156+B46156</f>
        <v/>
      </c>
    </row>
    <row r="46157">
      <c r="A46157" t="n">
        <v>46157</v>
      </c>
      <c r="B46157" t="n">
        <v>92314</v>
      </c>
      <c r="C46157">
        <f>A46157+B46157</f>
        <v/>
      </c>
    </row>
    <row r="46158">
      <c r="A46158" t="n">
        <v>46158</v>
      </c>
      <c r="B46158" t="n">
        <v>92316</v>
      </c>
      <c r="C46158">
        <f>A46158+B46158</f>
        <v/>
      </c>
    </row>
    <row r="46159">
      <c r="A46159" t="n">
        <v>46159</v>
      </c>
      <c r="B46159" t="n">
        <v>92318</v>
      </c>
      <c r="C46159">
        <f>A46159+B46159</f>
        <v/>
      </c>
    </row>
    <row r="46160">
      <c r="A46160" t="n">
        <v>46160</v>
      </c>
      <c r="B46160" t="n">
        <v>92320</v>
      </c>
      <c r="C46160">
        <f>A46160+B46160</f>
        <v/>
      </c>
    </row>
    <row r="46161">
      <c r="A46161" t="n">
        <v>46161</v>
      </c>
      <c r="B46161" t="n">
        <v>92322</v>
      </c>
      <c r="C46161">
        <f>A46161+B46161</f>
        <v/>
      </c>
    </row>
    <row r="46162">
      <c r="A46162" t="n">
        <v>46162</v>
      </c>
      <c r="B46162" t="n">
        <v>92324</v>
      </c>
      <c r="C46162">
        <f>A46162+B46162</f>
        <v/>
      </c>
    </row>
    <row r="46163">
      <c r="A46163" t="n">
        <v>46163</v>
      </c>
      <c r="B46163" t="n">
        <v>92326</v>
      </c>
      <c r="C46163">
        <f>A46163+B46163</f>
        <v/>
      </c>
    </row>
    <row r="46164">
      <c r="A46164" t="n">
        <v>46164</v>
      </c>
      <c r="B46164" t="n">
        <v>92328</v>
      </c>
      <c r="C46164">
        <f>A46164+B46164</f>
        <v/>
      </c>
    </row>
    <row r="46165">
      <c r="A46165" t="n">
        <v>46165</v>
      </c>
      <c r="B46165" t="n">
        <v>92330</v>
      </c>
      <c r="C46165">
        <f>A46165+B46165</f>
        <v/>
      </c>
    </row>
    <row r="46166">
      <c r="A46166" t="n">
        <v>46166</v>
      </c>
      <c r="B46166" t="n">
        <v>92332</v>
      </c>
      <c r="C46166">
        <f>A46166+B46166</f>
        <v/>
      </c>
    </row>
    <row r="46167">
      <c r="A46167" t="n">
        <v>46167</v>
      </c>
      <c r="B46167" t="n">
        <v>92334</v>
      </c>
      <c r="C46167">
        <f>A46167+B46167</f>
        <v/>
      </c>
    </row>
    <row r="46168">
      <c r="A46168" t="n">
        <v>46168</v>
      </c>
      <c r="B46168" t="n">
        <v>92336</v>
      </c>
      <c r="C46168">
        <f>A46168+B46168</f>
        <v/>
      </c>
    </row>
    <row r="46169">
      <c r="A46169" t="n">
        <v>46169</v>
      </c>
      <c r="B46169" t="n">
        <v>92338</v>
      </c>
      <c r="C46169">
        <f>A46169+B46169</f>
        <v/>
      </c>
    </row>
    <row r="46170">
      <c r="A46170" t="n">
        <v>46170</v>
      </c>
      <c r="B46170" t="n">
        <v>92340</v>
      </c>
      <c r="C46170">
        <f>A46170+B46170</f>
        <v/>
      </c>
    </row>
    <row r="46171">
      <c r="A46171" t="n">
        <v>46171</v>
      </c>
      <c r="B46171" t="n">
        <v>92342</v>
      </c>
      <c r="C46171">
        <f>A46171+B46171</f>
        <v/>
      </c>
    </row>
    <row r="46172">
      <c r="A46172" t="n">
        <v>46172</v>
      </c>
      <c r="B46172" t="n">
        <v>92344</v>
      </c>
      <c r="C46172">
        <f>A46172+B46172</f>
        <v/>
      </c>
    </row>
    <row r="46173">
      <c r="A46173" t="n">
        <v>46173</v>
      </c>
      <c r="B46173" t="n">
        <v>92346</v>
      </c>
      <c r="C46173">
        <f>A46173+B46173</f>
        <v/>
      </c>
    </row>
    <row r="46174">
      <c r="A46174" t="n">
        <v>46174</v>
      </c>
      <c r="B46174" t="n">
        <v>92348</v>
      </c>
      <c r="C46174">
        <f>A46174+B46174</f>
        <v/>
      </c>
    </row>
    <row r="46175">
      <c r="A46175" t="n">
        <v>46175</v>
      </c>
      <c r="B46175" t="n">
        <v>92350</v>
      </c>
      <c r="C46175">
        <f>A46175+B46175</f>
        <v/>
      </c>
    </row>
    <row r="46176">
      <c r="A46176" t="n">
        <v>46176</v>
      </c>
      <c r="B46176" t="n">
        <v>92352</v>
      </c>
      <c r="C46176">
        <f>A46176+B46176</f>
        <v/>
      </c>
    </row>
    <row r="46177">
      <c r="A46177" t="n">
        <v>46177</v>
      </c>
      <c r="B46177" t="n">
        <v>92354</v>
      </c>
      <c r="C46177">
        <f>A46177+B46177</f>
        <v/>
      </c>
    </row>
    <row r="46178">
      <c r="A46178" t="n">
        <v>46178</v>
      </c>
      <c r="B46178" t="n">
        <v>92356</v>
      </c>
      <c r="C46178">
        <f>A46178+B46178</f>
        <v/>
      </c>
    </row>
    <row r="46179">
      <c r="A46179" t="n">
        <v>46179</v>
      </c>
      <c r="B46179" t="n">
        <v>92358</v>
      </c>
      <c r="C46179">
        <f>A46179+B46179</f>
        <v/>
      </c>
    </row>
    <row r="46180">
      <c r="A46180" t="n">
        <v>46180</v>
      </c>
      <c r="B46180" t="n">
        <v>92360</v>
      </c>
      <c r="C46180">
        <f>A46180+B46180</f>
        <v/>
      </c>
    </row>
    <row r="46181">
      <c r="A46181" t="n">
        <v>46181</v>
      </c>
      <c r="B46181" t="n">
        <v>92362</v>
      </c>
      <c r="C46181">
        <f>A46181+B46181</f>
        <v/>
      </c>
    </row>
    <row r="46182">
      <c r="A46182" t="n">
        <v>46182</v>
      </c>
      <c r="B46182" t="n">
        <v>92364</v>
      </c>
      <c r="C46182">
        <f>A46182+B46182</f>
        <v/>
      </c>
    </row>
    <row r="46183">
      <c r="A46183" t="n">
        <v>46183</v>
      </c>
      <c r="B46183" t="n">
        <v>92366</v>
      </c>
      <c r="C46183">
        <f>A46183+B46183</f>
        <v/>
      </c>
    </row>
    <row r="46184">
      <c r="A46184" t="n">
        <v>46184</v>
      </c>
      <c r="B46184" t="n">
        <v>92368</v>
      </c>
      <c r="C46184">
        <f>A46184+B46184</f>
        <v/>
      </c>
    </row>
    <row r="46185">
      <c r="A46185" t="n">
        <v>46185</v>
      </c>
      <c r="B46185" t="n">
        <v>92370</v>
      </c>
      <c r="C46185">
        <f>A46185+B46185</f>
        <v/>
      </c>
    </row>
    <row r="46186">
      <c r="A46186" t="n">
        <v>46186</v>
      </c>
      <c r="B46186" t="n">
        <v>92372</v>
      </c>
      <c r="C46186">
        <f>A46186+B46186</f>
        <v/>
      </c>
    </row>
    <row r="46187">
      <c r="A46187" t="n">
        <v>46187</v>
      </c>
      <c r="B46187" t="n">
        <v>92374</v>
      </c>
      <c r="C46187">
        <f>A46187+B46187</f>
        <v/>
      </c>
    </row>
    <row r="46188">
      <c r="A46188" t="n">
        <v>46188</v>
      </c>
      <c r="B46188" t="n">
        <v>92376</v>
      </c>
      <c r="C46188">
        <f>A46188+B46188</f>
        <v/>
      </c>
    </row>
    <row r="46189">
      <c r="A46189" t="n">
        <v>46189</v>
      </c>
      <c r="B46189" t="n">
        <v>92378</v>
      </c>
      <c r="C46189">
        <f>A46189+B46189</f>
        <v/>
      </c>
    </row>
    <row r="46190">
      <c r="A46190" t="n">
        <v>46190</v>
      </c>
      <c r="B46190" t="n">
        <v>92380</v>
      </c>
      <c r="C46190">
        <f>A46190+B46190</f>
        <v/>
      </c>
    </row>
    <row r="46191">
      <c r="A46191" t="n">
        <v>46191</v>
      </c>
      <c r="B46191" t="n">
        <v>92382</v>
      </c>
      <c r="C46191">
        <f>A46191+B46191</f>
        <v/>
      </c>
    </row>
    <row r="46192">
      <c r="A46192" t="n">
        <v>46192</v>
      </c>
      <c r="B46192" t="n">
        <v>92384</v>
      </c>
      <c r="C46192">
        <f>A46192+B46192</f>
        <v/>
      </c>
    </row>
    <row r="46193">
      <c r="A46193" t="n">
        <v>46193</v>
      </c>
      <c r="B46193" t="n">
        <v>92386</v>
      </c>
      <c r="C46193">
        <f>A46193+B46193</f>
        <v/>
      </c>
    </row>
    <row r="46194">
      <c r="A46194" t="n">
        <v>46194</v>
      </c>
      <c r="B46194" t="n">
        <v>92388</v>
      </c>
      <c r="C46194">
        <f>A46194+B46194</f>
        <v/>
      </c>
    </row>
    <row r="46195">
      <c r="A46195" t="n">
        <v>46195</v>
      </c>
      <c r="B46195" t="n">
        <v>92390</v>
      </c>
      <c r="C46195">
        <f>A46195+B46195</f>
        <v/>
      </c>
    </row>
    <row r="46196">
      <c r="A46196" t="n">
        <v>46196</v>
      </c>
      <c r="B46196" t="n">
        <v>92392</v>
      </c>
      <c r="C46196">
        <f>A46196+B46196</f>
        <v/>
      </c>
    </row>
    <row r="46197">
      <c r="A46197" t="n">
        <v>46197</v>
      </c>
      <c r="B46197" t="n">
        <v>92394</v>
      </c>
      <c r="C46197">
        <f>A46197+B46197</f>
        <v/>
      </c>
    </row>
    <row r="46198">
      <c r="A46198" t="n">
        <v>46198</v>
      </c>
      <c r="B46198" t="n">
        <v>92396</v>
      </c>
      <c r="C46198">
        <f>A46198+B46198</f>
        <v/>
      </c>
    </row>
    <row r="46199">
      <c r="A46199" t="n">
        <v>46199</v>
      </c>
      <c r="B46199" t="n">
        <v>92398</v>
      </c>
      <c r="C46199">
        <f>A46199+B46199</f>
        <v/>
      </c>
    </row>
    <row r="46200">
      <c r="A46200" t="n">
        <v>46200</v>
      </c>
      <c r="B46200" t="n">
        <v>92400</v>
      </c>
      <c r="C46200">
        <f>A46200+B46200</f>
        <v/>
      </c>
    </row>
    <row r="46201">
      <c r="A46201" t="n">
        <v>46201</v>
      </c>
      <c r="B46201" t="n">
        <v>92402</v>
      </c>
      <c r="C46201">
        <f>A46201+B46201</f>
        <v/>
      </c>
    </row>
    <row r="46202">
      <c r="A46202" t="n">
        <v>46202</v>
      </c>
      <c r="B46202" t="n">
        <v>92404</v>
      </c>
      <c r="C46202">
        <f>A46202+B46202</f>
        <v/>
      </c>
    </row>
    <row r="46203">
      <c r="A46203" t="n">
        <v>46203</v>
      </c>
      <c r="B46203" t="n">
        <v>92406</v>
      </c>
      <c r="C46203">
        <f>A46203+B46203</f>
        <v/>
      </c>
    </row>
    <row r="46204">
      <c r="A46204" t="n">
        <v>46204</v>
      </c>
      <c r="B46204" t="n">
        <v>92408</v>
      </c>
      <c r="C46204">
        <f>A46204+B46204</f>
        <v/>
      </c>
    </row>
    <row r="46205">
      <c r="A46205" t="n">
        <v>46205</v>
      </c>
      <c r="B46205" t="n">
        <v>92410</v>
      </c>
      <c r="C46205">
        <f>A46205+B46205</f>
        <v/>
      </c>
    </row>
    <row r="46206">
      <c r="A46206" t="n">
        <v>46206</v>
      </c>
      <c r="B46206" t="n">
        <v>92412</v>
      </c>
      <c r="C46206">
        <f>A46206+B46206</f>
        <v/>
      </c>
    </row>
    <row r="46207">
      <c r="A46207" t="n">
        <v>46207</v>
      </c>
      <c r="B46207" t="n">
        <v>92414</v>
      </c>
      <c r="C46207">
        <f>A46207+B46207</f>
        <v/>
      </c>
    </row>
    <row r="46208">
      <c r="A46208" t="n">
        <v>46208</v>
      </c>
      <c r="B46208" t="n">
        <v>92416</v>
      </c>
      <c r="C46208">
        <f>A46208+B46208</f>
        <v/>
      </c>
    </row>
    <row r="46209">
      <c r="A46209" t="n">
        <v>46209</v>
      </c>
      <c r="B46209" t="n">
        <v>92418</v>
      </c>
      <c r="C46209">
        <f>A46209+B46209</f>
        <v/>
      </c>
    </row>
    <row r="46210">
      <c r="A46210" t="n">
        <v>46210</v>
      </c>
      <c r="B46210" t="n">
        <v>92420</v>
      </c>
      <c r="C46210">
        <f>A46210+B46210</f>
        <v/>
      </c>
    </row>
    <row r="46211">
      <c r="A46211" t="n">
        <v>46211</v>
      </c>
      <c r="B46211" t="n">
        <v>92422</v>
      </c>
      <c r="C46211">
        <f>A46211+B46211</f>
        <v/>
      </c>
    </row>
    <row r="46212">
      <c r="A46212" t="n">
        <v>46212</v>
      </c>
      <c r="B46212" t="n">
        <v>92424</v>
      </c>
      <c r="C46212">
        <f>A46212+B46212</f>
        <v/>
      </c>
    </row>
    <row r="46213">
      <c r="A46213" t="n">
        <v>46213</v>
      </c>
      <c r="B46213" t="n">
        <v>92426</v>
      </c>
      <c r="C46213">
        <f>A46213+B46213</f>
        <v/>
      </c>
    </row>
    <row r="46214">
      <c r="A46214" t="n">
        <v>46214</v>
      </c>
      <c r="B46214" t="n">
        <v>92428</v>
      </c>
      <c r="C46214">
        <f>A46214+B46214</f>
        <v/>
      </c>
    </row>
    <row r="46215">
      <c r="A46215" t="n">
        <v>46215</v>
      </c>
      <c r="B46215" t="n">
        <v>92430</v>
      </c>
      <c r="C46215">
        <f>A46215+B46215</f>
        <v/>
      </c>
    </row>
    <row r="46216">
      <c r="A46216" t="n">
        <v>46216</v>
      </c>
      <c r="B46216" t="n">
        <v>92432</v>
      </c>
      <c r="C46216">
        <f>A46216+B46216</f>
        <v/>
      </c>
    </row>
    <row r="46217">
      <c r="A46217" t="n">
        <v>46217</v>
      </c>
      <c r="B46217" t="n">
        <v>92434</v>
      </c>
      <c r="C46217">
        <f>A46217+B46217</f>
        <v/>
      </c>
    </row>
    <row r="46218">
      <c r="A46218" t="n">
        <v>46218</v>
      </c>
      <c r="B46218" t="n">
        <v>92436</v>
      </c>
      <c r="C46218">
        <f>A46218+B46218</f>
        <v/>
      </c>
    </row>
    <row r="46219">
      <c r="A46219" t="n">
        <v>46219</v>
      </c>
      <c r="B46219" t="n">
        <v>92438</v>
      </c>
      <c r="C46219">
        <f>A46219+B46219</f>
        <v/>
      </c>
    </row>
    <row r="46220">
      <c r="A46220" t="n">
        <v>46220</v>
      </c>
      <c r="B46220" t="n">
        <v>92440</v>
      </c>
      <c r="C46220">
        <f>A46220+B46220</f>
        <v/>
      </c>
    </row>
    <row r="46221">
      <c r="A46221" t="n">
        <v>46221</v>
      </c>
      <c r="B46221" t="n">
        <v>92442</v>
      </c>
      <c r="C46221">
        <f>A46221+B46221</f>
        <v/>
      </c>
    </row>
    <row r="46222">
      <c r="A46222" t="n">
        <v>46222</v>
      </c>
      <c r="B46222" t="n">
        <v>92444</v>
      </c>
      <c r="C46222">
        <f>A46222+B46222</f>
        <v/>
      </c>
    </row>
    <row r="46223">
      <c r="A46223" t="n">
        <v>46223</v>
      </c>
      <c r="B46223" t="n">
        <v>92446</v>
      </c>
      <c r="C46223">
        <f>A46223+B46223</f>
        <v/>
      </c>
    </row>
    <row r="46224">
      <c r="A46224" t="n">
        <v>46224</v>
      </c>
      <c r="B46224" t="n">
        <v>92448</v>
      </c>
      <c r="C46224">
        <f>A46224+B46224</f>
        <v/>
      </c>
    </row>
    <row r="46225">
      <c r="A46225" t="n">
        <v>46225</v>
      </c>
      <c r="B46225" t="n">
        <v>92450</v>
      </c>
      <c r="C46225">
        <f>A46225+B46225</f>
        <v/>
      </c>
    </row>
    <row r="46226">
      <c r="A46226" t="n">
        <v>46226</v>
      </c>
      <c r="B46226" t="n">
        <v>92452</v>
      </c>
      <c r="C46226">
        <f>A46226+B46226</f>
        <v/>
      </c>
    </row>
    <row r="46227">
      <c r="A46227" t="n">
        <v>46227</v>
      </c>
      <c r="B46227" t="n">
        <v>92454</v>
      </c>
      <c r="C46227">
        <f>A46227+B46227</f>
        <v/>
      </c>
    </row>
    <row r="46228">
      <c r="A46228" t="n">
        <v>46228</v>
      </c>
      <c r="B46228" t="n">
        <v>92456</v>
      </c>
      <c r="C46228">
        <f>A46228+B46228</f>
        <v/>
      </c>
    </row>
    <row r="46229">
      <c r="A46229" t="n">
        <v>46229</v>
      </c>
      <c r="B46229" t="n">
        <v>92458</v>
      </c>
      <c r="C46229">
        <f>A46229+B46229</f>
        <v/>
      </c>
    </row>
    <row r="46230">
      <c r="A46230" t="n">
        <v>46230</v>
      </c>
      <c r="B46230" t="n">
        <v>92460</v>
      </c>
      <c r="C46230">
        <f>A46230+B46230</f>
        <v/>
      </c>
    </row>
    <row r="46231">
      <c r="A46231" t="n">
        <v>46231</v>
      </c>
      <c r="B46231" t="n">
        <v>92462</v>
      </c>
      <c r="C46231">
        <f>A46231+B46231</f>
        <v/>
      </c>
    </row>
    <row r="46232">
      <c r="A46232" t="n">
        <v>46232</v>
      </c>
      <c r="B46232" t="n">
        <v>92464</v>
      </c>
      <c r="C46232">
        <f>A46232+B46232</f>
        <v/>
      </c>
    </row>
    <row r="46233">
      <c r="A46233" t="n">
        <v>46233</v>
      </c>
      <c r="B46233" t="n">
        <v>92466</v>
      </c>
      <c r="C46233">
        <f>A46233+B46233</f>
        <v/>
      </c>
    </row>
    <row r="46234">
      <c r="A46234" t="n">
        <v>46234</v>
      </c>
      <c r="B46234" t="n">
        <v>92468</v>
      </c>
      <c r="C46234">
        <f>A46234+B46234</f>
        <v/>
      </c>
    </row>
    <row r="46235">
      <c r="A46235" t="n">
        <v>46235</v>
      </c>
      <c r="B46235" t="n">
        <v>92470</v>
      </c>
      <c r="C46235">
        <f>A46235+B46235</f>
        <v/>
      </c>
    </row>
    <row r="46236">
      <c r="A46236" t="n">
        <v>46236</v>
      </c>
      <c r="B46236" t="n">
        <v>92472</v>
      </c>
      <c r="C46236">
        <f>A46236+B46236</f>
        <v/>
      </c>
    </row>
    <row r="46237">
      <c r="A46237" t="n">
        <v>46237</v>
      </c>
      <c r="B46237" t="n">
        <v>92474</v>
      </c>
      <c r="C46237">
        <f>A46237+B46237</f>
        <v/>
      </c>
    </row>
    <row r="46238">
      <c r="A46238" t="n">
        <v>46238</v>
      </c>
      <c r="B46238" t="n">
        <v>92476</v>
      </c>
      <c r="C46238">
        <f>A46238+B46238</f>
        <v/>
      </c>
    </row>
    <row r="46239">
      <c r="A46239" t="n">
        <v>46239</v>
      </c>
      <c r="B46239" t="n">
        <v>92478</v>
      </c>
      <c r="C46239">
        <f>A46239+B46239</f>
        <v/>
      </c>
    </row>
    <row r="46240">
      <c r="A46240" t="n">
        <v>46240</v>
      </c>
      <c r="B46240" t="n">
        <v>92480</v>
      </c>
      <c r="C46240">
        <f>A46240+B46240</f>
        <v/>
      </c>
    </row>
    <row r="46241">
      <c r="A46241" t="n">
        <v>46241</v>
      </c>
      <c r="B46241" t="n">
        <v>92482</v>
      </c>
      <c r="C46241">
        <f>A46241+B46241</f>
        <v/>
      </c>
    </row>
    <row r="46242">
      <c r="A46242" t="n">
        <v>46242</v>
      </c>
      <c r="B46242" t="n">
        <v>92484</v>
      </c>
      <c r="C46242">
        <f>A46242+B46242</f>
        <v/>
      </c>
    </row>
    <row r="46243">
      <c r="A46243" t="n">
        <v>46243</v>
      </c>
      <c r="B46243" t="n">
        <v>92486</v>
      </c>
      <c r="C46243">
        <f>A46243+B46243</f>
        <v/>
      </c>
    </row>
    <row r="46244">
      <c r="A46244" t="n">
        <v>46244</v>
      </c>
      <c r="B46244" t="n">
        <v>92488</v>
      </c>
      <c r="C46244">
        <f>A46244+B46244</f>
        <v/>
      </c>
    </row>
    <row r="46245">
      <c r="A46245" t="n">
        <v>46245</v>
      </c>
      <c r="B46245" t="n">
        <v>92490</v>
      </c>
      <c r="C46245">
        <f>A46245+B46245</f>
        <v/>
      </c>
    </row>
    <row r="46246">
      <c r="A46246" t="n">
        <v>46246</v>
      </c>
      <c r="B46246" t="n">
        <v>92492</v>
      </c>
      <c r="C46246">
        <f>A46246+B46246</f>
        <v/>
      </c>
    </row>
    <row r="46247">
      <c r="A46247" t="n">
        <v>46247</v>
      </c>
      <c r="B46247" t="n">
        <v>92494</v>
      </c>
      <c r="C46247">
        <f>A46247+B46247</f>
        <v/>
      </c>
    </row>
    <row r="46248">
      <c r="A46248" t="n">
        <v>46248</v>
      </c>
      <c r="B46248" t="n">
        <v>92496</v>
      </c>
      <c r="C46248">
        <f>A46248+B46248</f>
        <v/>
      </c>
    </row>
    <row r="46249">
      <c r="A46249" t="n">
        <v>46249</v>
      </c>
      <c r="B46249" t="n">
        <v>92498</v>
      </c>
      <c r="C46249">
        <f>A46249+B46249</f>
        <v/>
      </c>
    </row>
    <row r="46250">
      <c r="A46250" t="n">
        <v>46250</v>
      </c>
      <c r="B46250" t="n">
        <v>92500</v>
      </c>
      <c r="C46250">
        <f>A46250+B46250</f>
        <v/>
      </c>
    </row>
    <row r="46251">
      <c r="A46251" t="n">
        <v>46251</v>
      </c>
      <c r="B46251" t="n">
        <v>92502</v>
      </c>
      <c r="C46251">
        <f>A46251+B46251</f>
        <v/>
      </c>
    </row>
    <row r="46252">
      <c r="A46252" t="n">
        <v>46252</v>
      </c>
      <c r="B46252" t="n">
        <v>92504</v>
      </c>
      <c r="C46252">
        <f>A46252+B46252</f>
        <v/>
      </c>
    </row>
    <row r="46253">
      <c r="A46253" t="n">
        <v>46253</v>
      </c>
      <c r="B46253" t="n">
        <v>92506</v>
      </c>
      <c r="C46253">
        <f>A46253+B46253</f>
        <v/>
      </c>
    </row>
    <row r="46254">
      <c r="A46254" t="n">
        <v>46254</v>
      </c>
      <c r="B46254" t="n">
        <v>92508</v>
      </c>
      <c r="C46254">
        <f>A46254+B46254</f>
        <v/>
      </c>
    </row>
    <row r="46255">
      <c r="A46255" t="n">
        <v>46255</v>
      </c>
      <c r="B46255" t="n">
        <v>92510</v>
      </c>
      <c r="C46255">
        <f>A46255+B46255</f>
        <v/>
      </c>
    </row>
    <row r="46256">
      <c r="A46256" t="n">
        <v>46256</v>
      </c>
      <c r="B46256" t="n">
        <v>92512</v>
      </c>
      <c r="C46256">
        <f>A46256+B46256</f>
        <v/>
      </c>
    </row>
    <row r="46257">
      <c r="A46257" t="n">
        <v>46257</v>
      </c>
      <c r="B46257" t="n">
        <v>92514</v>
      </c>
      <c r="C46257">
        <f>A46257+B46257</f>
        <v/>
      </c>
    </row>
    <row r="46258">
      <c r="A46258" t="n">
        <v>46258</v>
      </c>
      <c r="B46258" t="n">
        <v>92516</v>
      </c>
      <c r="C46258">
        <f>A46258+B46258</f>
        <v/>
      </c>
    </row>
    <row r="46259">
      <c r="A46259" t="n">
        <v>46259</v>
      </c>
      <c r="B46259" t="n">
        <v>92518</v>
      </c>
      <c r="C46259">
        <f>A46259+B46259</f>
        <v/>
      </c>
    </row>
    <row r="46260">
      <c r="A46260" t="n">
        <v>46260</v>
      </c>
      <c r="B46260" t="n">
        <v>92520</v>
      </c>
      <c r="C46260">
        <f>A46260+B46260</f>
        <v/>
      </c>
    </row>
    <row r="46261">
      <c r="A46261" t="n">
        <v>46261</v>
      </c>
      <c r="B46261" t="n">
        <v>92522</v>
      </c>
      <c r="C46261">
        <f>A46261+B46261</f>
        <v/>
      </c>
    </row>
    <row r="46262">
      <c r="A46262" t="n">
        <v>46262</v>
      </c>
      <c r="B46262" t="n">
        <v>92524</v>
      </c>
      <c r="C46262">
        <f>A46262+B46262</f>
        <v/>
      </c>
    </row>
    <row r="46263">
      <c r="A46263" t="n">
        <v>46263</v>
      </c>
      <c r="B46263" t="n">
        <v>92526</v>
      </c>
      <c r="C46263">
        <f>A46263+B46263</f>
        <v/>
      </c>
    </row>
    <row r="46264">
      <c r="A46264" t="n">
        <v>46264</v>
      </c>
      <c r="B46264" t="n">
        <v>92528</v>
      </c>
      <c r="C46264">
        <f>A46264+B46264</f>
        <v/>
      </c>
    </row>
    <row r="46265">
      <c r="A46265" t="n">
        <v>46265</v>
      </c>
      <c r="B46265" t="n">
        <v>92530</v>
      </c>
      <c r="C46265">
        <f>A46265+B46265</f>
        <v/>
      </c>
    </row>
    <row r="46266">
      <c r="A46266" t="n">
        <v>46266</v>
      </c>
      <c r="B46266" t="n">
        <v>92532</v>
      </c>
      <c r="C46266">
        <f>A46266+B46266</f>
        <v/>
      </c>
    </row>
    <row r="46267">
      <c r="A46267" t="n">
        <v>46267</v>
      </c>
      <c r="B46267" t="n">
        <v>92534</v>
      </c>
      <c r="C46267">
        <f>A46267+B46267</f>
        <v/>
      </c>
    </row>
    <row r="46268">
      <c r="A46268" t="n">
        <v>46268</v>
      </c>
      <c r="B46268" t="n">
        <v>92536</v>
      </c>
      <c r="C46268">
        <f>A46268+B46268</f>
        <v/>
      </c>
    </row>
    <row r="46269">
      <c r="A46269" t="n">
        <v>46269</v>
      </c>
      <c r="B46269" t="n">
        <v>92538</v>
      </c>
      <c r="C46269">
        <f>A46269+B46269</f>
        <v/>
      </c>
    </row>
    <row r="46270">
      <c r="A46270" t="n">
        <v>46270</v>
      </c>
      <c r="B46270" t="n">
        <v>92540</v>
      </c>
      <c r="C46270">
        <f>A46270+B46270</f>
        <v/>
      </c>
    </row>
    <row r="46271">
      <c r="A46271" t="n">
        <v>46271</v>
      </c>
      <c r="B46271" t="n">
        <v>92542</v>
      </c>
      <c r="C46271">
        <f>A46271+B46271</f>
        <v/>
      </c>
    </row>
    <row r="46272">
      <c r="A46272" t="n">
        <v>46272</v>
      </c>
      <c r="B46272" t="n">
        <v>92544</v>
      </c>
      <c r="C46272">
        <f>A46272+B46272</f>
        <v/>
      </c>
    </row>
    <row r="46273">
      <c r="A46273" t="n">
        <v>46273</v>
      </c>
      <c r="B46273" t="n">
        <v>92546</v>
      </c>
      <c r="C46273">
        <f>A46273+B46273</f>
        <v/>
      </c>
    </row>
    <row r="46274">
      <c r="A46274" t="n">
        <v>46274</v>
      </c>
      <c r="B46274" t="n">
        <v>92548</v>
      </c>
      <c r="C46274">
        <f>A46274+B46274</f>
        <v/>
      </c>
    </row>
    <row r="46275">
      <c r="A46275" t="n">
        <v>46275</v>
      </c>
      <c r="B46275" t="n">
        <v>92550</v>
      </c>
      <c r="C46275">
        <f>A46275+B46275</f>
        <v/>
      </c>
    </row>
    <row r="46276">
      <c r="A46276" t="n">
        <v>46276</v>
      </c>
      <c r="B46276" t="n">
        <v>92552</v>
      </c>
      <c r="C46276">
        <f>A46276+B46276</f>
        <v/>
      </c>
    </row>
    <row r="46277">
      <c r="A46277" t="n">
        <v>46277</v>
      </c>
      <c r="B46277" t="n">
        <v>92554</v>
      </c>
      <c r="C46277">
        <f>A46277+B46277</f>
        <v/>
      </c>
    </row>
    <row r="46278">
      <c r="A46278" t="n">
        <v>46278</v>
      </c>
      <c r="B46278" t="n">
        <v>92556</v>
      </c>
      <c r="C46278">
        <f>A46278+B46278</f>
        <v/>
      </c>
    </row>
    <row r="46279">
      <c r="A46279" t="n">
        <v>46279</v>
      </c>
      <c r="B46279" t="n">
        <v>92558</v>
      </c>
      <c r="C46279">
        <f>A46279+B46279</f>
        <v/>
      </c>
    </row>
    <row r="46280">
      <c r="A46280" t="n">
        <v>46280</v>
      </c>
      <c r="B46280" t="n">
        <v>92560</v>
      </c>
      <c r="C46280">
        <f>A46280+B46280</f>
        <v/>
      </c>
    </row>
    <row r="46281">
      <c r="A46281" t="n">
        <v>46281</v>
      </c>
      <c r="B46281" t="n">
        <v>92562</v>
      </c>
      <c r="C46281">
        <f>A46281+B46281</f>
        <v/>
      </c>
    </row>
    <row r="46282">
      <c r="A46282" t="n">
        <v>46282</v>
      </c>
      <c r="B46282" t="n">
        <v>92564</v>
      </c>
      <c r="C46282">
        <f>A46282+B46282</f>
        <v/>
      </c>
    </row>
    <row r="46283">
      <c r="A46283" t="n">
        <v>46283</v>
      </c>
      <c r="B46283" t="n">
        <v>92566</v>
      </c>
      <c r="C46283">
        <f>A46283+B46283</f>
        <v/>
      </c>
    </row>
    <row r="46284">
      <c r="A46284" t="n">
        <v>46284</v>
      </c>
      <c r="B46284" t="n">
        <v>92568</v>
      </c>
      <c r="C46284">
        <f>A46284+B46284</f>
        <v/>
      </c>
    </row>
    <row r="46285">
      <c r="A46285" t="n">
        <v>46285</v>
      </c>
      <c r="B46285" t="n">
        <v>92570</v>
      </c>
      <c r="C46285">
        <f>A46285+B46285</f>
        <v/>
      </c>
    </row>
    <row r="46286">
      <c r="A46286" t="n">
        <v>46286</v>
      </c>
      <c r="B46286" t="n">
        <v>92572</v>
      </c>
      <c r="C46286">
        <f>A46286+B46286</f>
        <v/>
      </c>
    </row>
    <row r="46287">
      <c r="A46287" t="n">
        <v>46287</v>
      </c>
      <c r="B46287" t="n">
        <v>92574</v>
      </c>
      <c r="C46287">
        <f>A46287+B46287</f>
        <v/>
      </c>
    </row>
    <row r="46288">
      <c r="A46288" t="n">
        <v>46288</v>
      </c>
      <c r="B46288" t="n">
        <v>92576</v>
      </c>
      <c r="C46288">
        <f>A46288+B46288</f>
        <v/>
      </c>
    </row>
    <row r="46289">
      <c r="A46289" t="n">
        <v>46289</v>
      </c>
      <c r="B46289" t="n">
        <v>92578</v>
      </c>
      <c r="C46289">
        <f>A46289+B46289</f>
        <v/>
      </c>
    </row>
    <row r="46290">
      <c r="A46290" t="n">
        <v>46290</v>
      </c>
      <c r="B46290" t="n">
        <v>92580</v>
      </c>
      <c r="C46290">
        <f>A46290+B46290</f>
        <v/>
      </c>
    </row>
    <row r="46291">
      <c r="A46291" t="n">
        <v>46291</v>
      </c>
      <c r="B46291" t="n">
        <v>92582</v>
      </c>
      <c r="C46291">
        <f>A46291+B46291</f>
        <v/>
      </c>
    </row>
    <row r="46292">
      <c r="A46292" t="n">
        <v>46292</v>
      </c>
      <c r="B46292" t="n">
        <v>92584</v>
      </c>
      <c r="C46292">
        <f>A46292+B46292</f>
        <v/>
      </c>
    </row>
    <row r="46293">
      <c r="A46293" t="n">
        <v>46293</v>
      </c>
      <c r="B46293" t="n">
        <v>92586</v>
      </c>
      <c r="C46293">
        <f>A46293+B46293</f>
        <v/>
      </c>
    </row>
    <row r="46294">
      <c r="A46294" t="n">
        <v>46294</v>
      </c>
      <c r="B46294" t="n">
        <v>92588</v>
      </c>
      <c r="C46294">
        <f>A46294+B46294</f>
        <v/>
      </c>
    </row>
    <row r="46295">
      <c r="A46295" t="n">
        <v>46295</v>
      </c>
      <c r="B46295" t="n">
        <v>92590</v>
      </c>
      <c r="C46295">
        <f>A46295+B46295</f>
        <v/>
      </c>
    </row>
    <row r="46296">
      <c r="A46296" t="n">
        <v>46296</v>
      </c>
      <c r="B46296" t="n">
        <v>92592</v>
      </c>
      <c r="C46296">
        <f>A46296+B46296</f>
        <v/>
      </c>
    </row>
    <row r="46297">
      <c r="A46297" t="n">
        <v>46297</v>
      </c>
      <c r="B46297" t="n">
        <v>92594</v>
      </c>
      <c r="C46297">
        <f>A46297+B46297</f>
        <v/>
      </c>
    </row>
    <row r="46298">
      <c r="A46298" t="n">
        <v>46298</v>
      </c>
      <c r="B46298" t="n">
        <v>92596</v>
      </c>
      <c r="C46298">
        <f>A46298+B46298</f>
        <v/>
      </c>
    </row>
    <row r="46299">
      <c r="A46299" t="n">
        <v>46299</v>
      </c>
      <c r="B46299" t="n">
        <v>92598</v>
      </c>
      <c r="C46299">
        <f>A46299+B46299</f>
        <v/>
      </c>
    </row>
    <row r="46300">
      <c r="A46300" t="n">
        <v>46300</v>
      </c>
      <c r="B46300" t="n">
        <v>92600</v>
      </c>
      <c r="C46300">
        <f>A46300+B46300</f>
        <v/>
      </c>
    </row>
    <row r="46301">
      <c r="A46301" t="n">
        <v>46301</v>
      </c>
      <c r="B46301" t="n">
        <v>92602</v>
      </c>
      <c r="C46301">
        <f>A46301+B46301</f>
        <v/>
      </c>
    </row>
    <row r="46302">
      <c r="A46302" t="n">
        <v>46302</v>
      </c>
      <c r="B46302" t="n">
        <v>92604</v>
      </c>
      <c r="C46302">
        <f>A46302+B46302</f>
        <v/>
      </c>
    </row>
    <row r="46303">
      <c r="A46303" t="n">
        <v>46303</v>
      </c>
      <c r="B46303" t="n">
        <v>92606</v>
      </c>
      <c r="C46303">
        <f>A46303+B46303</f>
        <v/>
      </c>
    </row>
    <row r="46304">
      <c r="A46304" t="n">
        <v>46304</v>
      </c>
      <c r="B46304" t="n">
        <v>92608</v>
      </c>
      <c r="C46304">
        <f>A46304+B46304</f>
        <v/>
      </c>
    </row>
    <row r="46305">
      <c r="A46305" t="n">
        <v>46305</v>
      </c>
      <c r="B46305" t="n">
        <v>92610</v>
      </c>
      <c r="C46305">
        <f>A46305+B46305</f>
        <v/>
      </c>
    </row>
    <row r="46306">
      <c r="A46306" t="n">
        <v>46306</v>
      </c>
      <c r="B46306" t="n">
        <v>92612</v>
      </c>
      <c r="C46306">
        <f>A46306+B46306</f>
        <v/>
      </c>
    </row>
    <row r="46307">
      <c r="A46307" t="n">
        <v>46307</v>
      </c>
      <c r="B46307" t="n">
        <v>92614</v>
      </c>
      <c r="C46307">
        <f>A46307+B46307</f>
        <v/>
      </c>
    </row>
    <row r="46308">
      <c r="A46308" t="n">
        <v>46308</v>
      </c>
      <c r="B46308" t="n">
        <v>92616</v>
      </c>
      <c r="C46308">
        <f>A46308+B46308</f>
        <v/>
      </c>
    </row>
    <row r="46309">
      <c r="A46309" t="n">
        <v>46309</v>
      </c>
      <c r="B46309" t="n">
        <v>92618</v>
      </c>
      <c r="C46309">
        <f>A46309+B46309</f>
        <v/>
      </c>
    </row>
    <row r="46310">
      <c r="A46310" t="n">
        <v>46310</v>
      </c>
      <c r="B46310" t="n">
        <v>92620</v>
      </c>
      <c r="C46310">
        <f>A46310+B46310</f>
        <v/>
      </c>
    </row>
    <row r="46311">
      <c r="A46311" t="n">
        <v>46311</v>
      </c>
      <c r="B46311" t="n">
        <v>92622</v>
      </c>
      <c r="C46311">
        <f>A46311+B46311</f>
        <v/>
      </c>
    </row>
    <row r="46312">
      <c r="A46312" t="n">
        <v>46312</v>
      </c>
      <c r="B46312" t="n">
        <v>92624</v>
      </c>
      <c r="C46312">
        <f>A46312+B46312</f>
        <v/>
      </c>
    </row>
    <row r="46313">
      <c r="A46313" t="n">
        <v>46313</v>
      </c>
      <c r="B46313" t="n">
        <v>92626</v>
      </c>
      <c r="C46313">
        <f>A46313+B46313</f>
        <v/>
      </c>
    </row>
    <row r="46314">
      <c r="A46314" t="n">
        <v>46314</v>
      </c>
      <c r="B46314" t="n">
        <v>92628</v>
      </c>
      <c r="C46314">
        <f>A46314+B46314</f>
        <v/>
      </c>
    </row>
    <row r="46315">
      <c r="A46315" t="n">
        <v>46315</v>
      </c>
      <c r="B46315" t="n">
        <v>92630</v>
      </c>
      <c r="C46315">
        <f>A46315+B46315</f>
        <v/>
      </c>
    </row>
    <row r="46316">
      <c r="A46316" t="n">
        <v>46316</v>
      </c>
      <c r="B46316" t="n">
        <v>92632</v>
      </c>
      <c r="C46316">
        <f>A46316+B46316</f>
        <v/>
      </c>
    </row>
    <row r="46317">
      <c r="A46317" t="n">
        <v>46317</v>
      </c>
      <c r="B46317" t="n">
        <v>92634</v>
      </c>
      <c r="C46317">
        <f>A46317+B46317</f>
        <v/>
      </c>
    </row>
    <row r="46318">
      <c r="A46318" t="n">
        <v>46318</v>
      </c>
      <c r="B46318" t="n">
        <v>92636</v>
      </c>
      <c r="C46318">
        <f>A46318+B46318</f>
        <v/>
      </c>
    </row>
    <row r="46319">
      <c r="A46319" t="n">
        <v>46319</v>
      </c>
      <c r="B46319" t="n">
        <v>92638</v>
      </c>
      <c r="C46319">
        <f>A46319+B46319</f>
        <v/>
      </c>
    </row>
    <row r="46320">
      <c r="A46320" t="n">
        <v>46320</v>
      </c>
      <c r="B46320" t="n">
        <v>92640</v>
      </c>
      <c r="C46320">
        <f>A46320+B46320</f>
        <v/>
      </c>
    </row>
    <row r="46321">
      <c r="A46321" t="n">
        <v>46321</v>
      </c>
      <c r="B46321" t="n">
        <v>92642</v>
      </c>
      <c r="C46321">
        <f>A46321+B46321</f>
        <v/>
      </c>
    </row>
    <row r="46322">
      <c r="A46322" t="n">
        <v>46322</v>
      </c>
      <c r="B46322" t="n">
        <v>92644</v>
      </c>
      <c r="C46322">
        <f>A46322+B46322</f>
        <v/>
      </c>
    </row>
    <row r="46323">
      <c r="A46323" t="n">
        <v>46323</v>
      </c>
      <c r="B46323" t="n">
        <v>92646</v>
      </c>
      <c r="C46323">
        <f>A46323+B46323</f>
        <v/>
      </c>
    </row>
    <row r="46324">
      <c r="A46324" t="n">
        <v>46324</v>
      </c>
      <c r="B46324" t="n">
        <v>92648</v>
      </c>
      <c r="C46324">
        <f>A46324+B46324</f>
        <v/>
      </c>
    </row>
    <row r="46325">
      <c r="A46325" t="n">
        <v>46325</v>
      </c>
      <c r="B46325" t="n">
        <v>92650</v>
      </c>
      <c r="C46325">
        <f>A46325+B46325</f>
        <v/>
      </c>
    </row>
    <row r="46326">
      <c r="A46326" t="n">
        <v>46326</v>
      </c>
      <c r="B46326" t="n">
        <v>92652</v>
      </c>
      <c r="C46326">
        <f>A46326+B46326</f>
        <v/>
      </c>
    </row>
    <row r="46327">
      <c r="A46327" t="n">
        <v>46327</v>
      </c>
      <c r="B46327" t="n">
        <v>92654</v>
      </c>
      <c r="C46327">
        <f>A46327+B46327</f>
        <v/>
      </c>
    </row>
    <row r="46328">
      <c r="A46328" t="n">
        <v>46328</v>
      </c>
      <c r="B46328" t="n">
        <v>92656</v>
      </c>
      <c r="C46328">
        <f>A46328+B46328</f>
        <v/>
      </c>
    </row>
    <row r="46329">
      <c r="A46329" t="n">
        <v>46329</v>
      </c>
      <c r="B46329" t="n">
        <v>92658</v>
      </c>
      <c r="C46329">
        <f>A46329+B46329</f>
        <v/>
      </c>
    </row>
    <row r="46330">
      <c r="A46330" t="n">
        <v>46330</v>
      </c>
      <c r="B46330" t="n">
        <v>92660</v>
      </c>
      <c r="C46330">
        <f>A46330+B46330</f>
        <v/>
      </c>
    </row>
    <row r="46331">
      <c r="A46331" t="n">
        <v>46331</v>
      </c>
      <c r="B46331" t="n">
        <v>92662</v>
      </c>
      <c r="C46331">
        <f>A46331+B46331</f>
        <v/>
      </c>
    </row>
    <row r="46332">
      <c r="A46332" t="n">
        <v>46332</v>
      </c>
      <c r="B46332" t="n">
        <v>92664</v>
      </c>
      <c r="C46332">
        <f>A46332+B46332</f>
        <v/>
      </c>
    </row>
    <row r="46333">
      <c r="A46333" t="n">
        <v>46333</v>
      </c>
      <c r="B46333" t="n">
        <v>92666</v>
      </c>
      <c r="C46333">
        <f>A46333+B46333</f>
        <v/>
      </c>
    </row>
    <row r="46334">
      <c r="A46334" t="n">
        <v>46334</v>
      </c>
      <c r="B46334" t="n">
        <v>92668</v>
      </c>
      <c r="C46334">
        <f>A46334+B46334</f>
        <v/>
      </c>
    </row>
    <row r="46335">
      <c r="A46335" t="n">
        <v>46335</v>
      </c>
      <c r="B46335" t="n">
        <v>92670</v>
      </c>
      <c r="C46335">
        <f>A46335+B46335</f>
        <v/>
      </c>
    </row>
    <row r="46336">
      <c r="A46336" t="n">
        <v>46336</v>
      </c>
      <c r="B46336" t="n">
        <v>92672</v>
      </c>
      <c r="C46336">
        <f>A46336+B46336</f>
        <v/>
      </c>
    </row>
    <row r="46337">
      <c r="A46337" t="n">
        <v>46337</v>
      </c>
      <c r="B46337" t="n">
        <v>92674</v>
      </c>
      <c r="C46337">
        <f>A46337+B46337</f>
        <v/>
      </c>
    </row>
    <row r="46338">
      <c r="A46338" t="n">
        <v>46338</v>
      </c>
      <c r="B46338" t="n">
        <v>92676</v>
      </c>
      <c r="C46338">
        <f>A46338+B46338</f>
        <v/>
      </c>
    </row>
    <row r="46339">
      <c r="A46339" t="n">
        <v>46339</v>
      </c>
      <c r="B46339" t="n">
        <v>92678</v>
      </c>
      <c r="C46339">
        <f>A46339+B46339</f>
        <v/>
      </c>
    </row>
    <row r="46340">
      <c r="A46340" t="n">
        <v>46340</v>
      </c>
      <c r="B46340" t="n">
        <v>92680</v>
      </c>
      <c r="C46340">
        <f>A46340+B46340</f>
        <v/>
      </c>
    </row>
    <row r="46341">
      <c r="A46341" t="n">
        <v>46341</v>
      </c>
      <c r="B46341" t="n">
        <v>92682</v>
      </c>
      <c r="C46341">
        <f>A46341+B46341</f>
        <v/>
      </c>
    </row>
    <row r="46342">
      <c r="A46342" t="n">
        <v>46342</v>
      </c>
      <c r="B46342" t="n">
        <v>92684</v>
      </c>
      <c r="C46342">
        <f>A46342+B46342</f>
        <v/>
      </c>
    </row>
    <row r="46343">
      <c r="A46343" t="n">
        <v>46343</v>
      </c>
      <c r="B46343" t="n">
        <v>92686</v>
      </c>
      <c r="C46343">
        <f>A46343+B46343</f>
        <v/>
      </c>
    </row>
    <row r="46344">
      <c r="A46344" t="n">
        <v>46344</v>
      </c>
      <c r="B46344" t="n">
        <v>92688</v>
      </c>
      <c r="C46344">
        <f>A46344+B46344</f>
        <v/>
      </c>
    </row>
    <row r="46345">
      <c r="A46345" t="n">
        <v>46345</v>
      </c>
      <c r="B46345" t="n">
        <v>92690</v>
      </c>
      <c r="C46345">
        <f>A46345+B46345</f>
        <v/>
      </c>
    </row>
    <row r="46346">
      <c r="A46346" t="n">
        <v>46346</v>
      </c>
      <c r="B46346" t="n">
        <v>92692</v>
      </c>
      <c r="C46346">
        <f>A46346+B46346</f>
        <v/>
      </c>
    </row>
    <row r="46347">
      <c r="A46347" t="n">
        <v>46347</v>
      </c>
      <c r="B46347" t="n">
        <v>92694</v>
      </c>
      <c r="C46347">
        <f>A46347+B46347</f>
        <v/>
      </c>
    </row>
    <row r="46348">
      <c r="A46348" t="n">
        <v>46348</v>
      </c>
      <c r="B46348" t="n">
        <v>92696</v>
      </c>
      <c r="C46348">
        <f>A46348+B46348</f>
        <v/>
      </c>
    </row>
    <row r="46349">
      <c r="A46349" t="n">
        <v>46349</v>
      </c>
      <c r="B46349" t="n">
        <v>92698</v>
      </c>
      <c r="C46349">
        <f>A46349+B46349</f>
        <v/>
      </c>
    </row>
    <row r="46350">
      <c r="A46350" t="n">
        <v>46350</v>
      </c>
      <c r="B46350" t="n">
        <v>92700</v>
      </c>
      <c r="C46350">
        <f>A46350+B46350</f>
        <v/>
      </c>
    </row>
    <row r="46351">
      <c r="A46351" t="n">
        <v>46351</v>
      </c>
      <c r="B46351" t="n">
        <v>92702</v>
      </c>
      <c r="C46351">
        <f>A46351+B46351</f>
        <v/>
      </c>
    </row>
    <row r="46352">
      <c r="A46352" t="n">
        <v>46352</v>
      </c>
      <c r="B46352" t="n">
        <v>92704</v>
      </c>
      <c r="C46352">
        <f>A46352+B46352</f>
        <v/>
      </c>
    </row>
    <row r="46353">
      <c r="A46353" t="n">
        <v>46353</v>
      </c>
      <c r="B46353" t="n">
        <v>92706</v>
      </c>
      <c r="C46353">
        <f>A46353+B46353</f>
        <v/>
      </c>
    </row>
    <row r="46354">
      <c r="A46354" t="n">
        <v>46354</v>
      </c>
      <c r="B46354" t="n">
        <v>92708</v>
      </c>
      <c r="C46354">
        <f>A46354+B46354</f>
        <v/>
      </c>
    </row>
    <row r="46355">
      <c r="A46355" t="n">
        <v>46355</v>
      </c>
      <c r="B46355" t="n">
        <v>92710</v>
      </c>
      <c r="C46355">
        <f>A46355+B46355</f>
        <v/>
      </c>
    </row>
    <row r="46356">
      <c r="A46356" t="n">
        <v>46356</v>
      </c>
      <c r="B46356" t="n">
        <v>92712</v>
      </c>
      <c r="C46356">
        <f>A46356+B46356</f>
        <v/>
      </c>
    </row>
    <row r="46357">
      <c r="A46357" t="n">
        <v>46357</v>
      </c>
      <c r="B46357" t="n">
        <v>92714</v>
      </c>
      <c r="C46357">
        <f>A46357+B46357</f>
        <v/>
      </c>
    </row>
    <row r="46358">
      <c r="A46358" t="n">
        <v>46358</v>
      </c>
      <c r="B46358" t="n">
        <v>92716</v>
      </c>
      <c r="C46358">
        <f>A46358+B46358</f>
        <v/>
      </c>
    </row>
    <row r="46359">
      <c r="A46359" t="n">
        <v>46359</v>
      </c>
      <c r="B46359" t="n">
        <v>92718</v>
      </c>
      <c r="C46359">
        <f>A46359+B46359</f>
        <v/>
      </c>
    </row>
    <row r="46360">
      <c r="A46360" t="n">
        <v>46360</v>
      </c>
      <c r="B46360" t="n">
        <v>92720</v>
      </c>
      <c r="C46360">
        <f>A46360+B46360</f>
        <v/>
      </c>
    </row>
    <row r="46361">
      <c r="A46361" t="n">
        <v>46361</v>
      </c>
      <c r="B46361" t="n">
        <v>92722</v>
      </c>
      <c r="C46361">
        <f>A46361+B46361</f>
        <v/>
      </c>
    </row>
    <row r="46362">
      <c r="A46362" t="n">
        <v>46362</v>
      </c>
      <c r="B46362" t="n">
        <v>92724</v>
      </c>
      <c r="C46362">
        <f>A46362+B46362</f>
        <v/>
      </c>
    </row>
    <row r="46363">
      <c r="A46363" t="n">
        <v>46363</v>
      </c>
      <c r="B46363" t="n">
        <v>92726</v>
      </c>
      <c r="C46363">
        <f>A46363+B46363</f>
        <v/>
      </c>
    </row>
    <row r="46364">
      <c r="A46364" t="n">
        <v>46364</v>
      </c>
      <c r="B46364" t="n">
        <v>92728</v>
      </c>
      <c r="C46364">
        <f>A46364+B46364</f>
        <v/>
      </c>
    </row>
    <row r="46365">
      <c r="A46365" t="n">
        <v>46365</v>
      </c>
      <c r="B46365" t="n">
        <v>92730</v>
      </c>
      <c r="C46365">
        <f>A46365+B46365</f>
        <v/>
      </c>
    </row>
    <row r="46366">
      <c r="A46366" t="n">
        <v>46366</v>
      </c>
      <c r="B46366" t="n">
        <v>92732</v>
      </c>
      <c r="C46366">
        <f>A46366+B46366</f>
        <v/>
      </c>
    </row>
    <row r="46367">
      <c r="A46367" t="n">
        <v>46367</v>
      </c>
      <c r="B46367" t="n">
        <v>92734</v>
      </c>
      <c r="C46367">
        <f>A46367+B46367</f>
        <v/>
      </c>
    </row>
    <row r="46368">
      <c r="A46368" t="n">
        <v>46368</v>
      </c>
      <c r="B46368" t="n">
        <v>92736</v>
      </c>
      <c r="C46368">
        <f>A46368+B46368</f>
        <v/>
      </c>
    </row>
    <row r="46369">
      <c r="A46369" t="n">
        <v>46369</v>
      </c>
      <c r="B46369" t="n">
        <v>92738</v>
      </c>
      <c r="C46369">
        <f>A46369+B46369</f>
        <v/>
      </c>
    </row>
    <row r="46370">
      <c r="A46370" t="n">
        <v>46370</v>
      </c>
      <c r="B46370" t="n">
        <v>92740</v>
      </c>
      <c r="C46370">
        <f>A46370+B46370</f>
        <v/>
      </c>
    </row>
    <row r="46371">
      <c r="A46371" t="n">
        <v>46371</v>
      </c>
      <c r="B46371" t="n">
        <v>92742</v>
      </c>
      <c r="C46371">
        <f>A46371+B46371</f>
        <v/>
      </c>
    </row>
    <row r="46372">
      <c r="A46372" t="n">
        <v>46372</v>
      </c>
      <c r="B46372" t="n">
        <v>92744</v>
      </c>
      <c r="C46372">
        <f>A46372+B46372</f>
        <v/>
      </c>
    </row>
    <row r="46373">
      <c r="A46373" t="n">
        <v>46373</v>
      </c>
      <c r="B46373" t="n">
        <v>92746</v>
      </c>
      <c r="C46373">
        <f>A46373+B46373</f>
        <v/>
      </c>
    </row>
    <row r="46374">
      <c r="A46374" t="n">
        <v>46374</v>
      </c>
      <c r="B46374" t="n">
        <v>92748</v>
      </c>
      <c r="C46374">
        <f>A46374+B46374</f>
        <v/>
      </c>
    </row>
    <row r="46375">
      <c r="A46375" t="n">
        <v>46375</v>
      </c>
      <c r="B46375" t="n">
        <v>92750</v>
      </c>
      <c r="C46375">
        <f>A46375+B46375</f>
        <v/>
      </c>
    </row>
    <row r="46376">
      <c r="A46376" t="n">
        <v>46376</v>
      </c>
      <c r="B46376" t="n">
        <v>92752</v>
      </c>
      <c r="C46376">
        <f>A46376+B46376</f>
        <v/>
      </c>
    </row>
    <row r="46377">
      <c r="A46377" t="n">
        <v>46377</v>
      </c>
      <c r="B46377" t="n">
        <v>92754</v>
      </c>
      <c r="C46377">
        <f>A46377+B46377</f>
        <v/>
      </c>
    </row>
    <row r="46378">
      <c r="A46378" t="n">
        <v>46378</v>
      </c>
      <c r="B46378" t="n">
        <v>92756</v>
      </c>
      <c r="C46378">
        <f>A46378+B46378</f>
        <v/>
      </c>
    </row>
    <row r="46379">
      <c r="A46379" t="n">
        <v>46379</v>
      </c>
      <c r="B46379" t="n">
        <v>92758</v>
      </c>
      <c r="C46379">
        <f>A46379+B46379</f>
        <v/>
      </c>
    </row>
    <row r="46380">
      <c r="A46380" t="n">
        <v>46380</v>
      </c>
      <c r="B46380" t="n">
        <v>92760</v>
      </c>
      <c r="C46380">
        <f>A46380+B46380</f>
        <v/>
      </c>
    </row>
    <row r="46381">
      <c r="A46381" t="n">
        <v>46381</v>
      </c>
      <c r="B46381" t="n">
        <v>92762</v>
      </c>
      <c r="C46381">
        <f>A46381+B46381</f>
        <v/>
      </c>
    </row>
    <row r="46382">
      <c r="A46382" t="n">
        <v>46382</v>
      </c>
      <c r="B46382" t="n">
        <v>92764</v>
      </c>
      <c r="C46382">
        <f>A46382+B46382</f>
        <v/>
      </c>
    </row>
    <row r="46383">
      <c r="A46383" t="n">
        <v>46383</v>
      </c>
      <c r="B46383" t="n">
        <v>92766</v>
      </c>
      <c r="C46383">
        <f>A46383+B46383</f>
        <v/>
      </c>
    </row>
    <row r="46384">
      <c r="A46384" t="n">
        <v>46384</v>
      </c>
      <c r="B46384" t="n">
        <v>92768</v>
      </c>
      <c r="C46384">
        <f>A46384+B46384</f>
        <v/>
      </c>
    </row>
    <row r="46385">
      <c r="A46385" t="n">
        <v>46385</v>
      </c>
      <c r="B46385" t="n">
        <v>92770</v>
      </c>
      <c r="C46385">
        <f>A46385+B46385</f>
        <v/>
      </c>
    </row>
    <row r="46386">
      <c r="A46386" t="n">
        <v>46386</v>
      </c>
      <c r="B46386" t="n">
        <v>92772</v>
      </c>
      <c r="C46386">
        <f>A46386+B46386</f>
        <v/>
      </c>
    </row>
    <row r="46387">
      <c r="A46387" t="n">
        <v>46387</v>
      </c>
      <c r="B46387" t="n">
        <v>92774</v>
      </c>
      <c r="C46387">
        <f>A46387+B46387</f>
        <v/>
      </c>
    </row>
    <row r="46388">
      <c r="A46388" t="n">
        <v>46388</v>
      </c>
      <c r="B46388" t="n">
        <v>92776</v>
      </c>
      <c r="C46388">
        <f>A46388+B46388</f>
        <v/>
      </c>
    </row>
    <row r="46389">
      <c r="A46389" t="n">
        <v>46389</v>
      </c>
      <c r="B46389" t="n">
        <v>92778</v>
      </c>
      <c r="C46389">
        <f>A46389+B46389</f>
        <v/>
      </c>
    </row>
    <row r="46390">
      <c r="A46390" t="n">
        <v>46390</v>
      </c>
      <c r="B46390" t="n">
        <v>92780</v>
      </c>
      <c r="C46390">
        <f>A46390+B46390</f>
        <v/>
      </c>
    </row>
    <row r="46391">
      <c r="A46391" t="n">
        <v>46391</v>
      </c>
      <c r="B46391" t="n">
        <v>92782</v>
      </c>
      <c r="C46391">
        <f>A46391+B46391</f>
        <v/>
      </c>
    </row>
    <row r="46392">
      <c r="A46392" t="n">
        <v>46392</v>
      </c>
      <c r="B46392" t="n">
        <v>92784</v>
      </c>
      <c r="C46392">
        <f>A46392+B46392</f>
        <v/>
      </c>
    </row>
    <row r="46393">
      <c r="A46393" t="n">
        <v>46393</v>
      </c>
      <c r="B46393" t="n">
        <v>92786</v>
      </c>
      <c r="C46393">
        <f>A46393+B46393</f>
        <v/>
      </c>
    </row>
    <row r="46394">
      <c r="A46394" t="n">
        <v>46394</v>
      </c>
      <c r="B46394" t="n">
        <v>92788</v>
      </c>
      <c r="C46394">
        <f>A46394+B46394</f>
        <v/>
      </c>
    </row>
    <row r="46395">
      <c r="A46395" t="n">
        <v>46395</v>
      </c>
      <c r="B46395" t="n">
        <v>92790</v>
      </c>
      <c r="C46395">
        <f>A46395+B46395</f>
        <v/>
      </c>
    </row>
    <row r="46396">
      <c r="A46396" t="n">
        <v>46396</v>
      </c>
      <c r="B46396" t="n">
        <v>92792</v>
      </c>
      <c r="C46396">
        <f>A46396+B46396</f>
        <v/>
      </c>
    </row>
    <row r="46397">
      <c r="A46397" t="n">
        <v>46397</v>
      </c>
      <c r="B46397" t="n">
        <v>92794</v>
      </c>
      <c r="C46397">
        <f>A46397+B46397</f>
        <v/>
      </c>
    </row>
    <row r="46398">
      <c r="A46398" t="n">
        <v>46398</v>
      </c>
      <c r="B46398" t="n">
        <v>92796</v>
      </c>
      <c r="C46398">
        <f>A46398+B46398</f>
        <v/>
      </c>
    </row>
    <row r="46399">
      <c r="A46399" t="n">
        <v>46399</v>
      </c>
      <c r="B46399" t="n">
        <v>92798</v>
      </c>
      <c r="C46399">
        <f>A46399+B46399</f>
        <v/>
      </c>
    </row>
    <row r="46400">
      <c r="A46400" t="n">
        <v>46400</v>
      </c>
      <c r="B46400" t="n">
        <v>92800</v>
      </c>
      <c r="C46400">
        <f>A46400+B46400</f>
        <v/>
      </c>
    </row>
    <row r="46401">
      <c r="A46401" t="n">
        <v>46401</v>
      </c>
      <c r="B46401" t="n">
        <v>92802</v>
      </c>
      <c r="C46401">
        <f>A46401+B46401</f>
        <v/>
      </c>
    </row>
    <row r="46402">
      <c r="A46402" t="n">
        <v>46402</v>
      </c>
      <c r="B46402" t="n">
        <v>92804</v>
      </c>
      <c r="C46402">
        <f>A46402+B46402</f>
        <v/>
      </c>
    </row>
    <row r="46403">
      <c r="A46403" t="n">
        <v>46403</v>
      </c>
      <c r="B46403" t="n">
        <v>92806</v>
      </c>
      <c r="C46403">
        <f>A46403+B46403</f>
        <v/>
      </c>
    </row>
    <row r="46404">
      <c r="A46404" t="n">
        <v>46404</v>
      </c>
      <c r="B46404" t="n">
        <v>92808</v>
      </c>
      <c r="C46404">
        <f>A46404+B46404</f>
        <v/>
      </c>
    </row>
    <row r="46405">
      <c r="A46405" t="n">
        <v>46405</v>
      </c>
      <c r="B46405" t="n">
        <v>92810</v>
      </c>
      <c r="C46405">
        <f>A46405+B46405</f>
        <v/>
      </c>
    </row>
    <row r="46406">
      <c r="A46406" t="n">
        <v>46406</v>
      </c>
      <c r="B46406" t="n">
        <v>92812</v>
      </c>
      <c r="C46406">
        <f>A46406+B46406</f>
        <v/>
      </c>
    </row>
    <row r="46407">
      <c r="A46407" t="n">
        <v>46407</v>
      </c>
      <c r="B46407" t="n">
        <v>92814</v>
      </c>
      <c r="C46407">
        <f>A46407+B46407</f>
        <v/>
      </c>
    </row>
    <row r="46408">
      <c r="A46408" t="n">
        <v>46408</v>
      </c>
      <c r="B46408" t="n">
        <v>92816</v>
      </c>
      <c r="C46408">
        <f>A46408+B46408</f>
        <v/>
      </c>
    </row>
    <row r="46409">
      <c r="A46409" t="n">
        <v>46409</v>
      </c>
      <c r="B46409" t="n">
        <v>92818</v>
      </c>
      <c r="C46409">
        <f>A46409+B46409</f>
        <v/>
      </c>
    </row>
    <row r="46410">
      <c r="A46410" t="n">
        <v>46410</v>
      </c>
      <c r="B46410" t="n">
        <v>92820</v>
      </c>
      <c r="C46410">
        <f>A46410+B46410</f>
        <v/>
      </c>
    </row>
    <row r="46411">
      <c r="A46411" t="n">
        <v>46411</v>
      </c>
      <c r="B46411" t="n">
        <v>92822</v>
      </c>
      <c r="C46411">
        <f>A46411+B46411</f>
        <v/>
      </c>
    </row>
    <row r="46412">
      <c r="A46412" t="n">
        <v>46412</v>
      </c>
      <c r="B46412" t="n">
        <v>92824</v>
      </c>
      <c r="C46412">
        <f>A46412+B46412</f>
        <v/>
      </c>
    </row>
    <row r="46413">
      <c r="A46413" t="n">
        <v>46413</v>
      </c>
      <c r="B46413" t="n">
        <v>92826</v>
      </c>
      <c r="C46413">
        <f>A46413+B46413</f>
        <v/>
      </c>
    </row>
    <row r="46414">
      <c r="A46414" t="n">
        <v>46414</v>
      </c>
      <c r="B46414" t="n">
        <v>92828</v>
      </c>
      <c r="C46414">
        <f>A46414+B46414</f>
        <v/>
      </c>
    </row>
    <row r="46415">
      <c r="A46415" t="n">
        <v>46415</v>
      </c>
      <c r="B46415" t="n">
        <v>92830</v>
      </c>
      <c r="C46415">
        <f>A46415+B46415</f>
        <v/>
      </c>
    </row>
    <row r="46416">
      <c r="A46416" t="n">
        <v>46416</v>
      </c>
      <c r="B46416" t="n">
        <v>92832</v>
      </c>
      <c r="C46416">
        <f>A46416+B46416</f>
        <v/>
      </c>
    </row>
    <row r="46417">
      <c r="A46417" t="n">
        <v>46417</v>
      </c>
      <c r="B46417" t="n">
        <v>92834</v>
      </c>
      <c r="C46417">
        <f>A46417+B46417</f>
        <v/>
      </c>
    </row>
    <row r="46418">
      <c r="A46418" t="n">
        <v>46418</v>
      </c>
      <c r="B46418" t="n">
        <v>92836</v>
      </c>
      <c r="C46418">
        <f>A46418+B46418</f>
        <v/>
      </c>
    </row>
    <row r="46419">
      <c r="A46419" t="n">
        <v>46419</v>
      </c>
      <c r="B46419" t="n">
        <v>92838</v>
      </c>
      <c r="C46419">
        <f>A46419+B46419</f>
        <v/>
      </c>
    </row>
    <row r="46420">
      <c r="A46420" t="n">
        <v>46420</v>
      </c>
      <c r="B46420" t="n">
        <v>92840</v>
      </c>
      <c r="C46420">
        <f>A46420+B46420</f>
        <v/>
      </c>
    </row>
    <row r="46421">
      <c r="A46421" t="n">
        <v>46421</v>
      </c>
      <c r="B46421" t="n">
        <v>92842</v>
      </c>
      <c r="C46421">
        <f>A46421+B46421</f>
        <v/>
      </c>
    </row>
    <row r="46422">
      <c r="A46422" t="n">
        <v>46422</v>
      </c>
      <c r="B46422" t="n">
        <v>92844</v>
      </c>
      <c r="C46422">
        <f>A46422+B46422</f>
        <v/>
      </c>
    </row>
    <row r="46423">
      <c r="A46423" t="n">
        <v>46423</v>
      </c>
      <c r="B46423" t="n">
        <v>92846</v>
      </c>
      <c r="C46423">
        <f>A46423+B46423</f>
        <v/>
      </c>
    </row>
    <row r="46424">
      <c r="A46424" t="n">
        <v>46424</v>
      </c>
      <c r="B46424" t="n">
        <v>92848</v>
      </c>
      <c r="C46424">
        <f>A46424+B46424</f>
        <v/>
      </c>
    </row>
    <row r="46425">
      <c r="A46425" t="n">
        <v>46425</v>
      </c>
      <c r="B46425" t="n">
        <v>92850</v>
      </c>
      <c r="C46425">
        <f>A46425+B46425</f>
        <v/>
      </c>
    </row>
    <row r="46426">
      <c r="A46426" t="n">
        <v>46426</v>
      </c>
      <c r="B46426" t="n">
        <v>92852</v>
      </c>
      <c r="C46426">
        <f>A46426+B46426</f>
        <v/>
      </c>
    </row>
    <row r="46427">
      <c r="A46427" t="n">
        <v>46427</v>
      </c>
      <c r="B46427" t="n">
        <v>92854</v>
      </c>
      <c r="C46427">
        <f>A46427+B46427</f>
        <v/>
      </c>
    </row>
    <row r="46428">
      <c r="A46428" t="n">
        <v>46428</v>
      </c>
      <c r="B46428" t="n">
        <v>92856</v>
      </c>
      <c r="C46428">
        <f>A46428+B46428</f>
        <v/>
      </c>
    </row>
    <row r="46429">
      <c r="A46429" t="n">
        <v>46429</v>
      </c>
      <c r="B46429" t="n">
        <v>92858</v>
      </c>
      <c r="C46429">
        <f>A46429+B46429</f>
        <v/>
      </c>
    </row>
    <row r="46430">
      <c r="A46430" t="n">
        <v>46430</v>
      </c>
      <c r="B46430" t="n">
        <v>92860</v>
      </c>
      <c r="C46430">
        <f>A46430+B46430</f>
        <v/>
      </c>
    </row>
    <row r="46431">
      <c r="A46431" t="n">
        <v>46431</v>
      </c>
      <c r="B46431" t="n">
        <v>92862</v>
      </c>
      <c r="C46431">
        <f>A46431+B46431</f>
        <v/>
      </c>
    </row>
    <row r="46432">
      <c r="A46432" t="n">
        <v>46432</v>
      </c>
      <c r="B46432" t="n">
        <v>92864</v>
      </c>
      <c r="C46432">
        <f>A46432+B46432</f>
        <v/>
      </c>
    </row>
    <row r="46433">
      <c r="A46433" t="n">
        <v>46433</v>
      </c>
      <c r="B46433" t="n">
        <v>92866</v>
      </c>
      <c r="C46433">
        <f>A46433+B46433</f>
        <v/>
      </c>
    </row>
    <row r="46434">
      <c r="A46434" t="n">
        <v>46434</v>
      </c>
      <c r="B46434" t="n">
        <v>92868</v>
      </c>
      <c r="C46434">
        <f>A46434+B46434</f>
        <v/>
      </c>
    </row>
    <row r="46435">
      <c r="A46435" t="n">
        <v>46435</v>
      </c>
      <c r="B46435" t="n">
        <v>92870</v>
      </c>
      <c r="C46435">
        <f>A46435+B46435</f>
        <v/>
      </c>
    </row>
    <row r="46436">
      <c r="A46436" t="n">
        <v>46436</v>
      </c>
      <c r="B46436" t="n">
        <v>92872</v>
      </c>
      <c r="C46436">
        <f>A46436+B46436</f>
        <v/>
      </c>
    </row>
    <row r="46437">
      <c r="A46437" t="n">
        <v>46437</v>
      </c>
      <c r="B46437" t="n">
        <v>92874</v>
      </c>
      <c r="C46437">
        <f>A46437+B46437</f>
        <v/>
      </c>
    </row>
    <row r="46438">
      <c r="A46438" t="n">
        <v>46438</v>
      </c>
      <c r="B46438" t="n">
        <v>92876</v>
      </c>
      <c r="C46438">
        <f>A46438+B46438</f>
        <v/>
      </c>
    </row>
    <row r="46439">
      <c r="A46439" t="n">
        <v>46439</v>
      </c>
      <c r="B46439" t="n">
        <v>92878</v>
      </c>
      <c r="C46439">
        <f>A46439+B46439</f>
        <v/>
      </c>
    </row>
    <row r="46440">
      <c r="A46440" t="n">
        <v>46440</v>
      </c>
      <c r="B46440" t="n">
        <v>92880</v>
      </c>
      <c r="C46440">
        <f>A46440+B46440</f>
        <v/>
      </c>
    </row>
    <row r="46441">
      <c r="A46441" t="n">
        <v>46441</v>
      </c>
      <c r="B46441" t="n">
        <v>92882</v>
      </c>
      <c r="C46441">
        <f>A46441+B46441</f>
        <v/>
      </c>
    </row>
    <row r="46442">
      <c r="A46442" t="n">
        <v>46442</v>
      </c>
      <c r="B46442" t="n">
        <v>92884</v>
      </c>
      <c r="C46442">
        <f>A46442+B46442</f>
        <v/>
      </c>
    </row>
    <row r="46443">
      <c r="A46443" t="n">
        <v>46443</v>
      </c>
      <c r="B46443" t="n">
        <v>92886</v>
      </c>
      <c r="C46443">
        <f>A46443+B46443</f>
        <v/>
      </c>
    </row>
    <row r="46444">
      <c r="A46444" t="n">
        <v>46444</v>
      </c>
      <c r="B46444" t="n">
        <v>92888</v>
      </c>
      <c r="C46444">
        <f>A46444+B46444</f>
        <v/>
      </c>
    </row>
    <row r="46445">
      <c r="A46445" t="n">
        <v>46445</v>
      </c>
      <c r="B46445" t="n">
        <v>92890</v>
      </c>
      <c r="C46445">
        <f>A46445+B46445</f>
        <v/>
      </c>
    </row>
    <row r="46446">
      <c r="A46446" t="n">
        <v>46446</v>
      </c>
      <c r="B46446" t="n">
        <v>92892</v>
      </c>
      <c r="C46446">
        <f>A46446+B46446</f>
        <v/>
      </c>
    </row>
    <row r="46447">
      <c r="A46447" t="n">
        <v>46447</v>
      </c>
      <c r="B46447" t="n">
        <v>92894</v>
      </c>
      <c r="C46447">
        <f>A46447+B46447</f>
        <v/>
      </c>
    </row>
    <row r="46448">
      <c r="A46448" t="n">
        <v>46448</v>
      </c>
      <c r="B46448" t="n">
        <v>92896</v>
      </c>
      <c r="C46448">
        <f>A46448+B46448</f>
        <v/>
      </c>
    </row>
    <row r="46449">
      <c r="A46449" t="n">
        <v>46449</v>
      </c>
      <c r="B46449" t="n">
        <v>92898</v>
      </c>
      <c r="C46449">
        <f>A46449+B46449</f>
        <v/>
      </c>
    </row>
    <row r="46450">
      <c r="A46450" t="n">
        <v>46450</v>
      </c>
      <c r="B46450" t="n">
        <v>92900</v>
      </c>
      <c r="C46450">
        <f>A46450+B46450</f>
        <v/>
      </c>
    </row>
    <row r="46451">
      <c r="A46451" t="n">
        <v>46451</v>
      </c>
      <c r="B46451" t="n">
        <v>92902</v>
      </c>
      <c r="C46451">
        <f>A46451+B46451</f>
        <v/>
      </c>
    </row>
    <row r="46452">
      <c r="A46452" t="n">
        <v>46452</v>
      </c>
      <c r="B46452" t="n">
        <v>92904</v>
      </c>
      <c r="C46452">
        <f>A46452+B46452</f>
        <v/>
      </c>
    </row>
    <row r="46453">
      <c r="A46453" t="n">
        <v>46453</v>
      </c>
      <c r="B46453" t="n">
        <v>92906</v>
      </c>
      <c r="C46453">
        <f>A46453+B46453</f>
        <v/>
      </c>
    </row>
    <row r="46454">
      <c r="A46454" t="n">
        <v>46454</v>
      </c>
      <c r="B46454" t="n">
        <v>92908</v>
      </c>
      <c r="C46454">
        <f>A46454+B46454</f>
        <v/>
      </c>
    </row>
    <row r="46455">
      <c r="A46455" t="n">
        <v>46455</v>
      </c>
      <c r="B46455" t="n">
        <v>92910</v>
      </c>
      <c r="C46455">
        <f>A46455+B46455</f>
        <v/>
      </c>
    </row>
    <row r="46456">
      <c r="A46456" t="n">
        <v>46456</v>
      </c>
      <c r="B46456" t="n">
        <v>92912</v>
      </c>
      <c r="C46456">
        <f>A46456+B46456</f>
        <v/>
      </c>
    </row>
    <row r="46457">
      <c r="A46457" t="n">
        <v>46457</v>
      </c>
      <c r="B46457" t="n">
        <v>92914</v>
      </c>
      <c r="C46457">
        <f>A46457+B46457</f>
        <v/>
      </c>
    </row>
    <row r="46458">
      <c r="A46458" t="n">
        <v>46458</v>
      </c>
      <c r="B46458" t="n">
        <v>92916</v>
      </c>
      <c r="C46458">
        <f>A46458+B46458</f>
        <v/>
      </c>
    </row>
    <row r="46459">
      <c r="A46459" t="n">
        <v>46459</v>
      </c>
      <c r="B46459" t="n">
        <v>92918</v>
      </c>
      <c r="C46459">
        <f>A46459+B46459</f>
        <v/>
      </c>
    </row>
    <row r="46460">
      <c r="A46460" t="n">
        <v>46460</v>
      </c>
      <c r="B46460" t="n">
        <v>92920</v>
      </c>
      <c r="C46460">
        <f>A46460+B46460</f>
        <v/>
      </c>
    </row>
    <row r="46461">
      <c r="A46461" t="n">
        <v>46461</v>
      </c>
      <c r="B46461" t="n">
        <v>92922</v>
      </c>
      <c r="C46461">
        <f>A46461+B46461</f>
        <v/>
      </c>
    </row>
    <row r="46462">
      <c r="A46462" t="n">
        <v>46462</v>
      </c>
      <c r="B46462" t="n">
        <v>92924</v>
      </c>
      <c r="C46462">
        <f>A46462+B46462</f>
        <v/>
      </c>
    </row>
    <row r="46463">
      <c r="A46463" t="n">
        <v>46463</v>
      </c>
      <c r="B46463" t="n">
        <v>92926</v>
      </c>
      <c r="C46463">
        <f>A46463+B46463</f>
        <v/>
      </c>
    </row>
    <row r="46464">
      <c r="A46464" t="n">
        <v>46464</v>
      </c>
      <c r="B46464" t="n">
        <v>92928</v>
      </c>
      <c r="C46464">
        <f>A46464+B46464</f>
        <v/>
      </c>
    </row>
    <row r="46465">
      <c r="A46465" t="n">
        <v>46465</v>
      </c>
      <c r="B46465" t="n">
        <v>92930</v>
      </c>
      <c r="C46465">
        <f>A46465+B46465</f>
        <v/>
      </c>
    </row>
    <row r="46466">
      <c r="A46466" t="n">
        <v>46466</v>
      </c>
      <c r="B46466" t="n">
        <v>92932</v>
      </c>
      <c r="C46466">
        <f>A46466+B46466</f>
        <v/>
      </c>
    </row>
    <row r="46467">
      <c r="A46467" t="n">
        <v>46467</v>
      </c>
      <c r="B46467" t="n">
        <v>92934</v>
      </c>
      <c r="C46467">
        <f>A46467+B46467</f>
        <v/>
      </c>
    </row>
    <row r="46468">
      <c r="A46468" t="n">
        <v>46468</v>
      </c>
      <c r="B46468" t="n">
        <v>92936</v>
      </c>
      <c r="C46468">
        <f>A46468+B46468</f>
        <v/>
      </c>
    </row>
    <row r="46469">
      <c r="A46469" t="n">
        <v>46469</v>
      </c>
      <c r="B46469" t="n">
        <v>92938</v>
      </c>
      <c r="C46469">
        <f>A46469+B46469</f>
        <v/>
      </c>
    </row>
    <row r="46470">
      <c r="A46470" t="n">
        <v>46470</v>
      </c>
      <c r="B46470" t="n">
        <v>92940</v>
      </c>
      <c r="C46470">
        <f>A46470+B46470</f>
        <v/>
      </c>
    </row>
    <row r="46471">
      <c r="A46471" t="n">
        <v>46471</v>
      </c>
      <c r="B46471" t="n">
        <v>92942</v>
      </c>
      <c r="C46471">
        <f>A46471+B46471</f>
        <v/>
      </c>
    </row>
    <row r="46472">
      <c r="A46472" t="n">
        <v>46472</v>
      </c>
      <c r="B46472" t="n">
        <v>92944</v>
      </c>
      <c r="C46472">
        <f>A46472+B46472</f>
        <v/>
      </c>
    </row>
    <row r="46473">
      <c r="A46473" t="n">
        <v>46473</v>
      </c>
      <c r="B46473" t="n">
        <v>92946</v>
      </c>
      <c r="C46473">
        <f>A46473+B46473</f>
        <v/>
      </c>
    </row>
    <row r="46474">
      <c r="A46474" t="n">
        <v>46474</v>
      </c>
      <c r="B46474" t="n">
        <v>92948</v>
      </c>
      <c r="C46474">
        <f>A46474+B46474</f>
        <v/>
      </c>
    </row>
    <row r="46475">
      <c r="A46475" t="n">
        <v>46475</v>
      </c>
      <c r="B46475" t="n">
        <v>92950</v>
      </c>
      <c r="C46475">
        <f>A46475+B46475</f>
        <v/>
      </c>
    </row>
    <row r="46476">
      <c r="A46476" t="n">
        <v>46476</v>
      </c>
      <c r="B46476" t="n">
        <v>92952</v>
      </c>
      <c r="C46476">
        <f>A46476+B46476</f>
        <v/>
      </c>
    </row>
    <row r="46477">
      <c r="A46477" t="n">
        <v>46477</v>
      </c>
      <c r="B46477" t="n">
        <v>92954</v>
      </c>
      <c r="C46477">
        <f>A46477+B46477</f>
        <v/>
      </c>
    </row>
    <row r="46478">
      <c r="A46478" t="n">
        <v>46478</v>
      </c>
      <c r="B46478" t="n">
        <v>92956</v>
      </c>
      <c r="C46478">
        <f>A46478+B46478</f>
        <v/>
      </c>
    </row>
    <row r="46479">
      <c r="A46479" t="n">
        <v>46479</v>
      </c>
      <c r="B46479" t="n">
        <v>92958</v>
      </c>
      <c r="C46479">
        <f>A46479+B46479</f>
        <v/>
      </c>
    </row>
    <row r="46480">
      <c r="A46480" t="n">
        <v>46480</v>
      </c>
      <c r="B46480" t="n">
        <v>92960</v>
      </c>
      <c r="C46480">
        <f>A46480+B46480</f>
        <v/>
      </c>
    </row>
    <row r="46481">
      <c r="A46481" t="n">
        <v>46481</v>
      </c>
      <c r="B46481" t="n">
        <v>92962</v>
      </c>
      <c r="C46481">
        <f>A46481+B46481</f>
        <v/>
      </c>
    </row>
    <row r="46482">
      <c r="A46482" t="n">
        <v>46482</v>
      </c>
      <c r="B46482" t="n">
        <v>92964</v>
      </c>
      <c r="C46482">
        <f>A46482+B46482</f>
        <v/>
      </c>
    </row>
    <row r="46483">
      <c r="A46483" t="n">
        <v>46483</v>
      </c>
      <c r="B46483" t="n">
        <v>92966</v>
      </c>
      <c r="C46483">
        <f>A46483+B46483</f>
        <v/>
      </c>
    </row>
    <row r="46484">
      <c r="A46484" t="n">
        <v>46484</v>
      </c>
      <c r="B46484" t="n">
        <v>92968</v>
      </c>
      <c r="C46484">
        <f>A46484+B46484</f>
        <v/>
      </c>
    </row>
    <row r="46485">
      <c r="A46485" t="n">
        <v>46485</v>
      </c>
      <c r="B46485" t="n">
        <v>92970</v>
      </c>
      <c r="C46485">
        <f>A46485+B46485</f>
        <v/>
      </c>
    </row>
    <row r="46486">
      <c r="A46486" t="n">
        <v>46486</v>
      </c>
      <c r="B46486" t="n">
        <v>92972</v>
      </c>
      <c r="C46486">
        <f>A46486+B46486</f>
        <v/>
      </c>
    </row>
    <row r="46487">
      <c r="A46487" t="n">
        <v>46487</v>
      </c>
      <c r="B46487" t="n">
        <v>92974</v>
      </c>
      <c r="C46487">
        <f>A46487+B46487</f>
        <v/>
      </c>
    </row>
    <row r="46488">
      <c r="A46488" t="n">
        <v>46488</v>
      </c>
      <c r="B46488" t="n">
        <v>92976</v>
      </c>
      <c r="C46488">
        <f>A46488+B46488</f>
        <v/>
      </c>
    </row>
    <row r="46489">
      <c r="A46489" t="n">
        <v>46489</v>
      </c>
      <c r="B46489" t="n">
        <v>92978</v>
      </c>
      <c r="C46489">
        <f>A46489+B46489</f>
        <v/>
      </c>
    </row>
    <row r="46490">
      <c r="A46490" t="n">
        <v>46490</v>
      </c>
      <c r="B46490" t="n">
        <v>92980</v>
      </c>
      <c r="C46490">
        <f>A46490+B46490</f>
        <v/>
      </c>
    </row>
    <row r="46491">
      <c r="A46491" t="n">
        <v>46491</v>
      </c>
      <c r="B46491" t="n">
        <v>92982</v>
      </c>
      <c r="C46491">
        <f>A46491+B46491</f>
        <v/>
      </c>
    </row>
    <row r="46492">
      <c r="A46492" t="n">
        <v>46492</v>
      </c>
      <c r="B46492" t="n">
        <v>92984</v>
      </c>
      <c r="C46492">
        <f>A46492+B46492</f>
        <v/>
      </c>
    </row>
    <row r="46493">
      <c r="A46493" t="n">
        <v>46493</v>
      </c>
      <c r="B46493" t="n">
        <v>92986</v>
      </c>
      <c r="C46493">
        <f>A46493+B46493</f>
        <v/>
      </c>
    </row>
    <row r="46494">
      <c r="A46494" t="n">
        <v>46494</v>
      </c>
      <c r="B46494" t="n">
        <v>92988</v>
      </c>
      <c r="C46494">
        <f>A46494+B46494</f>
        <v/>
      </c>
    </row>
    <row r="46495">
      <c r="A46495" t="n">
        <v>46495</v>
      </c>
      <c r="B46495" t="n">
        <v>92990</v>
      </c>
      <c r="C46495">
        <f>A46495+B46495</f>
        <v/>
      </c>
    </row>
    <row r="46496">
      <c r="A46496" t="n">
        <v>46496</v>
      </c>
      <c r="B46496" t="n">
        <v>92992</v>
      </c>
      <c r="C46496">
        <f>A46496+B46496</f>
        <v/>
      </c>
    </row>
    <row r="46497">
      <c r="A46497" t="n">
        <v>46497</v>
      </c>
      <c r="B46497" t="n">
        <v>92994</v>
      </c>
      <c r="C46497">
        <f>A46497+B46497</f>
        <v/>
      </c>
    </row>
    <row r="46498">
      <c r="A46498" t="n">
        <v>46498</v>
      </c>
      <c r="B46498" t="n">
        <v>92996</v>
      </c>
      <c r="C46498">
        <f>A46498+B46498</f>
        <v/>
      </c>
    </row>
    <row r="46499">
      <c r="A46499" t="n">
        <v>46499</v>
      </c>
      <c r="B46499" t="n">
        <v>92998</v>
      </c>
      <c r="C46499">
        <f>A46499+B46499</f>
        <v/>
      </c>
    </row>
    <row r="46500">
      <c r="A46500" t="n">
        <v>46500</v>
      </c>
      <c r="B46500" t="n">
        <v>93000</v>
      </c>
      <c r="C46500">
        <f>A46500+B46500</f>
        <v/>
      </c>
    </row>
    <row r="46501">
      <c r="A46501" t="n">
        <v>46501</v>
      </c>
      <c r="B46501" t="n">
        <v>93002</v>
      </c>
      <c r="C46501">
        <f>A46501+B46501</f>
        <v/>
      </c>
    </row>
    <row r="46502">
      <c r="A46502" t="n">
        <v>46502</v>
      </c>
      <c r="B46502" t="n">
        <v>93004</v>
      </c>
      <c r="C46502">
        <f>A46502+B46502</f>
        <v/>
      </c>
    </row>
    <row r="46503">
      <c r="A46503" t="n">
        <v>46503</v>
      </c>
      <c r="B46503" t="n">
        <v>93006</v>
      </c>
      <c r="C46503">
        <f>A46503+B46503</f>
        <v/>
      </c>
    </row>
    <row r="46504">
      <c r="A46504" t="n">
        <v>46504</v>
      </c>
      <c r="B46504" t="n">
        <v>93008</v>
      </c>
      <c r="C46504">
        <f>A46504+B46504</f>
        <v/>
      </c>
    </row>
    <row r="46505">
      <c r="A46505" t="n">
        <v>46505</v>
      </c>
      <c r="B46505" t="n">
        <v>93010</v>
      </c>
      <c r="C46505">
        <f>A46505+B46505</f>
        <v/>
      </c>
    </row>
    <row r="46506">
      <c r="A46506" t="n">
        <v>46506</v>
      </c>
      <c r="B46506" t="n">
        <v>93012</v>
      </c>
      <c r="C46506">
        <f>A46506+B46506</f>
        <v/>
      </c>
    </row>
    <row r="46507">
      <c r="A46507" t="n">
        <v>46507</v>
      </c>
      <c r="B46507" t="n">
        <v>93014</v>
      </c>
      <c r="C46507">
        <f>A46507+B46507</f>
        <v/>
      </c>
    </row>
    <row r="46508">
      <c r="A46508" t="n">
        <v>46508</v>
      </c>
      <c r="B46508" t="n">
        <v>93016</v>
      </c>
      <c r="C46508">
        <f>A46508+B46508</f>
        <v/>
      </c>
    </row>
    <row r="46509">
      <c r="A46509" t="n">
        <v>46509</v>
      </c>
      <c r="B46509" t="n">
        <v>93018</v>
      </c>
      <c r="C46509">
        <f>A46509+B46509</f>
        <v/>
      </c>
    </row>
    <row r="46510">
      <c r="A46510" t="n">
        <v>46510</v>
      </c>
      <c r="B46510" t="n">
        <v>93020</v>
      </c>
      <c r="C46510">
        <f>A46510+B46510</f>
        <v/>
      </c>
    </row>
    <row r="46511">
      <c r="A46511" t="n">
        <v>46511</v>
      </c>
      <c r="B46511" t="n">
        <v>93022</v>
      </c>
      <c r="C46511">
        <f>A46511+B46511</f>
        <v/>
      </c>
    </row>
    <row r="46512">
      <c r="A46512" t="n">
        <v>46512</v>
      </c>
      <c r="B46512" t="n">
        <v>93024</v>
      </c>
      <c r="C46512">
        <f>A46512+B46512</f>
        <v/>
      </c>
    </row>
    <row r="46513">
      <c r="A46513" t="n">
        <v>46513</v>
      </c>
      <c r="B46513" t="n">
        <v>93026</v>
      </c>
      <c r="C46513">
        <f>A46513+B46513</f>
        <v/>
      </c>
    </row>
    <row r="46514">
      <c r="A46514" t="n">
        <v>46514</v>
      </c>
      <c r="B46514" t="n">
        <v>93028</v>
      </c>
      <c r="C46514">
        <f>A46514+B46514</f>
        <v/>
      </c>
    </row>
    <row r="46515">
      <c r="A46515" t="n">
        <v>46515</v>
      </c>
      <c r="B46515" t="n">
        <v>93030</v>
      </c>
      <c r="C46515">
        <f>A46515+B46515</f>
        <v/>
      </c>
    </row>
    <row r="46516">
      <c r="A46516" t="n">
        <v>46516</v>
      </c>
      <c r="B46516" t="n">
        <v>93032</v>
      </c>
      <c r="C46516">
        <f>A46516+B46516</f>
        <v/>
      </c>
    </row>
    <row r="46517">
      <c r="A46517" t="n">
        <v>46517</v>
      </c>
      <c r="B46517" t="n">
        <v>93034</v>
      </c>
      <c r="C46517">
        <f>A46517+B46517</f>
        <v/>
      </c>
    </row>
    <row r="46518">
      <c r="A46518" t="n">
        <v>46518</v>
      </c>
      <c r="B46518" t="n">
        <v>93036</v>
      </c>
      <c r="C46518">
        <f>A46518+B46518</f>
        <v/>
      </c>
    </row>
    <row r="46519">
      <c r="A46519" t="n">
        <v>46519</v>
      </c>
      <c r="B46519" t="n">
        <v>93038</v>
      </c>
      <c r="C46519">
        <f>A46519+B46519</f>
        <v/>
      </c>
    </row>
    <row r="46520">
      <c r="A46520" t="n">
        <v>46520</v>
      </c>
      <c r="B46520" t="n">
        <v>93040</v>
      </c>
      <c r="C46520">
        <f>A46520+B46520</f>
        <v/>
      </c>
    </row>
    <row r="46521">
      <c r="A46521" t="n">
        <v>46521</v>
      </c>
      <c r="B46521" t="n">
        <v>93042</v>
      </c>
      <c r="C46521">
        <f>A46521+B46521</f>
        <v/>
      </c>
    </row>
    <row r="46522">
      <c r="A46522" t="n">
        <v>46522</v>
      </c>
      <c r="B46522" t="n">
        <v>93044</v>
      </c>
      <c r="C46522">
        <f>A46522+B46522</f>
        <v/>
      </c>
    </row>
    <row r="46523">
      <c r="A46523" t="n">
        <v>46523</v>
      </c>
      <c r="B46523" t="n">
        <v>93046</v>
      </c>
      <c r="C46523">
        <f>A46523+B46523</f>
        <v/>
      </c>
    </row>
    <row r="46524">
      <c r="A46524" t="n">
        <v>46524</v>
      </c>
      <c r="B46524" t="n">
        <v>93048</v>
      </c>
      <c r="C46524">
        <f>A46524+B46524</f>
        <v/>
      </c>
    </row>
    <row r="46525">
      <c r="A46525" t="n">
        <v>46525</v>
      </c>
      <c r="B46525" t="n">
        <v>93050</v>
      </c>
      <c r="C46525">
        <f>A46525+B46525</f>
        <v/>
      </c>
    </row>
    <row r="46526">
      <c r="A46526" t="n">
        <v>46526</v>
      </c>
      <c r="B46526" t="n">
        <v>93052</v>
      </c>
      <c r="C46526">
        <f>A46526+B46526</f>
        <v/>
      </c>
    </row>
    <row r="46527">
      <c r="A46527" t="n">
        <v>46527</v>
      </c>
      <c r="B46527" t="n">
        <v>93054</v>
      </c>
      <c r="C46527">
        <f>A46527+B46527</f>
        <v/>
      </c>
    </row>
    <row r="46528">
      <c r="A46528" t="n">
        <v>46528</v>
      </c>
      <c r="B46528" t="n">
        <v>93056</v>
      </c>
      <c r="C46528">
        <f>A46528+B46528</f>
        <v/>
      </c>
    </row>
    <row r="46529">
      <c r="A46529" t="n">
        <v>46529</v>
      </c>
      <c r="B46529" t="n">
        <v>93058</v>
      </c>
      <c r="C46529">
        <f>A46529+B46529</f>
        <v/>
      </c>
    </row>
    <row r="46530">
      <c r="A46530" t="n">
        <v>46530</v>
      </c>
      <c r="B46530" t="n">
        <v>93060</v>
      </c>
      <c r="C46530">
        <f>A46530+B46530</f>
        <v/>
      </c>
    </row>
    <row r="46531">
      <c r="A46531" t="n">
        <v>46531</v>
      </c>
      <c r="B46531" t="n">
        <v>93062</v>
      </c>
      <c r="C46531">
        <f>A46531+B46531</f>
        <v/>
      </c>
    </row>
    <row r="46532">
      <c r="A46532" t="n">
        <v>46532</v>
      </c>
      <c r="B46532" t="n">
        <v>93064</v>
      </c>
      <c r="C46532">
        <f>A46532+B46532</f>
        <v/>
      </c>
    </row>
    <row r="46533">
      <c r="A46533" t="n">
        <v>46533</v>
      </c>
      <c r="B46533" t="n">
        <v>93066</v>
      </c>
      <c r="C46533">
        <f>A46533+B46533</f>
        <v/>
      </c>
    </row>
    <row r="46534">
      <c r="A46534" t="n">
        <v>46534</v>
      </c>
      <c r="B46534" t="n">
        <v>93068</v>
      </c>
      <c r="C46534">
        <f>A46534+B46534</f>
        <v/>
      </c>
    </row>
    <row r="46535">
      <c r="A46535" t="n">
        <v>46535</v>
      </c>
      <c r="B46535" t="n">
        <v>93070</v>
      </c>
      <c r="C46535">
        <f>A46535+B46535</f>
        <v/>
      </c>
    </row>
    <row r="46536">
      <c r="A46536" t="n">
        <v>46536</v>
      </c>
      <c r="B46536" t="n">
        <v>93072</v>
      </c>
      <c r="C46536">
        <f>A46536+B46536</f>
        <v/>
      </c>
    </row>
    <row r="46537">
      <c r="A46537" t="n">
        <v>46537</v>
      </c>
      <c r="B46537" t="n">
        <v>93074</v>
      </c>
      <c r="C46537">
        <f>A46537+B46537</f>
        <v/>
      </c>
    </row>
    <row r="46538">
      <c r="A46538" t="n">
        <v>46538</v>
      </c>
      <c r="B46538" t="n">
        <v>93076</v>
      </c>
      <c r="C46538">
        <f>A46538+B46538</f>
        <v/>
      </c>
    </row>
    <row r="46539">
      <c r="A46539" t="n">
        <v>46539</v>
      </c>
      <c r="B46539" t="n">
        <v>93078</v>
      </c>
      <c r="C46539">
        <f>A46539+B46539</f>
        <v/>
      </c>
    </row>
    <row r="46540">
      <c r="A46540" t="n">
        <v>46540</v>
      </c>
      <c r="B46540" t="n">
        <v>93080</v>
      </c>
      <c r="C46540">
        <f>A46540+B46540</f>
        <v/>
      </c>
    </row>
    <row r="46541">
      <c r="A46541" t="n">
        <v>46541</v>
      </c>
      <c r="B46541" t="n">
        <v>93082</v>
      </c>
      <c r="C46541">
        <f>A46541+B46541</f>
        <v/>
      </c>
    </row>
    <row r="46542">
      <c r="A46542" t="n">
        <v>46542</v>
      </c>
      <c r="B46542" t="n">
        <v>93084</v>
      </c>
      <c r="C46542">
        <f>A46542+B46542</f>
        <v/>
      </c>
    </row>
    <row r="46543">
      <c r="A46543" t="n">
        <v>46543</v>
      </c>
      <c r="B46543" t="n">
        <v>93086</v>
      </c>
      <c r="C46543">
        <f>A46543+B46543</f>
        <v/>
      </c>
    </row>
    <row r="46544">
      <c r="A46544" t="n">
        <v>46544</v>
      </c>
      <c r="B46544" t="n">
        <v>93088</v>
      </c>
      <c r="C46544">
        <f>A46544+B46544</f>
        <v/>
      </c>
    </row>
    <row r="46545">
      <c r="A46545" t="n">
        <v>46545</v>
      </c>
      <c r="B46545" t="n">
        <v>93090</v>
      </c>
      <c r="C46545">
        <f>A46545+B46545</f>
        <v/>
      </c>
    </row>
    <row r="46546">
      <c r="A46546" t="n">
        <v>46546</v>
      </c>
      <c r="B46546" t="n">
        <v>93092</v>
      </c>
      <c r="C46546">
        <f>A46546+B46546</f>
        <v/>
      </c>
    </row>
    <row r="46547">
      <c r="A46547" t="n">
        <v>46547</v>
      </c>
      <c r="B46547" t="n">
        <v>93094</v>
      </c>
      <c r="C46547">
        <f>A46547+B46547</f>
        <v/>
      </c>
    </row>
    <row r="46548">
      <c r="A46548" t="n">
        <v>46548</v>
      </c>
      <c r="B46548" t="n">
        <v>93096</v>
      </c>
      <c r="C46548">
        <f>A46548+B46548</f>
        <v/>
      </c>
    </row>
    <row r="46549">
      <c r="A46549" t="n">
        <v>46549</v>
      </c>
      <c r="B46549" t="n">
        <v>93098</v>
      </c>
      <c r="C46549">
        <f>A46549+B46549</f>
        <v/>
      </c>
    </row>
    <row r="46550">
      <c r="A46550" t="n">
        <v>46550</v>
      </c>
      <c r="B46550" t="n">
        <v>93100</v>
      </c>
      <c r="C46550">
        <f>A46550+B46550</f>
        <v/>
      </c>
    </row>
    <row r="46551">
      <c r="A46551" t="n">
        <v>46551</v>
      </c>
      <c r="B46551" t="n">
        <v>93102</v>
      </c>
      <c r="C46551">
        <f>A46551+B46551</f>
        <v/>
      </c>
    </row>
    <row r="46552">
      <c r="A46552" t="n">
        <v>46552</v>
      </c>
      <c r="B46552" t="n">
        <v>93104</v>
      </c>
      <c r="C46552">
        <f>A46552+B46552</f>
        <v/>
      </c>
    </row>
    <row r="46553">
      <c r="A46553" t="n">
        <v>46553</v>
      </c>
      <c r="B46553" t="n">
        <v>93106</v>
      </c>
      <c r="C46553">
        <f>A46553+B46553</f>
        <v/>
      </c>
    </row>
    <row r="46554">
      <c r="A46554" t="n">
        <v>46554</v>
      </c>
      <c r="B46554" t="n">
        <v>93108</v>
      </c>
      <c r="C46554">
        <f>A46554+B46554</f>
        <v/>
      </c>
    </row>
    <row r="46555">
      <c r="A46555" t="n">
        <v>46555</v>
      </c>
      <c r="B46555" t="n">
        <v>93110</v>
      </c>
      <c r="C46555">
        <f>A46555+B46555</f>
        <v/>
      </c>
    </row>
    <row r="46556">
      <c r="A46556" t="n">
        <v>46556</v>
      </c>
      <c r="B46556" t="n">
        <v>93112</v>
      </c>
      <c r="C46556">
        <f>A46556+B46556</f>
        <v/>
      </c>
    </row>
    <row r="46557">
      <c r="A46557" t="n">
        <v>46557</v>
      </c>
      <c r="B46557" t="n">
        <v>93114</v>
      </c>
      <c r="C46557">
        <f>A46557+B46557</f>
        <v/>
      </c>
    </row>
    <row r="46558">
      <c r="A46558" t="n">
        <v>46558</v>
      </c>
      <c r="B46558" t="n">
        <v>93116</v>
      </c>
      <c r="C46558">
        <f>A46558+B46558</f>
        <v/>
      </c>
    </row>
    <row r="46559">
      <c r="A46559" t="n">
        <v>46559</v>
      </c>
      <c r="B46559" t="n">
        <v>93118</v>
      </c>
      <c r="C46559">
        <f>A46559+B46559</f>
        <v/>
      </c>
    </row>
    <row r="46560">
      <c r="A46560" t="n">
        <v>46560</v>
      </c>
      <c r="B46560" t="n">
        <v>93120</v>
      </c>
      <c r="C46560">
        <f>A46560+B46560</f>
        <v/>
      </c>
    </row>
    <row r="46561">
      <c r="A46561" t="n">
        <v>46561</v>
      </c>
      <c r="B46561" t="n">
        <v>93122</v>
      </c>
      <c r="C46561">
        <f>A46561+B46561</f>
        <v/>
      </c>
    </row>
    <row r="46562">
      <c r="A46562" t="n">
        <v>46562</v>
      </c>
      <c r="B46562" t="n">
        <v>93124</v>
      </c>
      <c r="C46562">
        <f>A46562+B46562</f>
        <v/>
      </c>
    </row>
    <row r="46563">
      <c r="A46563" t="n">
        <v>46563</v>
      </c>
      <c r="B46563" t="n">
        <v>93126</v>
      </c>
      <c r="C46563">
        <f>A46563+B46563</f>
        <v/>
      </c>
    </row>
    <row r="46564">
      <c r="A46564" t="n">
        <v>46564</v>
      </c>
      <c r="B46564" t="n">
        <v>93128</v>
      </c>
      <c r="C46564">
        <f>A46564+B46564</f>
        <v/>
      </c>
    </row>
    <row r="46565">
      <c r="A46565" t="n">
        <v>46565</v>
      </c>
      <c r="B46565" t="n">
        <v>93130</v>
      </c>
      <c r="C46565">
        <f>A46565+B46565</f>
        <v/>
      </c>
    </row>
    <row r="46566">
      <c r="A46566" t="n">
        <v>46566</v>
      </c>
      <c r="B46566" t="n">
        <v>93132</v>
      </c>
      <c r="C46566">
        <f>A46566+B46566</f>
        <v/>
      </c>
    </row>
    <row r="46567">
      <c r="A46567" t="n">
        <v>46567</v>
      </c>
      <c r="B46567" t="n">
        <v>93134</v>
      </c>
      <c r="C46567">
        <f>A46567+B46567</f>
        <v/>
      </c>
    </row>
    <row r="46568">
      <c r="A46568" t="n">
        <v>46568</v>
      </c>
      <c r="B46568" t="n">
        <v>93136</v>
      </c>
      <c r="C46568">
        <f>A46568+B46568</f>
        <v/>
      </c>
    </row>
    <row r="46569">
      <c r="A46569" t="n">
        <v>46569</v>
      </c>
      <c r="B46569" t="n">
        <v>93138</v>
      </c>
      <c r="C46569">
        <f>A46569+B46569</f>
        <v/>
      </c>
    </row>
    <row r="46570">
      <c r="A46570" t="n">
        <v>46570</v>
      </c>
      <c r="B46570" t="n">
        <v>93140</v>
      </c>
      <c r="C46570">
        <f>A46570+B46570</f>
        <v/>
      </c>
    </row>
    <row r="46571">
      <c r="A46571" t="n">
        <v>46571</v>
      </c>
      <c r="B46571" t="n">
        <v>93142</v>
      </c>
      <c r="C46571">
        <f>A46571+B46571</f>
        <v/>
      </c>
    </row>
    <row r="46572">
      <c r="A46572" t="n">
        <v>46572</v>
      </c>
      <c r="B46572" t="n">
        <v>93144</v>
      </c>
      <c r="C46572">
        <f>A46572+B46572</f>
        <v/>
      </c>
    </row>
    <row r="46573">
      <c r="A46573" t="n">
        <v>46573</v>
      </c>
      <c r="B46573" t="n">
        <v>93146</v>
      </c>
      <c r="C46573">
        <f>A46573+B46573</f>
        <v/>
      </c>
    </row>
    <row r="46574">
      <c r="A46574" t="n">
        <v>46574</v>
      </c>
      <c r="B46574" t="n">
        <v>93148</v>
      </c>
      <c r="C46574">
        <f>A46574+B46574</f>
        <v/>
      </c>
    </row>
    <row r="46575">
      <c r="A46575" t="n">
        <v>46575</v>
      </c>
      <c r="B46575" t="n">
        <v>93150</v>
      </c>
      <c r="C46575">
        <f>A46575+B46575</f>
        <v/>
      </c>
    </row>
    <row r="46576">
      <c r="A46576" t="n">
        <v>46576</v>
      </c>
      <c r="B46576" t="n">
        <v>93152</v>
      </c>
      <c r="C46576">
        <f>A46576+B46576</f>
        <v/>
      </c>
    </row>
    <row r="46577">
      <c r="A46577" t="n">
        <v>46577</v>
      </c>
      <c r="B46577" t="n">
        <v>93154</v>
      </c>
      <c r="C46577">
        <f>A46577+B46577</f>
        <v/>
      </c>
    </row>
    <row r="46578">
      <c r="A46578" t="n">
        <v>46578</v>
      </c>
      <c r="B46578" t="n">
        <v>93156</v>
      </c>
      <c r="C46578">
        <f>A46578+B46578</f>
        <v/>
      </c>
    </row>
    <row r="46579">
      <c r="A46579" t="n">
        <v>46579</v>
      </c>
      <c r="B46579" t="n">
        <v>93158</v>
      </c>
      <c r="C46579">
        <f>A46579+B46579</f>
        <v/>
      </c>
    </row>
    <row r="46580">
      <c r="A46580" t="n">
        <v>46580</v>
      </c>
      <c r="B46580" t="n">
        <v>93160</v>
      </c>
      <c r="C46580">
        <f>A46580+B46580</f>
        <v/>
      </c>
    </row>
    <row r="46581">
      <c r="A46581" t="n">
        <v>46581</v>
      </c>
      <c r="B46581" t="n">
        <v>93162</v>
      </c>
      <c r="C46581">
        <f>A46581+B46581</f>
        <v/>
      </c>
    </row>
    <row r="46582">
      <c r="A46582" t="n">
        <v>46582</v>
      </c>
      <c r="B46582" t="n">
        <v>93164</v>
      </c>
      <c r="C46582">
        <f>A46582+B46582</f>
        <v/>
      </c>
    </row>
    <row r="46583">
      <c r="A46583" t="n">
        <v>46583</v>
      </c>
      <c r="B46583" t="n">
        <v>93166</v>
      </c>
      <c r="C46583">
        <f>A46583+B46583</f>
        <v/>
      </c>
    </row>
    <row r="46584">
      <c r="A46584" t="n">
        <v>46584</v>
      </c>
      <c r="B46584" t="n">
        <v>93168</v>
      </c>
      <c r="C46584">
        <f>A46584+B46584</f>
        <v/>
      </c>
    </row>
    <row r="46585">
      <c r="A46585" t="n">
        <v>46585</v>
      </c>
      <c r="B46585" t="n">
        <v>93170</v>
      </c>
      <c r="C46585">
        <f>A46585+B46585</f>
        <v/>
      </c>
    </row>
    <row r="46586">
      <c r="A46586" t="n">
        <v>46586</v>
      </c>
      <c r="B46586" t="n">
        <v>93172</v>
      </c>
      <c r="C46586">
        <f>A46586+B46586</f>
        <v/>
      </c>
    </row>
    <row r="46587">
      <c r="A46587" t="n">
        <v>46587</v>
      </c>
      <c r="B46587" t="n">
        <v>93174</v>
      </c>
      <c r="C46587">
        <f>A46587+B46587</f>
        <v/>
      </c>
    </row>
    <row r="46588">
      <c r="A46588" t="n">
        <v>46588</v>
      </c>
      <c r="B46588" t="n">
        <v>93176</v>
      </c>
      <c r="C46588">
        <f>A46588+B46588</f>
        <v/>
      </c>
    </row>
    <row r="46589">
      <c r="A46589" t="n">
        <v>46589</v>
      </c>
      <c r="B46589" t="n">
        <v>93178</v>
      </c>
      <c r="C46589">
        <f>A46589+B46589</f>
        <v/>
      </c>
    </row>
    <row r="46590">
      <c r="A46590" t="n">
        <v>46590</v>
      </c>
      <c r="B46590" t="n">
        <v>93180</v>
      </c>
      <c r="C46590">
        <f>A46590+B46590</f>
        <v/>
      </c>
    </row>
    <row r="46591">
      <c r="A46591" t="n">
        <v>46591</v>
      </c>
      <c r="B46591" t="n">
        <v>93182</v>
      </c>
      <c r="C46591">
        <f>A46591+B46591</f>
        <v/>
      </c>
    </row>
    <row r="46592">
      <c r="A46592" t="n">
        <v>46592</v>
      </c>
      <c r="B46592" t="n">
        <v>93184</v>
      </c>
      <c r="C46592">
        <f>A46592+B46592</f>
        <v/>
      </c>
    </row>
    <row r="46593">
      <c r="A46593" t="n">
        <v>46593</v>
      </c>
      <c r="B46593" t="n">
        <v>93186</v>
      </c>
      <c r="C46593">
        <f>A46593+B46593</f>
        <v/>
      </c>
    </row>
    <row r="46594">
      <c r="A46594" t="n">
        <v>46594</v>
      </c>
      <c r="B46594" t="n">
        <v>93188</v>
      </c>
      <c r="C46594">
        <f>A46594+B46594</f>
        <v/>
      </c>
    </row>
    <row r="46595">
      <c r="A46595" t="n">
        <v>46595</v>
      </c>
      <c r="B46595" t="n">
        <v>93190</v>
      </c>
      <c r="C46595">
        <f>A46595+B46595</f>
        <v/>
      </c>
    </row>
    <row r="46596">
      <c r="A46596" t="n">
        <v>46596</v>
      </c>
      <c r="B46596" t="n">
        <v>93192</v>
      </c>
      <c r="C46596">
        <f>A46596+B46596</f>
        <v/>
      </c>
    </row>
    <row r="46597">
      <c r="A46597" t="n">
        <v>46597</v>
      </c>
      <c r="B46597" t="n">
        <v>93194</v>
      </c>
      <c r="C46597">
        <f>A46597+B46597</f>
        <v/>
      </c>
    </row>
    <row r="46598">
      <c r="A46598" t="n">
        <v>46598</v>
      </c>
      <c r="B46598" t="n">
        <v>93196</v>
      </c>
      <c r="C46598">
        <f>A46598+B46598</f>
        <v/>
      </c>
    </row>
    <row r="46599">
      <c r="A46599" t="n">
        <v>46599</v>
      </c>
      <c r="B46599" t="n">
        <v>93198</v>
      </c>
      <c r="C46599">
        <f>A46599+B46599</f>
        <v/>
      </c>
    </row>
    <row r="46600">
      <c r="A46600" t="n">
        <v>46600</v>
      </c>
      <c r="B46600" t="n">
        <v>93200</v>
      </c>
      <c r="C46600">
        <f>A46600+B46600</f>
        <v/>
      </c>
    </row>
    <row r="46601">
      <c r="A46601" t="n">
        <v>46601</v>
      </c>
      <c r="B46601" t="n">
        <v>93202</v>
      </c>
      <c r="C46601">
        <f>A46601+B46601</f>
        <v/>
      </c>
    </row>
    <row r="46602">
      <c r="A46602" t="n">
        <v>46602</v>
      </c>
      <c r="B46602" t="n">
        <v>93204</v>
      </c>
      <c r="C46602">
        <f>A46602+B46602</f>
        <v/>
      </c>
    </row>
    <row r="46603">
      <c r="A46603" t="n">
        <v>46603</v>
      </c>
      <c r="B46603" t="n">
        <v>93206</v>
      </c>
      <c r="C46603">
        <f>A46603+B46603</f>
        <v/>
      </c>
    </row>
    <row r="46604">
      <c r="A46604" t="n">
        <v>46604</v>
      </c>
      <c r="B46604" t="n">
        <v>93208</v>
      </c>
      <c r="C46604">
        <f>A46604+B46604</f>
        <v/>
      </c>
    </row>
    <row r="46605">
      <c r="A46605" t="n">
        <v>46605</v>
      </c>
      <c r="B46605" t="n">
        <v>93210</v>
      </c>
      <c r="C46605">
        <f>A46605+B46605</f>
        <v/>
      </c>
    </row>
    <row r="46606">
      <c r="A46606" t="n">
        <v>46606</v>
      </c>
      <c r="B46606" t="n">
        <v>93212</v>
      </c>
      <c r="C46606">
        <f>A46606+B46606</f>
        <v/>
      </c>
    </row>
    <row r="46607">
      <c r="A46607" t="n">
        <v>46607</v>
      </c>
      <c r="B46607" t="n">
        <v>93214</v>
      </c>
      <c r="C46607">
        <f>A46607+B46607</f>
        <v/>
      </c>
    </row>
    <row r="46608">
      <c r="A46608" t="n">
        <v>46608</v>
      </c>
      <c r="B46608" t="n">
        <v>93216</v>
      </c>
      <c r="C46608">
        <f>A46608+B46608</f>
        <v/>
      </c>
    </row>
    <row r="46609">
      <c r="A46609" t="n">
        <v>46609</v>
      </c>
      <c r="B46609" t="n">
        <v>93218</v>
      </c>
      <c r="C46609">
        <f>A46609+B46609</f>
        <v/>
      </c>
    </row>
    <row r="46610">
      <c r="A46610" t="n">
        <v>46610</v>
      </c>
      <c r="B46610" t="n">
        <v>93220</v>
      </c>
      <c r="C46610">
        <f>A46610+B46610</f>
        <v/>
      </c>
    </row>
    <row r="46611">
      <c r="A46611" t="n">
        <v>46611</v>
      </c>
      <c r="B46611" t="n">
        <v>93222</v>
      </c>
      <c r="C46611">
        <f>A46611+B46611</f>
        <v/>
      </c>
    </row>
    <row r="46612">
      <c r="A46612" t="n">
        <v>46612</v>
      </c>
      <c r="B46612" t="n">
        <v>93224</v>
      </c>
      <c r="C46612">
        <f>A46612+B46612</f>
        <v/>
      </c>
    </row>
    <row r="46613">
      <c r="A46613" t="n">
        <v>46613</v>
      </c>
      <c r="B46613" t="n">
        <v>93226</v>
      </c>
      <c r="C46613">
        <f>A46613+B46613</f>
        <v/>
      </c>
    </row>
    <row r="46614">
      <c r="A46614" t="n">
        <v>46614</v>
      </c>
      <c r="B46614" t="n">
        <v>93228</v>
      </c>
      <c r="C46614">
        <f>A46614+B46614</f>
        <v/>
      </c>
    </row>
    <row r="46615">
      <c r="A46615" t="n">
        <v>46615</v>
      </c>
      <c r="B46615" t="n">
        <v>93230</v>
      </c>
      <c r="C46615">
        <f>A46615+B46615</f>
        <v/>
      </c>
    </row>
    <row r="46616">
      <c r="A46616" t="n">
        <v>46616</v>
      </c>
      <c r="B46616" t="n">
        <v>93232</v>
      </c>
      <c r="C46616">
        <f>A46616+B46616</f>
        <v/>
      </c>
    </row>
    <row r="46617">
      <c r="A46617" t="n">
        <v>46617</v>
      </c>
      <c r="B46617" t="n">
        <v>93234</v>
      </c>
      <c r="C46617">
        <f>A46617+B46617</f>
        <v/>
      </c>
    </row>
    <row r="46618">
      <c r="A46618" t="n">
        <v>46618</v>
      </c>
      <c r="B46618" t="n">
        <v>93236</v>
      </c>
      <c r="C46618">
        <f>A46618+B46618</f>
        <v/>
      </c>
    </row>
    <row r="46619">
      <c r="A46619" t="n">
        <v>46619</v>
      </c>
      <c r="B46619" t="n">
        <v>93238</v>
      </c>
      <c r="C46619">
        <f>A46619+B46619</f>
        <v/>
      </c>
    </row>
    <row r="46620">
      <c r="A46620" t="n">
        <v>46620</v>
      </c>
      <c r="B46620" t="n">
        <v>93240</v>
      </c>
      <c r="C46620">
        <f>A46620+B46620</f>
        <v/>
      </c>
    </row>
    <row r="46621">
      <c r="A46621" t="n">
        <v>46621</v>
      </c>
      <c r="B46621" t="n">
        <v>93242</v>
      </c>
      <c r="C46621">
        <f>A46621+B46621</f>
        <v/>
      </c>
    </row>
    <row r="46622">
      <c r="A46622" t="n">
        <v>46622</v>
      </c>
      <c r="B46622" t="n">
        <v>93244</v>
      </c>
      <c r="C46622">
        <f>A46622+B46622</f>
        <v/>
      </c>
    </row>
    <row r="46623">
      <c r="A46623" t="n">
        <v>46623</v>
      </c>
      <c r="B46623" t="n">
        <v>93246</v>
      </c>
      <c r="C46623">
        <f>A46623+B46623</f>
        <v/>
      </c>
    </row>
    <row r="46624">
      <c r="A46624" t="n">
        <v>46624</v>
      </c>
      <c r="B46624" t="n">
        <v>93248</v>
      </c>
      <c r="C46624">
        <f>A46624+B46624</f>
        <v/>
      </c>
    </row>
    <row r="46625">
      <c r="A46625" t="n">
        <v>46625</v>
      </c>
      <c r="B46625" t="n">
        <v>93250</v>
      </c>
      <c r="C46625">
        <f>A46625+B46625</f>
        <v/>
      </c>
    </row>
    <row r="46626">
      <c r="A46626" t="n">
        <v>46626</v>
      </c>
      <c r="B46626" t="n">
        <v>93252</v>
      </c>
      <c r="C46626">
        <f>A46626+B46626</f>
        <v/>
      </c>
    </row>
    <row r="46627">
      <c r="A46627" t="n">
        <v>46627</v>
      </c>
      <c r="B46627" t="n">
        <v>93254</v>
      </c>
      <c r="C46627">
        <f>A46627+B46627</f>
        <v/>
      </c>
    </row>
    <row r="46628">
      <c r="A46628" t="n">
        <v>46628</v>
      </c>
      <c r="B46628" t="n">
        <v>93256</v>
      </c>
      <c r="C46628">
        <f>A46628+B46628</f>
        <v/>
      </c>
    </row>
    <row r="46629">
      <c r="A46629" t="n">
        <v>46629</v>
      </c>
      <c r="B46629" t="n">
        <v>93258</v>
      </c>
      <c r="C46629">
        <f>A46629+B46629</f>
        <v/>
      </c>
    </row>
    <row r="46630">
      <c r="A46630" t="n">
        <v>46630</v>
      </c>
      <c r="B46630" t="n">
        <v>93260</v>
      </c>
      <c r="C46630">
        <f>A46630+B46630</f>
        <v/>
      </c>
    </row>
    <row r="46631">
      <c r="A46631" t="n">
        <v>46631</v>
      </c>
      <c r="B46631" t="n">
        <v>93262</v>
      </c>
      <c r="C46631">
        <f>A46631+B46631</f>
        <v/>
      </c>
    </row>
    <row r="46632">
      <c r="A46632" t="n">
        <v>46632</v>
      </c>
      <c r="B46632" t="n">
        <v>93264</v>
      </c>
      <c r="C46632">
        <f>A46632+B46632</f>
        <v/>
      </c>
    </row>
    <row r="46633">
      <c r="A46633" t="n">
        <v>46633</v>
      </c>
      <c r="B46633" t="n">
        <v>93266</v>
      </c>
      <c r="C46633">
        <f>A46633+B46633</f>
        <v/>
      </c>
    </row>
    <row r="46634">
      <c r="A46634" t="n">
        <v>46634</v>
      </c>
      <c r="B46634" t="n">
        <v>93268</v>
      </c>
      <c r="C46634">
        <f>A46634+B46634</f>
        <v/>
      </c>
    </row>
    <row r="46635">
      <c r="A46635" t="n">
        <v>46635</v>
      </c>
      <c r="B46635" t="n">
        <v>93270</v>
      </c>
      <c r="C46635">
        <f>A46635+B46635</f>
        <v/>
      </c>
    </row>
    <row r="46636">
      <c r="A46636" t="n">
        <v>46636</v>
      </c>
      <c r="B46636" t="n">
        <v>93272</v>
      </c>
      <c r="C46636">
        <f>A46636+B46636</f>
        <v/>
      </c>
    </row>
    <row r="46637">
      <c r="A46637" t="n">
        <v>46637</v>
      </c>
      <c r="B46637" t="n">
        <v>93274</v>
      </c>
      <c r="C46637">
        <f>A46637+B46637</f>
        <v/>
      </c>
    </row>
    <row r="46638">
      <c r="A46638" t="n">
        <v>46638</v>
      </c>
      <c r="B46638" t="n">
        <v>93276</v>
      </c>
      <c r="C46638">
        <f>A46638+B46638</f>
        <v/>
      </c>
    </row>
    <row r="46639">
      <c r="A46639" t="n">
        <v>46639</v>
      </c>
      <c r="B46639" t="n">
        <v>93278</v>
      </c>
      <c r="C46639">
        <f>A46639+B46639</f>
        <v/>
      </c>
    </row>
    <row r="46640">
      <c r="A46640" t="n">
        <v>46640</v>
      </c>
      <c r="B46640" t="n">
        <v>93280</v>
      </c>
      <c r="C46640">
        <f>A46640+B46640</f>
        <v/>
      </c>
    </row>
    <row r="46641">
      <c r="A46641" t="n">
        <v>46641</v>
      </c>
      <c r="B46641" t="n">
        <v>93282</v>
      </c>
      <c r="C46641">
        <f>A46641+B46641</f>
        <v/>
      </c>
    </row>
    <row r="46642">
      <c r="A46642" t="n">
        <v>46642</v>
      </c>
      <c r="B46642" t="n">
        <v>93284</v>
      </c>
      <c r="C46642">
        <f>A46642+B46642</f>
        <v/>
      </c>
    </row>
    <row r="46643">
      <c r="A46643" t="n">
        <v>46643</v>
      </c>
      <c r="B46643" t="n">
        <v>93286</v>
      </c>
      <c r="C46643">
        <f>A46643+B46643</f>
        <v/>
      </c>
    </row>
    <row r="46644">
      <c r="A46644" t="n">
        <v>46644</v>
      </c>
      <c r="B46644" t="n">
        <v>93288</v>
      </c>
      <c r="C46644">
        <f>A46644+B46644</f>
        <v/>
      </c>
    </row>
    <row r="46645">
      <c r="A46645" t="n">
        <v>46645</v>
      </c>
      <c r="B46645" t="n">
        <v>93290</v>
      </c>
      <c r="C46645">
        <f>A46645+B46645</f>
        <v/>
      </c>
    </row>
    <row r="46646">
      <c r="A46646" t="n">
        <v>46646</v>
      </c>
      <c r="B46646" t="n">
        <v>93292</v>
      </c>
      <c r="C46646">
        <f>A46646+B46646</f>
        <v/>
      </c>
    </row>
    <row r="46647">
      <c r="A46647" t="n">
        <v>46647</v>
      </c>
      <c r="B46647" t="n">
        <v>93294</v>
      </c>
      <c r="C46647">
        <f>A46647+B46647</f>
        <v/>
      </c>
    </row>
    <row r="46648">
      <c r="A46648" t="n">
        <v>46648</v>
      </c>
      <c r="B46648" t="n">
        <v>93296</v>
      </c>
      <c r="C46648">
        <f>A46648+B46648</f>
        <v/>
      </c>
    </row>
    <row r="46649">
      <c r="A46649" t="n">
        <v>46649</v>
      </c>
      <c r="B46649" t="n">
        <v>93298</v>
      </c>
      <c r="C46649">
        <f>A46649+B46649</f>
        <v/>
      </c>
    </row>
    <row r="46650">
      <c r="A46650" t="n">
        <v>46650</v>
      </c>
      <c r="B46650" t="n">
        <v>93300</v>
      </c>
      <c r="C46650">
        <f>A46650+B46650</f>
        <v/>
      </c>
    </row>
    <row r="46651">
      <c r="A46651" t="n">
        <v>46651</v>
      </c>
      <c r="B46651" t="n">
        <v>93302</v>
      </c>
      <c r="C46651">
        <f>A46651+B46651</f>
        <v/>
      </c>
    </row>
    <row r="46652">
      <c r="A46652" t="n">
        <v>46652</v>
      </c>
      <c r="B46652" t="n">
        <v>93304</v>
      </c>
      <c r="C46652">
        <f>A46652+B46652</f>
        <v/>
      </c>
    </row>
    <row r="46653">
      <c r="A46653" t="n">
        <v>46653</v>
      </c>
      <c r="B46653" t="n">
        <v>93306</v>
      </c>
      <c r="C46653">
        <f>A46653+B46653</f>
        <v/>
      </c>
    </row>
    <row r="46654">
      <c r="A46654" t="n">
        <v>46654</v>
      </c>
      <c r="B46654" t="n">
        <v>93308</v>
      </c>
      <c r="C46654">
        <f>A46654+B46654</f>
        <v/>
      </c>
    </row>
    <row r="46655">
      <c r="A46655" t="n">
        <v>46655</v>
      </c>
      <c r="B46655" t="n">
        <v>93310</v>
      </c>
      <c r="C46655">
        <f>A46655+B46655</f>
        <v/>
      </c>
    </row>
    <row r="46656">
      <c r="A46656" t="n">
        <v>46656</v>
      </c>
      <c r="B46656" t="n">
        <v>93312</v>
      </c>
      <c r="C46656">
        <f>A46656+B46656</f>
        <v/>
      </c>
    </row>
    <row r="46657">
      <c r="A46657" t="n">
        <v>46657</v>
      </c>
      <c r="B46657" t="n">
        <v>93314</v>
      </c>
      <c r="C46657">
        <f>A46657+B46657</f>
        <v/>
      </c>
    </row>
    <row r="46658">
      <c r="A46658" t="n">
        <v>46658</v>
      </c>
      <c r="B46658" t="n">
        <v>93316</v>
      </c>
      <c r="C46658">
        <f>A46658+B46658</f>
        <v/>
      </c>
    </row>
    <row r="46659">
      <c r="A46659" t="n">
        <v>46659</v>
      </c>
      <c r="B46659" t="n">
        <v>93318</v>
      </c>
      <c r="C46659">
        <f>A46659+B46659</f>
        <v/>
      </c>
    </row>
    <row r="46660">
      <c r="A46660" t="n">
        <v>46660</v>
      </c>
      <c r="B46660" t="n">
        <v>93320</v>
      </c>
      <c r="C46660">
        <f>A46660+B46660</f>
        <v/>
      </c>
    </row>
    <row r="46661">
      <c r="A46661" t="n">
        <v>46661</v>
      </c>
      <c r="B46661" t="n">
        <v>93322</v>
      </c>
      <c r="C46661">
        <f>A46661+B46661</f>
        <v/>
      </c>
    </row>
    <row r="46662">
      <c r="A46662" t="n">
        <v>46662</v>
      </c>
      <c r="B46662" t="n">
        <v>93324</v>
      </c>
      <c r="C46662">
        <f>A46662+B46662</f>
        <v/>
      </c>
    </row>
    <row r="46663">
      <c r="A46663" t="n">
        <v>46663</v>
      </c>
      <c r="B46663" t="n">
        <v>93326</v>
      </c>
      <c r="C46663">
        <f>A46663+B46663</f>
        <v/>
      </c>
    </row>
    <row r="46664">
      <c r="A46664" t="n">
        <v>46664</v>
      </c>
      <c r="B46664" t="n">
        <v>93328</v>
      </c>
      <c r="C46664">
        <f>A46664+B46664</f>
        <v/>
      </c>
    </row>
    <row r="46665">
      <c r="A46665" t="n">
        <v>46665</v>
      </c>
      <c r="B46665" t="n">
        <v>93330</v>
      </c>
      <c r="C46665">
        <f>A46665+B46665</f>
        <v/>
      </c>
    </row>
    <row r="46666">
      <c r="A46666" t="n">
        <v>46666</v>
      </c>
      <c r="B46666" t="n">
        <v>93332</v>
      </c>
      <c r="C46666">
        <f>A46666+B46666</f>
        <v/>
      </c>
    </row>
    <row r="46667">
      <c r="A46667" t="n">
        <v>46667</v>
      </c>
      <c r="B46667" t="n">
        <v>93334</v>
      </c>
      <c r="C46667">
        <f>A46667+B46667</f>
        <v/>
      </c>
    </row>
    <row r="46668">
      <c r="A46668" t="n">
        <v>46668</v>
      </c>
      <c r="B46668" t="n">
        <v>93336</v>
      </c>
      <c r="C46668">
        <f>A46668+B46668</f>
        <v/>
      </c>
    </row>
    <row r="46669">
      <c r="A46669" t="n">
        <v>46669</v>
      </c>
      <c r="B46669" t="n">
        <v>93338</v>
      </c>
      <c r="C46669">
        <f>A46669+B46669</f>
        <v/>
      </c>
    </row>
    <row r="46670">
      <c r="A46670" t="n">
        <v>46670</v>
      </c>
      <c r="B46670" t="n">
        <v>93340</v>
      </c>
      <c r="C46670">
        <f>A46670+B46670</f>
        <v/>
      </c>
    </row>
    <row r="46671">
      <c r="A46671" t="n">
        <v>46671</v>
      </c>
      <c r="B46671" t="n">
        <v>93342</v>
      </c>
      <c r="C46671">
        <f>A46671+B46671</f>
        <v/>
      </c>
    </row>
    <row r="46672">
      <c r="A46672" t="n">
        <v>46672</v>
      </c>
      <c r="B46672" t="n">
        <v>93344</v>
      </c>
      <c r="C46672">
        <f>A46672+B46672</f>
        <v/>
      </c>
    </row>
    <row r="46673">
      <c r="A46673" t="n">
        <v>46673</v>
      </c>
      <c r="B46673" t="n">
        <v>93346</v>
      </c>
      <c r="C46673">
        <f>A46673+B46673</f>
        <v/>
      </c>
    </row>
    <row r="46674">
      <c r="A46674" t="n">
        <v>46674</v>
      </c>
      <c r="B46674" t="n">
        <v>93348</v>
      </c>
      <c r="C46674">
        <f>A46674+B46674</f>
        <v/>
      </c>
    </row>
    <row r="46675">
      <c r="A46675" t="n">
        <v>46675</v>
      </c>
      <c r="B46675" t="n">
        <v>93350</v>
      </c>
      <c r="C46675">
        <f>A46675+B46675</f>
        <v/>
      </c>
    </row>
    <row r="46676">
      <c r="A46676" t="n">
        <v>46676</v>
      </c>
      <c r="B46676" t="n">
        <v>93352</v>
      </c>
      <c r="C46676">
        <f>A46676+B46676</f>
        <v/>
      </c>
    </row>
    <row r="46677">
      <c r="A46677" t="n">
        <v>46677</v>
      </c>
      <c r="B46677" t="n">
        <v>93354</v>
      </c>
      <c r="C46677">
        <f>A46677+B46677</f>
        <v/>
      </c>
    </row>
    <row r="46678">
      <c r="A46678" t="n">
        <v>46678</v>
      </c>
      <c r="B46678" t="n">
        <v>93356</v>
      </c>
      <c r="C46678">
        <f>A46678+B46678</f>
        <v/>
      </c>
    </row>
    <row r="46679">
      <c r="A46679" t="n">
        <v>46679</v>
      </c>
      <c r="B46679" t="n">
        <v>93358</v>
      </c>
      <c r="C46679">
        <f>A46679+B46679</f>
        <v/>
      </c>
    </row>
    <row r="46680">
      <c r="A46680" t="n">
        <v>46680</v>
      </c>
      <c r="B46680" t="n">
        <v>93360</v>
      </c>
      <c r="C46680">
        <f>A46680+B46680</f>
        <v/>
      </c>
    </row>
    <row r="46681">
      <c r="A46681" t="n">
        <v>46681</v>
      </c>
      <c r="B46681" t="n">
        <v>93362</v>
      </c>
      <c r="C46681">
        <f>A46681+B46681</f>
        <v/>
      </c>
    </row>
    <row r="46682">
      <c r="A46682" t="n">
        <v>46682</v>
      </c>
      <c r="B46682" t="n">
        <v>93364</v>
      </c>
      <c r="C46682">
        <f>A46682+B46682</f>
        <v/>
      </c>
    </row>
    <row r="46683">
      <c r="A46683" t="n">
        <v>46683</v>
      </c>
      <c r="B46683" t="n">
        <v>93366</v>
      </c>
      <c r="C46683">
        <f>A46683+B46683</f>
        <v/>
      </c>
    </row>
    <row r="46684">
      <c r="A46684" t="n">
        <v>46684</v>
      </c>
      <c r="B46684" t="n">
        <v>93368</v>
      </c>
      <c r="C46684">
        <f>A46684+B46684</f>
        <v/>
      </c>
    </row>
    <row r="46685">
      <c r="A46685" t="n">
        <v>46685</v>
      </c>
      <c r="B46685" t="n">
        <v>93370</v>
      </c>
      <c r="C46685">
        <f>A46685+B46685</f>
        <v/>
      </c>
    </row>
    <row r="46686">
      <c r="A46686" t="n">
        <v>46686</v>
      </c>
      <c r="B46686" t="n">
        <v>93372</v>
      </c>
      <c r="C46686">
        <f>A46686+B46686</f>
        <v/>
      </c>
    </row>
    <row r="46687">
      <c r="A46687" t="n">
        <v>46687</v>
      </c>
      <c r="B46687" t="n">
        <v>93374</v>
      </c>
      <c r="C46687">
        <f>A46687+B46687</f>
        <v/>
      </c>
    </row>
    <row r="46688">
      <c r="A46688" t="n">
        <v>46688</v>
      </c>
      <c r="B46688" t="n">
        <v>93376</v>
      </c>
      <c r="C46688">
        <f>A46688+B46688</f>
        <v/>
      </c>
    </row>
    <row r="46689">
      <c r="A46689" t="n">
        <v>46689</v>
      </c>
      <c r="B46689" t="n">
        <v>93378</v>
      </c>
      <c r="C46689">
        <f>A46689+B46689</f>
        <v/>
      </c>
    </row>
    <row r="46690">
      <c r="A46690" t="n">
        <v>46690</v>
      </c>
      <c r="B46690" t="n">
        <v>93380</v>
      </c>
      <c r="C46690">
        <f>A46690+B46690</f>
        <v/>
      </c>
    </row>
    <row r="46691">
      <c r="A46691" t="n">
        <v>46691</v>
      </c>
      <c r="B46691" t="n">
        <v>93382</v>
      </c>
      <c r="C46691">
        <f>A46691+B46691</f>
        <v/>
      </c>
    </row>
    <row r="46692">
      <c r="A46692" t="n">
        <v>46692</v>
      </c>
      <c r="B46692" t="n">
        <v>93384</v>
      </c>
      <c r="C46692">
        <f>A46692+B46692</f>
        <v/>
      </c>
    </row>
    <row r="46693">
      <c r="A46693" t="n">
        <v>46693</v>
      </c>
      <c r="B46693" t="n">
        <v>93386</v>
      </c>
      <c r="C46693">
        <f>A46693+B46693</f>
        <v/>
      </c>
    </row>
    <row r="46694">
      <c r="A46694" t="n">
        <v>46694</v>
      </c>
      <c r="B46694" t="n">
        <v>93388</v>
      </c>
      <c r="C46694">
        <f>A46694+B46694</f>
        <v/>
      </c>
    </row>
    <row r="46695">
      <c r="A46695" t="n">
        <v>46695</v>
      </c>
      <c r="B46695" t="n">
        <v>93390</v>
      </c>
      <c r="C46695">
        <f>A46695+B46695</f>
        <v/>
      </c>
    </row>
    <row r="46696">
      <c r="A46696" t="n">
        <v>46696</v>
      </c>
      <c r="B46696" t="n">
        <v>93392</v>
      </c>
      <c r="C46696">
        <f>A46696+B46696</f>
        <v/>
      </c>
    </row>
    <row r="46697">
      <c r="A46697" t="n">
        <v>46697</v>
      </c>
      <c r="B46697" t="n">
        <v>93394</v>
      </c>
      <c r="C46697">
        <f>A46697+B46697</f>
        <v/>
      </c>
    </row>
    <row r="46698">
      <c r="A46698" t="n">
        <v>46698</v>
      </c>
      <c r="B46698" t="n">
        <v>93396</v>
      </c>
      <c r="C46698">
        <f>A46698+B46698</f>
        <v/>
      </c>
    </row>
    <row r="46699">
      <c r="A46699" t="n">
        <v>46699</v>
      </c>
      <c r="B46699" t="n">
        <v>93398</v>
      </c>
      <c r="C46699">
        <f>A46699+B46699</f>
        <v/>
      </c>
    </row>
    <row r="46700">
      <c r="A46700" t="n">
        <v>46700</v>
      </c>
      <c r="B46700" t="n">
        <v>93400</v>
      </c>
      <c r="C46700">
        <f>A46700+B46700</f>
        <v/>
      </c>
    </row>
    <row r="46701">
      <c r="A46701" t="n">
        <v>46701</v>
      </c>
      <c r="B46701" t="n">
        <v>93402</v>
      </c>
      <c r="C46701">
        <f>A46701+B46701</f>
        <v/>
      </c>
    </row>
    <row r="46702">
      <c r="A46702" t="n">
        <v>46702</v>
      </c>
      <c r="B46702" t="n">
        <v>93404</v>
      </c>
      <c r="C46702">
        <f>A46702+B46702</f>
        <v/>
      </c>
    </row>
    <row r="46703">
      <c r="A46703" t="n">
        <v>46703</v>
      </c>
      <c r="B46703" t="n">
        <v>93406</v>
      </c>
      <c r="C46703">
        <f>A46703+B46703</f>
        <v/>
      </c>
    </row>
    <row r="46704">
      <c r="A46704" t="n">
        <v>46704</v>
      </c>
      <c r="B46704" t="n">
        <v>93408</v>
      </c>
      <c r="C46704">
        <f>A46704+B46704</f>
        <v/>
      </c>
    </row>
    <row r="46705">
      <c r="A46705" t="n">
        <v>46705</v>
      </c>
      <c r="B46705" t="n">
        <v>93410</v>
      </c>
      <c r="C46705">
        <f>A46705+B46705</f>
        <v/>
      </c>
    </row>
    <row r="46706">
      <c r="A46706" t="n">
        <v>46706</v>
      </c>
      <c r="B46706" t="n">
        <v>93412</v>
      </c>
      <c r="C46706">
        <f>A46706+B46706</f>
        <v/>
      </c>
    </row>
    <row r="46707">
      <c r="A46707" t="n">
        <v>46707</v>
      </c>
      <c r="B46707" t="n">
        <v>93414</v>
      </c>
      <c r="C46707">
        <f>A46707+B46707</f>
        <v/>
      </c>
    </row>
    <row r="46708">
      <c r="A46708" t="n">
        <v>46708</v>
      </c>
      <c r="B46708" t="n">
        <v>93416</v>
      </c>
      <c r="C46708">
        <f>A46708+B46708</f>
        <v/>
      </c>
    </row>
    <row r="46709">
      <c r="A46709" t="n">
        <v>46709</v>
      </c>
      <c r="B46709" t="n">
        <v>93418</v>
      </c>
      <c r="C46709">
        <f>A46709+B46709</f>
        <v/>
      </c>
    </row>
    <row r="46710">
      <c r="A46710" t="n">
        <v>46710</v>
      </c>
      <c r="B46710" t="n">
        <v>93420</v>
      </c>
      <c r="C46710">
        <f>A46710+B46710</f>
        <v/>
      </c>
    </row>
    <row r="46711">
      <c r="A46711" t="n">
        <v>46711</v>
      </c>
      <c r="B46711" t="n">
        <v>93422</v>
      </c>
      <c r="C46711">
        <f>A46711+B46711</f>
        <v/>
      </c>
    </row>
    <row r="46712">
      <c r="A46712" t="n">
        <v>46712</v>
      </c>
      <c r="B46712" t="n">
        <v>93424</v>
      </c>
      <c r="C46712">
        <f>A46712+B46712</f>
        <v/>
      </c>
    </row>
    <row r="46713">
      <c r="A46713" t="n">
        <v>46713</v>
      </c>
      <c r="B46713" t="n">
        <v>93426</v>
      </c>
      <c r="C46713">
        <f>A46713+B46713</f>
        <v/>
      </c>
    </row>
    <row r="46714">
      <c r="A46714" t="n">
        <v>46714</v>
      </c>
      <c r="B46714" t="n">
        <v>93428</v>
      </c>
      <c r="C46714">
        <f>A46714+B46714</f>
        <v/>
      </c>
    </row>
    <row r="46715">
      <c r="A46715" t="n">
        <v>46715</v>
      </c>
      <c r="B46715" t="n">
        <v>93430</v>
      </c>
      <c r="C46715">
        <f>A46715+B46715</f>
        <v/>
      </c>
    </row>
    <row r="46716">
      <c r="A46716" t="n">
        <v>46716</v>
      </c>
      <c r="B46716" t="n">
        <v>93432</v>
      </c>
      <c r="C46716">
        <f>A46716+B46716</f>
        <v/>
      </c>
    </row>
    <row r="46717">
      <c r="A46717" t="n">
        <v>46717</v>
      </c>
      <c r="B46717" t="n">
        <v>93434</v>
      </c>
      <c r="C46717">
        <f>A46717+B46717</f>
        <v/>
      </c>
    </row>
    <row r="46718">
      <c r="A46718" t="n">
        <v>46718</v>
      </c>
      <c r="B46718" t="n">
        <v>93436</v>
      </c>
      <c r="C46718">
        <f>A46718+B46718</f>
        <v/>
      </c>
    </row>
    <row r="46719">
      <c r="A46719" t="n">
        <v>46719</v>
      </c>
      <c r="B46719" t="n">
        <v>93438</v>
      </c>
      <c r="C46719">
        <f>A46719+B46719</f>
        <v/>
      </c>
    </row>
    <row r="46720">
      <c r="A46720" t="n">
        <v>46720</v>
      </c>
      <c r="B46720" t="n">
        <v>93440</v>
      </c>
      <c r="C46720">
        <f>A46720+B46720</f>
        <v/>
      </c>
    </row>
    <row r="46721">
      <c r="A46721" t="n">
        <v>46721</v>
      </c>
      <c r="B46721" t="n">
        <v>93442</v>
      </c>
      <c r="C46721">
        <f>A46721+B46721</f>
        <v/>
      </c>
    </row>
    <row r="46722">
      <c r="A46722" t="n">
        <v>46722</v>
      </c>
      <c r="B46722" t="n">
        <v>93444</v>
      </c>
      <c r="C46722">
        <f>A46722+B46722</f>
        <v/>
      </c>
    </row>
    <row r="46723">
      <c r="A46723" t="n">
        <v>46723</v>
      </c>
      <c r="B46723" t="n">
        <v>93446</v>
      </c>
      <c r="C46723">
        <f>A46723+B46723</f>
        <v/>
      </c>
    </row>
    <row r="46724">
      <c r="A46724" t="n">
        <v>46724</v>
      </c>
      <c r="B46724" t="n">
        <v>93448</v>
      </c>
      <c r="C46724">
        <f>A46724+B46724</f>
        <v/>
      </c>
    </row>
    <row r="46725">
      <c r="A46725" t="n">
        <v>46725</v>
      </c>
      <c r="B46725" t="n">
        <v>93450</v>
      </c>
      <c r="C46725">
        <f>A46725+B46725</f>
        <v/>
      </c>
    </row>
    <row r="46726">
      <c r="A46726" t="n">
        <v>46726</v>
      </c>
      <c r="B46726" t="n">
        <v>93452</v>
      </c>
      <c r="C46726">
        <f>A46726+B46726</f>
        <v/>
      </c>
    </row>
    <row r="46727">
      <c r="A46727" t="n">
        <v>46727</v>
      </c>
      <c r="B46727" t="n">
        <v>93454</v>
      </c>
      <c r="C46727">
        <f>A46727+B46727</f>
        <v/>
      </c>
    </row>
    <row r="46728">
      <c r="A46728" t="n">
        <v>46728</v>
      </c>
      <c r="B46728" t="n">
        <v>93456</v>
      </c>
      <c r="C46728">
        <f>A46728+B46728</f>
        <v/>
      </c>
    </row>
    <row r="46729">
      <c r="A46729" t="n">
        <v>46729</v>
      </c>
      <c r="B46729" t="n">
        <v>93458</v>
      </c>
      <c r="C46729">
        <f>A46729+B46729</f>
        <v/>
      </c>
    </row>
    <row r="46730">
      <c r="A46730" t="n">
        <v>46730</v>
      </c>
      <c r="B46730" t="n">
        <v>93460</v>
      </c>
      <c r="C46730">
        <f>A46730+B46730</f>
        <v/>
      </c>
    </row>
    <row r="46731">
      <c r="A46731" t="n">
        <v>46731</v>
      </c>
      <c r="B46731" t="n">
        <v>93462</v>
      </c>
      <c r="C46731">
        <f>A46731+B46731</f>
        <v/>
      </c>
    </row>
    <row r="46732">
      <c r="A46732" t="n">
        <v>46732</v>
      </c>
      <c r="B46732" t="n">
        <v>93464</v>
      </c>
      <c r="C46732">
        <f>A46732+B46732</f>
        <v/>
      </c>
    </row>
    <row r="46733">
      <c r="A46733" t="n">
        <v>46733</v>
      </c>
      <c r="B46733" t="n">
        <v>93466</v>
      </c>
      <c r="C46733">
        <f>A46733+B46733</f>
        <v/>
      </c>
    </row>
    <row r="46734">
      <c r="A46734" t="n">
        <v>46734</v>
      </c>
      <c r="B46734" t="n">
        <v>93468</v>
      </c>
      <c r="C46734">
        <f>A46734+B46734</f>
        <v/>
      </c>
    </row>
    <row r="46735">
      <c r="A46735" t="n">
        <v>46735</v>
      </c>
      <c r="B46735" t="n">
        <v>93470</v>
      </c>
      <c r="C46735">
        <f>A46735+B46735</f>
        <v/>
      </c>
    </row>
    <row r="46736">
      <c r="A46736" t="n">
        <v>46736</v>
      </c>
      <c r="B46736" t="n">
        <v>93472</v>
      </c>
      <c r="C46736">
        <f>A46736+B46736</f>
        <v/>
      </c>
    </row>
    <row r="46737">
      <c r="A46737" t="n">
        <v>46737</v>
      </c>
      <c r="B46737" t="n">
        <v>93474</v>
      </c>
      <c r="C46737">
        <f>A46737+B46737</f>
        <v/>
      </c>
    </row>
    <row r="46738">
      <c r="A46738" t="n">
        <v>46738</v>
      </c>
      <c r="B46738" t="n">
        <v>93476</v>
      </c>
      <c r="C46738">
        <f>A46738+B46738</f>
        <v/>
      </c>
    </row>
    <row r="46739">
      <c r="A46739" t="n">
        <v>46739</v>
      </c>
      <c r="B46739" t="n">
        <v>93478</v>
      </c>
      <c r="C46739">
        <f>A46739+B46739</f>
        <v/>
      </c>
    </row>
    <row r="46740">
      <c r="A46740" t="n">
        <v>46740</v>
      </c>
      <c r="B46740" t="n">
        <v>93480</v>
      </c>
      <c r="C46740">
        <f>A46740+B46740</f>
        <v/>
      </c>
    </row>
    <row r="46741">
      <c r="A46741" t="n">
        <v>46741</v>
      </c>
      <c r="B46741" t="n">
        <v>93482</v>
      </c>
      <c r="C46741">
        <f>A46741+B46741</f>
        <v/>
      </c>
    </row>
    <row r="46742">
      <c r="A46742" t="n">
        <v>46742</v>
      </c>
      <c r="B46742" t="n">
        <v>93484</v>
      </c>
      <c r="C46742">
        <f>A46742+B46742</f>
        <v/>
      </c>
    </row>
    <row r="46743">
      <c r="A46743" t="n">
        <v>46743</v>
      </c>
      <c r="B46743" t="n">
        <v>93486</v>
      </c>
      <c r="C46743">
        <f>A46743+B46743</f>
        <v/>
      </c>
    </row>
    <row r="46744">
      <c r="A46744" t="n">
        <v>46744</v>
      </c>
      <c r="B46744" t="n">
        <v>93488</v>
      </c>
      <c r="C46744">
        <f>A46744+B46744</f>
        <v/>
      </c>
    </row>
    <row r="46745">
      <c r="A46745" t="n">
        <v>46745</v>
      </c>
      <c r="B46745" t="n">
        <v>93490</v>
      </c>
      <c r="C46745">
        <f>A46745+B46745</f>
        <v/>
      </c>
    </row>
    <row r="46746">
      <c r="A46746" t="n">
        <v>46746</v>
      </c>
      <c r="B46746" t="n">
        <v>93492</v>
      </c>
      <c r="C46746">
        <f>A46746+B46746</f>
        <v/>
      </c>
    </row>
    <row r="46747">
      <c r="A46747" t="n">
        <v>46747</v>
      </c>
      <c r="B46747" t="n">
        <v>93494</v>
      </c>
      <c r="C46747">
        <f>A46747+B46747</f>
        <v/>
      </c>
    </row>
    <row r="46748">
      <c r="A46748" t="n">
        <v>46748</v>
      </c>
      <c r="B46748" t="n">
        <v>93496</v>
      </c>
      <c r="C46748">
        <f>A46748+B46748</f>
        <v/>
      </c>
    </row>
    <row r="46749">
      <c r="A46749" t="n">
        <v>46749</v>
      </c>
      <c r="B46749" t="n">
        <v>93498</v>
      </c>
      <c r="C46749">
        <f>A46749+B46749</f>
        <v/>
      </c>
    </row>
    <row r="46750">
      <c r="A46750" t="n">
        <v>46750</v>
      </c>
      <c r="B46750" t="n">
        <v>93500</v>
      </c>
      <c r="C46750">
        <f>A46750+B46750</f>
        <v/>
      </c>
    </row>
    <row r="46751">
      <c r="A46751" t="n">
        <v>46751</v>
      </c>
      <c r="B46751" t="n">
        <v>93502</v>
      </c>
      <c r="C46751">
        <f>A46751+B46751</f>
        <v/>
      </c>
    </row>
    <row r="46752">
      <c r="A46752" t="n">
        <v>46752</v>
      </c>
      <c r="B46752" t="n">
        <v>93504</v>
      </c>
      <c r="C46752">
        <f>A46752+B46752</f>
        <v/>
      </c>
    </row>
    <row r="46753">
      <c r="A46753" t="n">
        <v>46753</v>
      </c>
      <c r="B46753" t="n">
        <v>93506</v>
      </c>
      <c r="C46753">
        <f>A46753+B46753</f>
        <v/>
      </c>
    </row>
    <row r="46754">
      <c r="A46754" t="n">
        <v>46754</v>
      </c>
      <c r="B46754" t="n">
        <v>93508</v>
      </c>
      <c r="C46754">
        <f>A46754+B46754</f>
        <v/>
      </c>
    </row>
    <row r="46755">
      <c r="A46755" t="n">
        <v>46755</v>
      </c>
      <c r="B46755" t="n">
        <v>93510</v>
      </c>
      <c r="C46755">
        <f>A46755+B46755</f>
        <v/>
      </c>
    </row>
    <row r="46756">
      <c r="A46756" t="n">
        <v>46756</v>
      </c>
      <c r="B46756" t="n">
        <v>93512</v>
      </c>
      <c r="C46756">
        <f>A46756+B46756</f>
        <v/>
      </c>
    </row>
    <row r="46757">
      <c r="A46757" t="n">
        <v>46757</v>
      </c>
      <c r="B46757" t="n">
        <v>93514</v>
      </c>
      <c r="C46757">
        <f>A46757+B46757</f>
        <v/>
      </c>
    </row>
    <row r="46758">
      <c r="A46758" t="n">
        <v>46758</v>
      </c>
      <c r="B46758" t="n">
        <v>93516</v>
      </c>
      <c r="C46758">
        <f>A46758+B46758</f>
        <v/>
      </c>
    </row>
    <row r="46759">
      <c r="A46759" t="n">
        <v>46759</v>
      </c>
      <c r="B46759" t="n">
        <v>93518</v>
      </c>
      <c r="C46759">
        <f>A46759+B46759</f>
        <v/>
      </c>
    </row>
    <row r="46760">
      <c r="A46760" t="n">
        <v>46760</v>
      </c>
      <c r="B46760" t="n">
        <v>93520</v>
      </c>
      <c r="C46760">
        <f>A46760+B46760</f>
        <v/>
      </c>
    </row>
    <row r="46761">
      <c r="A46761" t="n">
        <v>46761</v>
      </c>
      <c r="B46761" t="n">
        <v>93522</v>
      </c>
      <c r="C46761">
        <f>A46761+B46761</f>
        <v/>
      </c>
    </row>
    <row r="46762">
      <c r="A46762" t="n">
        <v>46762</v>
      </c>
      <c r="B46762" t="n">
        <v>93524</v>
      </c>
      <c r="C46762">
        <f>A46762+B46762</f>
        <v/>
      </c>
    </row>
    <row r="46763">
      <c r="A46763" t="n">
        <v>46763</v>
      </c>
      <c r="B46763" t="n">
        <v>93526</v>
      </c>
      <c r="C46763">
        <f>A46763+B46763</f>
        <v/>
      </c>
    </row>
    <row r="46764">
      <c r="A46764" t="n">
        <v>46764</v>
      </c>
      <c r="B46764" t="n">
        <v>93528</v>
      </c>
      <c r="C46764">
        <f>A46764+B46764</f>
        <v/>
      </c>
    </row>
    <row r="46765">
      <c r="A46765" t="n">
        <v>46765</v>
      </c>
      <c r="B46765" t="n">
        <v>93530</v>
      </c>
      <c r="C46765">
        <f>A46765+B46765</f>
        <v/>
      </c>
    </row>
    <row r="46766">
      <c r="A46766" t="n">
        <v>46766</v>
      </c>
      <c r="B46766" t="n">
        <v>93532</v>
      </c>
      <c r="C46766">
        <f>A46766+B46766</f>
        <v/>
      </c>
    </row>
    <row r="46767">
      <c r="A46767" t="n">
        <v>46767</v>
      </c>
      <c r="B46767" t="n">
        <v>93534</v>
      </c>
      <c r="C46767">
        <f>A46767+B46767</f>
        <v/>
      </c>
    </row>
    <row r="46768">
      <c r="A46768" t="n">
        <v>46768</v>
      </c>
      <c r="B46768" t="n">
        <v>93536</v>
      </c>
      <c r="C46768">
        <f>A46768+B46768</f>
        <v/>
      </c>
    </row>
    <row r="46769">
      <c r="A46769" t="n">
        <v>46769</v>
      </c>
      <c r="B46769" t="n">
        <v>93538</v>
      </c>
      <c r="C46769">
        <f>A46769+B46769</f>
        <v/>
      </c>
    </row>
    <row r="46770">
      <c r="A46770" t="n">
        <v>46770</v>
      </c>
      <c r="B46770" t="n">
        <v>93540</v>
      </c>
      <c r="C46770">
        <f>A46770+B46770</f>
        <v/>
      </c>
    </row>
    <row r="46771">
      <c r="A46771" t="n">
        <v>46771</v>
      </c>
      <c r="B46771" t="n">
        <v>93542</v>
      </c>
      <c r="C46771">
        <f>A46771+B46771</f>
        <v/>
      </c>
    </row>
    <row r="46772">
      <c r="A46772" t="n">
        <v>46772</v>
      </c>
      <c r="B46772" t="n">
        <v>93544</v>
      </c>
      <c r="C46772">
        <f>A46772+B46772</f>
        <v/>
      </c>
    </row>
    <row r="46773">
      <c r="A46773" t="n">
        <v>46773</v>
      </c>
      <c r="B46773" t="n">
        <v>93546</v>
      </c>
      <c r="C46773">
        <f>A46773+B46773</f>
        <v/>
      </c>
    </row>
    <row r="46774">
      <c r="A46774" t="n">
        <v>46774</v>
      </c>
      <c r="B46774" t="n">
        <v>93548</v>
      </c>
      <c r="C46774">
        <f>A46774+B46774</f>
        <v/>
      </c>
    </row>
    <row r="46775">
      <c r="A46775" t="n">
        <v>46775</v>
      </c>
      <c r="B46775" t="n">
        <v>93550</v>
      </c>
      <c r="C46775">
        <f>A46775+B46775</f>
        <v/>
      </c>
    </row>
    <row r="46776">
      <c r="A46776" t="n">
        <v>46776</v>
      </c>
      <c r="B46776" t="n">
        <v>93552</v>
      </c>
      <c r="C46776">
        <f>A46776+B46776</f>
        <v/>
      </c>
    </row>
    <row r="46777">
      <c r="A46777" t="n">
        <v>46777</v>
      </c>
      <c r="B46777" t="n">
        <v>93554</v>
      </c>
      <c r="C46777">
        <f>A46777+B46777</f>
        <v/>
      </c>
    </row>
    <row r="46778">
      <c r="A46778" t="n">
        <v>46778</v>
      </c>
      <c r="B46778" t="n">
        <v>93556</v>
      </c>
      <c r="C46778">
        <f>A46778+B46778</f>
        <v/>
      </c>
    </row>
    <row r="46779">
      <c r="A46779" t="n">
        <v>46779</v>
      </c>
      <c r="B46779" t="n">
        <v>93558</v>
      </c>
      <c r="C46779">
        <f>A46779+B46779</f>
        <v/>
      </c>
    </row>
    <row r="46780">
      <c r="A46780" t="n">
        <v>46780</v>
      </c>
      <c r="B46780" t="n">
        <v>93560</v>
      </c>
      <c r="C46780">
        <f>A46780+B46780</f>
        <v/>
      </c>
    </row>
    <row r="46781">
      <c r="A46781" t="n">
        <v>46781</v>
      </c>
      <c r="B46781" t="n">
        <v>93562</v>
      </c>
      <c r="C46781">
        <f>A46781+B46781</f>
        <v/>
      </c>
    </row>
    <row r="46782">
      <c r="A46782" t="n">
        <v>46782</v>
      </c>
      <c r="B46782" t="n">
        <v>93564</v>
      </c>
      <c r="C46782">
        <f>A46782+B46782</f>
        <v/>
      </c>
    </row>
    <row r="46783">
      <c r="A46783" t="n">
        <v>46783</v>
      </c>
      <c r="B46783" t="n">
        <v>93566</v>
      </c>
      <c r="C46783">
        <f>A46783+B46783</f>
        <v/>
      </c>
    </row>
    <row r="46784">
      <c r="A46784" t="n">
        <v>46784</v>
      </c>
      <c r="B46784" t="n">
        <v>93568</v>
      </c>
      <c r="C46784">
        <f>A46784+B46784</f>
        <v/>
      </c>
    </row>
    <row r="46785">
      <c r="A46785" t="n">
        <v>46785</v>
      </c>
      <c r="B46785" t="n">
        <v>93570</v>
      </c>
      <c r="C46785">
        <f>A46785+B46785</f>
        <v/>
      </c>
    </row>
    <row r="46786">
      <c r="A46786" t="n">
        <v>46786</v>
      </c>
      <c r="B46786" t="n">
        <v>93572</v>
      </c>
      <c r="C46786">
        <f>A46786+B46786</f>
        <v/>
      </c>
    </row>
    <row r="46787">
      <c r="A46787" t="n">
        <v>46787</v>
      </c>
      <c r="B46787" t="n">
        <v>93574</v>
      </c>
      <c r="C46787">
        <f>A46787+B46787</f>
        <v/>
      </c>
    </row>
    <row r="46788">
      <c r="A46788" t="n">
        <v>46788</v>
      </c>
      <c r="B46788" t="n">
        <v>93576</v>
      </c>
      <c r="C46788">
        <f>A46788+B46788</f>
        <v/>
      </c>
    </row>
    <row r="46789">
      <c r="A46789" t="n">
        <v>46789</v>
      </c>
      <c r="B46789" t="n">
        <v>93578</v>
      </c>
      <c r="C46789">
        <f>A46789+B46789</f>
        <v/>
      </c>
    </row>
    <row r="46790">
      <c r="A46790" t="n">
        <v>46790</v>
      </c>
      <c r="B46790" t="n">
        <v>93580</v>
      </c>
      <c r="C46790">
        <f>A46790+B46790</f>
        <v/>
      </c>
    </row>
    <row r="46791">
      <c r="A46791" t="n">
        <v>46791</v>
      </c>
      <c r="B46791" t="n">
        <v>93582</v>
      </c>
      <c r="C46791">
        <f>A46791+B46791</f>
        <v/>
      </c>
    </row>
    <row r="46792">
      <c r="A46792" t="n">
        <v>46792</v>
      </c>
      <c r="B46792" t="n">
        <v>93584</v>
      </c>
      <c r="C46792">
        <f>A46792+B46792</f>
        <v/>
      </c>
    </row>
    <row r="46793">
      <c r="A46793" t="n">
        <v>46793</v>
      </c>
      <c r="B46793" t="n">
        <v>93586</v>
      </c>
      <c r="C46793">
        <f>A46793+B46793</f>
        <v/>
      </c>
    </row>
    <row r="46794">
      <c r="A46794" t="n">
        <v>46794</v>
      </c>
      <c r="B46794" t="n">
        <v>93588</v>
      </c>
      <c r="C46794">
        <f>A46794+B46794</f>
        <v/>
      </c>
    </row>
    <row r="46795">
      <c r="A46795" t="n">
        <v>46795</v>
      </c>
      <c r="B46795" t="n">
        <v>93590</v>
      </c>
      <c r="C46795">
        <f>A46795+B46795</f>
        <v/>
      </c>
    </row>
    <row r="46796">
      <c r="A46796" t="n">
        <v>46796</v>
      </c>
      <c r="B46796" t="n">
        <v>93592</v>
      </c>
      <c r="C46796">
        <f>A46796+B46796</f>
        <v/>
      </c>
    </row>
    <row r="46797">
      <c r="A46797" t="n">
        <v>46797</v>
      </c>
      <c r="B46797" t="n">
        <v>93594</v>
      </c>
      <c r="C46797">
        <f>A46797+B46797</f>
        <v/>
      </c>
    </row>
    <row r="46798">
      <c r="A46798" t="n">
        <v>46798</v>
      </c>
      <c r="B46798" t="n">
        <v>93596</v>
      </c>
      <c r="C46798">
        <f>A46798+B46798</f>
        <v/>
      </c>
    </row>
    <row r="46799">
      <c r="A46799" t="n">
        <v>46799</v>
      </c>
      <c r="B46799" t="n">
        <v>93598</v>
      </c>
      <c r="C46799">
        <f>A46799+B46799</f>
        <v/>
      </c>
    </row>
    <row r="46800">
      <c r="A46800" t="n">
        <v>46800</v>
      </c>
      <c r="B46800" t="n">
        <v>93600</v>
      </c>
      <c r="C46800">
        <f>A46800+B46800</f>
        <v/>
      </c>
    </row>
    <row r="46801">
      <c r="A46801" t="n">
        <v>46801</v>
      </c>
      <c r="B46801" t="n">
        <v>93602</v>
      </c>
      <c r="C46801">
        <f>A46801+B46801</f>
        <v/>
      </c>
    </row>
    <row r="46802">
      <c r="A46802" t="n">
        <v>46802</v>
      </c>
      <c r="B46802" t="n">
        <v>93604</v>
      </c>
      <c r="C46802">
        <f>A46802+B46802</f>
        <v/>
      </c>
    </row>
    <row r="46803">
      <c r="A46803" t="n">
        <v>46803</v>
      </c>
      <c r="B46803" t="n">
        <v>93606</v>
      </c>
      <c r="C46803">
        <f>A46803+B46803</f>
        <v/>
      </c>
    </row>
    <row r="46804">
      <c r="A46804" t="n">
        <v>46804</v>
      </c>
      <c r="B46804" t="n">
        <v>93608</v>
      </c>
      <c r="C46804">
        <f>A46804+B46804</f>
        <v/>
      </c>
    </row>
    <row r="46805">
      <c r="A46805" t="n">
        <v>46805</v>
      </c>
      <c r="B46805" t="n">
        <v>93610</v>
      </c>
      <c r="C46805">
        <f>A46805+B46805</f>
        <v/>
      </c>
    </row>
    <row r="46806">
      <c r="A46806" t="n">
        <v>46806</v>
      </c>
      <c r="B46806" t="n">
        <v>93612</v>
      </c>
      <c r="C46806">
        <f>A46806+B46806</f>
        <v/>
      </c>
    </row>
    <row r="46807">
      <c r="A46807" t="n">
        <v>46807</v>
      </c>
      <c r="B46807" t="n">
        <v>93614</v>
      </c>
      <c r="C46807">
        <f>A46807+B46807</f>
        <v/>
      </c>
    </row>
    <row r="46808">
      <c r="A46808" t="n">
        <v>46808</v>
      </c>
      <c r="B46808" t="n">
        <v>93616</v>
      </c>
      <c r="C46808">
        <f>A46808+B46808</f>
        <v/>
      </c>
    </row>
    <row r="46809">
      <c r="A46809" t="n">
        <v>46809</v>
      </c>
      <c r="B46809" t="n">
        <v>93618</v>
      </c>
      <c r="C46809">
        <f>A46809+B46809</f>
        <v/>
      </c>
    </row>
    <row r="46810">
      <c r="A46810" t="n">
        <v>46810</v>
      </c>
      <c r="B46810" t="n">
        <v>93620</v>
      </c>
      <c r="C46810">
        <f>A46810+B46810</f>
        <v/>
      </c>
    </row>
    <row r="46811">
      <c r="A46811" t="n">
        <v>46811</v>
      </c>
      <c r="B46811" t="n">
        <v>93622</v>
      </c>
      <c r="C46811">
        <f>A46811+B46811</f>
        <v/>
      </c>
    </row>
    <row r="46812">
      <c r="A46812" t="n">
        <v>46812</v>
      </c>
      <c r="B46812" t="n">
        <v>93624</v>
      </c>
      <c r="C46812">
        <f>A46812+B46812</f>
        <v/>
      </c>
    </row>
    <row r="46813">
      <c r="A46813" t="n">
        <v>46813</v>
      </c>
      <c r="B46813" t="n">
        <v>93626</v>
      </c>
      <c r="C46813">
        <f>A46813+B46813</f>
        <v/>
      </c>
    </row>
    <row r="46814">
      <c r="A46814" t="n">
        <v>46814</v>
      </c>
      <c r="B46814" t="n">
        <v>93628</v>
      </c>
      <c r="C46814">
        <f>A46814+B46814</f>
        <v/>
      </c>
    </row>
    <row r="46815">
      <c r="A46815" t="n">
        <v>46815</v>
      </c>
      <c r="B46815" t="n">
        <v>93630</v>
      </c>
      <c r="C46815">
        <f>A46815+B46815</f>
        <v/>
      </c>
    </row>
    <row r="46816">
      <c r="A46816" t="n">
        <v>46816</v>
      </c>
      <c r="B46816" t="n">
        <v>93632</v>
      </c>
      <c r="C46816">
        <f>A46816+B46816</f>
        <v/>
      </c>
    </row>
    <row r="46817">
      <c r="A46817" t="n">
        <v>46817</v>
      </c>
      <c r="B46817" t="n">
        <v>93634</v>
      </c>
      <c r="C46817">
        <f>A46817+B46817</f>
        <v/>
      </c>
    </row>
    <row r="46818">
      <c r="A46818" t="n">
        <v>46818</v>
      </c>
      <c r="B46818" t="n">
        <v>93636</v>
      </c>
      <c r="C46818">
        <f>A46818+B46818</f>
        <v/>
      </c>
    </row>
    <row r="46819">
      <c r="A46819" t="n">
        <v>46819</v>
      </c>
      <c r="B46819" t="n">
        <v>93638</v>
      </c>
      <c r="C46819">
        <f>A46819+B46819</f>
        <v/>
      </c>
    </row>
    <row r="46820">
      <c r="A46820" t="n">
        <v>46820</v>
      </c>
      <c r="B46820" t="n">
        <v>93640</v>
      </c>
      <c r="C46820">
        <f>A46820+B46820</f>
        <v/>
      </c>
    </row>
    <row r="46821">
      <c r="A46821" t="n">
        <v>46821</v>
      </c>
      <c r="B46821" t="n">
        <v>93642</v>
      </c>
      <c r="C46821">
        <f>A46821+B46821</f>
        <v/>
      </c>
    </row>
    <row r="46822">
      <c r="A46822" t="n">
        <v>46822</v>
      </c>
      <c r="B46822" t="n">
        <v>93644</v>
      </c>
      <c r="C46822">
        <f>A46822+B46822</f>
        <v/>
      </c>
    </row>
    <row r="46823">
      <c r="A46823" t="n">
        <v>46823</v>
      </c>
      <c r="B46823" t="n">
        <v>93646</v>
      </c>
      <c r="C46823">
        <f>A46823+B46823</f>
        <v/>
      </c>
    </row>
    <row r="46824">
      <c r="A46824" t="n">
        <v>46824</v>
      </c>
      <c r="B46824" t="n">
        <v>93648</v>
      </c>
      <c r="C46824">
        <f>A46824+B46824</f>
        <v/>
      </c>
    </row>
    <row r="46825">
      <c r="A46825" t="n">
        <v>46825</v>
      </c>
      <c r="B46825" t="n">
        <v>93650</v>
      </c>
      <c r="C46825">
        <f>A46825+B46825</f>
        <v/>
      </c>
    </row>
    <row r="46826">
      <c r="A46826" t="n">
        <v>46826</v>
      </c>
      <c r="B46826" t="n">
        <v>93652</v>
      </c>
      <c r="C46826">
        <f>A46826+B46826</f>
        <v/>
      </c>
    </row>
    <row r="46827">
      <c r="A46827" t="n">
        <v>46827</v>
      </c>
      <c r="B46827" t="n">
        <v>93654</v>
      </c>
      <c r="C46827">
        <f>A46827+B46827</f>
        <v/>
      </c>
    </row>
    <row r="46828">
      <c r="A46828" t="n">
        <v>46828</v>
      </c>
      <c r="B46828" t="n">
        <v>93656</v>
      </c>
      <c r="C46828">
        <f>A46828+B46828</f>
        <v/>
      </c>
    </row>
    <row r="46829">
      <c r="A46829" t="n">
        <v>46829</v>
      </c>
      <c r="B46829" t="n">
        <v>93658</v>
      </c>
      <c r="C46829">
        <f>A46829+B46829</f>
        <v/>
      </c>
    </row>
    <row r="46830">
      <c r="A46830" t="n">
        <v>46830</v>
      </c>
      <c r="B46830" t="n">
        <v>93660</v>
      </c>
      <c r="C46830">
        <f>A46830+B46830</f>
        <v/>
      </c>
    </row>
    <row r="46831">
      <c r="A46831" t="n">
        <v>46831</v>
      </c>
      <c r="B46831" t="n">
        <v>93662</v>
      </c>
      <c r="C46831">
        <f>A46831+B46831</f>
        <v/>
      </c>
    </row>
    <row r="46832">
      <c r="A46832" t="n">
        <v>46832</v>
      </c>
      <c r="B46832" t="n">
        <v>93664</v>
      </c>
      <c r="C46832">
        <f>A46832+B46832</f>
        <v/>
      </c>
    </row>
    <row r="46833">
      <c r="A46833" t="n">
        <v>46833</v>
      </c>
      <c r="B46833" t="n">
        <v>93666</v>
      </c>
      <c r="C46833">
        <f>A46833+B46833</f>
        <v/>
      </c>
    </row>
    <row r="46834">
      <c r="A46834" t="n">
        <v>46834</v>
      </c>
      <c r="B46834" t="n">
        <v>93668</v>
      </c>
      <c r="C46834">
        <f>A46834+B46834</f>
        <v/>
      </c>
    </row>
    <row r="46835">
      <c r="A46835" t="n">
        <v>46835</v>
      </c>
      <c r="B46835" t="n">
        <v>93670</v>
      </c>
      <c r="C46835">
        <f>A46835+B46835</f>
        <v/>
      </c>
    </row>
    <row r="46836">
      <c r="A46836" t="n">
        <v>46836</v>
      </c>
      <c r="B46836" t="n">
        <v>93672</v>
      </c>
      <c r="C46836">
        <f>A46836+B46836</f>
        <v/>
      </c>
    </row>
    <row r="46837">
      <c r="A46837" t="n">
        <v>46837</v>
      </c>
      <c r="B46837" t="n">
        <v>93674</v>
      </c>
      <c r="C46837">
        <f>A46837+B46837</f>
        <v/>
      </c>
    </row>
    <row r="46838">
      <c r="A46838" t="n">
        <v>46838</v>
      </c>
      <c r="B46838" t="n">
        <v>93676</v>
      </c>
      <c r="C46838">
        <f>A46838+B46838</f>
        <v/>
      </c>
    </row>
    <row r="46839">
      <c r="A46839" t="n">
        <v>46839</v>
      </c>
      <c r="B46839" t="n">
        <v>93678</v>
      </c>
      <c r="C46839">
        <f>A46839+B46839</f>
        <v/>
      </c>
    </row>
    <row r="46840">
      <c r="A46840" t="n">
        <v>46840</v>
      </c>
      <c r="B46840" t="n">
        <v>93680</v>
      </c>
      <c r="C46840">
        <f>A46840+B46840</f>
        <v/>
      </c>
    </row>
    <row r="46841">
      <c r="A46841" t="n">
        <v>46841</v>
      </c>
      <c r="B46841" t="n">
        <v>93682</v>
      </c>
      <c r="C46841">
        <f>A46841+B46841</f>
        <v/>
      </c>
    </row>
    <row r="46842">
      <c r="A46842" t="n">
        <v>46842</v>
      </c>
      <c r="B46842" t="n">
        <v>93684</v>
      </c>
      <c r="C46842">
        <f>A46842+B46842</f>
        <v/>
      </c>
    </row>
    <row r="46843">
      <c r="A46843" t="n">
        <v>46843</v>
      </c>
      <c r="B46843" t="n">
        <v>93686</v>
      </c>
      <c r="C46843">
        <f>A46843+B46843</f>
        <v/>
      </c>
    </row>
    <row r="46844">
      <c r="A46844" t="n">
        <v>46844</v>
      </c>
      <c r="B46844" t="n">
        <v>93688</v>
      </c>
      <c r="C46844">
        <f>A46844+B46844</f>
        <v/>
      </c>
    </row>
    <row r="46845">
      <c r="A46845" t="n">
        <v>46845</v>
      </c>
      <c r="B46845" t="n">
        <v>93690</v>
      </c>
      <c r="C46845">
        <f>A46845+B46845</f>
        <v/>
      </c>
    </row>
    <row r="46846">
      <c r="A46846" t="n">
        <v>46846</v>
      </c>
      <c r="B46846" t="n">
        <v>93692</v>
      </c>
      <c r="C46846">
        <f>A46846+B46846</f>
        <v/>
      </c>
    </row>
    <row r="46847">
      <c r="A46847" t="n">
        <v>46847</v>
      </c>
      <c r="B46847" t="n">
        <v>93694</v>
      </c>
      <c r="C46847">
        <f>A46847+B46847</f>
        <v/>
      </c>
    </row>
    <row r="46848">
      <c r="A46848" t="n">
        <v>46848</v>
      </c>
      <c r="B46848" t="n">
        <v>93696</v>
      </c>
      <c r="C46848">
        <f>A46848+B46848</f>
        <v/>
      </c>
    </row>
    <row r="46849">
      <c r="A46849" t="n">
        <v>46849</v>
      </c>
      <c r="B46849" t="n">
        <v>93698</v>
      </c>
      <c r="C46849">
        <f>A46849+B46849</f>
        <v/>
      </c>
    </row>
    <row r="46850">
      <c r="A46850" t="n">
        <v>46850</v>
      </c>
      <c r="B46850" t="n">
        <v>93700</v>
      </c>
      <c r="C46850">
        <f>A46850+B46850</f>
        <v/>
      </c>
    </row>
    <row r="46851">
      <c r="A46851" t="n">
        <v>46851</v>
      </c>
      <c r="B46851" t="n">
        <v>93702</v>
      </c>
      <c r="C46851">
        <f>A46851+B46851</f>
        <v/>
      </c>
    </row>
    <row r="46852">
      <c r="A46852" t="n">
        <v>46852</v>
      </c>
      <c r="B46852" t="n">
        <v>93704</v>
      </c>
      <c r="C46852">
        <f>A46852+B46852</f>
        <v/>
      </c>
    </row>
    <row r="46853">
      <c r="A46853" t="n">
        <v>46853</v>
      </c>
      <c r="B46853" t="n">
        <v>93706</v>
      </c>
      <c r="C46853">
        <f>A46853+B46853</f>
        <v/>
      </c>
    </row>
    <row r="46854">
      <c r="A46854" t="n">
        <v>46854</v>
      </c>
      <c r="B46854" t="n">
        <v>93708</v>
      </c>
      <c r="C46854">
        <f>A46854+B46854</f>
        <v/>
      </c>
    </row>
    <row r="46855">
      <c r="A46855" t="n">
        <v>46855</v>
      </c>
      <c r="B46855" t="n">
        <v>93710</v>
      </c>
      <c r="C46855">
        <f>A46855+B46855</f>
        <v/>
      </c>
    </row>
    <row r="46856">
      <c r="A46856" t="n">
        <v>46856</v>
      </c>
      <c r="B46856" t="n">
        <v>93712</v>
      </c>
      <c r="C46856">
        <f>A46856+B46856</f>
        <v/>
      </c>
    </row>
    <row r="46857">
      <c r="A46857" t="n">
        <v>46857</v>
      </c>
      <c r="B46857" t="n">
        <v>93714</v>
      </c>
      <c r="C46857">
        <f>A46857+B46857</f>
        <v/>
      </c>
    </row>
    <row r="46858">
      <c r="A46858" t="n">
        <v>46858</v>
      </c>
      <c r="B46858" t="n">
        <v>93716</v>
      </c>
      <c r="C46858">
        <f>A46858+B46858</f>
        <v/>
      </c>
    </row>
    <row r="46859">
      <c r="A46859" t="n">
        <v>46859</v>
      </c>
      <c r="B46859" t="n">
        <v>93718</v>
      </c>
      <c r="C46859">
        <f>A46859+B46859</f>
        <v/>
      </c>
    </row>
    <row r="46860">
      <c r="A46860" t="n">
        <v>46860</v>
      </c>
      <c r="B46860" t="n">
        <v>93720</v>
      </c>
      <c r="C46860">
        <f>A46860+B46860</f>
        <v/>
      </c>
    </row>
    <row r="46861">
      <c r="A46861" t="n">
        <v>46861</v>
      </c>
      <c r="B46861" t="n">
        <v>93722</v>
      </c>
      <c r="C46861">
        <f>A46861+B46861</f>
        <v/>
      </c>
    </row>
    <row r="46862">
      <c r="A46862" t="n">
        <v>46862</v>
      </c>
      <c r="B46862" t="n">
        <v>93724</v>
      </c>
      <c r="C46862">
        <f>A46862+B46862</f>
        <v/>
      </c>
    </row>
    <row r="46863">
      <c r="A46863" t="n">
        <v>46863</v>
      </c>
      <c r="B46863" t="n">
        <v>93726</v>
      </c>
      <c r="C46863">
        <f>A46863+B46863</f>
        <v/>
      </c>
    </row>
    <row r="46864">
      <c r="A46864" t="n">
        <v>46864</v>
      </c>
      <c r="B46864" t="n">
        <v>93728</v>
      </c>
      <c r="C46864">
        <f>A46864+B46864</f>
        <v/>
      </c>
    </row>
    <row r="46865">
      <c r="A46865" t="n">
        <v>46865</v>
      </c>
      <c r="B46865" t="n">
        <v>93730</v>
      </c>
      <c r="C46865">
        <f>A46865+B46865</f>
        <v/>
      </c>
    </row>
    <row r="46866">
      <c r="A46866" t="n">
        <v>46866</v>
      </c>
      <c r="B46866" t="n">
        <v>93732</v>
      </c>
      <c r="C46866">
        <f>A46866+B46866</f>
        <v/>
      </c>
    </row>
    <row r="46867">
      <c r="A46867" t="n">
        <v>46867</v>
      </c>
      <c r="B46867" t="n">
        <v>93734</v>
      </c>
      <c r="C46867">
        <f>A46867+B46867</f>
        <v/>
      </c>
    </row>
    <row r="46868">
      <c r="A46868" t="n">
        <v>46868</v>
      </c>
      <c r="B46868" t="n">
        <v>93736</v>
      </c>
      <c r="C46868">
        <f>A46868+B46868</f>
        <v/>
      </c>
    </row>
    <row r="46869">
      <c r="A46869" t="n">
        <v>46869</v>
      </c>
      <c r="B46869" t="n">
        <v>93738</v>
      </c>
      <c r="C46869">
        <f>A46869+B46869</f>
        <v/>
      </c>
    </row>
    <row r="46870">
      <c r="A46870" t="n">
        <v>46870</v>
      </c>
      <c r="B46870" t="n">
        <v>93740</v>
      </c>
      <c r="C46870">
        <f>A46870+B46870</f>
        <v/>
      </c>
    </row>
    <row r="46871">
      <c r="A46871" t="n">
        <v>46871</v>
      </c>
      <c r="B46871" t="n">
        <v>93742</v>
      </c>
      <c r="C46871">
        <f>A46871+B46871</f>
        <v/>
      </c>
    </row>
    <row r="46872">
      <c r="A46872" t="n">
        <v>46872</v>
      </c>
      <c r="B46872" t="n">
        <v>93744</v>
      </c>
      <c r="C46872">
        <f>A46872+B46872</f>
        <v/>
      </c>
    </row>
    <row r="46873">
      <c r="A46873" t="n">
        <v>46873</v>
      </c>
      <c r="B46873" t="n">
        <v>93746</v>
      </c>
      <c r="C46873">
        <f>A46873+B46873</f>
        <v/>
      </c>
    </row>
    <row r="46874">
      <c r="A46874" t="n">
        <v>46874</v>
      </c>
      <c r="B46874" t="n">
        <v>93748</v>
      </c>
      <c r="C46874">
        <f>A46874+B46874</f>
        <v/>
      </c>
    </row>
    <row r="46875">
      <c r="A46875" t="n">
        <v>46875</v>
      </c>
      <c r="B46875" t="n">
        <v>93750</v>
      </c>
      <c r="C46875">
        <f>A46875+B46875</f>
        <v/>
      </c>
    </row>
    <row r="46876">
      <c r="A46876" t="n">
        <v>46876</v>
      </c>
      <c r="B46876" t="n">
        <v>93752</v>
      </c>
      <c r="C46876">
        <f>A46876+B46876</f>
        <v/>
      </c>
    </row>
    <row r="46877">
      <c r="A46877" t="n">
        <v>46877</v>
      </c>
      <c r="B46877" t="n">
        <v>93754</v>
      </c>
      <c r="C46877">
        <f>A46877+B46877</f>
        <v/>
      </c>
    </row>
    <row r="46878">
      <c r="A46878" t="n">
        <v>46878</v>
      </c>
      <c r="B46878" t="n">
        <v>93756</v>
      </c>
      <c r="C46878">
        <f>A46878+B46878</f>
        <v/>
      </c>
    </row>
    <row r="46879">
      <c r="A46879" t="n">
        <v>46879</v>
      </c>
      <c r="B46879" t="n">
        <v>93758</v>
      </c>
      <c r="C46879">
        <f>A46879+B46879</f>
        <v/>
      </c>
    </row>
    <row r="46880">
      <c r="A46880" t="n">
        <v>46880</v>
      </c>
      <c r="B46880" t="n">
        <v>93760</v>
      </c>
      <c r="C46880">
        <f>A46880+B46880</f>
        <v/>
      </c>
    </row>
    <row r="46881">
      <c r="A46881" t="n">
        <v>46881</v>
      </c>
      <c r="B46881" t="n">
        <v>93762</v>
      </c>
      <c r="C46881">
        <f>A46881+B46881</f>
        <v/>
      </c>
    </row>
    <row r="46882">
      <c r="A46882" t="n">
        <v>46882</v>
      </c>
      <c r="B46882" t="n">
        <v>93764</v>
      </c>
      <c r="C46882">
        <f>A46882+B46882</f>
        <v/>
      </c>
    </row>
    <row r="46883">
      <c r="A46883" t="n">
        <v>46883</v>
      </c>
      <c r="B46883" t="n">
        <v>93766</v>
      </c>
      <c r="C46883">
        <f>A46883+B46883</f>
        <v/>
      </c>
    </row>
    <row r="46884">
      <c r="A46884" t="n">
        <v>46884</v>
      </c>
      <c r="B46884" t="n">
        <v>93768</v>
      </c>
      <c r="C46884">
        <f>A46884+B46884</f>
        <v/>
      </c>
    </row>
    <row r="46885">
      <c r="A46885" t="n">
        <v>46885</v>
      </c>
      <c r="B46885" t="n">
        <v>93770</v>
      </c>
      <c r="C46885">
        <f>A46885+B46885</f>
        <v/>
      </c>
    </row>
    <row r="46886">
      <c r="A46886" t="n">
        <v>46886</v>
      </c>
      <c r="B46886" t="n">
        <v>93772</v>
      </c>
      <c r="C46886">
        <f>A46886+B46886</f>
        <v/>
      </c>
    </row>
    <row r="46887">
      <c r="A46887" t="n">
        <v>46887</v>
      </c>
      <c r="B46887" t="n">
        <v>93774</v>
      </c>
      <c r="C46887">
        <f>A46887+B46887</f>
        <v/>
      </c>
    </row>
    <row r="46888">
      <c r="A46888" t="n">
        <v>46888</v>
      </c>
      <c r="B46888" t="n">
        <v>93776</v>
      </c>
      <c r="C46888">
        <f>A46888+B46888</f>
        <v/>
      </c>
    </row>
    <row r="46889">
      <c r="A46889" t="n">
        <v>46889</v>
      </c>
      <c r="B46889" t="n">
        <v>93778</v>
      </c>
      <c r="C46889">
        <f>A46889+B46889</f>
        <v/>
      </c>
    </row>
    <row r="46890">
      <c r="A46890" t="n">
        <v>46890</v>
      </c>
      <c r="B46890" t="n">
        <v>93780</v>
      </c>
      <c r="C46890">
        <f>A46890+B46890</f>
        <v/>
      </c>
    </row>
    <row r="46891">
      <c r="A46891" t="n">
        <v>46891</v>
      </c>
      <c r="B46891" t="n">
        <v>93782</v>
      </c>
      <c r="C46891">
        <f>A46891+B46891</f>
        <v/>
      </c>
    </row>
    <row r="46892">
      <c r="A46892" t="n">
        <v>46892</v>
      </c>
      <c r="B46892" t="n">
        <v>93784</v>
      </c>
      <c r="C46892">
        <f>A46892+B46892</f>
        <v/>
      </c>
    </row>
    <row r="46893">
      <c r="A46893" t="n">
        <v>46893</v>
      </c>
      <c r="B46893" t="n">
        <v>93786</v>
      </c>
      <c r="C46893">
        <f>A46893+B46893</f>
        <v/>
      </c>
    </row>
    <row r="46894">
      <c r="A46894" t="n">
        <v>46894</v>
      </c>
      <c r="B46894" t="n">
        <v>93788</v>
      </c>
      <c r="C46894">
        <f>A46894+B46894</f>
        <v/>
      </c>
    </row>
    <row r="46895">
      <c r="A46895" t="n">
        <v>46895</v>
      </c>
      <c r="B46895" t="n">
        <v>93790</v>
      </c>
      <c r="C46895">
        <f>A46895+B46895</f>
        <v/>
      </c>
    </row>
    <row r="46896">
      <c r="A46896" t="n">
        <v>46896</v>
      </c>
      <c r="B46896" t="n">
        <v>93792</v>
      </c>
      <c r="C46896">
        <f>A46896+B46896</f>
        <v/>
      </c>
    </row>
    <row r="46897">
      <c r="A46897" t="n">
        <v>46897</v>
      </c>
      <c r="B46897" t="n">
        <v>93794</v>
      </c>
      <c r="C46897">
        <f>A46897+B46897</f>
        <v/>
      </c>
    </row>
    <row r="46898">
      <c r="A46898" t="n">
        <v>46898</v>
      </c>
      <c r="B46898" t="n">
        <v>93796</v>
      </c>
      <c r="C46898">
        <f>A46898+B46898</f>
        <v/>
      </c>
    </row>
    <row r="46899">
      <c r="A46899" t="n">
        <v>46899</v>
      </c>
      <c r="B46899" t="n">
        <v>93798</v>
      </c>
      <c r="C46899">
        <f>A46899+B46899</f>
        <v/>
      </c>
    </row>
    <row r="46900">
      <c r="A46900" t="n">
        <v>46900</v>
      </c>
      <c r="B46900" t="n">
        <v>93800</v>
      </c>
      <c r="C46900">
        <f>A46900+B46900</f>
        <v/>
      </c>
    </row>
    <row r="46901">
      <c r="A46901" t="n">
        <v>46901</v>
      </c>
      <c r="B46901" t="n">
        <v>93802</v>
      </c>
      <c r="C46901">
        <f>A46901+B46901</f>
        <v/>
      </c>
    </row>
    <row r="46902">
      <c r="A46902" t="n">
        <v>46902</v>
      </c>
      <c r="B46902" t="n">
        <v>93804</v>
      </c>
      <c r="C46902">
        <f>A46902+B46902</f>
        <v/>
      </c>
    </row>
    <row r="46903">
      <c r="A46903" t="n">
        <v>46903</v>
      </c>
      <c r="B46903" t="n">
        <v>93806</v>
      </c>
      <c r="C46903">
        <f>A46903+B46903</f>
        <v/>
      </c>
    </row>
    <row r="46904">
      <c r="A46904" t="n">
        <v>46904</v>
      </c>
      <c r="B46904" t="n">
        <v>93808</v>
      </c>
      <c r="C46904">
        <f>A46904+B46904</f>
        <v/>
      </c>
    </row>
    <row r="46905">
      <c r="A46905" t="n">
        <v>46905</v>
      </c>
      <c r="B46905" t="n">
        <v>93810</v>
      </c>
      <c r="C46905">
        <f>A46905+B46905</f>
        <v/>
      </c>
    </row>
    <row r="46906">
      <c r="A46906" t="n">
        <v>46906</v>
      </c>
      <c r="B46906" t="n">
        <v>93812</v>
      </c>
      <c r="C46906">
        <f>A46906+B46906</f>
        <v/>
      </c>
    </row>
    <row r="46907">
      <c r="A46907" t="n">
        <v>46907</v>
      </c>
      <c r="B46907" t="n">
        <v>93814</v>
      </c>
      <c r="C46907">
        <f>A46907+B46907</f>
        <v/>
      </c>
    </row>
    <row r="46908">
      <c r="A46908" t="n">
        <v>46908</v>
      </c>
      <c r="B46908" t="n">
        <v>93816</v>
      </c>
      <c r="C46908">
        <f>A46908+B46908</f>
        <v/>
      </c>
    </row>
    <row r="46909">
      <c r="A46909" t="n">
        <v>46909</v>
      </c>
      <c r="B46909" t="n">
        <v>93818</v>
      </c>
      <c r="C46909">
        <f>A46909+B46909</f>
        <v/>
      </c>
    </row>
    <row r="46910">
      <c r="A46910" t="n">
        <v>46910</v>
      </c>
      <c r="B46910" t="n">
        <v>93820</v>
      </c>
      <c r="C46910">
        <f>A46910+B46910</f>
        <v/>
      </c>
    </row>
    <row r="46911">
      <c r="A46911" t="n">
        <v>46911</v>
      </c>
      <c r="B46911" t="n">
        <v>93822</v>
      </c>
      <c r="C46911">
        <f>A46911+B46911</f>
        <v/>
      </c>
    </row>
    <row r="46912">
      <c r="A46912" t="n">
        <v>46912</v>
      </c>
      <c r="B46912" t="n">
        <v>93824</v>
      </c>
      <c r="C46912">
        <f>A46912+B46912</f>
        <v/>
      </c>
    </row>
    <row r="46913">
      <c r="A46913" t="n">
        <v>46913</v>
      </c>
      <c r="B46913" t="n">
        <v>93826</v>
      </c>
      <c r="C46913">
        <f>A46913+B46913</f>
        <v/>
      </c>
    </row>
    <row r="46914">
      <c r="A46914" t="n">
        <v>46914</v>
      </c>
      <c r="B46914" t="n">
        <v>93828</v>
      </c>
      <c r="C46914">
        <f>A46914+B46914</f>
        <v/>
      </c>
    </row>
    <row r="46915">
      <c r="A46915" t="n">
        <v>46915</v>
      </c>
      <c r="B46915" t="n">
        <v>93830</v>
      </c>
      <c r="C46915">
        <f>A46915+B46915</f>
        <v/>
      </c>
    </row>
    <row r="46916">
      <c r="A46916" t="n">
        <v>46916</v>
      </c>
      <c r="B46916" t="n">
        <v>93832</v>
      </c>
      <c r="C46916">
        <f>A46916+B46916</f>
        <v/>
      </c>
    </row>
    <row r="46917">
      <c r="A46917" t="n">
        <v>46917</v>
      </c>
      <c r="B46917" t="n">
        <v>93834</v>
      </c>
      <c r="C46917">
        <f>A46917+B46917</f>
        <v/>
      </c>
    </row>
    <row r="46918">
      <c r="A46918" t="n">
        <v>46918</v>
      </c>
      <c r="B46918" t="n">
        <v>93836</v>
      </c>
      <c r="C46918">
        <f>A46918+B46918</f>
        <v/>
      </c>
    </row>
    <row r="46919">
      <c r="A46919" t="n">
        <v>46919</v>
      </c>
      <c r="B46919" t="n">
        <v>93838</v>
      </c>
      <c r="C46919">
        <f>A46919+B46919</f>
        <v/>
      </c>
    </row>
    <row r="46920">
      <c r="A46920" t="n">
        <v>46920</v>
      </c>
      <c r="B46920" t="n">
        <v>93840</v>
      </c>
      <c r="C46920">
        <f>A46920+B46920</f>
        <v/>
      </c>
    </row>
    <row r="46921">
      <c r="A46921" t="n">
        <v>46921</v>
      </c>
      <c r="B46921" t="n">
        <v>93842</v>
      </c>
      <c r="C46921">
        <f>A46921+B46921</f>
        <v/>
      </c>
    </row>
    <row r="46922">
      <c r="A46922" t="n">
        <v>46922</v>
      </c>
      <c r="B46922" t="n">
        <v>93844</v>
      </c>
      <c r="C46922">
        <f>A46922+B46922</f>
        <v/>
      </c>
    </row>
    <row r="46923">
      <c r="A46923" t="n">
        <v>46923</v>
      </c>
      <c r="B46923" t="n">
        <v>93846</v>
      </c>
      <c r="C46923">
        <f>A46923+B46923</f>
        <v/>
      </c>
    </row>
    <row r="46924">
      <c r="A46924" t="n">
        <v>46924</v>
      </c>
      <c r="B46924" t="n">
        <v>93848</v>
      </c>
      <c r="C46924">
        <f>A46924+B46924</f>
        <v/>
      </c>
    </row>
    <row r="46925">
      <c r="A46925" t="n">
        <v>46925</v>
      </c>
      <c r="B46925" t="n">
        <v>93850</v>
      </c>
      <c r="C46925">
        <f>A46925+B46925</f>
        <v/>
      </c>
    </row>
    <row r="46926">
      <c r="A46926" t="n">
        <v>46926</v>
      </c>
      <c r="B46926" t="n">
        <v>93852</v>
      </c>
      <c r="C46926">
        <f>A46926+B46926</f>
        <v/>
      </c>
    </row>
    <row r="46927">
      <c r="A46927" t="n">
        <v>46927</v>
      </c>
      <c r="B46927" t="n">
        <v>93854</v>
      </c>
      <c r="C46927">
        <f>A46927+B46927</f>
        <v/>
      </c>
    </row>
    <row r="46928">
      <c r="A46928" t="n">
        <v>46928</v>
      </c>
      <c r="B46928" t="n">
        <v>93856</v>
      </c>
      <c r="C46928">
        <f>A46928+B46928</f>
        <v/>
      </c>
    </row>
    <row r="46929">
      <c r="A46929" t="n">
        <v>46929</v>
      </c>
      <c r="B46929" t="n">
        <v>93858</v>
      </c>
      <c r="C46929">
        <f>A46929+B46929</f>
        <v/>
      </c>
    </row>
    <row r="46930">
      <c r="A46930" t="n">
        <v>46930</v>
      </c>
      <c r="B46930" t="n">
        <v>93860</v>
      </c>
      <c r="C46930">
        <f>A46930+B46930</f>
        <v/>
      </c>
    </row>
    <row r="46931">
      <c r="A46931" t="n">
        <v>46931</v>
      </c>
      <c r="B46931" t="n">
        <v>93862</v>
      </c>
      <c r="C46931">
        <f>A46931+B46931</f>
        <v/>
      </c>
    </row>
    <row r="46932">
      <c r="A46932" t="n">
        <v>46932</v>
      </c>
      <c r="B46932" t="n">
        <v>93864</v>
      </c>
      <c r="C46932">
        <f>A46932+B46932</f>
        <v/>
      </c>
    </row>
    <row r="46933">
      <c r="A46933" t="n">
        <v>46933</v>
      </c>
      <c r="B46933" t="n">
        <v>93866</v>
      </c>
      <c r="C46933">
        <f>A46933+B46933</f>
        <v/>
      </c>
    </row>
    <row r="46934">
      <c r="A46934" t="n">
        <v>46934</v>
      </c>
      <c r="B46934" t="n">
        <v>93868</v>
      </c>
      <c r="C46934">
        <f>A46934+B46934</f>
        <v/>
      </c>
    </row>
    <row r="46935">
      <c r="A46935" t="n">
        <v>46935</v>
      </c>
      <c r="B46935" t="n">
        <v>93870</v>
      </c>
      <c r="C46935">
        <f>A46935+B46935</f>
        <v/>
      </c>
    </row>
    <row r="46936">
      <c r="A46936" t="n">
        <v>46936</v>
      </c>
      <c r="B46936" t="n">
        <v>93872</v>
      </c>
      <c r="C46936">
        <f>A46936+B46936</f>
        <v/>
      </c>
    </row>
    <row r="46937">
      <c r="A46937" t="n">
        <v>46937</v>
      </c>
      <c r="B46937" t="n">
        <v>93874</v>
      </c>
      <c r="C46937">
        <f>A46937+B46937</f>
        <v/>
      </c>
    </row>
    <row r="46938">
      <c r="A46938" t="n">
        <v>46938</v>
      </c>
      <c r="B46938" t="n">
        <v>93876</v>
      </c>
      <c r="C46938">
        <f>A46938+B46938</f>
        <v/>
      </c>
    </row>
    <row r="46939">
      <c r="A46939" t="n">
        <v>46939</v>
      </c>
      <c r="B46939" t="n">
        <v>93878</v>
      </c>
      <c r="C46939">
        <f>A46939+B46939</f>
        <v/>
      </c>
    </row>
    <row r="46940">
      <c r="A46940" t="n">
        <v>46940</v>
      </c>
      <c r="B46940" t="n">
        <v>93880</v>
      </c>
      <c r="C46940">
        <f>A46940+B46940</f>
        <v/>
      </c>
    </row>
    <row r="46941">
      <c r="A46941" t="n">
        <v>46941</v>
      </c>
      <c r="B46941" t="n">
        <v>93882</v>
      </c>
      <c r="C46941">
        <f>A46941+B46941</f>
        <v/>
      </c>
    </row>
    <row r="46942">
      <c r="A46942" t="n">
        <v>46942</v>
      </c>
      <c r="B46942" t="n">
        <v>93884</v>
      </c>
      <c r="C46942">
        <f>A46942+B46942</f>
        <v/>
      </c>
    </row>
    <row r="46943">
      <c r="A46943" t="n">
        <v>46943</v>
      </c>
      <c r="B46943" t="n">
        <v>93886</v>
      </c>
      <c r="C46943">
        <f>A46943+B46943</f>
        <v/>
      </c>
    </row>
    <row r="46944">
      <c r="A46944" t="n">
        <v>46944</v>
      </c>
      <c r="B46944" t="n">
        <v>93888</v>
      </c>
      <c r="C46944">
        <f>A46944+B46944</f>
        <v/>
      </c>
    </row>
    <row r="46945">
      <c r="A46945" t="n">
        <v>46945</v>
      </c>
      <c r="B46945" t="n">
        <v>93890</v>
      </c>
      <c r="C46945">
        <f>A46945+B46945</f>
        <v/>
      </c>
    </row>
    <row r="46946">
      <c r="A46946" t="n">
        <v>46946</v>
      </c>
      <c r="B46946" t="n">
        <v>93892</v>
      </c>
      <c r="C46946">
        <f>A46946+B46946</f>
        <v/>
      </c>
    </row>
    <row r="46947">
      <c r="A46947" t="n">
        <v>46947</v>
      </c>
      <c r="B46947" t="n">
        <v>93894</v>
      </c>
      <c r="C46947">
        <f>A46947+B46947</f>
        <v/>
      </c>
    </row>
    <row r="46948">
      <c r="A46948" t="n">
        <v>46948</v>
      </c>
      <c r="B46948" t="n">
        <v>93896</v>
      </c>
      <c r="C46948">
        <f>A46948+B46948</f>
        <v/>
      </c>
    </row>
    <row r="46949">
      <c r="A46949" t="n">
        <v>46949</v>
      </c>
      <c r="B46949" t="n">
        <v>93898</v>
      </c>
      <c r="C46949">
        <f>A46949+B46949</f>
        <v/>
      </c>
    </row>
    <row r="46950">
      <c r="A46950" t="n">
        <v>46950</v>
      </c>
      <c r="B46950" t="n">
        <v>93900</v>
      </c>
      <c r="C46950">
        <f>A46950+B46950</f>
        <v/>
      </c>
    </row>
    <row r="46951">
      <c r="A46951" t="n">
        <v>46951</v>
      </c>
      <c r="B46951" t="n">
        <v>93902</v>
      </c>
      <c r="C46951">
        <f>A46951+B46951</f>
        <v/>
      </c>
    </row>
    <row r="46952">
      <c r="A46952" t="n">
        <v>46952</v>
      </c>
      <c r="B46952" t="n">
        <v>93904</v>
      </c>
      <c r="C46952">
        <f>A46952+B46952</f>
        <v/>
      </c>
    </row>
    <row r="46953">
      <c r="A46953" t="n">
        <v>46953</v>
      </c>
      <c r="B46953" t="n">
        <v>93906</v>
      </c>
      <c r="C46953">
        <f>A46953+B46953</f>
        <v/>
      </c>
    </row>
    <row r="46954">
      <c r="A46954" t="n">
        <v>46954</v>
      </c>
      <c r="B46954" t="n">
        <v>93908</v>
      </c>
      <c r="C46954">
        <f>A46954+B46954</f>
        <v/>
      </c>
    </row>
    <row r="46955">
      <c r="A46955" t="n">
        <v>46955</v>
      </c>
      <c r="B46955" t="n">
        <v>93910</v>
      </c>
      <c r="C46955">
        <f>A46955+B46955</f>
        <v/>
      </c>
    </row>
    <row r="46956">
      <c r="A46956" t="n">
        <v>46956</v>
      </c>
      <c r="B46956" t="n">
        <v>93912</v>
      </c>
      <c r="C46956">
        <f>A46956+B46956</f>
        <v/>
      </c>
    </row>
    <row r="46957">
      <c r="A46957" t="n">
        <v>46957</v>
      </c>
      <c r="B46957" t="n">
        <v>93914</v>
      </c>
      <c r="C46957">
        <f>A46957+B46957</f>
        <v/>
      </c>
    </row>
    <row r="46958">
      <c r="A46958" t="n">
        <v>46958</v>
      </c>
      <c r="B46958" t="n">
        <v>93916</v>
      </c>
      <c r="C46958">
        <f>A46958+B46958</f>
        <v/>
      </c>
    </row>
    <row r="46959">
      <c r="A46959" t="n">
        <v>46959</v>
      </c>
      <c r="B46959" t="n">
        <v>93918</v>
      </c>
      <c r="C46959">
        <f>A46959+B46959</f>
        <v/>
      </c>
    </row>
    <row r="46960">
      <c r="A46960" t="n">
        <v>46960</v>
      </c>
      <c r="B46960" t="n">
        <v>93920</v>
      </c>
      <c r="C46960">
        <f>A46960+B46960</f>
        <v/>
      </c>
    </row>
    <row r="46961">
      <c r="A46961" t="n">
        <v>46961</v>
      </c>
      <c r="B46961" t="n">
        <v>93922</v>
      </c>
      <c r="C46961">
        <f>A46961+B46961</f>
        <v/>
      </c>
    </row>
    <row r="46962">
      <c r="A46962" t="n">
        <v>46962</v>
      </c>
      <c r="B46962" t="n">
        <v>93924</v>
      </c>
      <c r="C46962">
        <f>A46962+B46962</f>
        <v/>
      </c>
    </row>
    <row r="46963">
      <c r="A46963" t="n">
        <v>46963</v>
      </c>
      <c r="B46963" t="n">
        <v>93926</v>
      </c>
      <c r="C46963">
        <f>A46963+B46963</f>
        <v/>
      </c>
    </row>
    <row r="46964">
      <c r="A46964" t="n">
        <v>46964</v>
      </c>
      <c r="B46964" t="n">
        <v>93928</v>
      </c>
      <c r="C46964">
        <f>A46964+B46964</f>
        <v/>
      </c>
    </row>
    <row r="46965">
      <c r="A46965" t="n">
        <v>46965</v>
      </c>
      <c r="B46965" t="n">
        <v>93930</v>
      </c>
      <c r="C46965">
        <f>A46965+B46965</f>
        <v/>
      </c>
    </row>
    <row r="46966">
      <c r="A46966" t="n">
        <v>46966</v>
      </c>
      <c r="B46966" t="n">
        <v>93932</v>
      </c>
      <c r="C46966">
        <f>A46966+B46966</f>
        <v/>
      </c>
    </row>
    <row r="46967">
      <c r="A46967" t="n">
        <v>46967</v>
      </c>
      <c r="B46967" t="n">
        <v>93934</v>
      </c>
      <c r="C46967">
        <f>A46967+B46967</f>
        <v/>
      </c>
    </row>
    <row r="46968">
      <c r="A46968" t="n">
        <v>46968</v>
      </c>
      <c r="B46968" t="n">
        <v>93936</v>
      </c>
      <c r="C46968">
        <f>A46968+B46968</f>
        <v/>
      </c>
    </row>
    <row r="46969">
      <c r="A46969" t="n">
        <v>46969</v>
      </c>
      <c r="B46969" t="n">
        <v>93938</v>
      </c>
      <c r="C46969">
        <f>A46969+B46969</f>
        <v/>
      </c>
    </row>
    <row r="46970">
      <c r="A46970" t="n">
        <v>46970</v>
      </c>
      <c r="B46970" t="n">
        <v>93940</v>
      </c>
      <c r="C46970">
        <f>A46970+B46970</f>
        <v/>
      </c>
    </row>
    <row r="46971">
      <c r="A46971" t="n">
        <v>46971</v>
      </c>
      <c r="B46971" t="n">
        <v>93942</v>
      </c>
      <c r="C46971">
        <f>A46971+B46971</f>
        <v/>
      </c>
    </row>
    <row r="46972">
      <c r="A46972" t="n">
        <v>46972</v>
      </c>
      <c r="B46972" t="n">
        <v>93944</v>
      </c>
      <c r="C46972">
        <f>A46972+B46972</f>
        <v/>
      </c>
    </row>
    <row r="46973">
      <c r="A46973" t="n">
        <v>46973</v>
      </c>
      <c r="B46973" t="n">
        <v>93946</v>
      </c>
      <c r="C46973">
        <f>A46973+B46973</f>
        <v/>
      </c>
    </row>
    <row r="46974">
      <c r="A46974" t="n">
        <v>46974</v>
      </c>
      <c r="B46974" t="n">
        <v>93948</v>
      </c>
      <c r="C46974">
        <f>A46974+B46974</f>
        <v/>
      </c>
    </row>
    <row r="46975">
      <c r="A46975" t="n">
        <v>46975</v>
      </c>
      <c r="B46975" t="n">
        <v>93950</v>
      </c>
      <c r="C46975">
        <f>A46975+B46975</f>
        <v/>
      </c>
    </row>
    <row r="46976">
      <c r="A46976" t="n">
        <v>46976</v>
      </c>
      <c r="B46976" t="n">
        <v>93952</v>
      </c>
      <c r="C46976">
        <f>A46976+B46976</f>
        <v/>
      </c>
    </row>
    <row r="46977">
      <c r="A46977" t="n">
        <v>46977</v>
      </c>
      <c r="B46977" t="n">
        <v>93954</v>
      </c>
      <c r="C46977">
        <f>A46977+B46977</f>
        <v/>
      </c>
    </row>
    <row r="46978">
      <c r="A46978" t="n">
        <v>46978</v>
      </c>
      <c r="B46978" t="n">
        <v>93956</v>
      </c>
      <c r="C46978">
        <f>A46978+B46978</f>
        <v/>
      </c>
    </row>
    <row r="46979">
      <c r="A46979" t="n">
        <v>46979</v>
      </c>
      <c r="B46979" t="n">
        <v>93958</v>
      </c>
      <c r="C46979">
        <f>A46979+B46979</f>
        <v/>
      </c>
    </row>
    <row r="46980">
      <c r="A46980" t="n">
        <v>46980</v>
      </c>
      <c r="B46980" t="n">
        <v>93960</v>
      </c>
      <c r="C46980">
        <f>A46980+B46980</f>
        <v/>
      </c>
    </row>
    <row r="46981">
      <c r="A46981" t="n">
        <v>46981</v>
      </c>
      <c r="B46981" t="n">
        <v>93962</v>
      </c>
      <c r="C46981">
        <f>A46981+B46981</f>
        <v/>
      </c>
    </row>
    <row r="46982">
      <c r="A46982" t="n">
        <v>46982</v>
      </c>
      <c r="B46982" t="n">
        <v>93964</v>
      </c>
      <c r="C46982">
        <f>A46982+B46982</f>
        <v/>
      </c>
    </row>
    <row r="46983">
      <c r="A46983" t="n">
        <v>46983</v>
      </c>
      <c r="B46983" t="n">
        <v>93966</v>
      </c>
      <c r="C46983">
        <f>A46983+B46983</f>
        <v/>
      </c>
    </row>
    <row r="46984">
      <c r="A46984" t="n">
        <v>46984</v>
      </c>
      <c r="B46984" t="n">
        <v>93968</v>
      </c>
      <c r="C46984">
        <f>A46984+B46984</f>
        <v/>
      </c>
    </row>
    <row r="46985">
      <c r="A46985" t="n">
        <v>46985</v>
      </c>
      <c r="B46985" t="n">
        <v>93970</v>
      </c>
      <c r="C46985">
        <f>A46985+B46985</f>
        <v/>
      </c>
    </row>
    <row r="46986">
      <c r="A46986" t="n">
        <v>46986</v>
      </c>
      <c r="B46986" t="n">
        <v>93972</v>
      </c>
      <c r="C46986">
        <f>A46986+B46986</f>
        <v/>
      </c>
    </row>
    <row r="46987">
      <c r="A46987" t="n">
        <v>46987</v>
      </c>
      <c r="B46987" t="n">
        <v>93974</v>
      </c>
      <c r="C46987">
        <f>A46987+B46987</f>
        <v/>
      </c>
    </row>
    <row r="46988">
      <c r="A46988" t="n">
        <v>46988</v>
      </c>
      <c r="B46988" t="n">
        <v>93976</v>
      </c>
      <c r="C46988">
        <f>A46988+B46988</f>
        <v/>
      </c>
    </row>
    <row r="46989">
      <c r="A46989" t="n">
        <v>46989</v>
      </c>
      <c r="B46989" t="n">
        <v>93978</v>
      </c>
      <c r="C46989">
        <f>A46989+B46989</f>
        <v/>
      </c>
    </row>
    <row r="46990">
      <c r="A46990" t="n">
        <v>46990</v>
      </c>
      <c r="B46990" t="n">
        <v>93980</v>
      </c>
      <c r="C46990">
        <f>A46990+B46990</f>
        <v/>
      </c>
    </row>
    <row r="46991">
      <c r="A46991" t="n">
        <v>46991</v>
      </c>
      <c r="B46991" t="n">
        <v>93982</v>
      </c>
      <c r="C46991">
        <f>A46991+B46991</f>
        <v/>
      </c>
    </row>
    <row r="46992">
      <c r="A46992" t="n">
        <v>46992</v>
      </c>
      <c r="B46992" t="n">
        <v>93984</v>
      </c>
      <c r="C46992">
        <f>A46992+B46992</f>
        <v/>
      </c>
    </row>
    <row r="46993">
      <c r="A46993" t="n">
        <v>46993</v>
      </c>
      <c r="B46993" t="n">
        <v>93986</v>
      </c>
      <c r="C46993">
        <f>A46993+B46993</f>
        <v/>
      </c>
    </row>
    <row r="46994">
      <c r="A46994" t="n">
        <v>46994</v>
      </c>
      <c r="B46994" t="n">
        <v>93988</v>
      </c>
      <c r="C46994">
        <f>A46994+B46994</f>
        <v/>
      </c>
    </row>
    <row r="46995">
      <c r="A46995" t="n">
        <v>46995</v>
      </c>
      <c r="B46995" t="n">
        <v>93990</v>
      </c>
      <c r="C46995">
        <f>A46995+B46995</f>
        <v/>
      </c>
    </row>
    <row r="46996">
      <c r="A46996" t="n">
        <v>46996</v>
      </c>
      <c r="B46996" t="n">
        <v>93992</v>
      </c>
      <c r="C46996">
        <f>A46996+B46996</f>
        <v/>
      </c>
    </row>
    <row r="46997">
      <c r="A46997" t="n">
        <v>46997</v>
      </c>
      <c r="B46997" t="n">
        <v>93994</v>
      </c>
      <c r="C46997">
        <f>A46997+B46997</f>
        <v/>
      </c>
    </row>
    <row r="46998">
      <c r="A46998" t="n">
        <v>46998</v>
      </c>
      <c r="B46998" t="n">
        <v>93996</v>
      </c>
      <c r="C46998">
        <f>A46998+B46998</f>
        <v/>
      </c>
    </row>
    <row r="46999">
      <c r="A46999" t="n">
        <v>46999</v>
      </c>
      <c r="B46999" t="n">
        <v>93998</v>
      </c>
      <c r="C46999">
        <f>A46999+B46999</f>
        <v/>
      </c>
    </row>
    <row r="47000">
      <c r="A47000" t="n">
        <v>47000</v>
      </c>
      <c r="B47000" t="n">
        <v>94000</v>
      </c>
      <c r="C47000">
        <f>A47000+B47000</f>
        <v/>
      </c>
    </row>
    <row r="47001">
      <c r="A47001" t="n">
        <v>47001</v>
      </c>
      <c r="B47001" t="n">
        <v>94002</v>
      </c>
      <c r="C47001">
        <f>A47001+B47001</f>
        <v/>
      </c>
    </row>
    <row r="47002">
      <c r="A47002" t="n">
        <v>47002</v>
      </c>
      <c r="B47002" t="n">
        <v>94004</v>
      </c>
      <c r="C47002">
        <f>A47002+B47002</f>
        <v/>
      </c>
    </row>
    <row r="47003">
      <c r="A47003" t="n">
        <v>47003</v>
      </c>
      <c r="B47003" t="n">
        <v>94006</v>
      </c>
      <c r="C47003">
        <f>A47003+B47003</f>
        <v/>
      </c>
    </row>
    <row r="47004">
      <c r="A47004" t="n">
        <v>47004</v>
      </c>
      <c r="B47004" t="n">
        <v>94008</v>
      </c>
      <c r="C47004">
        <f>A47004+B47004</f>
        <v/>
      </c>
    </row>
    <row r="47005">
      <c r="A47005" t="n">
        <v>47005</v>
      </c>
      <c r="B47005" t="n">
        <v>94010</v>
      </c>
      <c r="C47005">
        <f>A47005+B47005</f>
        <v/>
      </c>
    </row>
    <row r="47006">
      <c r="A47006" t="n">
        <v>47006</v>
      </c>
      <c r="B47006" t="n">
        <v>94012</v>
      </c>
      <c r="C47006">
        <f>A47006+B47006</f>
        <v/>
      </c>
    </row>
    <row r="47007">
      <c r="A47007" t="n">
        <v>47007</v>
      </c>
      <c r="B47007" t="n">
        <v>94014</v>
      </c>
      <c r="C47007">
        <f>A47007+B47007</f>
        <v/>
      </c>
    </row>
    <row r="47008">
      <c r="A47008" t="n">
        <v>47008</v>
      </c>
      <c r="B47008" t="n">
        <v>94016</v>
      </c>
      <c r="C47008">
        <f>A47008+B47008</f>
        <v/>
      </c>
    </row>
    <row r="47009">
      <c r="A47009" t="n">
        <v>47009</v>
      </c>
      <c r="B47009" t="n">
        <v>94018</v>
      </c>
      <c r="C47009">
        <f>A47009+B47009</f>
        <v/>
      </c>
    </row>
    <row r="47010">
      <c r="A47010" t="n">
        <v>47010</v>
      </c>
      <c r="B47010" t="n">
        <v>94020</v>
      </c>
      <c r="C47010">
        <f>A47010+B47010</f>
        <v/>
      </c>
    </row>
    <row r="47011">
      <c r="A47011" t="n">
        <v>47011</v>
      </c>
      <c r="B47011" t="n">
        <v>94022</v>
      </c>
      <c r="C47011">
        <f>A47011+B47011</f>
        <v/>
      </c>
    </row>
    <row r="47012">
      <c r="A47012" t="n">
        <v>47012</v>
      </c>
      <c r="B47012" t="n">
        <v>94024</v>
      </c>
      <c r="C47012">
        <f>A47012+B47012</f>
        <v/>
      </c>
    </row>
    <row r="47013">
      <c r="A47013" t="n">
        <v>47013</v>
      </c>
      <c r="B47013" t="n">
        <v>94026</v>
      </c>
      <c r="C47013">
        <f>A47013+B47013</f>
        <v/>
      </c>
    </row>
    <row r="47014">
      <c r="A47014" t="n">
        <v>47014</v>
      </c>
      <c r="B47014" t="n">
        <v>94028</v>
      </c>
      <c r="C47014">
        <f>A47014+B47014</f>
        <v/>
      </c>
    </row>
    <row r="47015">
      <c r="A47015" t="n">
        <v>47015</v>
      </c>
      <c r="B47015" t="n">
        <v>94030</v>
      </c>
      <c r="C47015">
        <f>A47015+B47015</f>
        <v/>
      </c>
    </row>
    <row r="47016">
      <c r="A47016" t="n">
        <v>47016</v>
      </c>
      <c r="B47016" t="n">
        <v>94032</v>
      </c>
      <c r="C47016">
        <f>A47016+B47016</f>
        <v/>
      </c>
    </row>
    <row r="47017">
      <c r="A47017" t="n">
        <v>47017</v>
      </c>
      <c r="B47017" t="n">
        <v>94034</v>
      </c>
      <c r="C47017">
        <f>A47017+B47017</f>
        <v/>
      </c>
    </row>
    <row r="47018">
      <c r="A47018" t="n">
        <v>47018</v>
      </c>
      <c r="B47018" t="n">
        <v>94036</v>
      </c>
      <c r="C47018">
        <f>A47018+B47018</f>
        <v/>
      </c>
    </row>
    <row r="47019">
      <c r="A47019" t="n">
        <v>47019</v>
      </c>
      <c r="B47019" t="n">
        <v>94038</v>
      </c>
      <c r="C47019">
        <f>A47019+B47019</f>
        <v/>
      </c>
    </row>
    <row r="47020">
      <c r="A47020" t="n">
        <v>47020</v>
      </c>
      <c r="B47020" t="n">
        <v>94040</v>
      </c>
      <c r="C47020">
        <f>A47020+B47020</f>
        <v/>
      </c>
    </row>
    <row r="47021">
      <c r="A47021" t="n">
        <v>47021</v>
      </c>
      <c r="B47021" t="n">
        <v>94042</v>
      </c>
      <c r="C47021">
        <f>A47021+B47021</f>
        <v/>
      </c>
    </row>
    <row r="47022">
      <c r="A47022" t="n">
        <v>47022</v>
      </c>
      <c r="B47022" t="n">
        <v>94044</v>
      </c>
      <c r="C47022">
        <f>A47022+B47022</f>
        <v/>
      </c>
    </row>
    <row r="47023">
      <c r="A47023" t="n">
        <v>47023</v>
      </c>
      <c r="B47023" t="n">
        <v>94046</v>
      </c>
      <c r="C47023">
        <f>A47023+B47023</f>
        <v/>
      </c>
    </row>
    <row r="47024">
      <c r="A47024" t="n">
        <v>47024</v>
      </c>
      <c r="B47024" t="n">
        <v>94048</v>
      </c>
      <c r="C47024">
        <f>A47024+B47024</f>
        <v/>
      </c>
    </row>
    <row r="47025">
      <c r="A47025" t="n">
        <v>47025</v>
      </c>
      <c r="B47025" t="n">
        <v>94050</v>
      </c>
      <c r="C47025">
        <f>A47025+B47025</f>
        <v/>
      </c>
    </row>
    <row r="47026">
      <c r="A47026" t="n">
        <v>47026</v>
      </c>
      <c r="B47026" t="n">
        <v>94052</v>
      </c>
      <c r="C47026">
        <f>A47026+B47026</f>
        <v/>
      </c>
    </row>
    <row r="47027">
      <c r="A47027" t="n">
        <v>47027</v>
      </c>
      <c r="B47027" t="n">
        <v>94054</v>
      </c>
      <c r="C47027">
        <f>A47027+B47027</f>
        <v/>
      </c>
    </row>
    <row r="47028">
      <c r="A47028" t="n">
        <v>47028</v>
      </c>
      <c r="B47028" t="n">
        <v>94056</v>
      </c>
      <c r="C47028">
        <f>A47028+B47028</f>
        <v/>
      </c>
    </row>
    <row r="47029">
      <c r="A47029" t="n">
        <v>47029</v>
      </c>
      <c r="B47029" t="n">
        <v>94058</v>
      </c>
      <c r="C47029">
        <f>A47029+B47029</f>
        <v/>
      </c>
    </row>
    <row r="47030">
      <c r="A47030" t="n">
        <v>47030</v>
      </c>
      <c r="B47030" t="n">
        <v>94060</v>
      </c>
      <c r="C47030">
        <f>A47030+B47030</f>
        <v/>
      </c>
    </row>
    <row r="47031">
      <c r="A47031" t="n">
        <v>47031</v>
      </c>
      <c r="B47031" t="n">
        <v>94062</v>
      </c>
      <c r="C47031">
        <f>A47031+B47031</f>
        <v/>
      </c>
    </row>
    <row r="47032">
      <c r="A47032" t="n">
        <v>47032</v>
      </c>
      <c r="B47032" t="n">
        <v>94064</v>
      </c>
      <c r="C47032">
        <f>A47032+B47032</f>
        <v/>
      </c>
    </row>
    <row r="47033">
      <c r="A47033" t="n">
        <v>47033</v>
      </c>
      <c r="B47033" t="n">
        <v>94066</v>
      </c>
      <c r="C47033">
        <f>A47033+B47033</f>
        <v/>
      </c>
    </row>
    <row r="47034">
      <c r="A47034" t="n">
        <v>47034</v>
      </c>
      <c r="B47034" t="n">
        <v>94068</v>
      </c>
      <c r="C47034">
        <f>A47034+B47034</f>
        <v/>
      </c>
    </row>
    <row r="47035">
      <c r="A47035" t="n">
        <v>47035</v>
      </c>
      <c r="B47035" t="n">
        <v>94070</v>
      </c>
      <c r="C47035">
        <f>A47035+B47035</f>
        <v/>
      </c>
    </row>
    <row r="47036">
      <c r="A47036" t="n">
        <v>47036</v>
      </c>
      <c r="B47036" t="n">
        <v>94072</v>
      </c>
      <c r="C47036">
        <f>A47036+B47036</f>
        <v/>
      </c>
    </row>
    <row r="47037">
      <c r="A47037" t="n">
        <v>47037</v>
      </c>
      <c r="B47037" t="n">
        <v>94074</v>
      </c>
      <c r="C47037">
        <f>A47037+B47037</f>
        <v/>
      </c>
    </row>
    <row r="47038">
      <c r="A47038" t="n">
        <v>47038</v>
      </c>
      <c r="B47038" t="n">
        <v>94076</v>
      </c>
      <c r="C47038">
        <f>A47038+B47038</f>
        <v/>
      </c>
    </row>
    <row r="47039">
      <c r="A47039" t="n">
        <v>47039</v>
      </c>
      <c r="B47039" t="n">
        <v>94078</v>
      </c>
      <c r="C47039">
        <f>A47039+B47039</f>
        <v/>
      </c>
    </row>
    <row r="47040">
      <c r="A47040" t="n">
        <v>47040</v>
      </c>
      <c r="B47040" t="n">
        <v>94080</v>
      </c>
      <c r="C47040">
        <f>A47040+B47040</f>
        <v/>
      </c>
    </row>
    <row r="47041">
      <c r="A47041" t="n">
        <v>47041</v>
      </c>
      <c r="B47041" t="n">
        <v>94082</v>
      </c>
      <c r="C47041">
        <f>A47041+B47041</f>
        <v/>
      </c>
    </row>
    <row r="47042">
      <c r="A47042" t="n">
        <v>47042</v>
      </c>
      <c r="B47042" t="n">
        <v>94084</v>
      </c>
      <c r="C47042">
        <f>A47042+B47042</f>
        <v/>
      </c>
    </row>
    <row r="47043">
      <c r="A47043" t="n">
        <v>47043</v>
      </c>
      <c r="B47043" t="n">
        <v>94086</v>
      </c>
      <c r="C47043">
        <f>A47043+B47043</f>
        <v/>
      </c>
    </row>
    <row r="47044">
      <c r="A47044" t="n">
        <v>47044</v>
      </c>
      <c r="B47044" t="n">
        <v>94088</v>
      </c>
      <c r="C47044">
        <f>A47044+B47044</f>
        <v/>
      </c>
    </row>
    <row r="47045">
      <c r="A47045" t="n">
        <v>47045</v>
      </c>
      <c r="B47045" t="n">
        <v>94090</v>
      </c>
      <c r="C47045">
        <f>A47045+B47045</f>
        <v/>
      </c>
    </row>
    <row r="47046">
      <c r="A47046" t="n">
        <v>47046</v>
      </c>
      <c r="B47046" t="n">
        <v>94092</v>
      </c>
      <c r="C47046">
        <f>A47046+B47046</f>
        <v/>
      </c>
    </row>
    <row r="47047">
      <c r="A47047" t="n">
        <v>47047</v>
      </c>
      <c r="B47047" t="n">
        <v>94094</v>
      </c>
      <c r="C47047">
        <f>A47047+B47047</f>
        <v/>
      </c>
    </row>
    <row r="47048">
      <c r="A47048" t="n">
        <v>47048</v>
      </c>
      <c r="B47048" t="n">
        <v>94096</v>
      </c>
      <c r="C47048">
        <f>A47048+B47048</f>
        <v/>
      </c>
    </row>
    <row r="47049">
      <c r="A47049" t="n">
        <v>47049</v>
      </c>
      <c r="B47049" t="n">
        <v>94098</v>
      </c>
      <c r="C47049">
        <f>A47049+B47049</f>
        <v/>
      </c>
    </row>
    <row r="47050">
      <c r="A47050" t="n">
        <v>47050</v>
      </c>
      <c r="B47050" t="n">
        <v>94100</v>
      </c>
      <c r="C47050">
        <f>A47050+B47050</f>
        <v/>
      </c>
    </row>
    <row r="47051">
      <c r="A47051" t="n">
        <v>47051</v>
      </c>
      <c r="B47051" t="n">
        <v>94102</v>
      </c>
      <c r="C47051">
        <f>A47051+B47051</f>
        <v/>
      </c>
    </row>
    <row r="47052">
      <c r="A47052" t="n">
        <v>47052</v>
      </c>
      <c r="B47052" t="n">
        <v>94104</v>
      </c>
      <c r="C47052">
        <f>A47052+B47052</f>
        <v/>
      </c>
    </row>
    <row r="47053">
      <c r="A47053" t="n">
        <v>47053</v>
      </c>
      <c r="B47053" t="n">
        <v>94106</v>
      </c>
      <c r="C47053">
        <f>A47053+B47053</f>
        <v/>
      </c>
    </row>
    <row r="47054">
      <c r="A47054" t="n">
        <v>47054</v>
      </c>
      <c r="B47054" t="n">
        <v>94108</v>
      </c>
      <c r="C47054">
        <f>A47054+B47054</f>
        <v/>
      </c>
    </row>
    <row r="47055">
      <c r="A47055" t="n">
        <v>47055</v>
      </c>
      <c r="B47055" t="n">
        <v>94110</v>
      </c>
      <c r="C47055">
        <f>A47055+B47055</f>
        <v/>
      </c>
    </row>
    <row r="47056">
      <c r="A47056" t="n">
        <v>47056</v>
      </c>
      <c r="B47056" t="n">
        <v>94112</v>
      </c>
      <c r="C47056">
        <f>A47056+B47056</f>
        <v/>
      </c>
    </row>
    <row r="47057">
      <c r="A47057" t="n">
        <v>47057</v>
      </c>
      <c r="B47057" t="n">
        <v>94114</v>
      </c>
      <c r="C47057">
        <f>A47057+B47057</f>
        <v/>
      </c>
    </row>
    <row r="47058">
      <c r="A47058" t="n">
        <v>47058</v>
      </c>
      <c r="B47058" t="n">
        <v>94116</v>
      </c>
      <c r="C47058">
        <f>A47058+B47058</f>
        <v/>
      </c>
    </row>
    <row r="47059">
      <c r="A47059" t="n">
        <v>47059</v>
      </c>
      <c r="B47059" t="n">
        <v>94118</v>
      </c>
      <c r="C47059">
        <f>A47059+B47059</f>
        <v/>
      </c>
    </row>
    <row r="47060">
      <c r="A47060" t="n">
        <v>47060</v>
      </c>
      <c r="B47060" t="n">
        <v>94120</v>
      </c>
      <c r="C47060">
        <f>A47060+B47060</f>
        <v/>
      </c>
    </row>
    <row r="47061">
      <c r="A47061" t="n">
        <v>47061</v>
      </c>
      <c r="B47061" t="n">
        <v>94122</v>
      </c>
      <c r="C47061">
        <f>A47061+B47061</f>
        <v/>
      </c>
    </row>
    <row r="47062">
      <c r="A47062" t="n">
        <v>47062</v>
      </c>
      <c r="B47062" t="n">
        <v>94124</v>
      </c>
      <c r="C47062">
        <f>A47062+B47062</f>
        <v/>
      </c>
    </row>
    <row r="47063">
      <c r="A47063" t="n">
        <v>47063</v>
      </c>
      <c r="B47063" t="n">
        <v>94126</v>
      </c>
      <c r="C47063">
        <f>A47063+B47063</f>
        <v/>
      </c>
    </row>
    <row r="47064">
      <c r="A47064" t="n">
        <v>47064</v>
      </c>
      <c r="B47064" t="n">
        <v>94128</v>
      </c>
      <c r="C47064">
        <f>A47064+B47064</f>
        <v/>
      </c>
    </row>
    <row r="47065">
      <c r="A47065" t="n">
        <v>47065</v>
      </c>
      <c r="B47065" t="n">
        <v>94130</v>
      </c>
      <c r="C47065">
        <f>A47065+B47065</f>
        <v/>
      </c>
    </row>
    <row r="47066">
      <c r="A47066" t="n">
        <v>47066</v>
      </c>
      <c r="B47066" t="n">
        <v>94132</v>
      </c>
      <c r="C47066">
        <f>A47066+B47066</f>
        <v/>
      </c>
    </row>
    <row r="47067">
      <c r="A47067" t="n">
        <v>47067</v>
      </c>
      <c r="B47067" t="n">
        <v>94134</v>
      </c>
      <c r="C47067">
        <f>A47067+B47067</f>
        <v/>
      </c>
    </row>
    <row r="47068">
      <c r="A47068" t="n">
        <v>47068</v>
      </c>
      <c r="B47068" t="n">
        <v>94136</v>
      </c>
      <c r="C47068">
        <f>A47068+B47068</f>
        <v/>
      </c>
    </row>
    <row r="47069">
      <c r="A47069" t="n">
        <v>47069</v>
      </c>
      <c r="B47069" t="n">
        <v>94138</v>
      </c>
      <c r="C47069">
        <f>A47069+B47069</f>
        <v/>
      </c>
    </row>
    <row r="47070">
      <c r="A47070" t="n">
        <v>47070</v>
      </c>
      <c r="B47070" t="n">
        <v>94140</v>
      </c>
      <c r="C47070">
        <f>A47070+B47070</f>
        <v/>
      </c>
    </row>
    <row r="47071">
      <c r="A47071" t="n">
        <v>47071</v>
      </c>
      <c r="B47071" t="n">
        <v>94142</v>
      </c>
      <c r="C47071">
        <f>A47071+B47071</f>
        <v/>
      </c>
    </row>
    <row r="47072">
      <c r="A47072" t="n">
        <v>47072</v>
      </c>
      <c r="B47072" t="n">
        <v>94144</v>
      </c>
      <c r="C47072">
        <f>A47072+B47072</f>
        <v/>
      </c>
    </row>
    <row r="47073">
      <c r="A47073" t="n">
        <v>47073</v>
      </c>
      <c r="B47073" t="n">
        <v>94146</v>
      </c>
      <c r="C47073">
        <f>A47073+B47073</f>
        <v/>
      </c>
    </row>
    <row r="47074">
      <c r="A47074" t="n">
        <v>47074</v>
      </c>
      <c r="B47074" t="n">
        <v>94148</v>
      </c>
      <c r="C47074">
        <f>A47074+B47074</f>
        <v/>
      </c>
    </row>
    <row r="47075">
      <c r="A47075" t="n">
        <v>47075</v>
      </c>
      <c r="B47075" t="n">
        <v>94150</v>
      </c>
      <c r="C47075">
        <f>A47075+B47075</f>
        <v/>
      </c>
    </row>
    <row r="47076">
      <c r="A47076" t="n">
        <v>47076</v>
      </c>
      <c r="B47076" t="n">
        <v>94152</v>
      </c>
      <c r="C47076">
        <f>A47076+B47076</f>
        <v/>
      </c>
    </row>
    <row r="47077">
      <c r="A47077" t="n">
        <v>47077</v>
      </c>
      <c r="B47077" t="n">
        <v>94154</v>
      </c>
      <c r="C47077">
        <f>A47077+B47077</f>
        <v/>
      </c>
    </row>
    <row r="47078">
      <c r="A47078" t="n">
        <v>47078</v>
      </c>
      <c r="B47078" t="n">
        <v>94156</v>
      </c>
      <c r="C47078">
        <f>A47078+B47078</f>
        <v/>
      </c>
    </row>
    <row r="47079">
      <c r="A47079" t="n">
        <v>47079</v>
      </c>
      <c r="B47079" t="n">
        <v>94158</v>
      </c>
      <c r="C47079">
        <f>A47079+B47079</f>
        <v/>
      </c>
    </row>
    <row r="47080">
      <c r="A47080" t="n">
        <v>47080</v>
      </c>
      <c r="B47080" t="n">
        <v>94160</v>
      </c>
      <c r="C47080">
        <f>A47080+B47080</f>
        <v/>
      </c>
    </row>
    <row r="47081">
      <c r="A47081" t="n">
        <v>47081</v>
      </c>
      <c r="B47081" t="n">
        <v>94162</v>
      </c>
      <c r="C47081">
        <f>A47081+B47081</f>
        <v/>
      </c>
    </row>
    <row r="47082">
      <c r="A47082" t="n">
        <v>47082</v>
      </c>
      <c r="B47082" t="n">
        <v>94164</v>
      </c>
      <c r="C47082">
        <f>A47082+B47082</f>
        <v/>
      </c>
    </row>
    <row r="47083">
      <c r="A47083" t="n">
        <v>47083</v>
      </c>
      <c r="B47083" t="n">
        <v>94166</v>
      </c>
      <c r="C47083">
        <f>A47083+B47083</f>
        <v/>
      </c>
    </row>
    <row r="47084">
      <c r="A47084" t="n">
        <v>47084</v>
      </c>
      <c r="B47084" t="n">
        <v>94168</v>
      </c>
      <c r="C47084">
        <f>A47084+B47084</f>
        <v/>
      </c>
    </row>
    <row r="47085">
      <c r="A47085" t="n">
        <v>47085</v>
      </c>
      <c r="B47085" t="n">
        <v>94170</v>
      </c>
      <c r="C47085">
        <f>A47085+B47085</f>
        <v/>
      </c>
    </row>
    <row r="47086">
      <c r="A47086" t="n">
        <v>47086</v>
      </c>
      <c r="B47086" t="n">
        <v>94172</v>
      </c>
      <c r="C47086">
        <f>A47086+B47086</f>
        <v/>
      </c>
    </row>
    <row r="47087">
      <c r="A47087" t="n">
        <v>47087</v>
      </c>
      <c r="B47087" t="n">
        <v>94174</v>
      </c>
      <c r="C47087">
        <f>A47087+B47087</f>
        <v/>
      </c>
    </row>
    <row r="47088">
      <c r="A47088" t="n">
        <v>47088</v>
      </c>
      <c r="B47088" t="n">
        <v>94176</v>
      </c>
      <c r="C47088">
        <f>A47088+B47088</f>
        <v/>
      </c>
    </row>
    <row r="47089">
      <c r="A47089" t="n">
        <v>47089</v>
      </c>
      <c r="B47089" t="n">
        <v>94178</v>
      </c>
      <c r="C47089">
        <f>A47089+B47089</f>
        <v/>
      </c>
    </row>
    <row r="47090">
      <c r="A47090" t="n">
        <v>47090</v>
      </c>
      <c r="B47090" t="n">
        <v>94180</v>
      </c>
      <c r="C47090">
        <f>A47090+B47090</f>
        <v/>
      </c>
    </row>
    <row r="47091">
      <c r="A47091" t="n">
        <v>47091</v>
      </c>
      <c r="B47091" t="n">
        <v>94182</v>
      </c>
      <c r="C47091">
        <f>A47091+B47091</f>
        <v/>
      </c>
    </row>
    <row r="47092">
      <c r="A47092" t="n">
        <v>47092</v>
      </c>
      <c r="B47092" t="n">
        <v>94184</v>
      </c>
      <c r="C47092">
        <f>A47092+B47092</f>
        <v/>
      </c>
    </row>
    <row r="47093">
      <c r="A47093" t="n">
        <v>47093</v>
      </c>
      <c r="B47093" t="n">
        <v>94186</v>
      </c>
      <c r="C47093">
        <f>A47093+B47093</f>
        <v/>
      </c>
    </row>
    <row r="47094">
      <c r="A47094" t="n">
        <v>47094</v>
      </c>
      <c r="B47094" t="n">
        <v>94188</v>
      </c>
      <c r="C47094">
        <f>A47094+B47094</f>
        <v/>
      </c>
    </row>
    <row r="47095">
      <c r="A47095" t="n">
        <v>47095</v>
      </c>
      <c r="B47095" t="n">
        <v>94190</v>
      </c>
      <c r="C47095">
        <f>A47095+B47095</f>
        <v/>
      </c>
    </row>
    <row r="47096">
      <c r="A47096" t="n">
        <v>47096</v>
      </c>
      <c r="B47096" t="n">
        <v>94192</v>
      </c>
      <c r="C47096">
        <f>A47096+B47096</f>
        <v/>
      </c>
    </row>
    <row r="47097">
      <c r="A47097" t="n">
        <v>47097</v>
      </c>
      <c r="B47097" t="n">
        <v>94194</v>
      </c>
      <c r="C47097">
        <f>A47097+B47097</f>
        <v/>
      </c>
    </row>
    <row r="47098">
      <c r="A47098" t="n">
        <v>47098</v>
      </c>
      <c r="B47098" t="n">
        <v>94196</v>
      </c>
      <c r="C47098">
        <f>A47098+B47098</f>
        <v/>
      </c>
    </row>
    <row r="47099">
      <c r="A47099" t="n">
        <v>47099</v>
      </c>
      <c r="B47099" t="n">
        <v>94198</v>
      </c>
      <c r="C47099">
        <f>A47099+B47099</f>
        <v/>
      </c>
    </row>
    <row r="47100">
      <c r="A47100" t="n">
        <v>47100</v>
      </c>
      <c r="B47100" t="n">
        <v>94200</v>
      </c>
      <c r="C47100">
        <f>A47100+B47100</f>
        <v/>
      </c>
    </row>
    <row r="47101">
      <c r="A47101" t="n">
        <v>47101</v>
      </c>
      <c r="B47101" t="n">
        <v>94202</v>
      </c>
      <c r="C47101">
        <f>A47101+B47101</f>
        <v/>
      </c>
    </row>
    <row r="47102">
      <c r="A47102" t="n">
        <v>47102</v>
      </c>
      <c r="B47102" t="n">
        <v>94204</v>
      </c>
      <c r="C47102">
        <f>A47102+B47102</f>
        <v/>
      </c>
    </row>
    <row r="47103">
      <c r="A47103" t="n">
        <v>47103</v>
      </c>
      <c r="B47103" t="n">
        <v>94206</v>
      </c>
      <c r="C47103">
        <f>A47103+B47103</f>
        <v/>
      </c>
    </row>
    <row r="47104">
      <c r="A47104" t="n">
        <v>47104</v>
      </c>
      <c r="B47104" t="n">
        <v>94208</v>
      </c>
      <c r="C47104">
        <f>A47104+B47104</f>
        <v/>
      </c>
    </row>
    <row r="47105">
      <c r="A47105" t="n">
        <v>47105</v>
      </c>
      <c r="B47105" t="n">
        <v>94210</v>
      </c>
      <c r="C47105">
        <f>A47105+B47105</f>
        <v/>
      </c>
    </row>
    <row r="47106">
      <c r="A47106" t="n">
        <v>47106</v>
      </c>
      <c r="B47106" t="n">
        <v>94212</v>
      </c>
      <c r="C47106">
        <f>A47106+B47106</f>
        <v/>
      </c>
    </row>
    <row r="47107">
      <c r="A47107" t="n">
        <v>47107</v>
      </c>
      <c r="B47107" t="n">
        <v>94214</v>
      </c>
      <c r="C47107">
        <f>A47107+B47107</f>
        <v/>
      </c>
    </row>
    <row r="47108">
      <c r="A47108" t="n">
        <v>47108</v>
      </c>
      <c r="B47108" t="n">
        <v>94216</v>
      </c>
      <c r="C47108">
        <f>A47108+B47108</f>
        <v/>
      </c>
    </row>
    <row r="47109">
      <c r="A47109" t="n">
        <v>47109</v>
      </c>
      <c r="B47109" t="n">
        <v>94218</v>
      </c>
      <c r="C47109">
        <f>A47109+B47109</f>
        <v/>
      </c>
    </row>
    <row r="47110">
      <c r="A47110" t="n">
        <v>47110</v>
      </c>
      <c r="B47110" t="n">
        <v>94220</v>
      </c>
      <c r="C47110">
        <f>A47110+B47110</f>
        <v/>
      </c>
    </row>
    <row r="47111">
      <c r="A47111" t="n">
        <v>47111</v>
      </c>
      <c r="B47111" t="n">
        <v>94222</v>
      </c>
      <c r="C47111">
        <f>A47111+B47111</f>
        <v/>
      </c>
    </row>
    <row r="47112">
      <c r="A47112" t="n">
        <v>47112</v>
      </c>
      <c r="B47112" t="n">
        <v>94224</v>
      </c>
      <c r="C47112">
        <f>A47112+B47112</f>
        <v/>
      </c>
    </row>
    <row r="47113">
      <c r="A47113" t="n">
        <v>47113</v>
      </c>
      <c r="B47113" t="n">
        <v>94226</v>
      </c>
      <c r="C47113">
        <f>A47113+B47113</f>
        <v/>
      </c>
    </row>
    <row r="47114">
      <c r="A47114" t="n">
        <v>47114</v>
      </c>
      <c r="B47114" t="n">
        <v>94228</v>
      </c>
      <c r="C47114">
        <f>A47114+B47114</f>
        <v/>
      </c>
    </row>
    <row r="47115">
      <c r="A47115" t="n">
        <v>47115</v>
      </c>
      <c r="B47115" t="n">
        <v>94230</v>
      </c>
      <c r="C47115">
        <f>A47115+B47115</f>
        <v/>
      </c>
    </row>
    <row r="47116">
      <c r="A47116" t="n">
        <v>47116</v>
      </c>
      <c r="B47116" t="n">
        <v>94232</v>
      </c>
      <c r="C47116">
        <f>A47116+B47116</f>
        <v/>
      </c>
    </row>
    <row r="47117">
      <c r="A47117" t="n">
        <v>47117</v>
      </c>
      <c r="B47117" t="n">
        <v>94234</v>
      </c>
      <c r="C47117">
        <f>A47117+B47117</f>
        <v/>
      </c>
    </row>
    <row r="47118">
      <c r="A47118" t="n">
        <v>47118</v>
      </c>
      <c r="B47118" t="n">
        <v>94236</v>
      </c>
      <c r="C47118">
        <f>A47118+B47118</f>
        <v/>
      </c>
    </row>
    <row r="47119">
      <c r="A47119" t="n">
        <v>47119</v>
      </c>
      <c r="B47119" t="n">
        <v>94238</v>
      </c>
      <c r="C47119">
        <f>A47119+B47119</f>
        <v/>
      </c>
    </row>
    <row r="47120">
      <c r="A47120" t="n">
        <v>47120</v>
      </c>
      <c r="B47120" t="n">
        <v>94240</v>
      </c>
      <c r="C47120">
        <f>A47120+B47120</f>
        <v/>
      </c>
    </row>
    <row r="47121">
      <c r="A47121" t="n">
        <v>47121</v>
      </c>
      <c r="B47121" t="n">
        <v>94242</v>
      </c>
      <c r="C47121">
        <f>A47121+B47121</f>
        <v/>
      </c>
    </row>
    <row r="47122">
      <c r="A47122" t="n">
        <v>47122</v>
      </c>
      <c r="B47122" t="n">
        <v>94244</v>
      </c>
      <c r="C47122">
        <f>A47122+B47122</f>
        <v/>
      </c>
    </row>
    <row r="47123">
      <c r="A47123" t="n">
        <v>47123</v>
      </c>
      <c r="B47123" t="n">
        <v>94246</v>
      </c>
      <c r="C47123">
        <f>A47123+B47123</f>
        <v/>
      </c>
    </row>
    <row r="47124">
      <c r="A47124" t="n">
        <v>47124</v>
      </c>
      <c r="B47124" t="n">
        <v>94248</v>
      </c>
      <c r="C47124">
        <f>A47124+B47124</f>
        <v/>
      </c>
    </row>
    <row r="47125">
      <c r="A47125" t="n">
        <v>47125</v>
      </c>
      <c r="B47125" t="n">
        <v>94250</v>
      </c>
      <c r="C47125">
        <f>A47125+B47125</f>
        <v/>
      </c>
    </row>
    <row r="47126">
      <c r="A47126" t="n">
        <v>47126</v>
      </c>
      <c r="B47126" t="n">
        <v>94252</v>
      </c>
      <c r="C47126">
        <f>A47126+B47126</f>
        <v/>
      </c>
    </row>
    <row r="47127">
      <c r="A47127" t="n">
        <v>47127</v>
      </c>
      <c r="B47127" t="n">
        <v>94254</v>
      </c>
      <c r="C47127">
        <f>A47127+B47127</f>
        <v/>
      </c>
    </row>
    <row r="47128">
      <c r="A47128" t="n">
        <v>47128</v>
      </c>
      <c r="B47128" t="n">
        <v>94256</v>
      </c>
      <c r="C47128">
        <f>A47128+B47128</f>
        <v/>
      </c>
    </row>
    <row r="47129">
      <c r="A47129" t="n">
        <v>47129</v>
      </c>
      <c r="B47129" t="n">
        <v>94258</v>
      </c>
      <c r="C47129">
        <f>A47129+B47129</f>
        <v/>
      </c>
    </row>
    <row r="47130">
      <c r="A47130" t="n">
        <v>47130</v>
      </c>
      <c r="B47130" t="n">
        <v>94260</v>
      </c>
      <c r="C47130">
        <f>A47130+B47130</f>
        <v/>
      </c>
    </row>
    <row r="47131">
      <c r="A47131" t="n">
        <v>47131</v>
      </c>
      <c r="B47131" t="n">
        <v>94262</v>
      </c>
      <c r="C47131">
        <f>A47131+B47131</f>
        <v/>
      </c>
    </row>
    <row r="47132">
      <c r="A47132" t="n">
        <v>47132</v>
      </c>
      <c r="B47132" t="n">
        <v>94264</v>
      </c>
      <c r="C47132">
        <f>A47132+B47132</f>
        <v/>
      </c>
    </row>
    <row r="47133">
      <c r="A47133" t="n">
        <v>47133</v>
      </c>
      <c r="B47133" t="n">
        <v>94266</v>
      </c>
      <c r="C47133">
        <f>A47133+B47133</f>
        <v/>
      </c>
    </row>
    <row r="47134">
      <c r="A47134" t="n">
        <v>47134</v>
      </c>
      <c r="B47134" t="n">
        <v>94268</v>
      </c>
      <c r="C47134">
        <f>A47134+B47134</f>
        <v/>
      </c>
    </row>
    <row r="47135">
      <c r="A47135" t="n">
        <v>47135</v>
      </c>
      <c r="B47135" t="n">
        <v>94270</v>
      </c>
      <c r="C47135">
        <f>A47135+B47135</f>
        <v/>
      </c>
    </row>
    <row r="47136">
      <c r="A47136" t="n">
        <v>47136</v>
      </c>
      <c r="B47136" t="n">
        <v>94272</v>
      </c>
      <c r="C47136">
        <f>A47136+B47136</f>
        <v/>
      </c>
    </row>
    <row r="47137">
      <c r="A47137" t="n">
        <v>47137</v>
      </c>
      <c r="B47137" t="n">
        <v>94274</v>
      </c>
      <c r="C47137">
        <f>A47137+B47137</f>
        <v/>
      </c>
    </row>
    <row r="47138">
      <c r="A47138" t="n">
        <v>47138</v>
      </c>
      <c r="B47138" t="n">
        <v>94276</v>
      </c>
      <c r="C47138">
        <f>A47138+B47138</f>
        <v/>
      </c>
    </row>
    <row r="47139">
      <c r="A47139" t="n">
        <v>47139</v>
      </c>
      <c r="B47139" t="n">
        <v>94278</v>
      </c>
      <c r="C47139">
        <f>A47139+B47139</f>
        <v/>
      </c>
    </row>
    <row r="47140">
      <c r="A47140" t="n">
        <v>47140</v>
      </c>
      <c r="B47140" t="n">
        <v>94280</v>
      </c>
      <c r="C47140">
        <f>A47140+B47140</f>
        <v/>
      </c>
    </row>
    <row r="47141">
      <c r="A47141" t="n">
        <v>47141</v>
      </c>
      <c r="B47141" t="n">
        <v>94282</v>
      </c>
      <c r="C47141">
        <f>A47141+B47141</f>
        <v/>
      </c>
    </row>
    <row r="47142">
      <c r="A47142" t="n">
        <v>47142</v>
      </c>
      <c r="B47142" t="n">
        <v>94284</v>
      </c>
      <c r="C47142">
        <f>A47142+B47142</f>
        <v/>
      </c>
    </row>
    <row r="47143">
      <c r="A47143" t="n">
        <v>47143</v>
      </c>
      <c r="B47143" t="n">
        <v>94286</v>
      </c>
      <c r="C47143">
        <f>A47143+B47143</f>
        <v/>
      </c>
    </row>
    <row r="47144">
      <c r="A47144" t="n">
        <v>47144</v>
      </c>
      <c r="B47144" t="n">
        <v>94288</v>
      </c>
      <c r="C47144">
        <f>A47144+B47144</f>
        <v/>
      </c>
    </row>
    <row r="47145">
      <c r="A47145" t="n">
        <v>47145</v>
      </c>
      <c r="B47145" t="n">
        <v>94290</v>
      </c>
      <c r="C47145">
        <f>A47145+B47145</f>
        <v/>
      </c>
    </row>
    <row r="47146">
      <c r="A47146" t="n">
        <v>47146</v>
      </c>
      <c r="B47146" t="n">
        <v>94292</v>
      </c>
      <c r="C47146">
        <f>A47146+B47146</f>
        <v/>
      </c>
    </row>
    <row r="47147">
      <c r="A47147" t="n">
        <v>47147</v>
      </c>
      <c r="B47147" t="n">
        <v>94294</v>
      </c>
      <c r="C47147">
        <f>A47147+B47147</f>
        <v/>
      </c>
    </row>
    <row r="47148">
      <c r="A47148" t="n">
        <v>47148</v>
      </c>
      <c r="B47148" t="n">
        <v>94296</v>
      </c>
      <c r="C47148">
        <f>A47148+B47148</f>
        <v/>
      </c>
    </row>
    <row r="47149">
      <c r="A47149" t="n">
        <v>47149</v>
      </c>
      <c r="B47149" t="n">
        <v>94298</v>
      </c>
      <c r="C47149">
        <f>A47149+B47149</f>
        <v/>
      </c>
    </row>
    <row r="47150">
      <c r="A47150" t="n">
        <v>47150</v>
      </c>
      <c r="B47150" t="n">
        <v>94300</v>
      </c>
      <c r="C47150">
        <f>A47150+B47150</f>
        <v/>
      </c>
    </row>
    <row r="47151">
      <c r="A47151" t="n">
        <v>47151</v>
      </c>
      <c r="B47151" t="n">
        <v>94302</v>
      </c>
      <c r="C47151">
        <f>A47151+B47151</f>
        <v/>
      </c>
    </row>
    <row r="47152">
      <c r="A47152" t="n">
        <v>47152</v>
      </c>
      <c r="B47152" t="n">
        <v>94304</v>
      </c>
      <c r="C47152">
        <f>A47152+B47152</f>
        <v/>
      </c>
    </row>
    <row r="47153">
      <c r="A47153" t="n">
        <v>47153</v>
      </c>
      <c r="B47153" t="n">
        <v>94306</v>
      </c>
      <c r="C47153">
        <f>A47153+B47153</f>
        <v/>
      </c>
    </row>
    <row r="47154">
      <c r="A47154" t="n">
        <v>47154</v>
      </c>
      <c r="B47154" t="n">
        <v>94308</v>
      </c>
      <c r="C47154">
        <f>A47154+B47154</f>
        <v/>
      </c>
    </row>
    <row r="47155">
      <c r="A47155" t="n">
        <v>47155</v>
      </c>
      <c r="B47155" t="n">
        <v>94310</v>
      </c>
      <c r="C47155">
        <f>A47155+B47155</f>
        <v/>
      </c>
    </row>
    <row r="47156">
      <c r="A47156" t="n">
        <v>47156</v>
      </c>
      <c r="B47156" t="n">
        <v>94312</v>
      </c>
      <c r="C47156">
        <f>A47156+B47156</f>
        <v/>
      </c>
    </row>
    <row r="47157">
      <c r="A47157" t="n">
        <v>47157</v>
      </c>
      <c r="B47157" t="n">
        <v>94314</v>
      </c>
      <c r="C47157">
        <f>A47157+B47157</f>
        <v/>
      </c>
    </row>
    <row r="47158">
      <c r="A47158" t="n">
        <v>47158</v>
      </c>
      <c r="B47158" t="n">
        <v>94316</v>
      </c>
      <c r="C47158">
        <f>A47158+B47158</f>
        <v/>
      </c>
    </row>
    <row r="47159">
      <c r="A47159" t="n">
        <v>47159</v>
      </c>
      <c r="B47159" t="n">
        <v>94318</v>
      </c>
      <c r="C47159">
        <f>A47159+B47159</f>
        <v/>
      </c>
    </row>
    <row r="47160">
      <c r="A47160" t="n">
        <v>47160</v>
      </c>
      <c r="B47160" t="n">
        <v>94320</v>
      </c>
      <c r="C47160">
        <f>A47160+B47160</f>
        <v/>
      </c>
    </row>
    <row r="47161">
      <c r="A47161" t="n">
        <v>47161</v>
      </c>
      <c r="B47161" t="n">
        <v>94322</v>
      </c>
      <c r="C47161">
        <f>A47161+B47161</f>
        <v/>
      </c>
    </row>
    <row r="47162">
      <c r="A47162" t="n">
        <v>47162</v>
      </c>
      <c r="B47162" t="n">
        <v>94324</v>
      </c>
      <c r="C47162">
        <f>A47162+B47162</f>
        <v/>
      </c>
    </row>
    <row r="47163">
      <c r="A47163" t="n">
        <v>47163</v>
      </c>
      <c r="B47163" t="n">
        <v>94326</v>
      </c>
      <c r="C47163">
        <f>A47163+B47163</f>
        <v/>
      </c>
    </row>
    <row r="47164">
      <c r="A47164" t="n">
        <v>47164</v>
      </c>
      <c r="B47164" t="n">
        <v>94328</v>
      </c>
      <c r="C47164">
        <f>A47164+B47164</f>
        <v/>
      </c>
    </row>
    <row r="47165">
      <c r="A47165" t="n">
        <v>47165</v>
      </c>
      <c r="B47165" t="n">
        <v>94330</v>
      </c>
      <c r="C47165">
        <f>A47165+B47165</f>
        <v/>
      </c>
    </row>
    <row r="47166">
      <c r="A47166" t="n">
        <v>47166</v>
      </c>
      <c r="B47166" t="n">
        <v>94332</v>
      </c>
      <c r="C47166">
        <f>A47166+B47166</f>
        <v/>
      </c>
    </row>
    <row r="47167">
      <c r="A47167" t="n">
        <v>47167</v>
      </c>
      <c r="B47167" t="n">
        <v>94334</v>
      </c>
      <c r="C47167">
        <f>A47167+B47167</f>
        <v/>
      </c>
    </row>
    <row r="47168">
      <c r="A47168" t="n">
        <v>47168</v>
      </c>
      <c r="B47168" t="n">
        <v>94336</v>
      </c>
      <c r="C47168">
        <f>A47168+B47168</f>
        <v/>
      </c>
    </row>
    <row r="47169">
      <c r="A47169" t="n">
        <v>47169</v>
      </c>
      <c r="B47169" t="n">
        <v>94338</v>
      </c>
      <c r="C47169">
        <f>A47169+B47169</f>
        <v/>
      </c>
    </row>
    <row r="47170">
      <c r="A47170" t="n">
        <v>47170</v>
      </c>
      <c r="B47170" t="n">
        <v>94340</v>
      </c>
      <c r="C47170">
        <f>A47170+B47170</f>
        <v/>
      </c>
    </row>
    <row r="47171">
      <c r="A47171" t="n">
        <v>47171</v>
      </c>
      <c r="B47171" t="n">
        <v>94342</v>
      </c>
      <c r="C47171">
        <f>A47171+B47171</f>
        <v/>
      </c>
    </row>
    <row r="47172">
      <c r="A47172" t="n">
        <v>47172</v>
      </c>
      <c r="B47172" t="n">
        <v>94344</v>
      </c>
      <c r="C47172">
        <f>A47172+B47172</f>
        <v/>
      </c>
    </row>
    <row r="47173">
      <c r="A47173" t="n">
        <v>47173</v>
      </c>
      <c r="B47173" t="n">
        <v>94346</v>
      </c>
      <c r="C47173">
        <f>A47173+B47173</f>
        <v/>
      </c>
    </row>
    <row r="47174">
      <c r="A47174" t="n">
        <v>47174</v>
      </c>
      <c r="B47174" t="n">
        <v>94348</v>
      </c>
      <c r="C47174">
        <f>A47174+B47174</f>
        <v/>
      </c>
    </row>
    <row r="47175">
      <c r="A47175" t="n">
        <v>47175</v>
      </c>
      <c r="B47175" t="n">
        <v>94350</v>
      </c>
      <c r="C47175">
        <f>A47175+B47175</f>
        <v/>
      </c>
    </row>
    <row r="47176">
      <c r="A47176" t="n">
        <v>47176</v>
      </c>
      <c r="B47176" t="n">
        <v>94352</v>
      </c>
      <c r="C47176">
        <f>A47176+B47176</f>
        <v/>
      </c>
    </row>
    <row r="47177">
      <c r="A47177" t="n">
        <v>47177</v>
      </c>
      <c r="B47177" t="n">
        <v>94354</v>
      </c>
      <c r="C47177">
        <f>A47177+B47177</f>
        <v/>
      </c>
    </row>
    <row r="47178">
      <c r="A47178" t="n">
        <v>47178</v>
      </c>
      <c r="B47178" t="n">
        <v>94356</v>
      </c>
      <c r="C47178">
        <f>A47178+B47178</f>
        <v/>
      </c>
    </row>
    <row r="47179">
      <c r="A47179" t="n">
        <v>47179</v>
      </c>
      <c r="B47179" t="n">
        <v>94358</v>
      </c>
      <c r="C47179">
        <f>A47179+B47179</f>
        <v/>
      </c>
    </row>
    <row r="47180">
      <c r="A47180" t="n">
        <v>47180</v>
      </c>
      <c r="B47180" t="n">
        <v>94360</v>
      </c>
      <c r="C47180">
        <f>A47180+B47180</f>
        <v/>
      </c>
    </row>
    <row r="47181">
      <c r="A47181" t="n">
        <v>47181</v>
      </c>
      <c r="B47181" t="n">
        <v>94362</v>
      </c>
      <c r="C47181">
        <f>A47181+B47181</f>
        <v/>
      </c>
    </row>
    <row r="47182">
      <c r="A47182" t="n">
        <v>47182</v>
      </c>
      <c r="B47182" t="n">
        <v>94364</v>
      </c>
      <c r="C47182">
        <f>A47182+B47182</f>
        <v/>
      </c>
    </row>
    <row r="47183">
      <c r="A47183" t="n">
        <v>47183</v>
      </c>
      <c r="B47183" t="n">
        <v>94366</v>
      </c>
      <c r="C47183">
        <f>A47183+B47183</f>
        <v/>
      </c>
    </row>
    <row r="47184">
      <c r="A47184" t="n">
        <v>47184</v>
      </c>
      <c r="B47184" t="n">
        <v>94368</v>
      </c>
      <c r="C47184">
        <f>A47184+B47184</f>
        <v/>
      </c>
    </row>
    <row r="47185">
      <c r="A47185" t="n">
        <v>47185</v>
      </c>
      <c r="B47185" t="n">
        <v>94370</v>
      </c>
      <c r="C47185">
        <f>A47185+B47185</f>
        <v/>
      </c>
    </row>
    <row r="47186">
      <c r="A47186" t="n">
        <v>47186</v>
      </c>
      <c r="B47186" t="n">
        <v>94372</v>
      </c>
      <c r="C47186">
        <f>A47186+B47186</f>
        <v/>
      </c>
    </row>
    <row r="47187">
      <c r="A47187" t="n">
        <v>47187</v>
      </c>
      <c r="B47187" t="n">
        <v>94374</v>
      </c>
      <c r="C47187">
        <f>A47187+B47187</f>
        <v/>
      </c>
    </row>
    <row r="47188">
      <c r="A47188" t="n">
        <v>47188</v>
      </c>
      <c r="B47188" t="n">
        <v>94376</v>
      </c>
      <c r="C47188">
        <f>A47188+B47188</f>
        <v/>
      </c>
    </row>
    <row r="47189">
      <c r="A47189" t="n">
        <v>47189</v>
      </c>
      <c r="B47189" t="n">
        <v>94378</v>
      </c>
      <c r="C47189">
        <f>A47189+B47189</f>
        <v/>
      </c>
    </row>
    <row r="47190">
      <c r="A47190" t="n">
        <v>47190</v>
      </c>
      <c r="B47190" t="n">
        <v>94380</v>
      </c>
      <c r="C47190">
        <f>A47190+B47190</f>
        <v/>
      </c>
    </row>
    <row r="47191">
      <c r="A47191" t="n">
        <v>47191</v>
      </c>
      <c r="B47191" t="n">
        <v>94382</v>
      </c>
      <c r="C47191">
        <f>A47191+B47191</f>
        <v/>
      </c>
    </row>
    <row r="47192">
      <c r="A47192" t="n">
        <v>47192</v>
      </c>
      <c r="B47192" t="n">
        <v>94384</v>
      </c>
      <c r="C47192">
        <f>A47192+B47192</f>
        <v/>
      </c>
    </row>
    <row r="47193">
      <c r="A47193" t="n">
        <v>47193</v>
      </c>
      <c r="B47193" t="n">
        <v>94386</v>
      </c>
      <c r="C47193">
        <f>A47193+B47193</f>
        <v/>
      </c>
    </row>
    <row r="47194">
      <c r="A47194" t="n">
        <v>47194</v>
      </c>
      <c r="B47194" t="n">
        <v>94388</v>
      </c>
      <c r="C47194">
        <f>A47194+B47194</f>
        <v/>
      </c>
    </row>
    <row r="47195">
      <c r="A47195" t="n">
        <v>47195</v>
      </c>
      <c r="B47195" t="n">
        <v>94390</v>
      </c>
      <c r="C47195">
        <f>A47195+B47195</f>
        <v/>
      </c>
    </row>
    <row r="47196">
      <c r="A47196" t="n">
        <v>47196</v>
      </c>
      <c r="B47196" t="n">
        <v>94392</v>
      </c>
      <c r="C47196">
        <f>A47196+B47196</f>
        <v/>
      </c>
    </row>
    <row r="47197">
      <c r="A47197" t="n">
        <v>47197</v>
      </c>
      <c r="B47197" t="n">
        <v>94394</v>
      </c>
      <c r="C47197">
        <f>A47197+B47197</f>
        <v/>
      </c>
    </row>
    <row r="47198">
      <c r="A47198" t="n">
        <v>47198</v>
      </c>
      <c r="B47198" t="n">
        <v>94396</v>
      </c>
      <c r="C47198">
        <f>A47198+B47198</f>
        <v/>
      </c>
    </row>
    <row r="47199">
      <c r="A47199" t="n">
        <v>47199</v>
      </c>
      <c r="B47199" t="n">
        <v>94398</v>
      </c>
      <c r="C47199">
        <f>A47199+B47199</f>
        <v/>
      </c>
    </row>
    <row r="47200">
      <c r="A47200" t="n">
        <v>47200</v>
      </c>
      <c r="B47200" t="n">
        <v>94400</v>
      </c>
      <c r="C47200">
        <f>A47200+B47200</f>
        <v/>
      </c>
    </row>
    <row r="47201">
      <c r="A47201" t="n">
        <v>47201</v>
      </c>
      <c r="B47201" t="n">
        <v>94402</v>
      </c>
      <c r="C47201">
        <f>A47201+B47201</f>
        <v/>
      </c>
    </row>
    <row r="47202">
      <c r="A47202" t="n">
        <v>47202</v>
      </c>
      <c r="B47202" t="n">
        <v>94404</v>
      </c>
      <c r="C47202">
        <f>A47202+B47202</f>
        <v/>
      </c>
    </row>
    <row r="47203">
      <c r="A47203" t="n">
        <v>47203</v>
      </c>
      <c r="B47203" t="n">
        <v>94406</v>
      </c>
      <c r="C47203">
        <f>A47203+B47203</f>
        <v/>
      </c>
    </row>
    <row r="47204">
      <c r="A47204" t="n">
        <v>47204</v>
      </c>
      <c r="B47204" t="n">
        <v>94408</v>
      </c>
      <c r="C47204">
        <f>A47204+B47204</f>
        <v/>
      </c>
    </row>
    <row r="47205">
      <c r="A47205" t="n">
        <v>47205</v>
      </c>
      <c r="B47205" t="n">
        <v>94410</v>
      </c>
      <c r="C47205">
        <f>A47205+B47205</f>
        <v/>
      </c>
    </row>
    <row r="47206">
      <c r="A47206" t="n">
        <v>47206</v>
      </c>
      <c r="B47206" t="n">
        <v>94412</v>
      </c>
      <c r="C47206">
        <f>A47206+B47206</f>
        <v/>
      </c>
    </row>
    <row r="47207">
      <c r="A47207" t="n">
        <v>47207</v>
      </c>
      <c r="B47207" t="n">
        <v>94414</v>
      </c>
      <c r="C47207">
        <f>A47207+B47207</f>
        <v/>
      </c>
    </row>
    <row r="47208">
      <c r="A47208" t="n">
        <v>47208</v>
      </c>
      <c r="B47208" t="n">
        <v>94416</v>
      </c>
      <c r="C47208">
        <f>A47208+B47208</f>
        <v/>
      </c>
    </row>
    <row r="47209">
      <c r="A47209" t="n">
        <v>47209</v>
      </c>
      <c r="B47209" t="n">
        <v>94418</v>
      </c>
      <c r="C47209">
        <f>A47209+B47209</f>
        <v/>
      </c>
    </row>
    <row r="47210">
      <c r="A47210" t="n">
        <v>47210</v>
      </c>
      <c r="B47210" t="n">
        <v>94420</v>
      </c>
      <c r="C47210">
        <f>A47210+B47210</f>
        <v/>
      </c>
    </row>
    <row r="47211">
      <c r="A47211" t="n">
        <v>47211</v>
      </c>
      <c r="B47211" t="n">
        <v>94422</v>
      </c>
      <c r="C47211">
        <f>A47211+B47211</f>
        <v/>
      </c>
    </row>
    <row r="47212">
      <c r="A47212" t="n">
        <v>47212</v>
      </c>
      <c r="B47212" t="n">
        <v>94424</v>
      </c>
      <c r="C47212">
        <f>A47212+B47212</f>
        <v/>
      </c>
    </row>
    <row r="47213">
      <c r="A47213" t="n">
        <v>47213</v>
      </c>
      <c r="B47213" t="n">
        <v>94426</v>
      </c>
      <c r="C47213">
        <f>A47213+B47213</f>
        <v/>
      </c>
    </row>
    <row r="47214">
      <c r="A47214" t="n">
        <v>47214</v>
      </c>
      <c r="B47214" t="n">
        <v>94428</v>
      </c>
      <c r="C47214">
        <f>A47214+B47214</f>
        <v/>
      </c>
    </row>
    <row r="47215">
      <c r="A47215" t="n">
        <v>47215</v>
      </c>
      <c r="B47215" t="n">
        <v>94430</v>
      </c>
      <c r="C47215">
        <f>A47215+B47215</f>
        <v/>
      </c>
    </row>
    <row r="47216">
      <c r="A47216" t="n">
        <v>47216</v>
      </c>
      <c r="B47216" t="n">
        <v>94432</v>
      </c>
      <c r="C47216">
        <f>A47216+B47216</f>
        <v/>
      </c>
    </row>
    <row r="47217">
      <c r="A47217" t="n">
        <v>47217</v>
      </c>
      <c r="B47217" t="n">
        <v>94434</v>
      </c>
      <c r="C47217">
        <f>A47217+B47217</f>
        <v/>
      </c>
    </row>
    <row r="47218">
      <c r="A47218" t="n">
        <v>47218</v>
      </c>
      <c r="B47218" t="n">
        <v>94436</v>
      </c>
      <c r="C47218">
        <f>A47218+B47218</f>
        <v/>
      </c>
    </row>
    <row r="47219">
      <c r="A47219" t="n">
        <v>47219</v>
      </c>
      <c r="B47219" t="n">
        <v>94438</v>
      </c>
      <c r="C47219">
        <f>A47219+B47219</f>
        <v/>
      </c>
    </row>
    <row r="47220">
      <c r="A47220" t="n">
        <v>47220</v>
      </c>
      <c r="B47220" t="n">
        <v>94440</v>
      </c>
      <c r="C47220">
        <f>A47220+B47220</f>
        <v/>
      </c>
    </row>
    <row r="47221">
      <c r="A47221" t="n">
        <v>47221</v>
      </c>
      <c r="B47221" t="n">
        <v>94442</v>
      </c>
      <c r="C47221">
        <f>A47221+B47221</f>
        <v/>
      </c>
    </row>
    <row r="47222">
      <c r="A47222" t="n">
        <v>47222</v>
      </c>
      <c r="B47222" t="n">
        <v>94444</v>
      </c>
      <c r="C47222">
        <f>A47222+B47222</f>
        <v/>
      </c>
    </row>
    <row r="47223">
      <c r="A47223" t="n">
        <v>47223</v>
      </c>
      <c r="B47223" t="n">
        <v>94446</v>
      </c>
      <c r="C47223">
        <f>A47223+B47223</f>
        <v/>
      </c>
    </row>
    <row r="47224">
      <c r="A47224" t="n">
        <v>47224</v>
      </c>
      <c r="B47224" t="n">
        <v>94448</v>
      </c>
      <c r="C47224">
        <f>A47224+B47224</f>
        <v/>
      </c>
    </row>
    <row r="47225">
      <c r="A47225" t="n">
        <v>47225</v>
      </c>
      <c r="B47225" t="n">
        <v>94450</v>
      </c>
      <c r="C47225">
        <f>A47225+B47225</f>
        <v/>
      </c>
    </row>
    <row r="47226">
      <c r="A47226" t="n">
        <v>47226</v>
      </c>
      <c r="B47226" t="n">
        <v>94452</v>
      </c>
      <c r="C47226">
        <f>A47226+B47226</f>
        <v/>
      </c>
    </row>
    <row r="47227">
      <c r="A47227" t="n">
        <v>47227</v>
      </c>
      <c r="B47227" t="n">
        <v>94454</v>
      </c>
      <c r="C47227">
        <f>A47227+B47227</f>
        <v/>
      </c>
    </row>
    <row r="47228">
      <c r="A47228" t="n">
        <v>47228</v>
      </c>
      <c r="B47228" t="n">
        <v>94456</v>
      </c>
      <c r="C47228">
        <f>A47228+B47228</f>
        <v/>
      </c>
    </row>
    <row r="47229">
      <c r="A47229" t="n">
        <v>47229</v>
      </c>
      <c r="B47229" t="n">
        <v>94458</v>
      </c>
      <c r="C47229">
        <f>A47229+B47229</f>
        <v/>
      </c>
    </row>
    <row r="47230">
      <c r="A47230" t="n">
        <v>47230</v>
      </c>
      <c r="B47230" t="n">
        <v>94460</v>
      </c>
      <c r="C47230">
        <f>A47230+B47230</f>
        <v/>
      </c>
    </row>
    <row r="47231">
      <c r="A47231" t="n">
        <v>47231</v>
      </c>
      <c r="B47231" t="n">
        <v>94462</v>
      </c>
      <c r="C47231">
        <f>A47231+B47231</f>
        <v/>
      </c>
    </row>
    <row r="47232">
      <c r="A47232" t="n">
        <v>47232</v>
      </c>
      <c r="B47232" t="n">
        <v>94464</v>
      </c>
      <c r="C47232">
        <f>A47232+B47232</f>
        <v/>
      </c>
    </row>
    <row r="47233">
      <c r="A47233" t="n">
        <v>47233</v>
      </c>
      <c r="B47233" t="n">
        <v>94466</v>
      </c>
      <c r="C47233">
        <f>A47233+B47233</f>
        <v/>
      </c>
    </row>
    <row r="47234">
      <c r="A47234" t="n">
        <v>47234</v>
      </c>
      <c r="B47234" t="n">
        <v>94468</v>
      </c>
      <c r="C47234">
        <f>A47234+B47234</f>
        <v/>
      </c>
    </row>
    <row r="47235">
      <c r="A47235" t="n">
        <v>47235</v>
      </c>
      <c r="B47235" t="n">
        <v>94470</v>
      </c>
      <c r="C47235">
        <f>A47235+B47235</f>
        <v/>
      </c>
    </row>
    <row r="47236">
      <c r="A47236" t="n">
        <v>47236</v>
      </c>
      <c r="B47236" t="n">
        <v>94472</v>
      </c>
      <c r="C47236">
        <f>A47236+B47236</f>
        <v/>
      </c>
    </row>
    <row r="47237">
      <c r="A47237" t="n">
        <v>47237</v>
      </c>
      <c r="B47237" t="n">
        <v>94474</v>
      </c>
      <c r="C47237">
        <f>A47237+B47237</f>
        <v/>
      </c>
    </row>
    <row r="47238">
      <c r="A47238" t="n">
        <v>47238</v>
      </c>
      <c r="B47238" t="n">
        <v>94476</v>
      </c>
      <c r="C47238">
        <f>A47238+B47238</f>
        <v/>
      </c>
    </row>
    <row r="47239">
      <c r="A47239" t="n">
        <v>47239</v>
      </c>
      <c r="B47239" t="n">
        <v>94478</v>
      </c>
      <c r="C47239">
        <f>A47239+B47239</f>
        <v/>
      </c>
    </row>
    <row r="47240">
      <c r="A47240" t="n">
        <v>47240</v>
      </c>
      <c r="B47240" t="n">
        <v>94480</v>
      </c>
      <c r="C47240">
        <f>A47240+B47240</f>
        <v/>
      </c>
    </row>
    <row r="47241">
      <c r="A47241" t="n">
        <v>47241</v>
      </c>
      <c r="B47241" t="n">
        <v>94482</v>
      </c>
      <c r="C47241">
        <f>A47241+B47241</f>
        <v/>
      </c>
    </row>
    <row r="47242">
      <c r="A47242" t="n">
        <v>47242</v>
      </c>
      <c r="B47242" t="n">
        <v>94484</v>
      </c>
      <c r="C47242">
        <f>A47242+B47242</f>
        <v/>
      </c>
    </row>
    <row r="47243">
      <c r="A47243" t="n">
        <v>47243</v>
      </c>
      <c r="B47243" t="n">
        <v>94486</v>
      </c>
      <c r="C47243">
        <f>A47243+B47243</f>
        <v/>
      </c>
    </row>
    <row r="47244">
      <c r="A47244" t="n">
        <v>47244</v>
      </c>
      <c r="B47244" t="n">
        <v>94488</v>
      </c>
      <c r="C47244">
        <f>A47244+B47244</f>
        <v/>
      </c>
    </row>
    <row r="47245">
      <c r="A47245" t="n">
        <v>47245</v>
      </c>
      <c r="B47245" t="n">
        <v>94490</v>
      </c>
      <c r="C47245">
        <f>A47245+B47245</f>
        <v/>
      </c>
    </row>
    <row r="47246">
      <c r="A47246" t="n">
        <v>47246</v>
      </c>
      <c r="B47246" t="n">
        <v>94492</v>
      </c>
      <c r="C47246">
        <f>A47246+B47246</f>
        <v/>
      </c>
    </row>
    <row r="47247">
      <c r="A47247" t="n">
        <v>47247</v>
      </c>
      <c r="B47247" t="n">
        <v>94494</v>
      </c>
      <c r="C47247">
        <f>A47247+B47247</f>
        <v/>
      </c>
    </row>
    <row r="47248">
      <c r="A47248" t="n">
        <v>47248</v>
      </c>
      <c r="B47248" t="n">
        <v>94496</v>
      </c>
      <c r="C47248">
        <f>A47248+B47248</f>
        <v/>
      </c>
    </row>
    <row r="47249">
      <c r="A47249" t="n">
        <v>47249</v>
      </c>
      <c r="B47249" t="n">
        <v>94498</v>
      </c>
      <c r="C47249">
        <f>A47249+B47249</f>
        <v/>
      </c>
    </row>
    <row r="47250">
      <c r="A47250" t="n">
        <v>47250</v>
      </c>
      <c r="B47250" t="n">
        <v>94500</v>
      </c>
      <c r="C47250">
        <f>A47250+B47250</f>
        <v/>
      </c>
    </row>
    <row r="47251">
      <c r="A47251" t="n">
        <v>47251</v>
      </c>
      <c r="B47251" t="n">
        <v>94502</v>
      </c>
      <c r="C47251">
        <f>A47251+B47251</f>
        <v/>
      </c>
    </row>
    <row r="47252">
      <c r="A47252" t="n">
        <v>47252</v>
      </c>
      <c r="B47252" t="n">
        <v>94504</v>
      </c>
      <c r="C47252">
        <f>A47252+B47252</f>
        <v/>
      </c>
    </row>
    <row r="47253">
      <c r="A47253" t="n">
        <v>47253</v>
      </c>
      <c r="B47253" t="n">
        <v>94506</v>
      </c>
      <c r="C47253">
        <f>A47253+B47253</f>
        <v/>
      </c>
    </row>
    <row r="47254">
      <c r="A47254" t="n">
        <v>47254</v>
      </c>
      <c r="B47254" t="n">
        <v>94508</v>
      </c>
      <c r="C47254">
        <f>A47254+B47254</f>
        <v/>
      </c>
    </row>
    <row r="47255">
      <c r="A47255" t="n">
        <v>47255</v>
      </c>
      <c r="B47255" t="n">
        <v>94510</v>
      </c>
      <c r="C47255">
        <f>A47255+B47255</f>
        <v/>
      </c>
    </row>
    <row r="47256">
      <c r="A47256" t="n">
        <v>47256</v>
      </c>
      <c r="B47256" t="n">
        <v>94512</v>
      </c>
      <c r="C47256">
        <f>A47256+B47256</f>
        <v/>
      </c>
    </row>
    <row r="47257">
      <c r="A47257" t="n">
        <v>47257</v>
      </c>
      <c r="B47257" t="n">
        <v>94514</v>
      </c>
      <c r="C47257">
        <f>A47257+B47257</f>
        <v/>
      </c>
    </row>
    <row r="47258">
      <c r="A47258" t="n">
        <v>47258</v>
      </c>
      <c r="B47258" t="n">
        <v>94516</v>
      </c>
      <c r="C47258">
        <f>A47258+B47258</f>
        <v/>
      </c>
    </row>
    <row r="47259">
      <c r="A47259" t="n">
        <v>47259</v>
      </c>
      <c r="B47259" t="n">
        <v>94518</v>
      </c>
      <c r="C47259">
        <f>A47259+B47259</f>
        <v/>
      </c>
    </row>
    <row r="47260">
      <c r="A47260" t="n">
        <v>47260</v>
      </c>
      <c r="B47260" t="n">
        <v>94520</v>
      </c>
      <c r="C47260">
        <f>A47260+B47260</f>
        <v/>
      </c>
    </row>
    <row r="47261">
      <c r="A47261" t="n">
        <v>47261</v>
      </c>
      <c r="B47261" t="n">
        <v>94522</v>
      </c>
      <c r="C47261">
        <f>A47261+B47261</f>
        <v/>
      </c>
    </row>
    <row r="47262">
      <c r="A47262" t="n">
        <v>47262</v>
      </c>
      <c r="B47262" t="n">
        <v>94524</v>
      </c>
      <c r="C47262">
        <f>A47262+B47262</f>
        <v/>
      </c>
    </row>
    <row r="47263">
      <c r="A47263" t="n">
        <v>47263</v>
      </c>
      <c r="B47263" t="n">
        <v>94526</v>
      </c>
      <c r="C47263">
        <f>A47263+B47263</f>
        <v/>
      </c>
    </row>
    <row r="47264">
      <c r="A47264" t="n">
        <v>47264</v>
      </c>
      <c r="B47264" t="n">
        <v>94528</v>
      </c>
      <c r="C47264">
        <f>A47264+B47264</f>
        <v/>
      </c>
    </row>
    <row r="47265">
      <c r="A47265" t="n">
        <v>47265</v>
      </c>
      <c r="B47265" t="n">
        <v>94530</v>
      </c>
      <c r="C47265">
        <f>A47265+B47265</f>
        <v/>
      </c>
    </row>
    <row r="47266">
      <c r="A47266" t="n">
        <v>47266</v>
      </c>
      <c r="B47266" t="n">
        <v>94532</v>
      </c>
      <c r="C47266">
        <f>A47266+B47266</f>
        <v/>
      </c>
    </row>
    <row r="47267">
      <c r="A47267" t="n">
        <v>47267</v>
      </c>
      <c r="B47267" t="n">
        <v>94534</v>
      </c>
      <c r="C47267">
        <f>A47267+B47267</f>
        <v/>
      </c>
    </row>
    <row r="47268">
      <c r="A47268" t="n">
        <v>47268</v>
      </c>
      <c r="B47268" t="n">
        <v>94536</v>
      </c>
      <c r="C47268">
        <f>A47268+B47268</f>
        <v/>
      </c>
    </row>
    <row r="47269">
      <c r="A47269" t="n">
        <v>47269</v>
      </c>
      <c r="B47269" t="n">
        <v>94538</v>
      </c>
      <c r="C47269">
        <f>A47269+B47269</f>
        <v/>
      </c>
    </row>
    <row r="47270">
      <c r="A47270" t="n">
        <v>47270</v>
      </c>
      <c r="B47270" t="n">
        <v>94540</v>
      </c>
      <c r="C47270">
        <f>A47270+B47270</f>
        <v/>
      </c>
    </row>
    <row r="47271">
      <c r="A47271" t="n">
        <v>47271</v>
      </c>
      <c r="B47271" t="n">
        <v>94542</v>
      </c>
      <c r="C47271">
        <f>A47271+B47271</f>
        <v/>
      </c>
    </row>
    <row r="47272">
      <c r="A47272" t="n">
        <v>47272</v>
      </c>
      <c r="B47272" t="n">
        <v>94544</v>
      </c>
      <c r="C47272">
        <f>A47272+B47272</f>
        <v/>
      </c>
    </row>
    <row r="47273">
      <c r="A47273" t="n">
        <v>47273</v>
      </c>
      <c r="B47273" t="n">
        <v>94546</v>
      </c>
      <c r="C47273">
        <f>A47273+B47273</f>
        <v/>
      </c>
    </row>
    <row r="47274">
      <c r="A47274" t="n">
        <v>47274</v>
      </c>
      <c r="B47274" t="n">
        <v>94548</v>
      </c>
      <c r="C47274">
        <f>A47274+B47274</f>
        <v/>
      </c>
    </row>
    <row r="47275">
      <c r="A47275" t="n">
        <v>47275</v>
      </c>
      <c r="B47275" t="n">
        <v>94550</v>
      </c>
      <c r="C47275">
        <f>A47275+B47275</f>
        <v/>
      </c>
    </row>
    <row r="47276">
      <c r="A47276" t="n">
        <v>47276</v>
      </c>
      <c r="B47276" t="n">
        <v>94552</v>
      </c>
      <c r="C47276">
        <f>A47276+B47276</f>
        <v/>
      </c>
    </row>
    <row r="47277">
      <c r="A47277" t="n">
        <v>47277</v>
      </c>
      <c r="B47277" t="n">
        <v>94554</v>
      </c>
      <c r="C47277">
        <f>A47277+B47277</f>
        <v/>
      </c>
    </row>
    <row r="47278">
      <c r="A47278" t="n">
        <v>47278</v>
      </c>
      <c r="B47278" t="n">
        <v>94556</v>
      </c>
      <c r="C47278">
        <f>A47278+B47278</f>
        <v/>
      </c>
    </row>
    <row r="47279">
      <c r="A47279" t="n">
        <v>47279</v>
      </c>
      <c r="B47279" t="n">
        <v>94558</v>
      </c>
      <c r="C47279">
        <f>A47279+B47279</f>
        <v/>
      </c>
    </row>
    <row r="47280">
      <c r="A47280" t="n">
        <v>47280</v>
      </c>
      <c r="B47280" t="n">
        <v>94560</v>
      </c>
      <c r="C47280">
        <f>A47280+B47280</f>
        <v/>
      </c>
    </row>
    <row r="47281">
      <c r="A47281" t="n">
        <v>47281</v>
      </c>
      <c r="B47281" t="n">
        <v>94562</v>
      </c>
      <c r="C47281">
        <f>A47281+B47281</f>
        <v/>
      </c>
    </row>
    <row r="47282">
      <c r="A47282" t="n">
        <v>47282</v>
      </c>
      <c r="B47282" t="n">
        <v>94564</v>
      </c>
      <c r="C47282">
        <f>A47282+B47282</f>
        <v/>
      </c>
    </row>
    <row r="47283">
      <c r="A47283" t="n">
        <v>47283</v>
      </c>
      <c r="B47283" t="n">
        <v>94566</v>
      </c>
      <c r="C47283">
        <f>A47283+B47283</f>
        <v/>
      </c>
    </row>
    <row r="47284">
      <c r="A47284" t="n">
        <v>47284</v>
      </c>
      <c r="B47284" t="n">
        <v>94568</v>
      </c>
      <c r="C47284">
        <f>A47284+B47284</f>
        <v/>
      </c>
    </row>
    <row r="47285">
      <c r="A47285" t="n">
        <v>47285</v>
      </c>
      <c r="B47285" t="n">
        <v>94570</v>
      </c>
      <c r="C47285">
        <f>A47285+B47285</f>
        <v/>
      </c>
    </row>
    <row r="47286">
      <c r="A47286" t="n">
        <v>47286</v>
      </c>
      <c r="B47286" t="n">
        <v>94572</v>
      </c>
      <c r="C47286">
        <f>A47286+B47286</f>
        <v/>
      </c>
    </row>
    <row r="47287">
      <c r="A47287" t="n">
        <v>47287</v>
      </c>
      <c r="B47287" t="n">
        <v>94574</v>
      </c>
      <c r="C47287">
        <f>A47287+B47287</f>
        <v/>
      </c>
    </row>
    <row r="47288">
      <c r="A47288" t="n">
        <v>47288</v>
      </c>
      <c r="B47288" t="n">
        <v>94576</v>
      </c>
      <c r="C47288">
        <f>A47288+B47288</f>
        <v/>
      </c>
    </row>
    <row r="47289">
      <c r="A47289" t="n">
        <v>47289</v>
      </c>
      <c r="B47289" t="n">
        <v>94578</v>
      </c>
      <c r="C47289">
        <f>A47289+B47289</f>
        <v/>
      </c>
    </row>
    <row r="47290">
      <c r="A47290" t="n">
        <v>47290</v>
      </c>
      <c r="B47290" t="n">
        <v>94580</v>
      </c>
      <c r="C47290">
        <f>A47290+B47290</f>
        <v/>
      </c>
    </row>
    <row r="47291">
      <c r="A47291" t="n">
        <v>47291</v>
      </c>
      <c r="B47291" t="n">
        <v>94582</v>
      </c>
      <c r="C47291">
        <f>A47291+B47291</f>
        <v/>
      </c>
    </row>
    <row r="47292">
      <c r="A47292" t="n">
        <v>47292</v>
      </c>
      <c r="B47292" t="n">
        <v>94584</v>
      </c>
      <c r="C47292">
        <f>A47292+B47292</f>
        <v/>
      </c>
    </row>
    <row r="47293">
      <c r="A47293" t="n">
        <v>47293</v>
      </c>
      <c r="B47293" t="n">
        <v>94586</v>
      </c>
      <c r="C47293">
        <f>A47293+B47293</f>
        <v/>
      </c>
    </row>
    <row r="47294">
      <c r="A47294" t="n">
        <v>47294</v>
      </c>
      <c r="B47294" t="n">
        <v>94588</v>
      </c>
      <c r="C47294">
        <f>A47294+B47294</f>
        <v/>
      </c>
    </row>
    <row r="47295">
      <c r="A47295" t="n">
        <v>47295</v>
      </c>
      <c r="B47295" t="n">
        <v>94590</v>
      </c>
      <c r="C47295">
        <f>A47295+B47295</f>
        <v/>
      </c>
    </row>
    <row r="47296">
      <c r="A47296" t="n">
        <v>47296</v>
      </c>
      <c r="B47296" t="n">
        <v>94592</v>
      </c>
      <c r="C47296">
        <f>A47296+B47296</f>
        <v/>
      </c>
    </row>
    <row r="47297">
      <c r="A47297" t="n">
        <v>47297</v>
      </c>
      <c r="B47297" t="n">
        <v>94594</v>
      </c>
      <c r="C47297">
        <f>A47297+B47297</f>
        <v/>
      </c>
    </row>
    <row r="47298">
      <c r="A47298" t="n">
        <v>47298</v>
      </c>
      <c r="B47298" t="n">
        <v>94596</v>
      </c>
      <c r="C47298">
        <f>A47298+B47298</f>
        <v/>
      </c>
    </row>
    <row r="47299">
      <c r="A47299" t="n">
        <v>47299</v>
      </c>
      <c r="B47299" t="n">
        <v>94598</v>
      </c>
      <c r="C47299">
        <f>A47299+B47299</f>
        <v/>
      </c>
    </row>
    <row r="47300">
      <c r="A47300" t="n">
        <v>47300</v>
      </c>
      <c r="B47300" t="n">
        <v>94600</v>
      </c>
      <c r="C47300">
        <f>A47300+B47300</f>
        <v/>
      </c>
    </row>
    <row r="47301">
      <c r="A47301" t="n">
        <v>47301</v>
      </c>
      <c r="B47301" t="n">
        <v>94602</v>
      </c>
      <c r="C47301">
        <f>A47301+B47301</f>
        <v/>
      </c>
    </row>
    <row r="47302">
      <c r="A47302" t="n">
        <v>47302</v>
      </c>
      <c r="B47302" t="n">
        <v>94604</v>
      </c>
      <c r="C47302">
        <f>A47302+B47302</f>
        <v/>
      </c>
    </row>
    <row r="47303">
      <c r="A47303" t="n">
        <v>47303</v>
      </c>
      <c r="B47303" t="n">
        <v>94606</v>
      </c>
      <c r="C47303">
        <f>A47303+B47303</f>
        <v/>
      </c>
    </row>
    <row r="47304">
      <c r="A47304" t="n">
        <v>47304</v>
      </c>
      <c r="B47304" t="n">
        <v>94608</v>
      </c>
      <c r="C47304">
        <f>A47304+B47304</f>
        <v/>
      </c>
    </row>
    <row r="47305">
      <c r="A47305" t="n">
        <v>47305</v>
      </c>
      <c r="B47305" t="n">
        <v>94610</v>
      </c>
      <c r="C47305">
        <f>A47305+B47305</f>
        <v/>
      </c>
    </row>
    <row r="47306">
      <c r="A47306" t="n">
        <v>47306</v>
      </c>
      <c r="B47306" t="n">
        <v>94612</v>
      </c>
      <c r="C47306">
        <f>A47306+B47306</f>
        <v/>
      </c>
    </row>
    <row r="47307">
      <c r="A47307" t="n">
        <v>47307</v>
      </c>
      <c r="B47307" t="n">
        <v>94614</v>
      </c>
      <c r="C47307">
        <f>A47307+B47307</f>
        <v/>
      </c>
    </row>
    <row r="47308">
      <c r="A47308" t="n">
        <v>47308</v>
      </c>
      <c r="B47308" t="n">
        <v>94616</v>
      </c>
      <c r="C47308">
        <f>A47308+B47308</f>
        <v/>
      </c>
    </row>
    <row r="47309">
      <c r="A47309" t="n">
        <v>47309</v>
      </c>
      <c r="B47309" t="n">
        <v>94618</v>
      </c>
      <c r="C47309">
        <f>A47309+B47309</f>
        <v/>
      </c>
    </row>
    <row r="47310">
      <c r="A47310" t="n">
        <v>47310</v>
      </c>
      <c r="B47310" t="n">
        <v>94620</v>
      </c>
      <c r="C47310">
        <f>A47310+B47310</f>
        <v/>
      </c>
    </row>
    <row r="47311">
      <c r="A47311" t="n">
        <v>47311</v>
      </c>
      <c r="B47311" t="n">
        <v>94622</v>
      </c>
      <c r="C47311">
        <f>A47311+B47311</f>
        <v/>
      </c>
    </row>
    <row r="47312">
      <c r="A47312" t="n">
        <v>47312</v>
      </c>
      <c r="B47312" t="n">
        <v>94624</v>
      </c>
      <c r="C47312">
        <f>A47312+B47312</f>
        <v/>
      </c>
    </row>
    <row r="47313">
      <c r="A47313" t="n">
        <v>47313</v>
      </c>
      <c r="B47313" t="n">
        <v>94626</v>
      </c>
      <c r="C47313">
        <f>A47313+B47313</f>
        <v/>
      </c>
    </row>
    <row r="47314">
      <c r="A47314" t="n">
        <v>47314</v>
      </c>
      <c r="B47314" t="n">
        <v>94628</v>
      </c>
      <c r="C47314">
        <f>A47314+B47314</f>
        <v/>
      </c>
    </row>
    <row r="47315">
      <c r="A47315" t="n">
        <v>47315</v>
      </c>
      <c r="B47315" t="n">
        <v>94630</v>
      </c>
      <c r="C47315">
        <f>A47315+B47315</f>
        <v/>
      </c>
    </row>
    <row r="47316">
      <c r="A47316" t="n">
        <v>47316</v>
      </c>
      <c r="B47316" t="n">
        <v>94632</v>
      </c>
      <c r="C47316">
        <f>A47316+B47316</f>
        <v/>
      </c>
    </row>
    <row r="47317">
      <c r="A47317" t="n">
        <v>47317</v>
      </c>
      <c r="B47317" t="n">
        <v>94634</v>
      </c>
      <c r="C47317">
        <f>A47317+B47317</f>
        <v/>
      </c>
    </row>
    <row r="47318">
      <c r="A47318" t="n">
        <v>47318</v>
      </c>
      <c r="B47318" t="n">
        <v>94636</v>
      </c>
      <c r="C47318">
        <f>A47318+B47318</f>
        <v/>
      </c>
    </row>
    <row r="47319">
      <c r="A47319" t="n">
        <v>47319</v>
      </c>
      <c r="B47319" t="n">
        <v>94638</v>
      </c>
      <c r="C47319">
        <f>A47319+B47319</f>
        <v/>
      </c>
    </row>
    <row r="47320">
      <c r="A47320" t="n">
        <v>47320</v>
      </c>
      <c r="B47320" t="n">
        <v>94640</v>
      </c>
      <c r="C47320">
        <f>A47320+B47320</f>
        <v/>
      </c>
    </row>
    <row r="47321">
      <c r="A47321" t="n">
        <v>47321</v>
      </c>
      <c r="B47321" t="n">
        <v>94642</v>
      </c>
      <c r="C47321">
        <f>A47321+B47321</f>
        <v/>
      </c>
    </row>
    <row r="47322">
      <c r="A47322" t="n">
        <v>47322</v>
      </c>
      <c r="B47322" t="n">
        <v>94644</v>
      </c>
      <c r="C47322">
        <f>A47322+B47322</f>
        <v/>
      </c>
    </row>
    <row r="47323">
      <c r="A47323" t="n">
        <v>47323</v>
      </c>
      <c r="B47323" t="n">
        <v>94646</v>
      </c>
      <c r="C47323">
        <f>A47323+B47323</f>
        <v/>
      </c>
    </row>
    <row r="47324">
      <c r="A47324" t="n">
        <v>47324</v>
      </c>
      <c r="B47324" t="n">
        <v>94648</v>
      </c>
      <c r="C47324">
        <f>A47324+B47324</f>
        <v/>
      </c>
    </row>
    <row r="47325">
      <c r="A47325" t="n">
        <v>47325</v>
      </c>
      <c r="B47325" t="n">
        <v>94650</v>
      </c>
      <c r="C47325">
        <f>A47325+B47325</f>
        <v/>
      </c>
    </row>
    <row r="47326">
      <c r="A47326" t="n">
        <v>47326</v>
      </c>
      <c r="B47326" t="n">
        <v>94652</v>
      </c>
      <c r="C47326">
        <f>A47326+B47326</f>
        <v/>
      </c>
    </row>
    <row r="47327">
      <c r="A47327" t="n">
        <v>47327</v>
      </c>
      <c r="B47327" t="n">
        <v>94654</v>
      </c>
      <c r="C47327">
        <f>A47327+B47327</f>
        <v/>
      </c>
    </row>
    <row r="47328">
      <c r="A47328" t="n">
        <v>47328</v>
      </c>
      <c r="B47328" t="n">
        <v>94656</v>
      </c>
      <c r="C47328">
        <f>A47328+B47328</f>
        <v/>
      </c>
    </row>
    <row r="47329">
      <c r="A47329" t="n">
        <v>47329</v>
      </c>
      <c r="B47329" t="n">
        <v>94658</v>
      </c>
      <c r="C47329">
        <f>A47329+B47329</f>
        <v/>
      </c>
    </row>
    <row r="47330">
      <c r="A47330" t="n">
        <v>47330</v>
      </c>
      <c r="B47330" t="n">
        <v>94660</v>
      </c>
      <c r="C47330">
        <f>A47330+B47330</f>
        <v/>
      </c>
    </row>
    <row r="47331">
      <c r="A47331" t="n">
        <v>47331</v>
      </c>
      <c r="B47331" t="n">
        <v>94662</v>
      </c>
      <c r="C47331">
        <f>A47331+B47331</f>
        <v/>
      </c>
    </row>
    <row r="47332">
      <c r="A47332" t="n">
        <v>47332</v>
      </c>
      <c r="B47332" t="n">
        <v>94664</v>
      </c>
      <c r="C47332">
        <f>A47332+B47332</f>
        <v/>
      </c>
    </row>
    <row r="47333">
      <c r="A47333" t="n">
        <v>47333</v>
      </c>
      <c r="B47333" t="n">
        <v>94666</v>
      </c>
      <c r="C47333">
        <f>A47333+B47333</f>
        <v/>
      </c>
    </row>
    <row r="47334">
      <c r="A47334" t="n">
        <v>47334</v>
      </c>
      <c r="B47334" t="n">
        <v>94668</v>
      </c>
      <c r="C47334">
        <f>A47334+B47334</f>
        <v/>
      </c>
    </row>
    <row r="47335">
      <c r="A47335" t="n">
        <v>47335</v>
      </c>
      <c r="B47335" t="n">
        <v>94670</v>
      </c>
      <c r="C47335">
        <f>A47335+B47335</f>
        <v/>
      </c>
    </row>
    <row r="47336">
      <c r="A47336" t="n">
        <v>47336</v>
      </c>
      <c r="B47336" t="n">
        <v>94672</v>
      </c>
      <c r="C47336">
        <f>A47336+B47336</f>
        <v/>
      </c>
    </row>
    <row r="47337">
      <c r="A47337" t="n">
        <v>47337</v>
      </c>
      <c r="B47337" t="n">
        <v>94674</v>
      </c>
      <c r="C47337">
        <f>A47337+B47337</f>
        <v/>
      </c>
    </row>
    <row r="47338">
      <c r="A47338" t="n">
        <v>47338</v>
      </c>
      <c r="B47338" t="n">
        <v>94676</v>
      </c>
      <c r="C47338">
        <f>A47338+B47338</f>
        <v/>
      </c>
    </row>
    <row r="47339">
      <c r="A47339" t="n">
        <v>47339</v>
      </c>
      <c r="B47339" t="n">
        <v>94678</v>
      </c>
      <c r="C47339">
        <f>A47339+B47339</f>
        <v/>
      </c>
    </row>
    <row r="47340">
      <c r="A47340" t="n">
        <v>47340</v>
      </c>
      <c r="B47340" t="n">
        <v>94680</v>
      </c>
      <c r="C47340">
        <f>A47340+B47340</f>
        <v/>
      </c>
    </row>
    <row r="47341">
      <c r="A47341" t="n">
        <v>47341</v>
      </c>
      <c r="B47341" t="n">
        <v>94682</v>
      </c>
      <c r="C47341">
        <f>A47341+B47341</f>
        <v/>
      </c>
    </row>
    <row r="47342">
      <c r="A47342" t="n">
        <v>47342</v>
      </c>
      <c r="B47342" t="n">
        <v>94684</v>
      </c>
      <c r="C47342">
        <f>A47342+B47342</f>
        <v/>
      </c>
    </row>
    <row r="47343">
      <c r="A47343" t="n">
        <v>47343</v>
      </c>
      <c r="B47343" t="n">
        <v>94686</v>
      </c>
      <c r="C47343">
        <f>A47343+B47343</f>
        <v/>
      </c>
    </row>
    <row r="47344">
      <c r="A47344" t="n">
        <v>47344</v>
      </c>
      <c r="B47344" t="n">
        <v>94688</v>
      </c>
      <c r="C47344">
        <f>A47344+B47344</f>
        <v/>
      </c>
    </row>
    <row r="47345">
      <c r="A47345" t="n">
        <v>47345</v>
      </c>
      <c r="B47345" t="n">
        <v>94690</v>
      </c>
      <c r="C47345">
        <f>A47345+B47345</f>
        <v/>
      </c>
    </row>
    <row r="47346">
      <c r="A47346" t="n">
        <v>47346</v>
      </c>
      <c r="B47346" t="n">
        <v>94692</v>
      </c>
      <c r="C47346">
        <f>A47346+B47346</f>
        <v/>
      </c>
    </row>
    <row r="47347">
      <c r="A47347" t="n">
        <v>47347</v>
      </c>
      <c r="B47347" t="n">
        <v>94694</v>
      </c>
      <c r="C47347">
        <f>A47347+B47347</f>
        <v/>
      </c>
    </row>
    <row r="47348">
      <c r="A47348" t="n">
        <v>47348</v>
      </c>
      <c r="B47348" t="n">
        <v>94696</v>
      </c>
      <c r="C47348">
        <f>A47348+B47348</f>
        <v/>
      </c>
    </row>
    <row r="47349">
      <c r="A47349" t="n">
        <v>47349</v>
      </c>
      <c r="B47349" t="n">
        <v>94698</v>
      </c>
      <c r="C47349">
        <f>A47349+B47349</f>
        <v/>
      </c>
    </row>
    <row r="47350">
      <c r="A47350" t="n">
        <v>47350</v>
      </c>
      <c r="B47350" t="n">
        <v>94700</v>
      </c>
      <c r="C47350">
        <f>A47350+B47350</f>
        <v/>
      </c>
    </row>
    <row r="47351">
      <c r="A47351" t="n">
        <v>47351</v>
      </c>
      <c r="B47351" t="n">
        <v>94702</v>
      </c>
      <c r="C47351">
        <f>A47351+B47351</f>
        <v/>
      </c>
    </row>
    <row r="47352">
      <c r="A47352" t="n">
        <v>47352</v>
      </c>
      <c r="B47352" t="n">
        <v>94704</v>
      </c>
      <c r="C47352">
        <f>A47352+B47352</f>
        <v/>
      </c>
    </row>
    <row r="47353">
      <c r="A47353" t="n">
        <v>47353</v>
      </c>
      <c r="B47353" t="n">
        <v>94706</v>
      </c>
      <c r="C47353">
        <f>A47353+B47353</f>
        <v/>
      </c>
    </row>
    <row r="47354">
      <c r="A47354" t="n">
        <v>47354</v>
      </c>
      <c r="B47354" t="n">
        <v>94708</v>
      </c>
      <c r="C47354">
        <f>A47354+B47354</f>
        <v/>
      </c>
    </row>
    <row r="47355">
      <c r="A47355" t="n">
        <v>47355</v>
      </c>
      <c r="B47355" t="n">
        <v>94710</v>
      </c>
      <c r="C47355">
        <f>A47355+B47355</f>
        <v/>
      </c>
    </row>
    <row r="47356">
      <c r="A47356" t="n">
        <v>47356</v>
      </c>
      <c r="B47356" t="n">
        <v>94712</v>
      </c>
      <c r="C47356">
        <f>A47356+B47356</f>
        <v/>
      </c>
    </row>
    <row r="47357">
      <c r="A47357" t="n">
        <v>47357</v>
      </c>
      <c r="B47357" t="n">
        <v>94714</v>
      </c>
      <c r="C47357">
        <f>A47357+B47357</f>
        <v/>
      </c>
    </row>
    <row r="47358">
      <c r="A47358" t="n">
        <v>47358</v>
      </c>
      <c r="B47358" t="n">
        <v>94716</v>
      </c>
      <c r="C47358">
        <f>A47358+B47358</f>
        <v/>
      </c>
    </row>
    <row r="47359">
      <c r="A47359" t="n">
        <v>47359</v>
      </c>
      <c r="B47359" t="n">
        <v>94718</v>
      </c>
      <c r="C47359">
        <f>A47359+B47359</f>
        <v/>
      </c>
    </row>
    <row r="47360">
      <c r="A47360" t="n">
        <v>47360</v>
      </c>
      <c r="B47360" t="n">
        <v>94720</v>
      </c>
      <c r="C47360">
        <f>A47360+B47360</f>
        <v/>
      </c>
    </row>
    <row r="47361">
      <c r="A47361" t="n">
        <v>47361</v>
      </c>
      <c r="B47361" t="n">
        <v>94722</v>
      </c>
      <c r="C47361">
        <f>A47361+B47361</f>
        <v/>
      </c>
    </row>
    <row r="47362">
      <c r="A47362" t="n">
        <v>47362</v>
      </c>
      <c r="B47362" t="n">
        <v>94724</v>
      </c>
      <c r="C47362">
        <f>A47362+B47362</f>
        <v/>
      </c>
    </row>
    <row r="47363">
      <c r="A47363" t="n">
        <v>47363</v>
      </c>
      <c r="B47363" t="n">
        <v>94726</v>
      </c>
      <c r="C47363">
        <f>A47363+B47363</f>
        <v/>
      </c>
    </row>
    <row r="47364">
      <c r="A47364" t="n">
        <v>47364</v>
      </c>
      <c r="B47364" t="n">
        <v>94728</v>
      </c>
      <c r="C47364">
        <f>A47364+B47364</f>
        <v/>
      </c>
    </row>
    <row r="47365">
      <c r="A47365" t="n">
        <v>47365</v>
      </c>
      <c r="B47365" t="n">
        <v>94730</v>
      </c>
      <c r="C47365">
        <f>A47365+B47365</f>
        <v/>
      </c>
    </row>
    <row r="47366">
      <c r="A47366" t="n">
        <v>47366</v>
      </c>
      <c r="B47366" t="n">
        <v>94732</v>
      </c>
      <c r="C47366">
        <f>A47366+B47366</f>
        <v/>
      </c>
    </row>
    <row r="47367">
      <c r="A47367" t="n">
        <v>47367</v>
      </c>
      <c r="B47367" t="n">
        <v>94734</v>
      </c>
      <c r="C47367">
        <f>A47367+B47367</f>
        <v/>
      </c>
    </row>
    <row r="47368">
      <c r="A47368" t="n">
        <v>47368</v>
      </c>
      <c r="B47368" t="n">
        <v>94736</v>
      </c>
      <c r="C47368">
        <f>A47368+B47368</f>
        <v/>
      </c>
    </row>
    <row r="47369">
      <c r="A47369" t="n">
        <v>47369</v>
      </c>
      <c r="B47369" t="n">
        <v>94738</v>
      </c>
      <c r="C47369">
        <f>A47369+B47369</f>
        <v/>
      </c>
    </row>
    <row r="47370">
      <c r="A47370" t="n">
        <v>47370</v>
      </c>
      <c r="B47370" t="n">
        <v>94740</v>
      </c>
      <c r="C47370">
        <f>A47370+B47370</f>
        <v/>
      </c>
    </row>
    <row r="47371">
      <c r="A47371" t="n">
        <v>47371</v>
      </c>
      <c r="B47371" t="n">
        <v>94742</v>
      </c>
      <c r="C47371">
        <f>A47371+B47371</f>
        <v/>
      </c>
    </row>
    <row r="47372">
      <c r="A47372" t="n">
        <v>47372</v>
      </c>
      <c r="B47372" t="n">
        <v>94744</v>
      </c>
      <c r="C47372">
        <f>A47372+B47372</f>
        <v/>
      </c>
    </row>
    <row r="47373">
      <c r="A47373" t="n">
        <v>47373</v>
      </c>
      <c r="B47373" t="n">
        <v>94746</v>
      </c>
      <c r="C47373">
        <f>A47373+B47373</f>
        <v/>
      </c>
    </row>
    <row r="47374">
      <c r="A47374" t="n">
        <v>47374</v>
      </c>
      <c r="B47374" t="n">
        <v>94748</v>
      </c>
      <c r="C47374">
        <f>A47374+B47374</f>
        <v/>
      </c>
    </row>
    <row r="47375">
      <c r="A47375" t="n">
        <v>47375</v>
      </c>
      <c r="B47375" t="n">
        <v>94750</v>
      </c>
      <c r="C47375">
        <f>A47375+B47375</f>
        <v/>
      </c>
    </row>
    <row r="47376">
      <c r="A47376" t="n">
        <v>47376</v>
      </c>
      <c r="B47376" t="n">
        <v>94752</v>
      </c>
      <c r="C47376">
        <f>A47376+B47376</f>
        <v/>
      </c>
    </row>
    <row r="47377">
      <c r="A47377" t="n">
        <v>47377</v>
      </c>
      <c r="B47377" t="n">
        <v>94754</v>
      </c>
      <c r="C47377">
        <f>A47377+B47377</f>
        <v/>
      </c>
    </row>
    <row r="47378">
      <c r="A47378" t="n">
        <v>47378</v>
      </c>
      <c r="B47378" t="n">
        <v>94756</v>
      </c>
      <c r="C47378">
        <f>A47378+B47378</f>
        <v/>
      </c>
    </row>
    <row r="47379">
      <c r="A47379" t="n">
        <v>47379</v>
      </c>
      <c r="B47379" t="n">
        <v>94758</v>
      </c>
      <c r="C47379">
        <f>A47379+B47379</f>
        <v/>
      </c>
    </row>
    <row r="47380">
      <c r="A47380" t="n">
        <v>47380</v>
      </c>
      <c r="B47380" t="n">
        <v>94760</v>
      </c>
      <c r="C47380">
        <f>A47380+B47380</f>
        <v/>
      </c>
    </row>
    <row r="47381">
      <c r="A47381" t="n">
        <v>47381</v>
      </c>
      <c r="B47381" t="n">
        <v>94762</v>
      </c>
      <c r="C47381">
        <f>A47381+B47381</f>
        <v/>
      </c>
    </row>
    <row r="47382">
      <c r="A47382" t="n">
        <v>47382</v>
      </c>
      <c r="B47382" t="n">
        <v>94764</v>
      </c>
      <c r="C47382">
        <f>A47382+B47382</f>
        <v/>
      </c>
    </row>
    <row r="47383">
      <c r="A47383" t="n">
        <v>47383</v>
      </c>
      <c r="B47383" t="n">
        <v>94766</v>
      </c>
      <c r="C47383">
        <f>A47383+B47383</f>
        <v/>
      </c>
    </row>
    <row r="47384">
      <c r="A47384" t="n">
        <v>47384</v>
      </c>
      <c r="B47384" t="n">
        <v>94768</v>
      </c>
      <c r="C47384">
        <f>A47384+B47384</f>
        <v/>
      </c>
    </row>
    <row r="47385">
      <c r="A47385" t="n">
        <v>47385</v>
      </c>
      <c r="B47385" t="n">
        <v>94770</v>
      </c>
      <c r="C47385">
        <f>A47385+B47385</f>
        <v/>
      </c>
    </row>
    <row r="47386">
      <c r="A47386" t="n">
        <v>47386</v>
      </c>
      <c r="B47386" t="n">
        <v>94772</v>
      </c>
      <c r="C47386">
        <f>A47386+B47386</f>
        <v/>
      </c>
    </row>
    <row r="47387">
      <c r="A47387" t="n">
        <v>47387</v>
      </c>
      <c r="B47387" t="n">
        <v>94774</v>
      </c>
      <c r="C47387">
        <f>A47387+B47387</f>
        <v/>
      </c>
    </row>
    <row r="47388">
      <c r="A47388" t="n">
        <v>47388</v>
      </c>
      <c r="B47388" t="n">
        <v>94776</v>
      </c>
      <c r="C47388">
        <f>A47388+B47388</f>
        <v/>
      </c>
    </row>
    <row r="47389">
      <c r="A47389" t="n">
        <v>47389</v>
      </c>
      <c r="B47389" t="n">
        <v>94778</v>
      </c>
      <c r="C47389">
        <f>A47389+B47389</f>
        <v/>
      </c>
    </row>
    <row r="47390">
      <c r="A47390" t="n">
        <v>47390</v>
      </c>
      <c r="B47390" t="n">
        <v>94780</v>
      </c>
      <c r="C47390">
        <f>A47390+B47390</f>
        <v/>
      </c>
    </row>
    <row r="47391">
      <c r="A47391" t="n">
        <v>47391</v>
      </c>
      <c r="B47391" t="n">
        <v>94782</v>
      </c>
      <c r="C47391">
        <f>A47391+B47391</f>
        <v/>
      </c>
    </row>
    <row r="47392">
      <c r="A47392" t="n">
        <v>47392</v>
      </c>
      <c r="B47392" t="n">
        <v>94784</v>
      </c>
      <c r="C47392">
        <f>A47392+B47392</f>
        <v/>
      </c>
    </row>
    <row r="47393">
      <c r="A47393" t="n">
        <v>47393</v>
      </c>
      <c r="B47393" t="n">
        <v>94786</v>
      </c>
      <c r="C47393">
        <f>A47393+B47393</f>
        <v/>
      </c>
    </row>
    <row r="47394">
      <c r="A47394" t="n">
        <v>47394</v>
      </c>
      <c r="B47394" t="n">
        <v>94788</v>
      </c>
      <c r="C47394">
        <f>A47394+B47394</f>
        <v/>
      </c>
    </row>
    <row r="47395">
      <c r="A47395" t="n">
        <v>47395</v>
      </c>
      <c r="B47395" t="n">
        <v>94790</v>
      </c>
      <c r="C47395">
        <f>A47395+B47395</f>
        <v/>
      </c>
    </row>
    <row r="47396">
      <c r="A47396" t="n">
        <v>47396</v>
      </c>
      <c r="B47396" t="n">
        <v>94792</v>
      </c>
      <c r="C47396">
        <f>A47396+B47396</f>
        <v/>
      </c>
    </row>
    <row r="47397">
      <c r="A47397" t="n">
        <v>47397</v>
      </c>
      <c r="B47397" t="n">
        <v>94794</v>
      </c>
      <c r="C47397">
        <f>A47397+B47397</f>
        <v/>
      </c>
    </row>
    <row r="47398">
      <c r="A47398" t="n">
        <v>47398</v>
      </c>
      <c r="B47398" t="n">
        <v>94796</v>
      </c>
      <c r="C47398">
        <f>A47398+B47398</f>
        <v/>
      </c>
    </row>
    <row r="47399">
      <c r="A47399" t="n">
        <v>47399</v>
      </c>
      <c r="B47399" t="n">
        <v>94798</v>
      </c>
      <c r="C47399">
        <f>A47399+B47399</f>
        <v/>
      </c>
    </row>
    <row r="47400">
      <c r="A47400" t="n">
        <v>47400</v>
      </c>
      <c r="B47400" t="n">
        <v>94800</v>
      </c>
      <c r="C47400">
        <f>A47400+B47400</f>
        <v/>
      </c>
    </row>
    <row r="47401">
      <c r="A47401" t="n">
        <v>47401</v>
      </c>
      <c r="B47401" t="n">
        <v>94802</v>
      </c>
      <c r="C47401">
        <f>A47401+B47401</f>
        <v/>
      </c>
    </row>
    <row r="47402">
      <c r="A47402" t="n">
        <v>47402</v>
      </c>
      <c r="B47402" t="n">
        <v>94804</v>
      </c>
      <c r="C47402">
        <f>A47402+B47402</f>
        <v/>
      </c>
    </row>
    <row r="47403">
      <c r="A47403" t="n">
        <v>47403</v>
      </c>
      <c r="B47403" t="n">
        <v>94806</v>
      </c>
      <c r="C47403">
        <f>A47403+B47403</f>
        <v/>
      </c>
    </row>
    <row r="47404">
      <c r="A47404" t="n">
        <v>47404</v>
      </c>
      <c r="B47404" t="n">
        <v>94808</v>
      </c>
      <c r="C47404">
        <f>A47404+B47404</f>
        <v/>
      </c>
    </row>
    <row r="47405">
      <c r="A47405" t="n">
        <v>47405</v>
      </c>
      <c r="B47405" t="n">
        <v>94810</v>
      </c>
      <c r="C47405">
        <f>A47405+B47405</f>
        <v/>
      </c>
    </row>
    <row r="47406">
      <c r="A47406" t="n">
        <v>47406</v>
      </c>
      <c r="B47406" t="n">
        <v>94812</v>
      </c>
      <c r="C47406">
        <f>A47406+B47406</f>
        <v/>
      </c>
    </row>
    <row r="47407">
      <c r="A47407" t="n">
        <v>47407</v>
      </c>
      <c r="B47407" t="n">
        <v>94814</v>
      </c>
      <c r="C47407">
        <f>A47407+B47407</f>
        <v/>
      </c>
    </row>
    <row r="47408">
      <c r="A47408" t="n">
        <v>47408</v>
      </c>
      <c r="B47408" t="n">
        <v>94816</v>
      </c>
      <c r="C47408">
        <f>A47408+B47408</f>
        <v/>
      </c>
    </row>
    <row r="47409">
      <c r="A47409" t="n">
        <v>47409</v>
      </c>
      <c r="B47409" t="n">
        <v>94818</v>
      </c>
      <c r="C47409">
        <f>A47409+B47409</f>
        <v/>
      </c>
    </row>
    <row r="47410">
      <c r="A47410" t="n">
        <v>47410</v>
      </c>
      <c r="B47410" t="n">
        <v>94820</v>
      </c>
      <c r="C47410">
        <f>A47410+B47410</f>
        <v/>
      </c>
    </row>
    <row r="47411">
      <c r="A47411" t="n">
        <v>47411</v>
      </c>
      <c r="B47411" t="n">
        <v>94822</v>
      </c>
      <c r="C47411">
        <f>A47411+B47411</f>
        <v/>
      </c>
    </row>
    <row r="47412">
      <c r="A47412" t="n">
        <v>47412</v>
      </c>
      <c r="B47412" t="n">
        <v>94824</v>
      </c>
      <c r="C47412">
        <f>A47412+B47412</f>
        <v/>
      </c>
    </row>
    <row r="47413">
      <c r="A47413" t="n">
        <v>47413</v>
      </c>
      <c r="B47413" t="n">
        <v>94826</v>
      </c>
      <c r="C47413">
        <f>A47413+B47413</f>
        <v/>
      </c>
    </row>
    <row r="47414">
      <c r="A47414" t="n">
        <v>47414</v>
      </c>
      <c r="B47414" t="n">
        <v>94828</v>
      </c>
      <c r="C47414">
        <f>A47414+B47414</f>
        <v/>
      </c>
    </row>
    <row r="47415">
      <c r="A47415" t="n">
        <v>47415</v>
      </c>
      <c r="B47415" t="n">
        <v>94830</v>
      </c>
      <c r="C47415">
        <f>A47415+B47415</f>
        <v/>
      </c>
    </row>
    <row r="47416">
      <c r="A47416" t="n">
        <v>47416</v>
      </c>
      <c r="B47416" t="n">
        <v>94832</v>
      </c>
      <c r="C47416">
        <f>A47416+B47416</f>
        <v/>
      </c>
    </row>
    <row r="47417">
      <c r="A47417" t="n">
        <v>47417</v>
      </c>
      <c r="B47417" t="n">
        <v>94834</v>
      </c>
      <c r="C47417">
        <f>A47417+B47417</f>
        <v/>
      </c>
    </row>
    <row r="47418">
      <c r="A47418" t="n">
        <v>47418</v>
      </c>
      <c r="B47418" t="n">
        <v>94836</v>
      </c>
      <c r="C47418">
        <f>A47418+B47418</f>
        <v/>
      </c>
    </row>
    <row r="47419">
      <c r="A47419" t="n">
        <v>47419</v>
      </c>
      <c r="B47419" t="n">
        <v>94838</v>
      </c>
      <c r="C47419">
        <f>A47419+B47419</f>
        <v/>
      </c>
    </row>
    <row r="47420">
      <c r="A47420" t="n">
        <v>47420</v>
      </c>
      <c r="B47420" t="n">
        <v>94840</v>
      </c>
      <c r="C47420">
        <f>A47420+B47420</f>
        <v/>
      </c>
    </row>
    <row r="47421">
      <c r="A47421" t="n">
        <v>47421</v>
      </c>
      <c r="B47421" t="n">
        <v>94842</v>
      </c>
      <c r="C47421">
        <f>A47421+B47421</f>
        <v/>
      </c>
    </row>
    <row r="47422">
      <c r="A47422" t="n">
        <v>47422</v>
      </c>
      <c r="B47422" t="n">
        <v>94844</v>
      </c>
      <c r="C47422">
        <f>A47422+B47422</f>
        <v/>
      </c>
    </row>
    <row r="47423">
      <c r="A47423" t="n">
        <v>47423</v>
      </c>
      <c r="B47423" t="n">
        <v>94846</v>
      </c>
      <c r="C47423">
        <f>A47423+B47423</f>
        <v/>
      </c>
    </row>
    <row r="47424">
      <c r="A47424" t="n">
        <v>47424</v>
      </c>
      <c r="B47424" t="n">
        <v>94848</v>
      </c>
      <c r="C47424">
        <f>A47424+B47424</f>
        <v/>
      </c>
    </row>
    <row r="47425">
      <c r="A47425" t="n">
        <v>47425</v>
      </c>
      <c r="B47425" t="n">
        <v>94850</v>
      </c>
      <c r="C47425">
        <f>A47425+B47425</f>
        <v/>
      </c>
    </row>
    <row r="47426">
      <c r="A47426" t="n">
        <v>47426</v>
      </c>
      <c r="B47426" t="n">
        <v>94852</v>
      </c>
      <c r="C47426">
        <f>A47426+B47426</f>
        <v/>
      </c>
    </row>
    <row r="47427">
      <c r="A47427" t="n">
        <v>47427</v>
      </c>
      <c r="B47427" t="n">
        <v>94854</v>
      </c>
      <c r="C47427">
        <f>A47427+B47427</f>
        <v/>
      </c>
    </row>
    <row r="47428">
      <c r="A47428" t="n">
        <v>47428</v>
      </c>
      <c r="B47428" t="n">
        <v>94856</v>
      </c>
      <c r="C47428">
        <f>A47428+B47428</f>
        <v/>
      </c>
    </row>
    <row r="47429">
      <c r="A47429" t="n">
        <v>47429</v>
      </c>
      <c r="B47429" t="n">
        <v>94858</v>
      </c>
      <c r="C47429">
        <f>A47429+B47429</f>
        <v/>
      </c>
    </row>
    <row r="47430">
      <c r="A47430" t="n">
        <v>47430</v>
      </c>
      <c r="B47430" t="n">
        <v>94860</v>
      </c>
      <c r="C47430">
        <f>A47430+B47430</f>
        <v/>
      </c>
    </row>
    <row r="47431">
      <c r="A47431" t="n">
        <v>47431</v>
      </c>
      <c r="B47431" t="n">
        <v>94862</v>
      </c>
      <c r="C47431">
        <f>A47431+B47431</f>
        <v/>
      </c>
    </row>
    <row r="47432">
      <c r="A47432" t="n">
        <v>47432</v>
      </c>
      <c r="B47432" t="n">
        <v>94864</v>
      </c>
      <c r="C47432">
        <f>A47432+B47432</f>
        <v/>
      </c>
    </row>
    <row r="47433">
      <c r="A47433" t="n">
        <v>47433</v>
      </c>
      <c r="B47433" t="n">
        <v>94866</v>
      </c>
      <c r="C47433">
        <f>A47433+B47433</f>
        <v/>
      </c>
    </row>
    <row r="47434">
      <c r="A47434" t="n">
        <v>47434</v>
      </c>
      <c r="B47434" t="n">
        <v>94868</v>
      </c>
      <c r="C47434">
        <f>A47434+B47434</f>
        <v/>
      </c>
    </row>
    <row r="47435">
      <c r="A47435" t="n">
        <v>47435</v>
      </c>
      <c r="B47435" t="n">
        <v>94870</v>
      </c>
      <c r="C47435">
        <f>A47435+B47435</f>
        <v/>
      </c>
    </row>
    <row r="47436">
      <c r="A47436" t="n">
        <v>47436</v>
      </c>
      <c r="B47436" t="n">
        <v>94872</v>
      </c>
      <c r="C47436">
        <f>A47436+B47436</f>
        <v/>
      </c>
    </row>
    <row r="47437">
      <c r="A47437" t="n">
        <v>47437</v>
      </c>
      <c r="B47437" t="n">
        <v>94874</v>
      </c>
      <c r="C47437">
        <f>A47437+B47437</f>
        <v/>
      </c>
    </row>
    <row r="47438">
      <c r="A47438" t="n">
        <v>47438</v>
      </c>
      <c r="B47438" t="n">
        <v>94876</v>
      </c>
      <c r="C47438">
        <f>A47438+B47438</f>
        <v/>
      </c>
    </row>
    <row r="47439">
      <c r="A47439" t="n">
        <v>47439</v>
      </c>
      <c r="B47439" t="n">
        <v>94878</v>
      </c>
      <c r="C47439">
        <f>A47439+B47439</f>
        <v/>
      </c>
    </row>
    <row r="47440">
      <c r="A47440" t="n">
        <v>47440</v>
      </c>
      <c r="B47440" t="n">
        <v>94880</v>
      </c>
      <c r="C47440">
        <f>A47440+B47440</f>
        <v/>
      </c>
    </row>
    <row r="47441">
      <c r="A47441" t="n">
        <v>47441</v>
      </c>
      <c r="B47441" t="n">
        <v>94882</v>
      </c>
      <c r="C47441">
        <f>A47441+B47441</f>
        <v/>
      </c>
    </row>
    <row r="47442">
      <c r="A47442" t="n">
        <v>47442</v>
      </c>
      <c r="B47442" t="n">
        <v>94884</v>
      </c>
      <c r="C47442">
        <f>A47442+B47442</f>
        <v/>
      </c>
    </row>
    <row r="47443">
      <c r="A47443" t="n">
        <v>47443</v>
      </c>
      <c r="B47443" t="n">
        <v>94886</v>
      </c>
      <c r="C47443">
        <f>A47443+B47443</f>
        <v/>
      </c>
    </row>
    <row r="47444">
      <c r="A47444" t="n">
        <v>47444</v>
      </c>
      <c r="B47444" t="n">
        <v>94888</v>
      </c>
      <c r="C47444">
        <f>A47444+B47444</f>
        <v/>
      </c>
    </row>
    <row r="47445">
      <c r="A47445" t="n">
        <v>47445</v>
      </c>
      <c r="B47445" t="n">
        <v>94890</v>
      </c>
      <c r="C47445">
        <f>A47445+B47445</f>
        <v/>
      </c>
    </row>
    <row r="47446">
      <c r="A47446" t="n">
        <v>47446</v>
      </c>
      <c r="B47446" t="n">
        <v>94892</v>
      </c>
      <c r="C47446">
        <f>A47446+B47446</f>
        <v/>
      </c>
    </row>
    <row r="47447">
      <c r="A47447" t="n">
        <v>47447</v>
      </c>
      <c r="B47447" t="n">
        <v>94894</v>
      </c>
      <c r="C47447">
        <f>A47447+B47447</f>
        <v/>
      </c>
    </row>
    <row r="47448">
      <c r="A47448" t="n">
        <v>47448</v>
      </c>
      <c r="B47448" t="n">
        <v>94896</v>
      </c>
      <c r="C47448">
        <f>A47448+B47448</f>
        <v/>
      </c>
    </row>
    <row r="47449">
      <c r="A47449" t="n">
        <v>47449</v>
      </c>
      <c r="B47449" t="n">
        <v>94898</v>
      </c>
      <c r="C47449">
        <f>A47449+B47449</f>
        <v/>
      </c>
    </row>
    <row r="47450">
      <c r="A47450" t="n">
        <v>47450</v>
      </c>
      <c r="B47450" t="n">
        <v>94900</v>
      </c>
      <c r="C47450">
        <f>A47450+B47450</f>
        <v/>
      </c>
    </row>
    <row r="47451">
      <c r="A47451" t="n">
        <v>47451</v>
      </c>
      <c r="B47451" t="n">
        <v>94902</v>
      </c>
      <c r="C47451">
        <f>A47451+B47451</f>
        <v/>
      </c>
    </row>
    <row r="47452">
      <c r="A47452" t="n">
        <v>47452</v>
      </c>
      <c r="B47452" t="n">
        <v>94904</v>
      </c>
      <c r="C47452">
        <f>A47452+B47452</f>
        <v/>
      </c>
    </row>
    <row r="47453">
      <c r="A47453" t="n">
        <v>47453</v>
      </c>
      <c r="B47453" t="n">
        <v>94906</v>
      </c>
      <c r="C47453">
        <f>A47453+B47453</f>
        <v/>
      </c>
    </row>
    <row r="47454">
      <c r="A47454" t="n">
        <v>47454</v>
      </c>
      <c r="B47454" t="n">
        <v>94908</v>
      </c>
      <c r="C47454">
        <f>A47454+B47454</f>
        <v/>
      </c>
    </row>
    <row r="47455">
      <c r="A47455" t="n">
        <v>47455</v>
      </c>
      <c r="B47455" t="n">
        <v>94910</v>
      </c>
      <c r="C47455">
        <f>A47455+B47455</f>
        <v/>
      </c>
    </row>
    <row r="47456">
      <c r="A47456" t="n">
        <v>47456</v>
      </c>
      <c r="B47456" t="n">
        <v>94912</v>
      </c>
      <c r="C47456">
        <f>A47456+B47456</f>
        <v/>
      </c>
    </row>
    <row r="47457">
      <c r="A47457" t="n">
        <v>47457</v>
      </c>
      <c r="B47457" t="n">
        <v>94914</v>
      </c>
      <c r="C47457">
        <f>A47457+B47457</f>
        <v/>
      </c>
    </row>
    <row r="47458">
      <c r="A47458" t="n">
        <v>47458</v>
      </c>
      <c r="B47458" t="n">
        <v>94916</v>
      </c>
      <c r="C47458">
        <f>A47458+B47458</f>
        <v/>
      </c>
    </row>
    <row r="47459">
      <c r="A47459" t="n">
        <v>47459</v>
      </c>
      <c r="B47459" t="n">
        <v>94918</v>
      </c>
      <c r="C47459">
        <f>A47459+B47459</f>
        <v/>
      </c>
    </row>
    <row r="47460">
      <c r="A47460" t="n">
        <v>47460</v>
      </c>
      <c r="B47460" t="n">
        <v>94920</v>
      </c>
      <c r="C47460">
        <f>A47460+B47460</f>
        <v/>
      </c>
    </row>
    <row r="47461">
      <c r="A47461" t="n">
        <v>47461</v>
      </c>
      <c r="B47461" t="n">
        <v>94922</v>
      </c>
      <c r="C47461">
        <f>A47461+B47461</f>
        <v/>
      </c>
    </row>
    <row r="47462">
      <c r="A47462" t="n">
        <v>47462</v>
      </c>
      <c r="B47462" t="n">
        <v>94924</v>
      </c>
      <c r="C47462">
        <f>A47462+B47462</f>
        <v/>
      </c>
    </row>
    <row r="47463">
      <c r="A47463" t="n">
        <v>47463</v>
      </c>
      <c r="B47463" t="n">
        <v>94926</v>
      </c>
      <c r="C47463">
        <f>A47463+B47463</f>
        <v/>
      </c>
    </row>
    <row r="47464">
      <c r="A47464" t="n">
        <v>47464</v>
      </c>
      <c r="B47464" t="n">
        <v>94928</v>
      </c>
      <c r="C47464">
        <f>A47464+B47464</f>
        <v/>
      </c>
    </row>
    <row r="47465">
      <c r="A47465" t="n">
        <v>47465</v>
      </c>
      <c r="B47465" t="n">
        <v>94930</v>
      </c>
      <c r="C47465">
        <f>A47465+B47465</f>
        <v/>
      </c>
    </row>
    <row r="47466">
      <c r="A47466" t="n">
        <v>47466</v>
      </c>
      <c r="B47466" t="n">
        <v>94932</v>
      </c>
      <c r="C47466">
        <f>A47466+B47466</f>
        <v/>
      </c>
    </row>
    <row r="47467">
      <c r="A47467" t="n">
        <v>47467</v>
      </c>
      <c r="B47467" t="n">
        <v>94934</v>
      </c>
      <c r="C47467">
        <f>A47467+B47467</f>
        <v/>
      </c>
    </row>
    <row r="47468">
      <c r="A47468" t="n">
        <v>47468</v>
      </c>
      <c r="B47468" t="n">
        <v>94936</v>
      </c>
      <c r="C47468">
        <f>A47468+B47468</f>
        <v/>
      </c>
    </row>
    <row r="47469">
      <c r="A47469" t="n">
        <v>47469</v>
      </c>
      <c r="B47469" t="n">
        <v>94938</v>
      </c>
      <c r="C47469">
        <f>A47469+B47469</f>
        <v/>
      </c>
    </row>
    <row r="47470">
      <c r="A47470" t="n">
        <v>47470</v>
      </c>
      <c r="B47470" t="n">
        <v>94940</v>
      </c>
      <c r="C47470">
        <f>A47470+B47470</f>
        <v/>
      </c>
    </row>
    <row r="47471">
      <c r="A47471" t="n">
        <v>47471</v>
      </c>
      <c r="B47471" t="n">
        <v>94942</v>
      </c>
      <c r="C47471">
        <f>A47471+B47471</f>
        <v/>
      </c>
    </row>
    <row r="47472">
      <c r="A47472" t="n">
        <v>47472</v>
      </c>
      <c r="B47472" t="n">
        <v>94944</v>
      </c>
      <c r="C47472">
        <f>A47472+B47472</f>
        <v/>
      </c>
    </row>
    <row r="47473">
      <c r="A47473" t="n">
        <v>47473</v>
      </c>
      <c r="B47473" t="n">
        <v>94946</v>
      </c>
      <c r="C47473">
        <f>A47473+B47473</f>
        <v/>
      </c>
    </row>
    <row r="47474">
      <c r="A47474" t="n">
        <v>47474</v>
      </c>
      <c r="B47474" t="n">
        <v>94948</v>
      </c>
      <c r="C47474">
        <f>A47474+B47474</f>
        <v/>
      </c>
    </row>
    <row r="47475">
      <c r="A47475" t="n">
        <v>47475</v>
      </c>
      <c r="B47475" t="n">
        <v>94950</v>
      </c>
      <c r="C47475">
        <f>A47475+B47475</f>
        <v/>
      </c>
    </row>
    <row r="47476">
      <c r="A47476" t="n">
        <v>47476</v>
      </c>
      <c r="B47476" t="n">
        <v>94952</v>
      </c>
      <c r="C47476">
        <f>A47476+B47476</f>
        <v/>
      </c>
    </row>
    <row r="47477">
      <c r="A47477" t="n">
        <v>47477</v>
      </c>
      <c r="B47477" t="n">
        <v>94954</v>
      </c>
      <c r="C47477">
        <f>A47477+B47477</f>
        <v/>
      </c>
    </row>
    <row r="47478">
      <c r="A47478" t="n">
        <v>47478</v>
      </c>
      <c r="B47478" t="n">
        <v>94956</v>
      </c>
      <c r="C47478">
        <f>A47478+B47478</f>
        <v/>
      </c>
    </row>
    <row r="47479">
      <c r="A47479" t="n">
        <v>47479</v>
      </c>
      <c r="B47479" t="n">
        <v>94958</v>
      </c>
      <c r="C47479">
        <f>A47479+B47479</f>
        <v/>
      </c>
    </row>
    <row r="47480">
      <c r="A47480" t="n">
        <v>47480</v>
      </c>
      <c r="B47480" t="n">
        <v>94960</v>
      </c>
      <c r="C47480">
        <f>A47480+B47480</f>
        <v/>
      </c>
    </row>
    <row r="47481">
      <c r="A47481" t="n">
        <v>47481</v>
      </c>
      <c r="B47481" t="n">
        <v>94962</v>
      </c>
      <c r="C47481">
        <f>A47481+B47481</f>
        <v/>
      </c>
    </row>
    <row r="47482">
      <c r="A47482" t="n">
        <v>47482</v>
      </c>
      <c r="B47482" t="n">
        <v>94964</v>
      </c>
      <c r="C47482">
        <f>A47482+B47482</f>
        <v/>
      </c>
    </row>
    <row r="47483">
      <c r="A47483" t="n">
        <v>47483</v>
      </c>
      <c r="B47483" t="n">
        <v>94966</v>
      </c>
      <c r="C47483">
        <f>A47483+B47483</f>
        <v/>
      </c>
    </row>
    <row r="47484">
      <c r="A47484" t="n">
        <v>47484</v>
      </c>
      <c r="B47484" t="n">
        <v>94968</v>
      </c>
      <c r="C47484">
        <f>A47484+B47484</f>
        <v/>
      </c>
    </row>
    <row r="47485">
      <c r="A47485" t="n">
        <v>47485</v>
      </c>
      <c r="B47485" t="n">
        <v>94970</v>
      </c>
      <c r="C47485">
        <f>A47485+B47485</f>
        <v/>
      </c>
    </row>
    <row r="47486">
      <c r="A47486" t="n">
        <v>47486</v>
      </c>
      <c r="B47486" t="n">
        <v>94972</v>
      </c>
      <c r="C47486">
        <f>A47486+B47486</f>
        <v/>
      </c>
    </row>
    <row r="47487">
      <c r="A47487" t="n">
        <v>47487</v>
      </c>
      <c r="B47487" t="n">
        <v>94974</v>
      </c>
      <c r="C47487">
        <f>A47487+B47487</f>
        <v/>
      </c>
    </row>
    <row r="47488">
      <c r="A47488" t="n">
        <v>47488</v>
      </c>
      <c r="B47488" t="n">
        <v>94976</v>
      </c>
      <c r="C47488">
        <f>A47488+B47488</f>
        <v/>
      </c>
    </row>
    <row r="47489">
      <c r="A47489" t="n">
        <v>47489</v>
      </c>
      <c r="B47489" t="n">
        <v>94978</v>
      </c>
      <c r="C47489">
        <f>A47489+B47489</f>
        <v/>
      </c>
    </row>
    <row r="47490">
      <c r="A47490" t="n">
        <v>47490</v>
      </c>
      <c r="B47490" t="n">
        <v>94980</v>
      </c>
      <c r="C47490">
        <f>A47490+B47490</f>
        <v/>
      </c>
    </row>
    <row r="47491">
      <c r="A47491" t="n">
        <v>47491</v>
      </c>
      <c r="B47491" t="n">
        <v>94982</v>
      </c>
      <c r="C47491">
        <f>A47491+B47491</f>
        <v/>
      </c>
    </row>
    <row r="47492">
      <c r="A47492" t="n">
        <v>47492</v>
      </c>
      <c r="B47492" t="n">
        <v>94984</v>
      </c>
      <c r="C47492">
        <f>A47492+B47492</f>
        <v/>
      </c>
    </row>
    <row r="47493">
      <c r="A47493" t="n">
        <v>47493</v>
      </c>
      <c r="B47493" t="n">
        <v>94986</v>
      </c>
      <c r="C47493">
        <f>A47493+B47493</f>
        <v/>
      </c>
    </row>
    <row r="47494">
      <c r="A47494" t="n">
        <v>47494</v>
      </c>
      <c r="B47494" t="n">
        <v>94988</v>
      </c>
      <c r="C47494">
        <f>A47494+B47494</f>
        <v/>
      </c>
    </row>
    <row r="47495">
      <c r="A47495" t="n">
        <v>47495</v>
      </c>
      <c r="B47495" t="n">
        <v>94990</v>
      </c>
      <c r="C47495">
        <f>A47495+B47495</f>
        <v/>
      </c>
    </row>
    <row r="47496">
      <c r="A47496" t="n">
        <v>47496</v>
      </c>
      <c r="B47496" t="n">
        <v>94992</v>
      </c>
      <c r="C47496">
        <f>A47496+B47496</f>
        <v/>
      </c>
    </row>
    <row r="47497">
      <c r="A47497" t="n">
        <v>47497</v>
      </c>
      <c r="B47497" t="n">
        <v>94994</v>
      </c>
      <c r="C47497">
        <f>A47497+B47497</f>
        <v/>
      </c>
    </row>
    <row r="47498">
      <c r="A47498" t="n">
        <v>47498</v>
      </c>
      <c r="B47498" t="n">
        <v>94996</v>
      </c>
      <c r="C47498">
        <f>A47498+B47498</f>
        <v/>
      </c>
    </row>
    <row r="47499">
      <c r="A47499" t="n">
        <v>47499</v>
      </c>
      <c r="B47499" t="n">
        <v>94998</v>
      </c>
      <c r="C47499">
        <f>A47499+B47499</f>
        <v/>
      </c>
    </row>
    <row r="47500">
      <c r="A47500" t="n">
        <v>47500</v>
      </c>
      <c r="B47500" t="n">
        <v>95000</v>
      </c>
      <c r="C47500">
        <f>A47500+B47500</f>
        <v/>
      </c>
    </row>
    <row r="47501">
      <c r="A47501" t="n">
        <v>47501</v>
      </c>
      <c r="B47501" t="n">
        <v>95002</v>
      </c>
      <c r="C47501">
        <f>A47501+B47501</f>
        <v/>
      </c>
    </row>
    <row r="47502">
      <c r="A47502" t="n">
        <v>47502</v>
      </c>
      <c r="B47502" t="n">
        <v>95004</v>
      </c>
      <c r="C47502">
        <f>A47502+B47502</f>
        <v/>
      </c>
    </row>
    <row r="47503">
      <c r="A47503" t="n">
        <v>47503</v>
      </c>
      <c r="B47503" t="n">
        <v>95006</v>
      </c>
      <c r="C47503">
        <f>A47503+B47503</f>
        <v/>
      </c>
    </row>
    <row r="47504">
      <c r="A47504" t="n">
        <v>47504</v>
      </c>
      <c r="B47504" t="n">
        <v>95008</v>
      </c>
      <c r="C47504">
        <f>A47504+B47504</f>
        <v/>
      </c>
    </row>
    <row r="47505">
      <c r="A47505" t="n">
        <v>47505</v>
      </c>
      <c r="B47505" t="n">
        <v>95010</v>
      </c>
      <c r="C47505">
        <f>A47505+B47505</f>
        <v/>
      </c>
    </row>
    <row r="47506">
      <c r="A47506" t="n">
        <v>47506</v>
      </c>
      <c r="B47506" t="n">
        <v>95012</v>
      </c>
      <c r="C47506">
        <f>A47506+B47506</f>
        <v/>
      </c>
    </row>
    <row r="47507">
      <c r="A47507" t="n">
        <v>47507</v>
      </c>
      <c r="B47507" t="n">
        <v>95014</v>
      </c>
      <c r="C47507">
        <f>A47507+B47507</f>
        <v/>
      </c>
    </row>
    <row r="47508">
      <c r="A47508" t="n">
        <v>47508</v>
      </c>
      <c r="B47508" t="n">
        <v>95016</v>
      </c>
      <c r="C47508">
        <f>A47508+B47508</f>
        <v/>
      </c>
    </row>
    <row r="47509">
      <c r="A47509" t="n">
        <v>47509</v>
      </c>
      <c r="B47509" t="n">
        <v>95018</v>
      </c>
      <c r="C47509">
        <f>A47509+B47509</f>
        <v/>
      </c>
    </row>
    <row r="47510">
      <c r="A47510" t="n">
        <v>47510</v>
      </c>
      <c r="B47510" t="n">
        <v>95020</v>
      </c>
      <c r="C47510">
        <f>A47510+B47510</f>
        <v/>
      </c>
    </row>
    <row r="47511">
      <c r="A47511" t="n">
        <v>47511</v>
      </c>
      <c r="B47511" t="n">
        <v>95022</v>
      </c>
      <c r="C47511">
        <f>A47511+B47511</f>
        <v/>
      </c>
    </row>
    <row r="47512">
      <c r="A47512" t="n">
        <v>47512</v>
      </c>
      <c r="B47512" t="n">
        <v>95024</v>
      </c>
      <c r="C47512">
        <f>A47512+B47512</f>
        <v/>
      </c>
    </row>
    <row r="47513">
      <c r="A47513" t="n">
        <v>47513</v>
      </c>
      <c r="B47513" t="n">
        <v>95026</v>
      </c>
      <c r="C47513">
        <f>A47513+B47513</f>
        <v/>
      </c>
    </row>
    <row r="47514">
      <c r="A47514" t="n">
        <v>47514</v>
      </c>
      <c r="B47514" t="n">
        <v>95028</v>
      </c>
      <c r="C47514">
        <f>A47514+B47514</f>
        <v/>
      </c>
    </row>
    <row r="47515">
      <c r="A47515" t="n">
        <v>47515</v>
      </c>
      <c r="B47515" t="n">
        <v>95030</v>
      </c>
      <c r="C47515">
        <f>A47515+B47515</f>
        <v/>
      </c>
    </row>
    <row r="47516">
      <c r="A47516" t="n">
        <v>47516</v>
      </c>
      <c r="B47516" t="n">
        <v>95032</v>
      </c>
      <c r="C47516">
        <f>A47516+B47516</f>
        <v/>
      </c>
    </row>
    <row r="47517">
      <c r="A47517" t="n">
        <v>47517</v>
      </c>
      <c r="B47517" t="n">
        <v>95034</v>
      </c>
      <c r="C47517">
        <f>A47517+B47517</f>
        <v/>
      </c>
    </row>
    <row r="47518">
      <c r="A47518" t="n">
        <v>47518</v>
      </c>
      <c r="B47518" t="n">
        <v>95036</v>
      </c>
      <c r="C47518">
        <f>A47518+B47518</f>
        <v/>
      </c>
    </row>
    <row r="47519">
      <c r="A47519" t="n">
        <v>47519</v>
      </c>
      <c r="B47519" t="n">
        <v>95038</v>
      </c>
      <c r="C47519">
        <f>A47519+B47519</f>
        <v/>
      </c>
    </row>
    <row r="47520">
      <c r="A47520" t="n">
        <v>47520</v>
      </c>
      <c r="B47520" t="n">
        <v>95040</v>
      </c>
      <c r="C47520">
        <f>A47520+B47520</f>
        <v/>
      </c>
    </row>
    <row r="47521">
      <c r="A47521" t="n">
        <v>47521</v>
      </c>
      <c r="B47521" t="n">
        <v>95042</v>
      </c>
      <c r="C47521">
        <f>A47521+B47521</f>
        <v/>
      </c>
    </row>
    <row r="47522">
      <c r="A47522" t="n">
        <v>47522</v>
      </c>
      <c r="B47522" t="n">
        <v>95044</v>
      </c>
      <c r="C47522">
        <f>A47522+B47522</f>
        <v/>
      </c>
    </row>
    <row r="47523">
      <c r="A47523" t="n">
        <v>47523</v>
      </c>
      <c r="B47523" t="n">
        <v>95046</v>
      </c>
      <c r="C47523">
        <f>A47523+B47523</f>
        <v/>
      </c>
    </row>
    <row r="47524">
      <c r="A47524" t="n">
        <v>47524</v>
      </c>
      <c r="B47524" t="n">
        <v>95048</v>
      </c>
      <c r="C47524">
        <f>A47524+B47524</f>
        <v/>
      </c>
    </row>
    <row r="47525">
      <c r="A47525" t="n">
        <v>47525</v>
      </c>
      <c r="B47525" t="n">
        <v>95050</v>
      </c>
      <c r="C47525">
        <f>A47525+B47525</f>
        <v/>
      </c>
    </row>
    <row r="47526">
      <c r="A47526" t="n">
        <v>47526</v>
      </c>
      <c r="B47526" t="n">
        <v>95052</v>
      </c>
      <c r="C47526">
        <f>A47526+B47526</f>
        <v/>
      </c>
    </row>
    <row r="47527">
      <c r="A47527" t="n">
        <v>47527</v>
      </c>
      <c r="B47527" t="n">
        <v>95054</v>
      </c>
      <c r="C47527">
        <f>A47527+B47527</f>
        <v/>
      </c>
    </row>
    <row r="47528">
      <c r="A47528" t="n">
        <v>47528</v>
      </c>
      <c r="B47528" t="n">
        <v>95056</v>
      </c>
      <c r="C47528">
        <f>A47528+B47528</f>
        <v/>
      </c>
    </row>
    <row r="47529">
      <c r="A47529" t="n">
        <v>47529</v>
      </c>
      <c r="B47529" t="n">
        <v>95058</v>
      </c>
      <c r="C47529">
        <f>A47529+B47529</f>
        <v/>
      </c>
    </row>
    <row r="47530">
      <c r="A47530" t="n">
        <v>47530</v>
      </c>
      <c r="B47530" t="n">
        <v>95060</v>
      </c>
      <c r="C47530">
        <f>A47530+B47530</f>
        <v/>
      </c>
    </row>
    <row r="47531">
      <c r="A47531" t="n">
        <v>47531</v>
      </c>
      <c r="B47531" t="n">
        <v>95062</v>
      </c>
      <c r="C47531">
        <f>A47531+B47531</f>
        <v/>
      </c>
    </row>
    <row r="47532">
      <c r="A47532" t="n">
        <v>47532</v>
      </c>
      <c r="B47532" t="n">
        <v>95064</v>
      </c>
      <c r="C47532">
        <f>A47532+B47532</f>
        <v/>
      </c>
    </row>
    <row r="47533">
      <c r="A47533" t="n">
        <v>47533</v>
      </c>
      <c r="B47533" t="n">
        <v>95066</v>
      </c>
      <c r="C47533">
        <f>A47533+B47533</f>
        <v/>
      </c>
    </row>
    <row r="47534">
      <c r="A47534" t="n">
        <v>47534</v>
      </c>
      <c r="B47534" t="n">
        <v>95068</v>
      </c>
      <c r="C47534">
        <f>A47534+B47534</f>
        <v/>
      </c>
    </row>
    <row r="47535">
      <c r="A47535" t="n">
        <v>47535</v>
      </c>
      <c r="B47535" t="n">
        <v>95070</v>
      </c>
      <c r="C47535">
        <f>A47535+B47535</f>
        <v/>
      </c>
    </row>
    <row r="47536">
      <c r="A47536" t="n">
        <v>47536</v>
      </c>
      <c r="B47536" t="n">
        <v>95072</v>
      </c>
      <c r="C47536">
        <f>A47536+B47536</f>
        <v/>
      </c>
    </row>
    <row r="47537">
      <c r="A47537" t="n">
        <v>47537</v>
      </c>
      <c r="B47537" t="n">
        <v>95074</v>
      </c>
      <c r="C47537">
        <f>A47537+B47537</f>
        <v/>
      </c>
    </row>
    <row r="47538">
      <c r="A47538" t="n">
        <v>47538</v>
      </c>
      <c r="B47538" t="n">
        <v>95076</v>
      </c>
      <c r="C47538">
        <f>A47538+B47538</f>
        <v/>
      </c>
    </row>
    <row r="47539">
      <c r="A47539" t="n">
        <v>47539</v>
      </c>
      <c r="B47539" t="n">
        <v>95078</v>
      </c>
      <c r="C47539">
        <f>A47539+B47539</f>
        <v/>
      </c>
    </row>
    <row r="47540">
      <c r="A47540" t="n">
        <v>47540</v>
      </c>
      <c r="B47540" t="n">
        <v>95080</v>
      </c>
      <c r="C47540">
        <f>A47540+B47540</f>
        <v/>
      </c>
    </row>
    <row r="47541">
      <c r="A47541" t="n">
        <v>47541</v>
      </c>
      <c r="B47541" t="n">
        <v>95082</v>
      </c>
      <c r="C47541">
        <f>A47541+B47541</f>
        <v/>
      </c>
    </row>
    <row r="47542">
      <c r="A47542" t="n">
        <v>47542</v>
      </c>
      <c r="B47542" t="n">
        <v>95084</v>
      </c>
      <c r="C47542">
        <f>A47542+B47542</f>
        <v/>
      </c>
    </row>
    <row r="47543">
      <c r="A47543" t="n">
        <v>47543</v>
      </c>
      <c r="B47543" t="n">
        <v>95086</v>
      </c>
      <c r="C47543">
        <f>A47543+B47543</f>
        <v/>
      </c>
    </row>
    <row r="47544">
      <c r="A47544" t="n">
        <v>47544</v>
      </c>
      <c r="B47544" t="n">
        <v>95088</v>
      </c>
      <c r="C47544">
        <f>A47544+B47544</f>
        <v/>
      </c>
    </row>
    <row r="47545">
      <c r="A47545" t="n">
        <v>47545</v>
      </c>
      <c r="B47545" t="n">
        <v>95090</v>
      </c>
      <c r="C47545">
        <f>A47545+B47545</f>
        <v/>
      </c>
    </row>
    <row r="47546">
      <c r="A47546" t="n">
        <v>47546</v>
      </c>
      <c r="B47546" t="n">
        <v>95092</v>
      </c>
      <c r="C47546">
        <f>A47546+B47546</f>
        <v/>
      </c>
    </row>
    <row r="47547">
      <c r="A47547" t="n">
        <v>47547</v>
      </c>
      <c r="B47547" t="n">
        <v>95094</v>
      </c>
      <c r="C47547">
        <f>A47547+B47547</f>
        <v/>
      </c>
    </row>
    <row r="47548">
      <c r="A47548" t="n">
        <v>47548</v>
      </c>
      <c r="B47548" t="n">
        <v>95096</v>
      </c>
      <c r="C47548">
        <f>A47548+B47548</f>
        <v/>
      </c>
    </row>
    <row r="47549">
      <c r="A47549" t="n">
        <v>47549</v>
      </c>
      <c r="B47549" t="n">
        <v>95098</v>
      </c>
      <c r="C47549">
        <f>A47549+B47549</f>
        <v/>
      </c>
    </row>
    <row r="47550">
      <c r="A47550" t="n">
        <v>47550</v>
      </c>
      <c r="B47550" t="n">
        <v>95100</v>
      </c>
      <c r="C47550">
        <f>A47550+B47550</f>
        <v/>
      </c>
    </row>
    <row r="47551">
      <c r="A47551" t="n">
        <v>47551</v>
      </c>
      <c r="B47551" t="n">
        <v>95102</v>
      </c>
      <c r="C47551">
        <f>A47551+B47551</f>
        <v/>
      </c>
    </row>
    <row r="47552">
      <c r="A47552" t="n">
        <v>47552</v>
      </c>
      <c r="B47552" t="n">
        <v>95104</v>
      </c>
      <c r="C47552">
        <f>A47552+B47552</f>
        <v/>
      </c>
    </row>
    <row r="47553">
      <c r="A47553" t="n">
        <v>47553</v>
      </c>
      <c r="B47553" t="n">
        <v>95106</v>
      </c>
      <c r="C47553">
        <f>A47553+B47553</f>
        <v/>
      </c>
    </row>
    <row r="47554">
      <c r="A47554" t="n">
        <v>47554</v>
      </c>
      <c r="B47554" t="n">
        <v>95108</v>
      </c>
      <c r="C47554">
        <f>A47554+B47554</f>
        <v/>
      </c>
    </row>
    <row r="47555">
      <c r="A47555" t="n">
        <v>47555</v>
      </c>
      <c r="B47555" t="n">
        <v>95110</v>
      </c>
      <c r="C47555">
        <f>A47555+B47555</f>
        <v/>
      </c>
    </row>
    <row r="47556">
      <c r="A47556" t="n">
        <v>47556</v>
      </c>
      <c r="B47556" t="n">
        <v>95112</v>
      </c>
      <c r="C47556">
        <f>A47556+B47556</f>
        <v/>
      </c>
    </row>
    <row r="47557">
      <c r="A47557" t="n">
        <v>47557</v>
      </c>
      <c r="B47557" t="n">
        <v>95114</v>
      </c>
      <c r="C47557">
        <f>A47557+B47557</f>
        <v/>
      </c>
    </row>
    <row r="47558">
      <c r="A47558" t="n">
        <v>47558</v>
      </c>
      <c r="B47558" t="n">
        <v>95116</v>
      </c>
      <c r="C47558">
        <f>A47558+B47558</f>
        <v/>
      </c>
    </row>
    <row r="47559">
      <c r="A47559" t="n">
        <v>47559</v>
      </c>
      <c r="B47559" t="n">
        <v>95118</v>
      </c>
      <c r="C47559">
        <f>A47559+B47559</f>
        <v/>
      </c>
    </row>
    <row r="47560">
      <c r="A47560" t="n">
        <v>47560</v>
      </c>
      <c r="B47560" t="n">
        <v>95120</v>
      </c>
      <c r="C47560">
        <f>A47560+B47560</f>
        <v/>
      </c>
    </row>
    <row r="47561">
      <c r="A47561" t="n">
        <v>47561</v>
      </c>
      <c r="B47561" t="n">
        <v>95122</v>
      </c>
      <c r="C47561">
        <f>A47561+B47561</f>
        <v/>
      </c>
    </row>
    <row r="47562">
      <c r="A47562" t="n">
        <v>47562</v>
      </c>
      <c r="B47562" t="n">
        <v>95124</v>
      </c>
      <c r="C47562">
        <f>A47562+B47562</f>
        <v/>
      </c>
    </row>
    <row r="47563">
      <c r="A47563" t="n">
        <v>47563</v>
      </c>
      <c r="B47563" t="n">
        <v>95126</v>
      </c>
      <c r="C47563">
        <f>A47563+B47563</f>
        <v/>
      </c>
    </row>
    <row r="47564">
      <c r="A47564" t="n">
        <v>47564</v>
      </c>
      <c r="B47564" t="n">
        <v>95128</v>
      </c>
      <c r="C47564">
        <f>A47564+B47564</f>
        <v/>
      </c>
    </row>
    <row r="47565">
      <c r="A47565" t="n">
        <v>47565</v>
      </c>
      <c r="B47565" t="n">
        <v>95130</v>
      </c>
      <c r="C47565">
        <f>A47565+B47565</f>
        <v/>
      </c>
    </row>
    <row r="47566">
      <c r="A47566" t="n">
        <v>47566</v>
      </c>
      <c r="B47566" t="n">
        <v>95132</v>
      </c>
      <c r="C47566">
        <f>A47566+B47566</f>
        <v/>
      </c>
    </row>
    <row r="47567">
      <c r="A47567" t="n">
        <v>47567</v>
      </c>
      <c r="B47567" t="n">
        <v>95134</v>
      </c>
      <c r="C47567">
        <f>A47567+B47567</f>
        <v/>
      </c>
    </row>
    <row r="47568">
      <c r="A47568" t="n">
        <v>47568</v>
      </c>
      <c r="B47568" t="n">
        <v>95136</v>
      </c>
      <c r="C47568">
        <f>A47568+B47568</f>
        <v/>
      </c>
    </row>
    <row r="47569">
      <c r="A47569" t="n">
        <v>47569</v>
      </c>
      <c r="B47569" t="n">
        <v>95138</v>
      </c>
      <c r="C47569">
        <f>A47569+B47569</f>
        <v/>
      </c>
    </row>
    <row r="47570">
      <c r="A47570" t="n">
        <v>47570</v>
      </c>
      <c r="B47570" t="n">
        <v>95140</v>
      </c>
      <c r="C47570">
        <f>A47570+B47570</f>
        <v/>
      </c>
    </row>
    <row r="47571">
      <c r="A47571" t="n">
        <v>47571</v>
      </c>
      <c r="B47571" t="n">
        <v>95142</v>
      </c>
      <c r="C47571">
        <f>A47571+B47571</f>
        <v/>
      </c>
    </row>
    <row r="47572">
      <c r="A47572" t="n">
        <v>47572</v>
      </c>
      <c r="B47572" t="n">
        <v>95144</v>
      </c>
      <c r="C47572">
        <f>A47572+B47572</f>
        <v/>
      </c>
    </row>
    <row r="47573">
      <c r="A47573" t="n">
        <v>47573</v>
      </c>
      <c r="B47573" t="n">
        <v>95146</v>
      </c>
      <c r="C47573">
        <f>A47573+B47573</f>
        <v/>
      </c>
    </row>
    <row r="47574">
      <c r="A47574" t="n">
        <v>47574</v>
      </c>
      <c r="B47574" t="n">
        <v>95148</v>
      </c>
      <c r="C47574">
        <f>A47574+B47574</f>
        <v/>
      </c>
    </row>
    <row r="47575">
      <c r="A47575" t="n">
        <v>47575</v>
      </c>
      <c r="B47575" t="n">
        <v>95150</v>
      </c>
      <c r="C47575">
        <f>A47575+B47575</f>
        <v/>
      </c>
    </row>
    <row r="47576">
      <c r="A47576" t="n">
        <v>47576</v>
      </c>
      <c r="B47576" t="n">
        <v>95152</v>
      </c>
      <c r="C47576">
        <f>A47576+B47576</f>
        <v/>
      </c>
    </row>
    <row r="47577">
      <c r="A47577" t="n">
        <v>47577</v>
      </c>
      <c r="B47577" t="n">
        <v>95154</v>
      </c>
      <c r="C47577">
        <f>A47577+B47577</f>
        <v/>
      </c>
    </row>
    <row r="47578">
      <c r="A47578" t="n">
        <v>47578</v>
      </c>
      <c r="B47578" t="n">
        <v>95156</v>
      </c>
      <c r="C47578">
        <f>A47578+B47578</f>
        <v/>
      </c>
    </row>
    <row r="47579">
      <c r="A47579" t="n">
        <v>47579</v>
      </c>
      <c r="B47579" t="n">
        <v>95158</v>
      </c>
      <c r="C47579">
        <f>A47579+B47579</f>
        <v/>
      </c>
    </row>
    <row r="47580">
      <c r="A47580" t="n">
        <v>47580</v>
      </c>
      <c r="B47580" t="n">
        <v>95160</v>
      </c>
      <c r="C47580">
        <f>A47580+B47580</f>
        <v/>
      </c>
    </row>
    <row r="47581">
      <c r="A47581" t="n">
        <v>47581</v>
      </c>
      <c r="B47581" t="n">
        <v>95162</v>
      </c>
      <c r="C47581">
        <f>A47581+B47581</f>
        <v/>
      </c>
    </row>
    <row r="47582">
      <c r="A47582" t="n">
        <v>47582</v>
      </c>
      <c r="B47582" t="n">
        <v>95164</v>
      </c>
      <c r="C47582">
        <f>A47582+B47582</f>
        <v/>
      </c>
    </row>
    <row r="47583">
      <c r="A47583" t="n">
        <v>47583</v>
      </c>
      <c r="B47583" t="n">
        <v>95166</v>
      </c>
      <c r="C47583">
        <f>A47583+B47583</f>
        <v/>
      </c>
    </row>
    <row r="47584">
      <c r="A47584" t="n">
        <v>47584</v>
      </c>
      <c r="B47584" t="n">
        <v>95168</v>
      </c>
      <c r="C47584">
        <f>A47584+B47584</f>
        <v/>
      </c>
    </row>
    <row r="47585">
      <c r="A47585" t="n">
        <v>47585</v>
      </c>
      <c r="B47585" t="n">
        <v>95170</v>
      </c>
      <c r="C47585">
        <f>A47585+B47585</f>
        <v/>
      </c>
    </row>
    <row r="47586">
      <c r="A47586" t="n">
        <v>47586</v>
      </c>
      <c r="B47586" t="n">
        <v>95172</v>
      </c>
      <c r="C47586">
        <f>A47586+B47586</f>
        <v/>
      </c>
    </row>
    <row r="47587">
      <c r="A47587" t="n">
        <v>47587</v>
      </c>
      <c r="B47587" t="n">
        <v>95174</v>
      </c>
      <c r="C47587">
        <f>A47587+B47587</f>
        <v/>
      </c>
    </row>
    <row r="47588">
      <c r="A47588" t="n">
        <v>47588</v>
      </c>
      <c r="B47588" t="n">
        <v>95176</v>
      </c>
      <c r="C47588">
        <f>A47588+B47588</f>
        <v/>
      </c>
    </row>
    <row r="47589">
      <c r="A47589" t="n">
        <v>47589</v>
      </c>
      <c r="B47589" t="n">
        <v>95178</v>
      </c>
      <c r="C47589">
        <f>A47589+B47589</f>
        <v/>
      </c>
    </row>
    <row r="47590">
      <c r="A47590" t="n">
        <v>47590</v>
      </c>
      <c r="B47590" t="n">
        <v>95180</v>
      </c>
      <c r="C47590">
        <f>A47590+B47590</f>
        <v/>
      </c>
    </row>
    <row r="47591">
      <c r="A47591" t="n">
        <v>47591</v>
      </c>
      <c r="B47591" t="n">
        <v>95182</v>
      </c>
      <c r="C47591">
        <f>A47591+B47591</f>
        <v/>
      </c>
    </row>
    <row r="47592">
      <c r="A47592" t="n">
        <v>47592</v>
      </c>
      <c r="B47592" t="n">
        <v>95184</v>
      </c>
      <c r="C47592">
        <f>A47592+B47592</f>
        <v/>
      </c>
    </row>
    <row r="47593">
      <c r="A47593" t="n">
        <v>47593</v>
      </c>
      <c r="B47593" t="n">
        <v>95186</v>
      </c>
      <c r="C47593">
        <f>A47593+B47593</f>
        <v/>
      </c>
    </row>
    <row r="47594">
      <c r="A47594" t="n">
        <v>47594</v>
      </c>
      <c r="B47594" t="n">
        <v>95188</v>
      </c>
      <c r="C47594">
        <f>A47594+B47594</f>
        <v/>
      </c>
    </row>
    <row r="47595">
      <c r="A47595" t="n">
        <v>47595</v>
      </c>
      <c r="B47595" t="n">
        <v>95190</v>
      </c>
      <c r="C47595">
        <f>A47595+B47595</f>
        <v/>
      </c>
    </row>
    <row r="47596">
      <c r="A47596" t="n">
        <v>47596</v>
      </c>
      <c r="B47596" t="n">
        <v>95192</v>
      </c>
      <c r="C47596">
        <f>A47596+B47596</f>
        <v/>
      </c>
    </row>
    <row r="47597">
      <c r="A47597" t="n">
        <v>47597</v>
      </c>
      <c r="B47597" t="n">
        <v>95194</v>
      </c>
      <c r="C47597">
        <f>A47597+B47597</f>
        <v/>
      </c>
    </row>
    <row r="47598">
      <c r="A47598" t="n">
        <v>47598</v>
      </c>
      <c r="B47598" t="n">
        <v>95196</v>
      </c>
      <c r="C47598">
        <f>A47598+B47598</f>
        <v/>
      </c>
    </row>
    <row r="47599">
      <c r="A47599" t="n">
        <v>47599</v>
      </c>
      <c r="B47599" t="n">
        <v>95198</v>
      </c>
      <c r="C47599">
        <f>A47599+B47599</f>
        <v/>
      </c>
    </row>
    <row r="47600">
      <c r="A47600" t="n">
        <v>47600</v>
      </c>
      <c r="B47600" t="n">
        <v>95200</v>
      </c>
      <c r="C47600">
        <f>A47600+B47600</f>
        <v/>
      </c>
    </row>
    <row r="47601">
      <c r="A47601" t="n">
        <v>47601</v>
      </c>
      <c r="B47601" t="n">
        <v>95202</v>
      </c>
      <c r="C47601">
        <f>A47601+B47601</f>
        <v/>
      </c>
    </row>
    <row r="47602">
      <c r="A47602" t="n">
        <v>47602</v>
      </c>
      <c r="B47602" t="n">
        <v>95204</v>
      </c>
      <c r="C47602">
        <f>A47602+B47602</f>
        <v/>
      </c>
    </row>
    <row r="47603">
      <c r="A47603" t="n">
        <v>47603</v>
      </c>
      <c r="B47603" t="n">
        <v>95206</v>
      </c>
      <c r="C47603">
        <f>A47603+B47603</f>
        <v/>
      </c>
    </row>
    <row r="47604">
      <c r="A47604" t="n">
        <v>47604</v>
      </c>
      <c r="B47604" t="n">
        <v>95208</v>
      </c>
      <c r="C47604">
        <f>A47604+B47604</f>
        <v/>
      </c>
    </row>
    <row r="47605">
      <c r="A47605" t="n">
        <v>47605</v>
      </c>
      <c r="B47605" t="n">
        <v>95210</v>
      </c>
      <c r="C47605">
        <f>A47605+B47605</f>
        <v/>
      </c>
    </row>
    <row r="47606">
      <c r="A47606" t="n">
        <v>47606</v>
      </c>
      <c r="B47606" t="n">
        <v>95212</v>
      </c>
      <c r="C47606">
        <f>A47606+B47606</f>
        <v/>
      </c>
    </row>
    <row r="47607">
      <c r="A47607" t="n">
        <v>47607</v>
      </c>
      <c r="B47607" t="n">
        <v>95214</v>
      </c>
      <c r="C47607">
        <f>A47607+B47607</f>
        <v/>
      </c>
    </row>
    <row r="47608">
      <c r="A47608" t="n">
        <v>47608</v>
      </c>
      <c r="B47608" t="n">
        <v>95216</v>
      </c>
      <c r="C47608">
        <f>A47608+B47608</f>
        <v/>
      </c>
    </row>
    <row r="47609">
      <c r="A47609" t="n">
        <v>47609</v>
      </c>
      <c r="B47609" t="n">
        <v>95218</v>
      </c>
      <c r="C47609">
        <f>A47609+B47609</f>
        <v/>
      </c>
    </row>
    <row r="47610">
      <c r="A47610" t="n">
        <v>47610</v>
      </c>
      <c r="B47610" t="n">
        <v>95220</v>
      </c>
      <c r="C47610">
        <f>A47610+B47610</f>
        <v/>
      </c>
    </row>
    <row r="47611">
      <c r="A47611" t="n">
        <v>47611</v>
      </c>
      <c r="B47611" t="n">
        <v>95222</v>
      </c>
      <c r="C47611">
        <f>A47611+B47611</f>
        <v/>
      </c>
    </row>
    <row r="47612">
      <c r="A47612" t="n">
        <v>47612</v>
      </c>
      <c r="B47612" t="n">
        <v>95224</v>
      </c>
      <c r="C47612">
        <f>A47612+B47612</f>
        <v/>
      </c>
    </row>
    <row r="47613">
      <c r="A47613" t="n">
        <v>47613</v>
      </c>
      <c r="B47613" t="n">
        <v>95226</v>
      </c>
      <c r="C47613">
        <f>A47613+B47613</f>
        <v/>
      </c>
    </row>
    <row r="47614">
      <c r="A47614" t="n">
        <v>47614</v>
      </c>
      <c r="B47614" t="n">
        <v>95228</v>
      </c>
      <c r="C47614">
        <f>A47614+B47614</f>
        <v/>
      </c>
    </row>
    <row r="47615">
      <c r="A47615" t="n">
        <v>47615</v>
      </c>
      <c r="B47615" t="n">
        <v>95230</v>
      </c>
      <c r="C47615">
        <f>A47615+B47615</f>
        <v/>
      </c>
    </row>
    <row r="47616">
      <c r="A47616" t="n">
        <v>47616</v>
      </c>
      <c r="B47616" t="n">
        <v>95232</v>
      </c>
      <c r="C47616">
        <f>A47616+B47616</f>
        <v/>
      </c>
    </row>
    <row r="47617">
      <c r="A47617" t="n">
        <v>47617</v>
      </c>
      <c r="B47617" t="n">
        <v>95234</v>
      </c>
      <c r="C47617">
        <f>A47617+B47617</f>
        <v/>
      </c>
    </row>
    <row r="47618">
      <c r="A47618" t="n">
        <v>47618</v>
      </c>
      <c r="B47618" t="n">
        <v>95236</v>
      </c>
      <c r="C47618">
        <f>A47618+B47618</f>
        <v/>
      </c>
    </row>
    <row r="47619">
      <c r="A47619" t="n">
        <v>47619</v>
      </c>
      <c r="B47619" t="n">
        <v>95238</v>
      </c>
      <c r="C47619">
        <f>A47619+B47619</f>
        <v/>
      </c>
    </row>
    <row r="47620">
      <c r="A47620" t="n">
        <v>47620</v>
      </c>
      <c r="B47620" t="n">
        <v>95240</v>
      </c>
      <c r="C47620">
        <f>A47620+B47620</f>
        <v/>
      </c>
    </row>
    <row r="47621">
      <c r="A47621" t="n">
        <v>47621</v>
      </c>
      <c r="B47621" t="n">
        <v>95242</v>
      </c>
      <c r="C47621">
        <f>A47621+B47621</f>
        <v/>
      </c>
    </row>
    <row r="47622">
      <c r="A47622" t="n">
        <v>47622</v>
      </c>
      <c r="B47622" t="n">
        <v>95244</v>
      </c>
      <c r="C47622">
        <f>A47622+B47622</f>
        <v/>
      </c>
    </row>
    <row r="47623">
      <c r="A47623" t="n">
        <v>47623</v>
      </c>
      <c r="B47623" t="n">
        <v>95246</v>
      </c>
      <c r="C47623">
        <f>A47623+B47623</f>
        <v/>
      </c>
    </row>
    <row r="47624">
      <c r="A47624" t="n">
        <v>47624</v>
      </c>
      <c r="B47624" t="n">
        <v>95248</v>
      </c>
      <c r="C47624">
        <f>A47624+B47624</f>
        <v/>
      </c>
    </row>
    <row r="47625">
      <c r="A47625" t="n">
        <v>47625</v>
      </c>
      <c r="B47625" t="n">
        <v>95250</v>
      </c>
      <c r="C47625">
        <f>A47625+B47625</f>
        <v/>
      </c>
    </row>
    <row r="47626">
      <c r="A47626" t="n">
        <v>47626</v>
      </c>
      <c r="B47626" t="n">
        <v>95252</v>
      </c>
      <c r="C47626">
        <f>A47626+B47626</f>
        <v/>
      </c>
    </row>
    <row r="47627">
      <c r="A47627" t="n">
        <v>47627</v>
      </c>
      <c r="B47627" t="n">
        <v>95254</v>
      </c>
      <c r="C47627">
        <f>A47627+B47627</f>
        <v/>
      </c>
    </row>
    <row r="47628">
      <c r="A47628" t="n">
        <v>47628</v>
      </c>
      <c r="B47628" t="n">
        <v>95256</v>
      </c>
      <c r="C47628">
        <f>A47628+B47628</f>
        <v/>
      </c>
    </row>
    <row r="47629">
      <c r="A47629" t="n">
        <v>47629</v>
      </c>
      <c r="B47629" t="n">
        <v>95258</v>
      </c>
      <c r="C47629">
        <f>A47629+B47629</f>
        <v/>
      </c>
    </row>
    <row r="47630">
      <c r="A47630" t="n">
        <v>47630</v>
      </c>
      <c r="B47630" t="n">
        <v>95260</v>
      </c>
      <c r="C47630">
        <f>A47630+B47630</f>
        <v/>
      </c>
    </row>
    <row r="47631">
      <c r="A47631" t="n">
        <v>47631</v>
      </c>
      <c r="B47631" t="n">
        <v>95262</v>
      </c>
      <c r="C47631">
        <f>A47631+B47631</f>
        <v/>
      </c>
    </row>
    <row r="47632">
      <c r="A47632" t="n">
        <v>47632</v>
      </c>
      <c r="B47632" t="n">
        <v>95264</v>
      </c>
      <c r="C47632">
        <f>A47632+B47632</f>
        <v/>
      </c>
    </row>
    <row r="47633">
      <c r="A47633" t="n">
        <v>47633</v>
      </c>
      <c r="B47633" t="n">
        <v>95266</v>
      </c>
      <c r="C47633">
        <f>A47633+B47633</f>
        <v/>
      </c>
    </row>
    <row r="47634">
      <c r="A47634" t="n">
        <v>47634</v>
      </c>
      <c r="B47634" t="n">
        <v>95268</v>
      </c>
      <c r="C47634">
        <f>A47634+B47634</f>
        <v/>
      </c>
    </row>
    <row r="47635">
      <c r="A47635" t="n">
        <v>47635</v>
      </c>
      <c r="B47635" t="n">
        <v>95270</v>
      </c>
      <c r="C47635">
        <f>A47635+B47635</f>
        <v/>
      </c>
    </row>
    <row r="47636">
      <c r="A47636" t="n">
        <v>47636</v>
      </c>
      <c r="B47636" t="n">
        <v>95272</v>
      </c>
      <c r="C47636">
        <f>A47636+B47636</f>
        <v/>
      </c>
    </row>
    <row r="47637">
      <c r="A47637" t="n">
        <v>47637</v>
      </c>
      <c r="B47637" t="n">
        <v>95274</v>
      </c>
      <c r="C47637">
        <f>A47637+B47637</f>
        <v/>
      </c>
    </row>
    <row r="47638">
      <c r="A47638" t="n">
        <v>47638</v>
      </c>
      <c r="B47638" t="n">
        <v>95276</v>
      </c>
      <c r="C47638">
        <f>A47638+B47638</f>
        <v/>
      </c>
    </row>
    <row r="47639">
      <c r="A47639" t="n">
        <v>47639</v>
      </c>
      <c r="B47639" t="n">
        <v>95278</v>
      </c>
      <c r="C47639">
        <f>A47639+B47639</f>
        <v/>
      </c>
    </row>
    <row r="47640">
      <c r="A47640" t="n">
        <v>47640</v>
      </c>
      <c r="B47640" t="n">
        <v>95280</v>
      </c>
      <c r="C47640">
        <f>A47640+B47640</f>
        <v/>
      </c>
    </row>
    <row r="47641">
      <c r="A47641" t="n">
        <v>47641</v>
      </c>
      <c r="B47641" t="n">
        <v>95282</v>
      </c>
      <c r="C47641">
        <f>A47641+B47641</f>
        <v/>
      </c>
    </row>
    <row r="47642">
      <c r="A47642" t="n">
        <v>47642</v>
      </c>
      <c r="B47642" t="n">
        <v>95284</v>
      </c>
      <c r="C47642">
        <f>A47642+B47642</f>
        <v/>
      </c>
    </row>
    <row r="47643">
      <c r="A47643" t="n">
        <v>47643</v>
      </c>
      <c r="B47643" t="n">
        <v>95286</v>
      </c>
      <c r="C47643">
        <f>A47643+B47643</f>
        <v/>
      </c>
    </row>
    <row r="47644">
      <c r="A47644" t="n">
        <v>47644</v>
      </c>
      <c r="B47644" t="n">
        <v>95288</v>
      </c>
      <c r="C47644">
        <f>A47644+B47644</f>
        <v/>
      </c>
    </row>
    <row r="47645">
      <c r="A47645" t="n">
        <v>47645</v>
      </c>
      <c r="B47645" t="n">
        <v>95290</v>
      </c>
      <c r="C47645">
        <f>A47645+B47645</f>
        <v/>
      </c>
    </row>
    <row r="47646">
      <c r="A47646" t="n">
        <v>47646</v>
      </c>
      <c r="B47646" t="n">
        <v>95292</v>
      </c>
      <c r="C47646">
        <f>A47646+B47646</f>
        <v/>
      </c>
    </row>
    <row r="47647">
      <c r="A47647" t="n">
        <v>47647</v>
      </c>
      <c r="B47647" t="n">
        <v>95294</v>
      </c>
      <c r="C47647">
        <f>A47647+B47647</f>
        <v/>
      </c>
    </row>
    <row r="47648">
      <c r="A47648" t="n">
        <v>47648</v>
      </c>
      <c r="B47648" t="n">
        <v>95296</v>
      </c>
      <c r="C47648">
        <f>A47648+B47648</f>
        <v/>
      </c>
    </row>
    <row r="47649">
      <c r="A47649" t="n">
        <v>47649</v>
      </c>
      <c r="B47649" t="n">
        <v>95298</v>
      </c>
      <c r="C47649">
        <f>A47649+B47649</f>
        <v/>
      </c>
    </row>
    <row r="47650">
      <c r="A47650" t="n">
        <v>47650</v>
      </c>
      <c r="B47650" t="n">
        <v>95300</v>
      </c>
      <c r="C47650">
        <f>A47650+B47650</f>
        <v/>
      </c>
    </row>
    <row r="47651">
      <c r="A47651" t="n">
        <v>47651</v>
      </c>
      <c r="B47651" t="n">
        <v>95302</v>
      </c>
      <c r="C47651">
        <f>A47651+B47651</f>
        <v/>
      </c>
    </row>
    <row r="47652">
      <c r="A47652" t="n">
        <v>47652</v>
      </c>
      <c r="B47652" t="n">
        <v>95304</v>
      </c>
      <c r="C47652">
        <f>A47652+B47652</f>
        <v/>
      </c>
    </row>
    <row r="47653">
      <c r="A47653" t="n">
        <v>47653</v>
      </c>
      <c r="B47653" t="n">
        <v>95306</v>
      </c>
      <c r="C47653">
        <f>A47653+B47653</f>
        <v/>
      </c>
    </row>
    <row r="47654">
      <c r="A47654" t="n">
        <v>47654</v>
      </c>
      <c r="B47654" t="n">
        <v>95308</v>
      </c>
      <c r="C47654">
        <f>A47654+B47654</f>
        <v/>
      </c>
    </row>
    <row r="47655">
      <c r="A47655" t="n">
        <v>47655</v>
      </c>
      <c r="B47655" t="n">
        <v>95310</v>
      </c>
      <c r="C47655">
        <f>A47655+B47655</f>
        <v/>
      </c>
    </row>
    <row r="47656">
      <c r="A47656" t="n">
        <v>47656</v>
      </c>
      <c r="B47656" t="n">
        <v>95312</v>
      </c>
      <c r="C47656">
        <f>A47656+B47656</f>
        <v/>
      </c>
    </row>
    <row r="47657">
      <c r="A47657" t="n">
        <v>47657</v>
      </c>
      <c r="B47657" t="n">
        <v>95314</v>
      </c>
      <c r="C47657">
        <f>A47657+B47657</f>
        <v/>
      </c>
    </row>
    <row r="47658">
      <c r="A47658" t="n">
        <v>47658</v>
      </c>
      <c r="B47658" t="n">
        <v>95316</v>
      </c>
      <c r="C47658">
        <f>A47658+B47658</f>
        <v/>
      </c>
    </row>
    <row r="47659">
      <c r="A47659" t="n">
        <v>47659</v>
      </c>
      <c r="B47659" t="n">
        <v>95318</v>
      </c>
      <c r="C47659">
        <f>A47659+B47659</f>
        <v/>
      </c>
    </row>
    <row r="47660">
      <c r="A47660" t="n">
        <v>47660</v>
      </c>
      <c r="B47660" t="n">
        <v>95320</v>
      </c>
      <c r="C47660">
        <f>A47660+B47660</f>
        <v/>
      </c>
    </row>
    <row r="47661">
      <c r="A47661" t="n">
        <v>47661</v>
      </c>
      <c r="B47661" t="n">
        <v>95322</v>
      </c>
      <c r="C47661">
        <f>A47661+B47661</f>
        <v/>
      </c>
    </row>
    <row r="47662">
      <c r="A47662" t="n">
        <v>47662</v>
      </c>
      <c r="B47662" t="n">
        <v>95324</v>
      </c>
      <c r="C47662">
        <f>A47662+B47662</f>
        <v/>
      </c>
    </row>
    <row r="47663">
      <c r="A47663" t="n">
        <v>47663</v>
      </c>
      <c r="B47663" t="n">
        <v>95326</v>
      </c>
      <c r="C47663">
        <f>A47663+B47663</f>
        <v/>
      </c>
    </row>
    <row r="47664">
      <c r="A47664" t="n">
        <v>47664</v>
      </c>
      <c r="B47664" t="n">
        <v>95328</v>
      </c>
      <c r="C47664">
        <f>A47664+B47664</f>
        <v/>
      </c>
    </row>
    <row r="47665">
      <c r="A47665" t="n">
        <v>47665</v>
      </c>
      <c r="B47665" t="n">
        <v>95330</v>
      </c>
      <c r="C47665">
        <f>A47665+B47665</f>
        <v/>
      </c>
    </row>
    <row r="47666">
      <c r="A47666" t="n">
        <v>47666</v>
      </c>
      <c r="B47666" t="n">
        <v>95332</v>
      </c>
      <c r="C47666">
        <f>A47666+B47666</f>
        <v/>
      </c>
    </row>
    <row r="47667">
      <c r="A47667" t="n">
        <v>47667</v>
      </c>
      <c r="B47667" t="n">
        <v>95334</v>
      </c>
      <c r="C47667">
        <f>A47667+B47667</f>
        <v/>
      </c>
    </row>
    <row r="47668">
      <c r="A47668" t="n">
        <v>47668</v>
      </c>
      <c r="B47668" t="n">
        <v>95336</v>
      </c>
      <c r="C47668">
        <f>A47668+B47668</f>
        <v/>
      </c>
    </row>
    <row r="47669">
      <c r="A47669" t="n">
        <v>47669</v>
      </c>
      <c r="B47669" t="n">
        <v>95338</v>
      </c>
      <c r="C47669">
        <f>A47669+B47669</f>
        <v/>
      </c>
    </row>
    <row r="47670">
      <c r="A47670" t="n">
        <v>47670</v>
      </c>
      <c r="B47670" t="n">
        <v>95340</v>
      </c>
      <c r="C47670">
        <f>A47670+B47670</f>
        <v/>
      </c>
    </row>
    <row r="47671">
      <c r="A47671" t="n">
        <v>47671</v>
      </c>
      <c r="B47671" t="n">
        <v>95342</v>
      </c>
      <c r="C47671">
        <f>A47671+B47671</f>
        <v/>
      </c>
    </row>
    <row r="47672">
      <c r="A47672" t="n">
        <v>47672</v>
      </c>
      <c r="B47672" t="n">
        <v>95344</v>
      </c>
      <c r="C47672">
        <f>A47672+B47672</f>
        <v/>
      </c>
    </row>
    <row r="47673">
      <c r="A47673" t="n">
        <v>47673</v>
      </c>
      <c r="B47673" t="n">
        <v>95346</v>
      </c>
      <c r="C47673">
        <f>A47673+B47673</f>
        <v/>
      </c>
    </row>
    <row r="47674">
      <c r="A47674" t="n">
        <v>47674</v>
      </c>
      <c r="B47674" t="n">
        <v>95348</v>
      </c>
      <c r="C47674">
        <f>A47674+B47674</f>
        <v/>
      </c>
    </row>
    <row r="47675">
      <c r="A47675" t="n">
        <v>47675</v>
      </c>
      <c r="B47675" t="n">
        <v>95350</v>
      </c>
      <c r="C47675">
        <f>A47675+B47675</f>
        <v/>
      </c>
    </row>
    <row r="47676">
      <c r="A47676" t="n">
        <v>47676</v>
      </c>
      <c r="B47676" t="n">
        <v>95352</v>
      </c>
      <c r="C47676">
        <f>A47676+B47676</f>
        <v/>
      </c>
    </row>
    <row r="47677">
      <c r="A47677" t="n">
        <v>47677</v>
      </c>
      <c r="B47677" t="n">
        <v>95354</v>
      </c>
      <c r="C47677">
        <f>A47677+B47677</f>
        <v/>
      </c>
    </row>
    <row r="47678">
      <c r="A47678" t="n">
        <v>47678</v>
      </c>
      <c r="B47678" t="n">
        <v>95356</v>
      </c>
      <c r="C47678">
        <f>A47678+B47678</f>
        <v/>
      </c>
    </row>
    <row r="47679">
      <c r="A47679" t="n">
        <v>47679</v>
      </c>
      <c r="B47679" t="n">
        <v>95358</v>
      </c>
      <c r="C47679">
        <f>A47679+B47679</f>
        <v/>
      </c>
    </row>
    <row r="47680">
      <c r="A47680" t="n">
        <v>47680</v>
      </c>
      <c r="B47680" t="n">
        <v>95360</v>
      </c>
      <c r="C47680">
        <f>A47680+B47680</f>
        <v/>
      </c>
    </row>
    <row r="47681">
      <c r="A47681" t="n">
        <v>47681</v>
      </c>
      <c r="B47681" t="n">
        <v>95362</v>
      </c>
      <c r="C47681">
        <f>A47681+B47681</f>
        <v/>
      </c>
    </row>
    <row r="47682">
      <c r="A47682" t="n">
        <v>47682</v>
      </c>
      <c r="B47682" t="n">
        <v>95364</v>
      </c>
      <c r="C47682">
        <f>A47682+B47682</f>
        <v/>
      </c>
    </row>
    <row r="47683">
      <c r="A47683" t="n">
        <v>47683</v>
      </c>
      <c r="B47683" t="n">
        <v>95366</v>
      </c>
      <c r="C47683">
        <f>A47683+B47683</f>
        <v/>
      </c>
    </row>
    <row r="47684">
      <c r="A47684" t="n">
        <v>47684</v>
      </c>
      <c r="B47684" t="n">
        <v>95368</v>
      </c>
      <c r="C47684">
        <f>A47684+B47684</f>
        <v/>
      </c>
    </row>
    <row r="47685">
      <c r="A47685" t="n">
        <v>47685</v>
      </c>
      <c r="B47685" t="n">
        <v>95370</v>
      </c>
      <c r="C47685">
        <f>A47685+B47685</f>
        <v/>
      </c>
    </row>
    <row r="47686">
      <c r="A47686" t="n">
        <v>47686</v>
      </c>
      <c r="B47686" t="n">
        <v>95372</v>
      </c>
      <c r="C47686">
        <f>A47686+B47686</f>
        <v/>
      </c>
    </row>
    <row r="47687">
      <c r="A47687" t="n">
        <v>47687</v>
      </c>
      <c r="B47687" t="n">
        <v>95374</v>
      </c>
      <c r="C47687">
        <f>A47687+B47687</f>
        <v/>
      </c>
    </row>
    <row r="47688">
      <c r="A47688" t="n">
        <v>47688</v>
      </c>
      <c r="B47688" t="n">
        <v>95376</v>
      </c>
      <c r="C47688">
        <f>A47688+B47688</f>
        <v/>
      </c>
    </row>
    <row r="47689">
      <c r="A47689" t="n">
        <v>47689</v>
      </c>
      <c r="B47689" t="n">
        <v>95378</v>
      </c>
      <c r="C47689">
        <f>A47689+B47689</f>
        <v/>
      </c>
    </row>
    <row r="47690">
      <c r="A47690" t="n">
        <v>47690</v>
      </c>
      <c r="B47690" t="n">
        <v>95380</v>
      </c>
      <c r="C47690">
        <f>A47690+B47690</f>
        <v/>
      </c>
    </row>
    <row r="47691">
      <c r="A47691" t="n">
        <v>47691</v>
      </c>
      <c r="B47691" t="n">
        <v>95382</v>
      </c>
      <c r="C47691">
        <f>A47691+B47691</f>
        <v/>
      </c>
    </row>
    <row r="47692">
      <c r="A47692" t="n">
        <v>47692</v>
      </c>
      <c r="B47692" t="n">
        <v>95384</v>
      </c>
      <c r="C47692">
        <f>A47692+B47692</f>
        <v/>
      </c>
    </row>
    <row r="47693">
      <c r="A47693" t="n">
        <v>47693</v>
      </c>
      <c r="B47693" t="n">
        <v>95386</v>
      </c>
      <c r="C47693">
        <f>A47693+B47693</f>
        <v/>
      </c>
    </row>
    <row r="47694">
      <c r="A47694" t="n">
        <v>47694</v>
      </c>
      <c r="B47694" t="n">
        <v>95388</v>
      </c>
      <c r="C47694">
        <f>A47694+B47694</f>
        <v/>
      </c>
    </row>
    <row r="47695">
      <c r="A47695" t="n">
        <v>47695</v>
      </c>
      <c r="B47695" t="n">
        <v>95390</v>
      </c>
      <c r="C47695">
        <f>A47695+B47695</f>
        <v/>
      </c>
    </row>
    <row r="47696">
      <c r="A47696" t="n">
        <v>47696</v>
      </c>
      <c r="B47696" t="n">
        <v>95392</v>
      </c>
      <c r="C47696">
        <f>A47696+B47696</f>
        <v/>
      </c>
    </row>
    <row r="47697">
      <c r="A47697" t="n">
        <v>47697</v>
      </c>
      <c r="B47697" t="n">
        <v>95394</v>
      </c>
      <c r="C47697">
        <f>A47697+B47697</f>
        <v/>
      </c>
    </row>
    <row r="47698">
      <c r="A47698" t="n">
        <v>47698</v>
      </c>
      <c r="B47698" t="n">
        <v>95396</v>
      </c>
      <c r="C47698">
        <f>A47698+B47698</f>
        <v/>
      </c>
    </row>
    <row r="47699">
      <c r="A47699" t="n">
        <v>47699</v>
      </c>
      <c r="B47699" t="n">
        <v>95398</v>
      </c>
      <c r="C47699">
        <f>A47699+B47699</f>
        <v/>
      </c>
    </row>
    <row r="47700">
      <c r="A47700" t="n">
        <v>47700</v>
      </c>
      <c r="B47700" t="n">
        <v>95400</v>
      </c>
      <c r="C47700">
        <f>A47700+B47700</f>
        <v/>
      </c>
    </row>
    <row r="47701">
      <c r="A47701" t="n">
        <v>47701</v>
      </c>
      <c r="B47701" t="n">
        <v>95402</v>
      </c>
      <c r="C47701">
        <f>A47701+B47701</f>
        <v/>
      </c>
    </row>
    <row r="47702">
      <c r="A47702" t="n">
        <v>47702</v>
      </c>
      <c r="B47702" t="n">
        <v>95404</v>
      </c>
      <c r="C47702">
        <f>A47702+B47702</f>
        <v/>
      </c>
    </row>
    <row r="47703">
      <c r="A47703" t="n">
        <v>47703</v>
      </c>
      <c r="B47703" t="n">
        <v>95406</v>
      </c>
      <c r="C47703">
        <f>A47703+B47703</f>
        <v/>
      </c>
    </row>
    <row r="47704">
      <c r="A47704" t="n">
        <v>47704</v>
      </c>
      <c r="B47704" t="n">
        <v>95408</v>
      </c>
      <c r="C47704">
        <f>A47704+B47704</f>
        <v/>
      </c>
    </row>
    <row r="47705">
      <c r="A47705" t="n">
        <v>47705</v>
      </c>
      <c r="B47705" t="n">
        <v>95410</v>
      </c>
      <c r="C47705">
        <f>A47705+B47705</f>
        <v/>
      </c>
    </row>
    <row r="47706">
      <c r="A47706" t="n">
        <v>47706</v>
      </c>
      <c r="B47706" t="n">
        <v>95412</v>
      </c>
      <c r="C47706">
        <f>A47706+B47706</f>
        <v/>
      </c>
    </row>
    <row r="47707">
      <c r="A47707" t="n">
        <v>47707</v>
      </c>
      <c r="B47707" t="n">
        <v>95414</v>
      </c>
      <c r="C47707">
        <f>A47707+B47707</f>
        <v/>
      </c>
    </row>
    <row r="47708">
      <c r="A47708" t="n">
        <v>47708</v>
      </c>
      <c r="B47708" t="n">
        <v>95416</v>
      </c>
      <c r="C47708">
        <f>A47708+B47708</f>
        <v/>
      </c>
    </row>
    <row r="47709">
      <c r="A47709" t="n">
        <v>47709</v>
      </c>
      <c r="B47709" t="n">
        <v>95418</v>
      </c>
      <c r="C47709">
        <f>A47709+B47709</f>
        <v/>
      </c>
    </row>
    <row r="47710">
      <c r="A47710" t="n">
        <v>47710</v>
      </c>
      <c r="B47710" t="n">
        <v>95420</v>
      </c>
      <c r="C47710">
        <f>A47710+B47710</f>
        <v/>
      </c>
    </row>
    <row r="47711">
      <c r="A47711" t="n">
        <v>47711</v>
      </c>
      <c r="B47711" t="n">
        <v>95422</v>
      </c>
      <c r="C47711">
        <f>A47711+B47711</f>
        <v/>
      </c>
    </row>
    <row r="47712">
      <c r="A47712" t="n">
        <v>47712</v>
      </c>
      <c r="B47712" t="n">
        <v>95424</v>
      </c>
      <c r="C47712">
        <f>A47712+B47712</f>
        <v/>
      </c>
    </row>
    <row r="47713">
      <c r="A47713" t="n">
        <v>47713</v>
      </c>
      <c r="B47713" t="n">
        <v>95426</v>
      </c>
      <c r="C47713">
        <f>A47713+B47713</f>
        <v/>
      </c>
    </row>
    <row r="47714">
      <c r="A47714" t="n">
        <v>47714</v>
      </c>
      <c r="B47714" t="n">
        <v>95428</v>
      </c>
      <c r="C47714">
        <f>A47714+B47714</f>
        <v/>
      </c>
    </row>
    <row r="47715">
      <c r="A47715" t="n">
        <v>47715</v>
      </c>
      <c r="B47715" t="n">
        <v>95430</v>
      </c>
      <c r="C47715">
        <f>A47715+B47715</f>
        <v/>
      </c>
    </row>
    <row r="47716">
      <c r="A47716" t="n">
        <v>47716</v>
      </c>
      <c r="B47716" t="n">
        <v>95432</v>
      </c>
      <c r="C47716">
        <f>A47716+B47716</f>
        <v/>
      </c>
    </row>
    <row r="47717">
      <c r="A47717" t="n">
        <v>47717</v>
      </c>
      <c r="B47717" t="n">
        <v>95434</v>
      </c>
      <c r="C47717">
        <f>A47717+B47717</f>
        <v/>
      </c>
    </row>
    <row r="47718">
      <c r="A47718" t="n">
        <v>47718</v>
      </c>
      <c r="B47718" t="n">
        <v>95436</v>
      </c>
      <c r="C47718">
        <f>A47718+B47718</f>
        <v/>
      </c>
    </row>
    <row r="47719">
      <c r="A47719" t="n">
        <v>47719</v>
      </c>
      <c r="B47719" t="n">
        <v>95438</v>
      </c>
      <c r="C47719">
        <f>A47719+B47719</f>
        <v/>
      </c>
    </row>
    <row r="47720">
      <c r="A47720" t="n">
        <v>47720</v>
      </c>
      <c r="B47720" t="n">
        <v>95440</v>
      </c>
      <c r="C47720">
        <f>A47720+B47720</f>
        <v/>
      </c>
    </row>
    <row r="47721">
      <c r="A47721" t="n">
        <v>47721</v>
      </c>
      <c r="B47721" t="n">
        <v>95442</v>
      </c>
      <c r="C47721">
        <f>A47721+B47721</f>
        <v/>
      </c>
    </row>
    <row r="47722">
      <c r="A47722" t="n">
        <v>47722</v>
      </c>
      <c r="B47722" t="n">
        <v>95444</v>
      </c>
      <c r="C47722">
        <f>A47722+B47722</f>
        <v/>
      </c>
    </row>
    <row r="47723">
      <c r="A47723" t="n">
        <v>47723</v>
      </c>
      <c r="B47723" t="n">
        <v>95446</v>
      </c>
      <c r="C47723">
        <f>A47723+B47723</f>
        <v/>
      </c>
    </row>
    <row r="47724">
      <c r="A47724" t="n">
        <v>47724</v>
      </c>
      <c r="B47724" t="n">
        <v>95448</v>
      </c>
      <c r="C47724">
        <f>A47724+B47724</f>
        <v/>
      </c>
    </row>
    <row r="47725">
      <c r="A47725" t="n">
        <v>47725</v>
      </c>
      <c r="B47725" t="n">
        <v>95450</v>
      </c>
      <c r="C47725">
        <f>A47725+B47725</f>
        <v/>
      </c>
    </row>
    <row r="47726">
      <c r="A47726" t="n">
        <v>47726</v>
      </c>
      <c r="B47726" t="n">
        <v>95452</v>
      </c>
      <c r="C47726">
        <f>A47726+B47726</f>
        <v/>
      </c>
    </row>
    <row r="47727">
      <c r="A47727" t="n">
        <v>47727</v>
      </c>
      <c r="B47727" t="n">
        <v>95454</v>
      </c>
      <c r="C47727">
        <f>A47727+B47727</f>
        <v/>
      </c>
    </row>
    <row r="47728">
      <c r="A47728" t="n">
        <v>47728</v>
      </c>
      <c r="B47728" t="n">
        <v>95456</v>
      </c>
      <c r="C47728">
        <f>A47728+B47728</f>
        <v/>
      </c>
    </row>
    <row r="47729">
      <c r="A47729" t="n">
        <v>47729</v>
      </c>
      <c r="B47729" t="n">
        <v>95458</v>
      </c>
      <c r="C47729">
        <f>A47729+B47729</f>
        <v/>
      </c>
    </row>
    <row r="47730">
      <c r="A47730" t="n">
        <v>47730</v>
      </c>
      <c r="B47730" t="n">
        <v>95460</v>
      </c>
      <c r="C47730">
        <f>A47730+B47730</f>
        <v/>
      </c>
    </row>
    <row r="47731">
      <c r="A47731" t="n">
        <v>47731</v>
      </c>
      <c r="B47731" t="n">
        <v>95462</v>
      </c>
      <c r="C47731">
        <f>A47731+B47731</f>
        <v/>
      </c>
    </row>
    <row r="47732">
      <c r="A47732" t="n">
        <v>47732</v>
      </c>
      <c r="B47732" t="n">
        <v>95464</v>
      </c>
      <c r="C47732">
        <f>A47732+B47732</f>
        <v/>
      </c>
    </row>
    <row r="47733">
      <c r="A47733" t="n">
        <v>47733</v>
      </c>
      <c r="B47733" t="n">
        <v>95466</v>
      </c>
      <c r="C47733">
        <f>A47733+B47733</f>
        <v/>
      </c>
    </row>
    <row r="47734">
      <c r="A47734" t="n">
        <v>47734</v>
      </c>
      <c r="B47734" t="n">
        <v>95468</v>
      </c>
      <c r="C47734">
        <f>A47734+B47734</f>
        <v/>
      </c>
    </row>
    <row r="47735">
      <c r="A47735" t="n">
        <v>47735</v>
      </c>
      <c r="B47735" t="n">
        <v>95470</v>
      </c>
      <c r="C47735">
        <f>A47735+B47735</f>
        <v/>
      </c>
    </row>
    <row r="47736">
      <c r="A47736" t="n">
        <v>47736</v>
      </c>
      <c r="B47736" t="n">
        <v>95472</v>
      </c>
      <c r="C47736">
        <f>A47736+B47736</f>
        <v/>
      </c>
    </row>
    <row r="47737">
      <c r="A47737" t="n">
        <v>47737</v>
      </c>
      <c r="B47737" t="n">
        <v>95474</v>
      </c>
      <c r="C47737">
        <f>A47737+B47737</f>
        <v/>
      </c>
    </row>
    <row r="47738">
      <c r="A47738" t="n">
        <v>47738</v>
      </c>
      <c r="B47738" t="n">
        <v>95476</v>
      </c>
      <c r="C47738">
        <f>A47738+B47738</f>
        <v/>
      </c>
    </row>
    <row r="47739">
      <c r="A47739" t="n">
        <v>47739</v>
      </c>
      <c r="B47739" t="n">
        <v>95478</v>
      </c>
      <c r="C47739">
        <f>A47739+B47739</f>
        <v/>
      </c>
    </row>
    <row r="47740">
      <c r="A47740" t="n">
        <v>47740</v>
      </c>
      <c r="B47740" t="n">
        <v>95480</v>
      </c>
      <c r="C47740">
        <f>A47740+B47740</f>
        <v/>
      </c>
    </row>
    <row r="47741">
      <c r="A47741" t="n">
        <v>47741</v>
      </c>
      <c r="B47741" t="n">
        <v>95482</v>
      </c>
      <c r="C47741">
        <f>A47741+B47741</f>
        <v/>
      </c>
    </row>
    <row r="47742">
      <c r="A47742" t="n">
        <v>47742</v>
      </c>
      <c r="B47742" t="n">
        <v>95484</v>
      </c>
      <c r="C47742">
        <f>A47742+B47742</f>
        <v/>
      </c>
    </row>
    <row r="47743">
      <c r="A47743" t="n">
        <v>47743</v>
      </c>
      <c r="B47743" t="n">
        <v>95486</v>
      </c>
      <c r="C47743">
        <f>A47743+B47743</f>
        <v/>
      </c>
    </row>
    <row r="47744">
      <c r="A47744" t="n">
        <v>47744</v>
      </c>
      <c r="B47744" t="n">
        <v>95488</v>
      </c>
      <c r="C47744">
        <f>A47744+B47744</f>
        <v/>
      </c>
    </row>
    <row r="47745">
      <c r="A47745" t="n">
        <v>47745</v>
      </c>
      <c r="B47745" t="n">
        <v>95490</v>
      </c>
      <c r="C47745">
        <f>A47745+B47745</f>
        <v/>
      </c>
    </row>
    <row r="47746">
      <c r="A47746" t="n">
        <v>47746</v>
      </c>
      <c r="B47746" t="n">
        <v>95492</v>
      </c>
      <c r="C47746">
        <f>A47746+B47746</f>
        <v/>
      </c>
    </row>
    <row r="47747">
      <c r="A47747" t="n">
        <v>47747</v>
      </c>
      <c r="B47747" t="n">
        <v>95494</v>
      </c>
      <c r="C47747">
        <f>A47747+B47747</f>
        <v/>
      </c>
    </row>
    <row r="47748">
      <c r="A47748" t="n">
        <v>47748</v>
      </c>
      <c r="B47748" t="n">
        <v>95496</v>
      </c>
      <c r="C47748">
        <f>A47748+B47748</f>
        <v/>
      </c>
    </row>
    <row r="47749">
      <c r="A47749" t="n">
        <v>47749</v>
      </c>
      <c r="B47749" t="n">
        <v>95498</v>
      </c>
      <c r="C47749">
        <f>A47749+B47749</f>
        <v/>
      </c>
    </row>
    <row r="47750">
      <c r="A47750" t="n">
        <v>47750</v>
      </c>
      <c r="B47750" t="n">
        <v>95500</v>
      </c>
      <c r="C47750">
        <f>A47750+B47750</f>
        <v/>
      </c>
    </row>
    <row r="47751">
      <c r="A47751" t="n">
        <v>47751</v>
      </c>
      <c r="B47751" t="n">
        <v>95502</v>
      </c>
      <c r="C47751">
        <f>A47751+B47751</f>
        <v/>
      </c>
    </row>
    <row r="47752">
      <c r="A47752" t="n">
        <v>47752</v>
      </c>
      <c r="B47752" t="n">
        <v>95504</v>
      </c>
      <c r="C47752">
        <f>A47752+B47752</f>
        <v/>
      </c>
    </row>
    <row r="47753">
      <c r="A47753" t="n">
        <v>47753</v>
      </c>
      <c r="B47753" t="n">
        <v>95506</v>
      </c>
      <c r="C47753">
        <f>A47753+B47753</f>
        <v/>
      </c>
    </row>
    <row r="47754">
      <c r="A47754" t="n">
        <v>47754</v>
      </c>
      <c r="B47754" t="n">
        <v>95508</v>
      </c>
      <c r="C47754">
        <f>A47754+B47754</f>
        <v/>
      </c>
    </row>
    <row r="47755">
      <c r="A47755" t="n">
        <v>47755</v>
      </c>
      <c r="B47755" t="n">
        <v>95510</v>
      </c>
      <c r="C47755">
        <f>A47755+B47755</f>
        <v/>
      </c>
    </row>
    <row r="47756">
      <c r="A47756" t="n">
        <v>47756</v>
      </c>
      <c r="B47756" t="n">
        <v>95512</v>
      </c>
      <c r="C47756">
        <f>A47756+B47756</f>
        <v/>
      </c>
    </row>
    <row r="47757">
      <c r="A47757" t="n">
        <v>47757</v>
      </c>
      <c r="B47757" t="n">
        <v>95514</v>
      </c>
      <c r="C47757">
        <f>A47757+B47757</f>
        <v/>
      </c>
    </row>
    <row r="47758">
      <c r="A47758" t="n">
        <v>47758</v>
      </c>
      <c r="B47758" t="n">
        <v>95516</v>
      </c>
      <c r="C47758">
        <f>A47758+B47758</f>
        <v/>
      </c>
    </row>
    <row r="47759">
      <c r="A47759" t="n">
        <v>47759</v>
      </c>
      <c r="B47759" t="n">
        <v>95518</v>
      </c>
      <c r="C47759">
        <f>A47759+B47759</f>
        <v/>
      </c>
    </row>
    <row r="47760">
      <c r="A47760" t="n">
        <v>47760</v>
      </c>
      <c r="B47760" t="n">
        <v>95520</v>
      </c>
      <c r="C47760">
        <f>A47760+B47760</f>
        <v/>
      </c>
    </row>
    <row r="47761">
      <c r="A47761" t="n">
        <v>47761</v>
      </c>
      <c r="B47761" t="n">
        <v>95522</v>
      </c>
      <c r="C47761">
        <f>A47761+B47761</f>
        <v/>
      </c>
    </row>
    <row r="47762">
      <c r="A47762" t="n">
        <v>47762</v>
      </c>
      <c r="B47762" t="n">
        <v>95524</v>
      </c>
      <c r="C47762">
        <f>A47762+B47762</f>
        <v/>
      </c>
    </row>
    <row r="47763">
      <c r="A47763" t="n">
        <v>47763</v>
      </c>
      <c r="B47763" t="n">
        <v>95526</v>
      </c>
      <c r="C47763">
        <f>A47763+B47763</f>
        <v/>
      </c>
    </row>
    <row r="47764">
      <c r="A47764" t="n">
        <v>47764</v>
      </c>
      <c r="B47764" t="n">
        <v>95528</v>
      </c>
      <c r="C47764">
        <f>A47764+B47764</f>
        <v/>
      </c>
    </row>
    <row r="47765">
      <c r="A47765" t="n">
        <v>47765</v>
      </c>
      <c r="B47765" t="n">
        <v>95530</v>
      </c>
      <c r="C47765">
        <f>A47765+B47765</f>
        <v/>
      </c>
    </row>
    <row r="47766">
      <c r="A47766" t="n">
        <v>47766</v>
      </c>
      <c r="B47766" t="n">
        <v>95532</v>
      </c>
      <c r="C47766">
        <f>A47766+B47766</f>
        <v/>
      </c>
    </row>
    <row r="47767">
      <c r="A47767" t="n">
        <v>47767</v>
      </c>
      <c r="B47767" t="n">
        <v>95534</v>
      </c>
      <c r="C47767">
        <f>A47767+B47767</f>
        <v/>
      </c>
    </row>
    <row r="47768">
      <c r="A47768" t="n">
        <v>47768</v>
      </c>
      <c r="B47768" t="n">
        <v>95536</v>
      </c>
      <c r="C47768">
        <f>A47768+B47768</f>
        <v/>
      </c>
    </row>
    <row r="47769">
      <c r="A47769" t="n">
        <v>47769</v>
      </c>
      <c r="B47769" t="n">
        <v>95538</v>
      </c>
      <c r="C47769">
        <f>A47769+B47769</f>
        <v/>
      </c>
    </row>
    <row r="47770">
      <c r="A47770" t="n">
        <v>47770</v>
      </c>
      <c r="B47770" t="n">
        <v>95540</v>
      </c>
      <c r="C47770">
        <f>A47770+B47770</f>
        <v/>
      </c>
    </row>
    <row r="47771">
      <c r="A47771" t="n">
        <v>47771</v>
      </c>
      <c r="B47771" t="n">
        <v>95542</v>
      </c>
      <c r="C47771">
        <f>A47771+B47771</f>
        <v/>
      </c>
    </row>
    <row r="47772">
      <c r="A47772" t="n">
        <v>47772</v>
      </c>
      <c r="B47772" t="n">
        <v>95544</v>
      </c>
      <c r="C47772">
        <f>A47772+B47772</f>
        <v/>
      </c>
    </row>
    <row r="47773">
      <c r="A47773" t="n">
        <v>47773</v>
      </c>
      <c r="B47773" t="n">
        <v>95546</v>
      </c>
      <c r="C47773">
        <f>A47773+B47773</f>
        <v/>
      </c>
    </row>
    <row r="47774">
      <c r="A47774" t="n">
        <v>47774</v>
      </c>
      <c r="B47774" t="n">
        <v>95548</v>
      </c>
      <c r="C47774">
        <f>A47774+B47774</f>
        <v/>
      </c>
    </row>
    <row r="47775">
      <c r="A47775" t="n">
        <v>47775</v>
      </c>
      <c r="B47775" t="n">
        <v>95550</v>
      </c>
      <c r="C47775">
        <f>A47775+B47775</f>
        <v/>
      </c>
    </row>
    <row r="47776">
      <c r="A47776" t="n">
        <v>47776</v>
      </c>
      <c r="B47776" t="n">
        <v>95552</v>
      </c>
      <c r="C47776">
        <f>A47776+B47776</f>
        <v/>
      </c>
    </row>
    <row r="47777">
      <c r="A47777" t="n">
        <v>47777</v>
      </c>
      <c r="B47777" t="n">
        <v>95554</v>
      </c>
      <c r="C47777">
        <f>A47777+B47777</f>
        <v/>
      </c>
    </row>
    <row r="47778">
      <c r="A47778" t="n">
        <v>47778</v>
      </c>
      <c r="B47778" t="n">
        <v>95556</v>
      </c>
      <c r="C47778">
        <f>A47778+B47778</f>
        <v/>
      </c>
    </row>
    <row r="47779">
      <c r="A47779" t="n">
        <v>47779</v>
      </c>
      <c r="B47779" t="n">
        <v>95558</v>
      </c>
      <c r="C47779">
        <f>A47779+B47779</f>
        <v/>
      </c>
    </row>
    <row r="47780">
      <c r="A47780" t="n">
        <v>47780</v>
      </c>
      <c r="B47780" t="n">
        <v>95560</v>
      </c>
      <c r="C47780">
        <f>A47780+B47780</f>
        <v/>
      </c>
    </row>
    <row r="47781">
      <c r="A47781" t="n">
        <v>47781</v>
      </c>
      <c r="B47781" t="n">
        <v>95562</v>
      </c>
      <c r="C47781">
        <f>A47781+B47781</f>
        <v/>
      </c>
    </row>
    <row r="47782">
      <c r="A47782" t="n">
        <v>47782</v>
      </c>
      <c r="B47782" t="n">
        <v>95564</v>
      </c>
      <c r="C47782">
        <f>A47782+B47782</f>
        <v/>
      </c>
    </row>
    <row r="47783">
      <c r="A47783" t="n">
        <v>47783</v>
      </c>
      <c r="B47783" t="n">
        <v>95566</v>
      </c>
      <c r="C47783">
        <f>A47783+B47783</f>
        <v/>
      </c>
    </row>
    <row r="47784">
      <c r="A47784" t="n">
        <v>47784</v>
      </c>
      <c r="B47784" t="n">
        <v>95568</v>
      </c>
      <c r="C47784">
        <f>A47784+B47784</f>
        <v/>
      </c>
    </row>
    <row r="47785">
      <c r="A47785" t="n">
        <v>47785</v>
      </c>
      <c r="B47785" t="n">
        <v>95570</v>
      </c>
      <c r="C47785">
        <f>A47785+B47785</f>
        <v/>
      </c>
    </row>
    <row r="47786">
      <c r="A47786" t="n">
        <v>47786</v>
      </c>
      <c r="B47786" t="n">
        <v>95572</v>
      </c>
      <c r="C47786">
        <f>A47786+B47786</f>
        <v/>
      </c>
    </row>
    <row r="47787">
      <c r="A47787" t="n">
        <v>47787</v>
      </c>
      <c r="B47787" t="n">
        <v>95574</v>
      </c>
      <c r="C47787">
        <f>A47787+B47787</f>
        <v/>
      </c>
    </row>
    <row r="47788">
      <c r="A47788" t="n">
        <v>47788</v>
      </c>
      <c r="B47788" t="n">
        <v>95576</v>
      </c>
      <c r="C47788">
        <f>A47788+B47788</f>
        <v/>
      </c>
    </row>
    <row r="47789">
      <c r="A47789" t="n">
        <v>47789</v>
      </c>
      <c r="B47789" t="n">
        <v>95578</v>
      </c>
      <c r="C47789">
        <f>A47789+B47789</f>
        <v/>
      </c>
    </row>
    <row r="47790">
      <c r="A47790" t="n">
        <v>47790</v>
      </c>
      <c r="B47790" t="n">
        <v>95580</v>
      </c>
      <c r="C47790">
        <f>A47790+B47790</f>
        <v/>
      </c>
    </row>
    <row r="47791">
      <c r="A47791" t="n">
        <v>47791</v>
      </c>
      <c r="B47791" t="n">
        <v>95582</v>
      </c>
      <c r="C47791">
        <f>A47791+B47791</f>
        <v/>
      </c>
    </row>
    <row r="47792">
      <c r="A47792" t="n">
        <v>47792</v>
      </c>
      <c r="B47792" t="n">
        <v>95584</v>
      </c>
      <c r="C47792">
        <f>A47792+B47792</f>
        <v/>
      </c>
    </row>
    <row r="47793">
      <c r="A47793" t="n">
        <v>47793</v>
      </c>
      <c r="B47793" t="n">
        <v>95586</v>
      </c>
      <c r="C47793">
        <f>A47793+B47793</f>
        <v/>
      </c>
    </row>
    <row r="47794">
      <c r="A47794" t="n">
        <v>47794</v>
      </c>
      <c r="B47794" t="n">
        <v>95588</v>
      </c>
      <c r="C47794">
        <f>A47794+B47794</f>
        <v/>
      </c>
    </row>
    <row r="47795">
      <c r="A47795" t="n">
        <v>47795</v>
      </c>
      <c r="B47795" t="n">
        <v>95590</v>
      </c>
      <c r="C47795">
        <f>A47795+B47795</f>
        <v/>
      </c>
    </row>
    <row r="47796">
      <c r="A47796" t="n">
        <v>47796</v>
      </c>
      <c r="B47796" t="n">
        <v>95592</v>
      </c>
      <c r="C47796">
        <f>A47796+B47796</f>
        <v/>
      </c>
    </row>
    <row r="47797">
      <c r="A47797" t="n">
        <v>47797</v>
      </c>
      <c r="B47797" t="n">
        <v>95594</v>
      </c>
      <c r="C47797">
        <f>A47797+B47797</f>
        <v/>
      </c>
    </row>
    <row r="47798">
      <c r="A47798" t="n">
        <v>47798</v>
      </c>
      <c r="B47798" t="n">
        <v>95596</v>
      </c>
      <c r="C47798">
        <f>A47798+B47798</f>
        <v/>
      </c>
    </row>
    <row r="47799">
      <c r="A47799" t="n">
        <v>47799</v>
      </c>
      <c r="B47799" t="n">
        <v>95598</v>
      </c>
      <c r="C47799">
        <f>A47799+B47799</f>
        <v/>
      </c>
    </row>
    <row r="47800">
      <c r="A47800" t="n">
        <v>47800</v>
      </c>
      <c r="B47800" t="n">
        <v>95600</v>
      </c>
      <c r="C47800">
        <f>A47800+B47800</f>
        <v/>
      </c>
    </row>
    <row r="47801">
      <c r="A47801" t="n">
        <v>47801</v>
      </c>
      <c r="B47801" t="n">
        <v>95602</v>
      </c>
      <c r="C47801">
        <f>A47801+B47801</f>
        <v/>
      </c>
    </row>
    <row r="47802">
      <c r="A47802" t="n">
        <v>47802</v>
      </c>
      <c r="B47802" t="n">
        <v>95604</v>
      </c>
      <c r="C47802">
        <f>A47802+B47802</f>
        <v/>
      </c>
    </row>
    <row r="47803">
      <c r="A47803" t="n">
        <v>47803</v>
      </c>
      <c r="B47803" t="n">
        <v>95606</v>
      </c>
      <c r="C47803">
        <f>A47803+B47803</f>
        <v/>
      </c>
    </row>
    <row r="47804">
      <c r="A47804" t="n">
        <v>47804</v>
      </c>
      <c r="B47804" t="n">
        <v>95608</v>
      </c>
      <c r="C47804">
        <f>A47804+B47804</f>
        <v/>
      </c>
    </row>
    <row r="47805">
      <c r="A47805" t="n">
        <v>47805</v>
      </c>
      <c r="B47805" t="n">
        <v>95610</v>
      </c>
      <c r="C47805">
        <f>A47805+B47805</f>
        <v/>
      </c>
    </row>
    <row r="47806">
      <c r="A47806" t="n">
        <v>47806</v>
      </c>
      <c r="B47806" t="n">
        <v>95612</v>
      </c>
      <c r="C47806">
        <f>A47806+B47806</f>
        <v/>
      </c>
    </row>
    <row r="47807">
      <c r="A47807" t="n">
        <v>47807</v>
      </c>
      <c r="B47807" t="n">
        <v>95614</v>
      </c>
      <c r="C47807">
        <f>A47807+B47807</f>
        <v/>
      </c>
    </row>
    <row r="47808">
      <c r="A47808" t="n">
        <v>47808</v>
      </c>
      <c r="B47808" t="n">
        <v>95616</v>
      </c>
      <c r="C47808">
        <f>A47808+B47808</f>
        <v/>
      </c>
    </row>
    <row r="47809">
      <c r="A47809" t="n">
        <v>47809</v>
      </c>
      <c r="B47809" t="n">
        <v>95618</v>
      </c>
      <c r="C47809">
        <f>A47809+B47809</f>
        <v/>
      </c>
    </row>
    <row r="47810">
      <c r="A47810" t="n">
        <v>47810</v>
      </c>
      <c r="B47810" t="n">
        <v>95620</v>
      </c>
      <c r="C47810">
        <f>A47810+B47810</f>
        <v/>
      </c>
    </row>
    <row r="47811">
      <c r="A47811" t="n">
        <v>47811</v>
      </c>
      <c r="B47811" t="n">
        <v>95622</v>
      </c>
      <c r="C47811">
        <f>A47811+B47811</f>
        <v/>
      </c>
    </row>
    <row r="47812">
      <c r="A47812" t="n">
        <v>47812</v>
      </c>
      <c r="B47812" t="n">
        <v>95624</v>
      </c>
      <c r="C47812">
        <f>A47812+B47812</f>
        <v/>
      </c>
    </row>
    <row r="47813">
      <c r="A47813" t="n">
        <v>47813</v>
      </c>
      <c r="B47813" t="n">
        <v>95626</v>
      </c>
      <c r="C47813">
        <f>A47813+B47813</f>
        <v/>
      </c>
    </row>
    <row r="47814">
      <c r="A47814" t="n">
        <v>47814</v>
      </c>
      <c r="B47814" t="n">
        <v>95628</v>
      </c>
      <c r="C47814">
        <f>A47814+B47814</f>
        <v/>
      </c>
    </row>
    <row r="47815">
      <c r="A47815" t="n">
        <v>47815</v>
      </c>
      <c r="B47815" t="n">
        <v>95630</v>
      </c>
      <c r="C47815">
        <f>A47815+B47815</f>
        <v/>
      </c>
    </row>
    <row r="47816">
      <c r="A47816" t="n">
        <v>47816</v>
      </c>
      <c r="B47816" t="n">
        <v>95632</v>
      </c>
      <c r="C47816">
        <f>A47816+B47816</f>
        <v/>
      </c>
    </row>
    <row r="47817">
      <c r="A47817" t="n">
        <v>47817</v>
      </c>
      <c r="B47817" t="n">
        <v>95634</v>
      </c>
      <c r="C47817">
        <f>A47817+B47817</f>
        <v/>
      </c>
    </row>
    <row r="47818">
      <c r="A47818" t="n">
        <v>47818</v>
      </c>
      <c r="B47818" t="n">
        <v>95636</v>
      </c>
      <c r="C47818">
        <f>A47818+B47818</f>
        <v/>
      </c>
    </row>
    <row r="47819">
      <c r="A47819" t="n">
        <v>47819</v>
      </c>
      <c r="B47819" t="n">
        <v>95638</v>
      </c>
      <c r="C47819">
        <f>A47819+B47819</f>
        <v/>
      </c>
    </row>
    <row r="47820">
      <c r="A47820" t="n">
        <v>47820</v>
      </c>
      <c r="B47820" t="n">
        <v>95640</v>
      </c>
      <c r="C47820">
        <f>A47820+B47820</f>
        <v/>
      </c>
    </row>
    <row r="47821">
      <c r="A47821" t="n">
        <v>47821</v>
      </c>
      <c r="B47821" t="n">
        <v>95642</v>
      </c>
      <c r="C47821">
        <f>A47821+B47821</f>
        <v/>
      </c>
    </row>
    <row r="47822">
      <c r="A47822" t="n">
        <v>47822</v>
      </c>
      <c r="B47822" t="n">
        <v>95644</v>
      </c>
      <c r="C47822">
        <f>A47822+B47822</f>
        <v/>
      </c>
    </row>
    <row r="47823">
      <c r="A47823" t="n">
        <v>47823</v>
      </c>
      <c r="B47823" t="n">
        <v>95646</v>
      </c>
      <c r="C47823">
        <f>A47823+B47823</f>
        <v/>
      </c>
    </row>
    <row r="47824">
      <c r="A47824" t="n">
        <v>47824</v>
      </c>
      <c r="B47824" t="n">
        <v>95648</v>
      </c>
      <c r="C47824">
        <f>A47824+B47824</f>
        <v/>
      </c>
    </row>
    <row r="47825">
      <c r="A47825" t="n">
        <v>47825</v>
      </c>
      <c r="B47825" t="n">
        <v>95650</v>
      </c>
      <c r="C47825">
        <f>A47825+B47825</f>
        <v/>
      </c>
    </row>
    <row r="47826">
      <c r="A47826" t="n">
        <v>47826</v>
      </c>
      <c r="B47826" t="n">
        <v>95652</v>
      </c>
      <c r="C47826">
        <f>A47826+B47826</f>
        <v/>
      </c>
    </row>
    <row r="47827">
      <c r="A47827" t="n">
        <v>47827</v>
      </c>
      <c r="B47827" t="n">
        <v>95654</v>
      </c>
      <c r="C47827">
        <f>A47827+B47827</f>
        <v/>
      </c>
    </row>
    <row r="47828">
      <c r="A47828" t="n">
        <v>47828</v>
      </c>
      <c r="B47828" t="n">
        <v>95656</v>
      </c>
      <c r="C47828">
        <f>A47828+B47828</f>
        <v/>
      </c>
    </row>
    <row r="47829">
      <c r="A47829" t="n">
        <v>47829</v>
      </c>
      <c r="B47829" t="n">
        <v>95658</v>
      </c>
      <c r="C47829">
        <f>A47829+B47829</f>
        <v/>
      </c>
    </row>
    <row r="47830">
      <c r="A47830" t="n">
        <v>47830</v>
      </c>
      <c r="B47830" t="n">
        <v>95660</v>
      </c>
      <c r="C47830">
        <f>A47830+B47830</f>
        <v/>
      </c>
    </row>
    <row r="47831">
      <c r="A47831" t="n">
        <v>47831</v>
      </c>
      <c r="B47831" t="n">
        <v>95662</v>
      </c>
      <c r="C47831">
        <f>A47831+B47831</f>
        <v/>
      </c>
    </row>
    <row r="47832">
      <c r="A47832" t="n">
        <v>47832</v>
      </c>
      <c r="B47832" t="n">
        <v>95664</v>
      </c>
      <c r="C47832">
        <f>A47832+B47832</f>
        <v/>
      </c>
    </row>
    <row r="47833">
      <c r="A47833" t="n">
        <v>47833</v>
      </c>
      <c r="B47833" t="n">
        <v>95666</v>
      </c>
      <c r="C47833">
        <f>A47833+B47833</f>
        <v/>
      </c>
    </row>
    <row r="47834">
      <c r="A47834" t="n">
        <v>47834</v>
      </c>
      <c r="B47834" t="n">
        <v>95668</v>
      </c>
      <c r="C47834">
        <f>A47834+B47834</f>
        <v/>
      </c>
    </row>
    <row r="47835">
      <c r="A47835" t="n">
        <v>47835</v>
      </c>
      <c r="B47835" t="n">
        <v>95670</v>
      </c>
      <c r="C47835">
        <f>A47835+B47835</f>
        <v/>
      </c>
    </row>
    <row r="47836">
      <c r="A47836" t="n">
        <v>47836</v>
      </c>
      <c r="B47836" t="n">
        <v>95672</v>
      </c>
      <c r="C47836">
        <f>A47836+B47836</f>
        <v/>
      </c>
    </row>
    <row r="47837">
      <c r="A47837" t="n">
        <v>47837</v>
      </c>
      <c r="B47837" t="n">
        <v>95674</v>
      </c>
      <c r="C47837">
        <f>A47837+B47837</f>
        <v/>
      </c>
    </row>
    <row r="47838">
      <c r="A47838" t="n">
        <v>47838</v>
      </c>
      <c r="B47838" t="n">
        <v>95676</v>
      </c>
      <c r="C47838">
        <f>A47838+B47838</f>
        <v/>
      </c>
    </row>
    <row r="47839">
      <c r="A47839" t="n">
        <v>47839</v>
      </c>
      <c r="B47839" t="n">
        <v>95678</v>
      </c>
      <c r="C47839">
        <f>A47839+B47839</f>
        <v/>
      </c>
    </row>
    <row r="47840">
      <c r="A47840" t="n">
        <v>47840</v>
      </c>
      <c r="B47840" t="n">
        <v>95680</v>
      </c>
      <c r="C47840">
        <f>A47840+B47840</f>
        <v/>
      </c>
    </row>
    <row r="47841">
      <c r="A47841" t="n">
        <v>47841</v>
      </c>
      <c r="B47841" t="n">
        <v>95682</v>
      </c>
      <c r="C47841">
        <f>A47841+B47841</f>
        <v/>
      </c>
    </row>
    <row r="47842">
      <c r="A47842" t="n">
        <v>47842</v>
      </c>
      <c r="B47842" t="n">
        <v>95684</v>
      </c>
      <c r="C47842">
        <f>A47842+B47842</f>
        <v/>
      </c>
    </row>
    <row r="47843">
      <c r="A47843" t="n">
        <v>47843</v>
      </c>
      <c r="B47843" t="n">
        <v>95686</v>
      </c>
      <c r="C47843">
        <f>A47843+B47843</f>
        <v/>
      </c>
    </row>
    <row r="47844">
      <c r="A47844" t="n">
        <v>47844</v>
      </c>
      <c r="B47844" t="n">
        <v>95688</v>
      </c>
      <c r="C47844">
        <f>A47844+B47844</f>
        <v/>
      </c>
    </row>
    <row r="47845">
      <c r="A47845" t="n">
        <v>47845</v>
      </c>
      <c r="B47845" t="n">
        <v>95690</v>
      </c>
      <c r="C47845">
        <f>A47845+B47845</f>
        <v/>
      </c>
    </row>
    <row r="47846">
      <c r="A47846" t="n">
        <v>47846</v>
      </c>
      <c r="B47846" t="n">
        <v>95692</v>
      </c>
      <c r="C47846">
        <f>A47846+B47846</f>
        <v/>
      </c>
    </row>
    <row r="47847">
      <c r="A47847" t="n">
        <v>47847</v>
      </c>
      <c r="B47847" t="n">
        <v>95694</v>
      </c>
      <c r="C47847">
        <f>A47847+B47847</f>
        <v/>
      </c>
    </row>
    <row r="47848">
      <c r="A47848" t="n">
        <v>47848</v>
      </c>
      <c r="B47848" t="n">
        <v>95696</v>
      </c>
      <c r="C47848">
        <f>A47848+B47848</f>
        <v/>
      </c>
    </row>
    <row r="47849">
      <c r="A47849" t="n">
        <v>47849</v>
      </c>
      <c r="B47849" t="n">
        <v>95698</v>
      </c>
      <c r="C47849">
        <f>A47849+B47849</f>
        <v/>
      </c>
    </row>
    <row r="47850">
      <c r="A47850" t="n">
        <v>47850</v>
      </c>
      <c r="B47850" t="n">
        <v>95700</v>
      </c>
      <c r="C47850">
        <f>A47850+B47850</f>
        <v/>
      </c>
    </row>
    <row r="47851">
      <c r="A47851" t="n">
        <v>47851</v>
      </c>
      <c r="B47851" t="n">
        <v>95702</v>
      </c>
      <c r="C47851">
        <f>A47851+B47851</f>
        <v/>
      </c>
    </row>
    <row r="47852">
      <c r="A47852" t="n">
        <v>47852</v>
      </c>
      <c r="B47852" t="n">
        <v>95704</v>
      </c>
      <c r="C47852">
        <f>A47852+B47852</f>
        <v/>
      </c>
    </row>
    <row r="47853">
      <c r="A47853" t="n">
        <v>47853</v>
      </c>
      <c r="B47853" t="n">
        <v>95706</v>
      </c>
      <c r="C47853">
        <f>A47853+B47853</f>
        <v/>
      </c>
    </row>
    <row r="47854">
      <c r="A47854" t="n">
        <v>47854</v>
      </c>
      <c r="B47854" t="n">
        <v>95708</v>
      </c>
      <c r="C47854">
        <f>A47854+B47854</f>
        <v/>
      </c>
    </row>
    <row r="47855">
      <c r="A47855" t="n">
        <v>47855</v>
      </c>
      <c r="B47855" t="n">
        <v>95710</v>
      </c>
      <c r="C47855">
        <f>A47855+B47855</f>
        <v/>
      </c>
    </row>
    <row r="47856">
      <c r="A47856" t="n">
        <v>47856</v>
      </c>
      <c r="B47856" t="n">
        <v>95712</v>
      </c>
      <c r="C47856">
        <f>A47856+B47856</f>
        <v/>
      </c>
    </row>
    <row r="47857">
      <c r="A47857" t="n">
        <v>47857</v>
      </c>
      <c r="B47857" t="n">
        <v>95714</v>
      </c>
      <c r="C47857">
        <f>A47857+B47857</f>
        <v/>
      </c>
    </row>
    <row r="47858">
      <c r="A47858" t="n">
        <v>47858</v>
      </c>
      <c r="B47858" t="n">
        <v>95716</v>
      </c>
      <c r="C47858">
        <f>A47858+B47858</f>
        <v/>
      </c>
    </row>
    <row r="47859">
      <c r="A47859" t="n">
        <v>47859</v>
      </c>
      <c r="B47859" t="n">
        <v>95718</v>
      </c>
      <c r="C47859">
        <f>A47859+B47859</f>
        <v/>
      </c>
    </row>
    <row r="47860">
      <c r="A47860" t="n">
        <v>47860</v>
      </c>
      <c r="B47860" t="n">
        <v>95720</v>
      </c>
      <c r="C47860">
        <f>A47860+B47860</f>
        <v/>
      </c>
    </row>
    <row r="47861">
      <c r="A47861" t="n">
        <v>47861</v>
      </c>
      <c r="B47861" t="n">
        <v>95722</v>
      </c>
      <c r="C47861">
        <f>A47861+B47861</f>
        <v/>
      </c>
    </row>
    <row r="47862">
      <c r="A47862" t="n">
        <v>47862</v>
      </c>
      <c r="B47862" t="n">
        <v>95724</v>
      </c>
      <c r="C47862">
        <f>A47862+B47862</f>
        <v/>
      </c>
    </row>
    <row r="47863">
      <c r="A47863" t="n">
        <v>47863</v>
      </c>
      <c r="B47863" t="n">
        <v>95726</v>
      </c>
      <c r="C47863">
        <f>A47863+B47863</f>
        <v/>
      </c>
    </row>
    <row r="47864">
      <c r="A47864" t="n">
        <v>47864</v>
      </c>
      <c r="B47864" t="n">
        <v>95728</v>
      </c>
      <c r="C47864">
        <f>A47864+B47864</f>
        <v/>
      </c>
    </row>
    <row r="47865">
      <c r="A47865" t="n">
        <v>47865</v>
      </c>
      <c r="B47865" t="n">
        <v>95730</v>
      </c>
      <c r="C47865">
        <f>A47865+B47865</f>
        <v/>
      </c>
    </row>
    <row r="47866">
      <c r="A47866" t="n">
        <v>47866</v>
      </c>
      <c r="B47866" t="n">
        <v>95732</v>
      </c>
      <c r="C47866">
        <f>A47866+B47866</f>
        <v/>
      </c>
    </row>
    <row r="47867">
      <c r="A47867" t="n">
        <v>47867</v>
      </c>
      <c r="B47867" t="n">
        <v>95734</v>
      </c>
      <c r="C47867">
        <f>A47867+B47867</f>
        <v/>
      </c>
    </row>
    <row r="47868">
      <c r="A47868" t="n">
        <v>47868</v>
      </c>
      <c r="B47868" t="n">
        <v>95736</v>
      </c>
      <c r="C47868">
        <f>A47868+B47868</f>
        <v/>
      </c>
    </row>
    <row r="47869">
      <c r="A47869" t="n">
        <v>47869</v>
      </c>
      <c r="B47869" t="n">
        <v>95738</v>
      </c>
      <c r="C47869">
        <f>A47869+B47869</f>
        <v/>
      </c>
    </row>
    <row r="47870">
      <c r="A47870" t="n">
        <v>47870</v>
      </c>
      <c r="B47870" t="n">
        <v>95740</v>
      </c>
      <c r="C47870">
        <f>A47870+B47870</f>
        <v/>
      </c>
    </row>
    <row r="47871">
      <c r="A47871" t="n">
        <v>47871</v>
      </c>
      <c r="B47871" t="n">
        <v>95742</v>
      </c>
      <c r="C47871">
        <f>A47871+B47871</f>
        <v/>
      </c>
    </row>
    <row r="47872">
      <c r="A47872" t="n">
        <v>47872</v>
      </c>
      <c r="B47872" t="n">
        <v>95744</v>
      </c>
      <c r="C47872">
        <f>A47872+B47872</f>
        <v/>
      </c>
    </row>
    <row r="47873">
      <c r="A47873" t="n">
        <v>47873</v>
      </c>
      <c r="B47873" t="n">
        <v>95746</v>
      </c>
      <c r="C47873">
        <f>A47873+B47873</f>
        <v/>
      </c>
    </row>
    <row r="47874">
      <c r="A47874" t="n">
        <v>47874</v>
      </c>
      <c r="B47874" t="n">
        <v>95748</v>
      </c>
      <c r="C47874">
        <f>A47874+B47874</f>
        <v/>
      </c>
    </row>
    <row r="47875">
      <c r="A47875" t="n">
        <v>47875</v>
      </c>
      <c r="B47875" t="n">
        <v>95750</v>
      </c>
      <c r="C47875">
        <f>A47875+B47875</f>
        <v/>
      </c>
    </row>
    <row r="47876">
      <c r="A47876" t="n">
        <v>47876</v>
      </c>
      <c r="B47876" t="n">
        <v>95752</v>
      </c>
      <c r="C47876">
        <f>A47876+B47876</f>
        <v/>
      </c>
    </row>
    <row r="47877">
      <c r="A47877" t="n">
        <v>47877</v>
      </c>
      <c r="B47877" t="n">
        <v>95754</v>
      </c>
      <c r="C47877">
        <f>A47877+B47877</f>
        <v/>
      </c>
    </row>
    <row r="47878">
      <c r="A47878" t="n">
        <v>47878</v>
      </c>
      <c r="B47878" t="n">
        <v>95756</v>
      </c>
      <c r="C47878">
        <f>A47878+B47878</f>
        <v/>
      </c>
    </row>
    <row r="47879">
      <c r="A47879" t="n">
        <v>47879</v>
      </c>
      <c r="B47879" t="n">
        <v>95758</v>
      </c>
      <c r="C47879">
        <f>A47879+B47879</f>
        <v/>
      </c>
    </row>
    <row r="47880">
      <c r="A47880" t="n">
        <v>47880</v>
      </c>
      <c r="B47880" t="n">
        <v>95760</v>
      </c>
      <c r="C47880">
        <f>A47880+B47880</f>
        <v/>
      </c>
    </row>
    <row r="47881">
      <c r="A47881" t="n">
        <v>47881</v>
      </c>
      <c r="B47881" t="n">
        <v>95762</v>
      </c>
      <c r="C47881">
        <f>A47881+B47881</f>
        <v/>
      </c>
    </row>
    <row r="47882">
      <c r="A47882" t="n">
        <v>47882</v>
      </c>
      <c r="B47882" t="n">
        <v>95764</v>
      </c>
      <c r="C47882">
        <f>A47882+B47882</f>
        <v/>
      </c>
    </row>
    <row r="47883">
      <c r="A47883" t="n">
        <v>47883</v>
      </c>
      <c r="B47883" t="n">
        <v>95766</v>
      </c>
      <c r="C47883">
        <f>A47883+B47883</f>
        <v/>
      </c>
    </row>
    <row r="47884">
      <c r="A47884" t="n">
        <v>47884</v>
      </c>
      <c r="B47884" t="n">
        <v>95768</v>
      </c>
      <c r="C47884">
        <f>A47884+B47884</f>
        <v/>
      </c>
    </row>
    <row r="47885">
      <c r="A47885" t="n">
        <v>47885</v>
      </c>
      <c r="B47885" t="n">
        <v>95770</v>
      </c>
      <c r="C47885">
        <f>A47885+B47885</f>
        <v/>
      </c>
    </row>
    <row r="47886">
      <c r="A47886" t="n">
        <v>47886</v>
      </c>
      <c r="B47886" t="n">
        <v>95772</v>
      </c>
      <c r="C47886">
        <f>A47886+B47886</f>
        <v/>
      </c>
    </row>
    <row r="47887">
      <c r="A47887" t="n">
        <v>47887</v>
      </c>
      <c r="B47887" t="n">
        <v>95774</v>
      </c>
      <c r="C47887">
        <f>A47887+B47887</f>
        <v/>
      </c>
    </row>
    <row r="47888">
      <c r="A47888" t="n">
        <v>47888</v>
      </c>
      <c r="B47888" t="n">
        <v>95776</v>
      </c>
      <c r="C47888">
        <f>A47888+B47888</f>
        <v/>
      </c>
    </row>
    <row r="47889">
      <c r="A47889" t="n">
        <v>47889</v>
      </c>
      <c r="B47889" t="n">
        <v>95778</v>
      </c>
      <c r="C47889">
        <f>A47889+B47889</f>
        <v/>
      </c>
    </row>
    <row r="47890">
      <c r="A47890" t="n">
        <v>47890</v>
      </c>
      <c r="B47890" t="n">
        <v>95780</v>
      </c>
      <c r="C47890">
        <f>A47890+B47890</f>
        <v/>
      </c>
    </row>
    <row r="47891">
      <c r="A47891" t="n">
        <v>47891</v>
      </c>
      <c r="B47891" t="n">
        <v>95782</v>
      </c>
      <c r="C47891">
        <f>A47891+B47891</f>
        <v/>
      </c>
    </row>
    <row r="47892">
      <c r="A47892" t="n">
        <v>47892</v>
      </c>
      <c r="B47892" t="n">
        <v>95784</v>
      </c>
      <c r="C47892">
        <f>A47892+B47892</f>
        <v/>
      </c>
    </row>
    <row r="47893">
      <c r="A47893" t="n">
        <v>47893</v>
      </c>
      <c r="B47893" t="n">
        <v>95786</v>
      </c>
      <c r="C47893">
        <f>A47893+B47893</f>
        <v/>
      </c>
    </row>
    <row r="47894">
      <c r="A47894" t="n">
        <v>47894</v>
      </c>
      <c r="B47894" t="n">
        <v>95788</v>
      </c>
      <c r="C47894">
        <f>A47894+B47894</f>
        <v/>
      </c>
    </row>
    <row r="47895">
      <c r="A47895" t="n">
        <v>47895</v>
      </c>
      <c r="B47895" t="n">
        <v>95790</v>
      </c>
      <c r="C47895">
        <f>A47895+B47895</f>
        <v/>
      </c>
    </row>
    <row r="47896">
      <c r="A47896" t="n">
        <v>47896</v>
      </c>
      <c r="B47896" t="n">
        <v>95792</v>
      </c>
      <c r="C47896">
        <f>A47896+B47896</f>
        <v/>
      </c>
    </row>
    <row r="47897">
      <c r="A47897" t="n">
        <v>47897</v>
      </c>
      <c r="B47897" t="n">
        <v>95794</v>
      </c>
      <c r="C47897">
        <f>A47897+B47897</f>
        <v/>
      </c>
    </row>
    <row r="47898">
      <c r="A47898" t="n">
        <v>47898</v>
      </c>
      <c r="B47898" t="n">
        <v>95796</v>
      </c>
      <c r="C47898">
        <f>A47898+B47898</f>
        <v/>
      </c>
    </row>
    <row r="47899">
      <c r="A47899" t="n">
        <v>47899</v>
      </c>
      <c r="B47899" t="n">
        <v>95798</v>
      </c>
      <c r="C47899">
        <f>A47899+B47899</f>
        <v/>
      </c>
    </row>
    <row r="47900">
      <c r="A47900" t="n">
        <v>47900</v>
      </c>
      <c r="B47900" t="n">
        <v>95800</v>
      </c>
      <c r="C47900">
        <f>A47900+B47900</f>
        <v/>
      </c>
    </row>
    <row r="47901">
      <c r="A47901" t="n">
        <v>47901</v>
      </c>
      <c r="B47901" t="n">
        <v>95802</v>
      </c>
      <c r="C47901">
        <f>A47901+B47901</f>
        <v/>
      </c>
    </row>
    <row r="47902">
      <c r="A47902" t="n">
        <v>47902</v>
      </c>
      <c r="B47902" t="n">
        <v>95804</v>
      </c>
      <c r="C47902">
        <f>A47902+B47902</f>
        <v/>
      </c>
    </row>
    <row r="47903">
      <c r="A47903" t="n">
        <v>47903</v>
      </c>
      <c r="B47903" t="n">
        <v>95806</v>
      </c>
      <c r="C47903">
        <f>A47903+B47903</f>
        <v/>
      </c>
    </row>
    <row r="47904">
      <c r="A47904" t="n">
        <v>47904</v>
      </c>
      <c r="B47904" t="n">
        <v>95808</v>
      </c>
      <c r="C47904">
        <f>A47904+B47904</f>
        <v/>
      </c>
    </row>
    <row r="47905">
      <c r="A47905" t="n">
        <v>47905</v>
      </c>
      <c r="B47905" t="n">
        <v>95810</v>
      </c>
      <c r="C47905">
        <f>A47905+B47905</f>
        <v/>
      </c>
    </row>
    <row r="47906">
      <c r="A47906" t="n">
        <v>47906</v>
      </c>
      <c r="B47906" t="n">
        <v>95812</v>
      </c>
      <c r="C47906">
        <f>A47906+B47906</f>
        <v/>
      </c>
    </row>
    <row r="47907">
      <c r="A47907" t="n">
        <v>47907</v>
      </c>
      <c r="B47907" t="n">
        <v>95814</v>
      </c>
      <c r="C47907">
        <f>A47907+B47907</f>
        <v/>
      </c>
    </row>
    <row r="47908">
      <c r="A47908" t="n">
        <v>47908</v>
      </c>
      <c r="B47908" t="n">
        <v>95816</v>
      </c>
      <c r="C47908">
        <f>A47908+B47908</f>
        <v/>
      </c>
    </row>
    <row r="47909">
      <c r="A47909" t="n">
        <v>47909</v>
      </c>
      <c r="B47909" t="n">
        <v>95818</v>
      </c>
      <c r="C47909">
        <f>A47909+B47909</f>
        <v/>
      </c>
    </row>
    <row r="47910">
      <c r="A47910" t="n">
        <v>47910</v>
      </c>
      <c r="B47910" t="n">
        <v>95820</v>
      </c>
      <c r="C47910">
        <f>A47910+B47910</f>
        <v/>
      </c>
    </row>
    <row r="47911">
      <c r="A47911" t="n">
        <v>47911</v>
      </c>
      <c r="B47911" t="n">
        <v>95822</v>
      </c>
      <c r="C47911">
        <f>A47911+B47911</f>
        <v/>
      </c>
    </row>
    <row r="47912">
      <c r="A47912" t="n">
        <v>47912</v>
      </c>
      <c r="B47912" t="n">
        <v>95824</v>
      </c>
      <c r="C47912">
        <f>A47912+B47912</f>
        <v/>
      </c>
    </row>
    <row r="47913">
      <c r="A47913" t="n">
        <v>47913</v>
      </c>
      <c r="B47913" t="n">
        <v>95826</v>
      </c>
      <c r="C47913">
        <f>A47913+B47913</f>
        <v/>
      </c>
    </row>
    <row r="47914">
      <c r="A47914" t="n">
        <v>47914</v>
      </c>
      <c r="B47914" t="n">
        <v>95828</v>
      </c>
      <c r="C47914">
        <f>A47914+B47914</f>
        <v/>
      </c>
    </row>
    <row r="47915">
      <c r="A47915" t="n">
        <v>47915</v>
      </c>
      <c r="B47915" t="n">
        <v>95830</v>
      </c>
      <c r="C47915">
        <f>A47915+B47915</f>
        <v/>
      </c>
    </row>
    <row r="47916">
      <c r="A47916" t="n">
        <v>47916</v>
      </c>
      <c r="B47916" t="n">
        <v>95832</v>
      </c>
      <c r="C47916">
        <f>A47916+B47916</f>
        <v/>
      </c>
    </row>
    <row r="47917">
      <c r="A47917" t="n">
        <v>47917</v>
      </c>
      <c r="B47917" t="n">
        <v>95834</v>
      </c>
      <c r="C47917">
        <f>A47917+B47917</f>
        <v/>
      </c>
    </row>
    <row r="47918">
      <c r="A47918" t="n">
        <v>47918</v>
      </c>
      <c r="B47918" t="n">
        <v>95836</v>
      </c>
      <c r="C47918">
        <f>A47918+B47918</f>
        <v/>
      </c>
    </row>
    <row r="47919">
      <c r="A47919" t="n">
        <v>47919</v>
      </c>
      <c r="B47919" t="n">
        <v>95838</v>
      </c>
      <c r="C47919">
        <f>A47919+B47919</f>
        <v/>
      </c>
    </row>
    <row r="47920">
      <c r="A47920" t="n">
        <v>47920</v>
      </c>
      <c r="B47920" t="n">
        <v>95840</v>
      </c>
      <c r="C47920">
        <f>A47920+B47920</f>
        <v/>
      </c>
    </row>
    <row r="47921">
      <c r="A47921" t="n">
        <v>47921</v>
      </c>
      <c r="B47921" t="n">
        <v>95842</v>
      </c>
      <c r="C47921">
        <f>A47921+B47921</f>
        <v/>
      </c>
    </row>
    <row r="47922">
      <c r="A47922" t="n">
        <v>47922</v>
      </c>
      <c r="B47922" t="n">
        <v>95844</v>
      </c>
      <c r="C47922">
        <f>A47922+B47922</f>
        <v/>
      </c>
    </row>
    <row r="47923">
      <c r="A47923" t="n">
        <v>47923</v>
      </c>
      <c r="B47923" t="n">
        <v>95846</v>
      </c>
      <c r="C47923">
        <f>A47923+B47923</f>
        <v/>
      </c>
    </row>
    <row r="47924">
      <c r="A47924" t="n">
        <v>47924</v>
      </c>
      <c r="B47924" t="n">
        <v>95848</v>
      </c>
      <c r="C47924">
        <f>A47924+B47924</f>
        <v/>
      </c>
    </row>
    <row r="47925">
      <c r="A47925" t="n">
        <v>47925</v>
      </c>
      <c r="B47925" t="n">
        <v>95850</v>
      </c>
      <c r="C47925">
        <f>A47925+B47925</f>
        <v/>
      </c>
    </row>
    <row r="47926">
      <c r="A47926" t="n">
        <v>47926</v>
      </c>
      <c r="B47926" t="n">
        <v>95852</v>
      </c>
      <c r="C47926">
        <f>A47926+B47926</f>
        <v/>
      </c>
    </row>
    <row r="47927">
      <c r="A47927" t="n">
        <v>47927</v>
      </c>
      <c r="B47927" t="n">
        <v>95854</v>
      </c>
      <c r="C47927">
        <f>A47927+B47927</f>
        <v/>
      </c>
    </row>
    <row r="47928">
      <c r="A47928" t="n">
        <v>47928</v>
      </c>
      <c r="B47928" t="n">
        <v>95856</v>
      </c>
      <c r="C47928">
        <f>A47928+B47928</f>
        <v/>
      </c>
    </row>
    <row r="47929">
      <c r="A47929" t="n">
        <v>47929</v>
      </c>
      <c r="B47929" t="n">
        <v>95858</v>
      </c>
      <c r="C47929">
        <f>A47929+B47929</f>
        <v/>
      </c>
    </row>
    <row r="47930">
      <c r="A47930" t="n">
        <v>47930</v>
      </c>
      <c r="B47930" t="n">
        <v>95860</v>
      </c>
      <c r="C47930">
        <f>A47930+B47930</f>
        <v/>
      </c>
    </row>
    <row r="47931">
      <c r="A47931" t="n">
        <v>47931</v>
      </c>
      <c r="B47931" t="n">
        <v>95862</v>
      </c>
      <c r="C47931">
        <f>A47931+B47931</f>
        <v/>
      </c>
    </row>
    <row r="47932">
      <c r="A47932" t="n">
        <v>47932</v>
      </c>
      <c r="B47932" t="n">
        <v>95864</v>
      </c>
      <c r="C47932">
        <f>A47932+B47932</f>
        <v/>
      </c>
    </row>
    <row r="47933">
      <c r="A47933" t="n">
        <v>47933</v>
      </c>
      <c r="B47933" t="n">
        <v>95866</v>
      </c>
      <c r="C47933">
        <f>A47933+B47933</f>
        <v/>
      </c>
    </row>
    <row r="47934">
      <c r="A47934" t="n">
        <v>47934</v>
      </c>
      <c r="B47934" t="n">
        <v>95868</v>
      </c>
      <c r="C47934">
        <f>A47934+B47934</f>
        <v/>
      </c>
    </row>
    <row r="47935">
      <c r="A47935" t="n">
        <v>47935</v>
      </c>
      <c r="B47935" t="n">
        <v>95870</v>
      </c>
      <c r="C47935">
        <f>A47935+B47935</f>
        <v/>
      </c>
    </row>
    <row r="47936">
      <c r="A47936" t="n">
        <v>47936</v>
      </c>
      <c r="B47936" t="n">
        <v>95872</v>
      </c>
      <c r="C47936">
        <f>A47936+B47936</f>
        <v/>
      </c>
    </row>
    <row r="47937">
      <c r="A47937" t="n">
        <v>47937</v>
      </c>
      <c r="B47937" t="n">
        <v>95874</v>
      </c>
      <c r="C47937">
        <f>A47937+B47937</f>
        <v/>
      </c>
    </row>
    <row r="47938">
      <c r="A47938" t="n">
        <v>47938</v>
      </c>
      <c r="B47938" t="n">
        <v>95876</v>
      </c>
      <c r="C47938">
        <f>A47938+B47938</f>
        <v/>
      </c>
    </row>
    <row r="47939">
      <c r="A47939" t="n">
        <v>47939</v>
      </c>
      <c r="B47939" t="n">
        <v>95878</v>
      </c>
      <c r="C47939">
        <f>A47939+B47939</f>
        <v/>
      </c>
    </row>
    <row r="47940">
      <c r="A47940" t="n">
        <v>47940</v>
      </c>
      <c r="B47940" t="n">
        <v>95880</v>
      </c>
      <c r="C47940">
        <f>A47940+B47940</f>
        <v/>
      </c>
    </row>
    <row r="47941">
      <c r="A47941" t="n">
        <v>47941</v>
      </c>
      <c r="B47941" t="n">
        <v>95882</v>
      </c>
      <c r="C47941">
        <f>A47941+B47941</f>
        <v/>
      </c>
    </row>
    <row r="47942">
      <c r="A47942" t="n">
        <v>47942</v>
      </c>
      <c r="B47942" t="n">
        <v>95884</v>
      </c>
      <c r="C47942">
        <f>A47942+B47942</f>
        <v/>
      </c>
    </row>
    <row r="47943">
      <c r="A47943" t="n">
        <v>47943</v>
      </c>
      <c r="B47943" t="n">
        <v>95886</v>
      </c>
      <c r="C47943">
        <f>A47943+B47943</f>
        <v/>
      </c>
    </row>
    <row r="47944">
      <c r="A47944" t="n">
        <v>47944</v>
      </c>
      <c r="B47944" t="n">
        <v>95888</v>
      </c>
      <c r="C47944">
        <f>A47944+B47944</f>
        <v/>
      </c>
    </row>
    <row r="47945">
      <c r="A47945" t="n">
        <v>47945</v>
      </c>
      <c r="B47945" t="n">
        <v>95890</v>
      </c>
      <c r="C47945">
        <f>A47945+B47945</f>
        <v/>
      </c>
    </row>
    <row r="47946">
      <c r="A47946" t="n">
        <v>47946</v>
      </c>
      <c r="B47946" t="n">
        <v>95892</v>
      </c>
      <c r="C47946">
        <f>A47946+B47946</f>
        <v/>
      </c>
    </row>
    <row r="47947">
      <c r="A47947" t="n">
        <v>47947</v>
      </c>
      <c r="B47947" t="n">
        <v>95894</v>
      </c>
      <c r="C47947">
        <f>A47947+B47947</f>
        <v/>
      </c>
    </row>
    <row r="47948">
      <c r="A47948" t="n">
        <v>47948</v>
      </c>
      <c r="B47948" t="n">
        <v>95896</v>
      </c>
      <c r="C47948">
        <f>A47948+B47948</f>
        <v/>
      </c>
    </row>
    <row r="47949">
      <c r="A47949" t="n">
        <v>47949</v>
      </c>
      <c r="B47949" t="n">
        <v>95898</v>
      </c>
      <c r="C47949">
        <f>A47949+B47949</f>
        <v/>
      </c>
    </row>
    <row r="47950">
      <c r="A47950" t="n">
        <v>47950</v>
      </c>
      <c r="B47950" t="n">
        <v>95900</v>
      </c>
      <c r="C47950">
        <f>A47950+B47950</f>
        <v/>
      </c>
    </row>
    <row r="47951">
      <c r="A47951" t="n">
        <v>47951</v>
      </c>
      <c r="B47951" t="n">
        <v>95902</v>
      </c>
      <c r="C47951">
        <f>A47951+B47951</f>
        <v/>
      </c>
    </row>
    <row r="47952">
      <c r="A47952" t="n">
        <v>47952</v>
      </c>
      <c r="B47952" t="n">
        <v>95904</v>
      </c>
      <c r="C47952">
        <f>A47952+B47952</f>
        <v/>
      </c>
    </row>
    <row r="47953">
      <c r="A47953" t="n">
        <v>47953</v>
      </c>
      <c r="B47953" t="n">
        <v>95906</v>
      </c>
      <c r="C47953">
        <f>A47953+B47953</f>
        <v/>
      </c>
    </row>
    <row r="47954">
      <c r="A47954" t="n">
        <v>47954</v>
      </c>
      <c r="B47954" t="n">
        <v>95908</v>
      </c>
      <c r="C47954">
        <f>A47954+B47954</f>
        <v/>
      </c>
    </row>
    <row r="47955">
      <c r="A47955" t="n">
        <v>47955</v>
      </c>
      <c r="B47955" t="n">
        <v>95910</v>
      </c>
      <c r="C47955">
        <f>A47955+B47955</f>
        <v/>
      </c>
    </row>
    <row r="47956">
      <c r="A47956" t="n">
        <v>47956</v>
      </c>
      <c r="B47956" t="n">
        <v>95912</v>
      </c>
      <c r="C47956">
        <f>A47956+B47956</f>
        <v/>
      </c>
    </row>
    <row r="47957">
      <c r="A47957" t="n">
        <v>47957</v>
      </c>
      <c r="B47957" t="n">
        <v>95914</v>
      </c>
      <c r="C47957">
        <f>A47957+B47957</f>
        <v/>
      </c>
    </row>
    <row r="47958">
      <c r="A47958" t="n">
        <v>47958</v>
      </c>
      <c r="B47958" t="n">
        <v>95916</v>
      </c>
      <c r="C47958">
        <f>A47958+B47958</f>
        <v/>
      </c>
    </row>
    <row r="47959">
      <c r="A47959" t="n">
        <v>47959</v>
      </c>
      <c r="B47959" t="n">
        <v>95918</v>
      </c>
      <c r="C47959">
        <f>A47959+B47959</f>
        <v/>
      </c>
    </row>
    <row r="47960">
      <c r="A47960" t="n">
        <v>47960</v>
      </c>
      <c r="B47960" t="n">
        <v>95920</v>
      </c>
      <c r="C47960">
        <f>A47960+B47960</f>
        <v/>
      </c>
    </row>
    <row r="47961">
      <c r="A47961" t="n">
        <v>47961</v>
      </c>
      <c r="B47961" t="n">
        <v>95922</v>
      </c>
      <c r="C47961">
        <f>A47961+B47961</f>
        <v/>
      </c>
    </row>
    <row r="47962">
      <c r="A47962" t="n">
        <v>47962</v>
      </c>
      <c r="B47962" t="n">
        <v>95924</v>
      </c>
      <c r="C47962">
        <f>A47962+B47962</f>
        <v/>
      </c>
    </row>
    <row r="47963">
      <c r="A47963" t="n">
        <v>47963</v>
      </c>
      <c r="B47963" t="n">
        <v>95926</v>
      </c>
      <c r="C47963">
        <f>A47963+B47963</f>
        <v/>
      </c>
    </row>
    <row r="47964">
      <c r="A47964" t="n">
        <v>47964</v>
      </c>
      <c r="B47964" t="n">
        <v>95928</v>
      </c>
      <c r="C47964">
        <f>A47964+B47964</f>
        <v/>
      </c>
    </row>
    <row r="47965">
      <c r="A47965" t="n">
        <v>47965</v>
      </c>
      <c r="B47965" t="n">
        <v>95930</v>
      </c>
      <c r="C47965">
        <f>A47965+B47965</f>
        <v/>
      </c>
    </row>
    <row r="47966">
      <c r="A47966" t="n">
        <v>47966</v>
      </c>
      <c r="B47966" t="n">
        <v>95932</v>
      </c>
      <c r="C47966">
        <f>A47966+B47966</f>
        <v/>
      </c>
    </row>
    <row r="47967">
      <c r="A47967" t="n">
        <v>47967</v>
      </c>
      <c r="B47967" t="n">
        <v>95934</v>
      </c>
      <c r="C47967">
        <f>A47967+B47967</f>
        <v/>
      </c>
    </row>
    <row r="47968">
      <c r="A47968" t="n">
        <v>47968</v>
      </c>
      <c r="B47968" t="n">
        <v>95936</v>
      </c>
      <c r="C47968">
        <f>A47968+B47968</f>
        <v/>
      </c>
    </row>
    <row r="47969">
      <c r="A47969" t="n">
        <v>47969</v>
      </c>
      <c r="B47969" t="n">
        <v>95938</v>
      </c>
      <c r="C47969">
        <f>A47969+B47969</f>
        <v/>
      </c>
    </row>
    <row r="47970">
      <c r="A47970" t="n">
        <v>47970</v>
      </c>
      <c r="B47970" t="n">
        <v>95940</v>
      </c>
      <c r="C47970">
        <f>A47970+B47970</f>
        <v/>
      </c>
    </row>
    <row r="47971">
      <c r="A47971" t="n">
        <v>47971</v>
      </c>
      <c r="B47971" t="n">
        <v>95942</v>
      </c>
      <c r="C47971">
        <f>A47971+B47971</f>
        <v/>
      </c>
    </row>
    <row r="47972">
      <c r="A47972" t="n">
        <v>47972</v>
      </c>
      <c r="B47972" t="n">
        <v>95944</v>
      </c>
      <c r="C47972">
        <f>A47972+B47972</f>
        <v/>
      </c>
    </row>
    <row r="47973">
      <c r="A47973" t="n">
        <v>47973</v>
      </c>
      <c r="B47973" t="n">
        <v>95946</v>
      </c>
      <c r="C47973">
        <f>A47973+B47973</f>
        <v/>
      </c>
    </row>
    <row r="47974">
      <c r="A47974" t="n">
        <v>47974</v>
      </c>
      <c r="B47974" t="n">
        <v>95948</v>
      </c>
      <c r="C47974">
        <f>A47974+B47974</f>
        <v/>
      </c>
    </row>
    <row r="47975">
      <c r="A47975" t="n">
        <v>47975</v>
      </c>
      <c r="B47975" t="n">
        <v>95950</v>
      </c>
      <c r="C47975">
        <f>A47975+B47975</f>
        <v/>
      </c>
    </row>
    <row r="47976">
      <c r="A47976" t="n">
        <v>47976</v>
      </c>
      <c r="B47976" t="n">
        <v>95952</v>
      </c>
      <c r="C47976">
        <f>A47976+B47976</f>
        <v/>
      </c>
    </row>
    <row r="47977">
      <c r="A47977" t="n">
        <v>47977</v>
      </c>
      <c r="B47977" t="n">
        <v>95954</v>
      </c>
      <c r="C47977">
        <f>A47977+B47977</f>
        <v/>
      </c>
    </row>
    <row r="47978">
      <c r="A47978" t="n">
        <v>47978</v>
      </c>
      <c r="B47978" t="n">
        <v>95956</v>
      </c>
      <c r="C47978">
        <f>A47978+B47978</f>
        <v/>
      </c>
    </row>
    <row r="47979">
      <c r="A47979" t="n">
        <v>47979</v>
      </c>
      <c r="B47979" t="n">
        <v>95958</v>
      </c>
      <c r="C47979">
        <f>A47979+B47979</f>
        <v/>
      </c>
    </row>
    <row r="47980">
      <c r="A47980" t="n">
        <v>47980</v>
      </c>
      <c r="B47980" t="n">
        <v>95960</v>
      </c>
      <c r="C47980">
        <f>A47980+B47980</f>
        <v/>
      </c>
    </row>
    <row r="47981">
      <c r="A47981" t="n">
        <v>47981</v>
      </c>
      <c r="B47981" t="n">
        <v>95962</v>
      </c>
      <c r="C47981">
        <f>A47981+B47981</f>
        <v/>
      </c>
    </row>
    <row r="47982">
      <c r="A47982" t="n">
        <v>47982</v>
      </c>
      <c r="B47982" t="n">
        <v>95964</v>
      </c>
      <c r="C47982">
        <f>A47982+B47982</f>
        <v/>
      </c>
    </row>
    <row r="47983">
      <c r="A47983" t="n">
        <v>47983</v>
      </c>
      <c r="B47983" t="n">
        <v>95966</v>
      </c>
      <c r="C47983">
        <f>A47983+B47983</f>
        <v/>
      </c>
    </row>
    <row r="47984">
      <c r="A47984" t="n">
        <v>47984</v>
      </c>
      <c r="B47984" t="n">
        <v>95968</v>
      </c>
      <c r="C47984">
        <f>A47984+B47984</f>
        <v/>
      </c>
    </row>
    <row r="47985">
      <c r="A47985" t="n">
        <v>47985</v>
      </c>
      <c r="B47985" t="n">
        <v>95970</v>
      </c>
      <c r="C47985">
        <f>A47985+B47985</f>
        <v/>
      </c>
    </row>
    <row r="47986">
      <c r="A47986" t="n">
        <v>47986</v>
      </c>
      <c r="B47986" t="n">
        <v>95972</v>
      </c>
      <c r="C47986">
        <f>A47986+B47986</f>
        <v/>
      </c>
    </row>
    <row r="47987">
      <c r="A47987" t="n">
        <v>47987</v>
      </c>
      <c r="B47987" t="n">
        <v>95974</v>
      </c>
      <c r="C47987">
        <f>A47987+B47987</f>
        <v/>
      </c>
    </row>
    <row r="47988">
      <c r="A47988" t="n">
        <v>47988</v>
      </c>
      <c r="B47988" t="n">
        <v>95976</v>
      </c>
      <c r="C47988">
        <f>A47988+B47988</f>
        <v/>
      </c>
    </row>
    <row r="47989">
      <c r="A47989" t="n">
        <v>47989</v>
      </c>
      <c r="B47989" t="n">
        <v>95978</v>
      </c>
      <c r="C47989">
        <f>A47989+B47989</f>
        <v/>
      </c>
    </row>
    <row r="47990">
      <c r="A47990" t="n">
        <v>47990</v>
      </c>
      <c r="B47990" t="n">
        <v>95980</v>
      </c>
      <c r="C47990">
        <f>A47990+B47990</f>
        <v/>
      </c>
    </row>
    <row r="47991">
      <c r="A47991" t="n">
        <v>47991</v>
      </c>
      <c r="B47991" t="n">
        <v>95982</v>
      </c>
      <c r="C47991">
        <f>A47991+B47991</f>
        <v/>
      </c>
    </row>
    <row r="47992">
      <c r="A47992" t="n">
        <v>47992</v>
      </c>
      <c r="B47992" t="n">
        <v>95984</v>
      </c>
      <c r="C47992">
        <f>A47992+B47992</f>
        <v/>
      </c>
    </row>
    <row r="47993">
      <c r="A47993" t="n">
        <v>47993</v>
      </c>
      <c r="B47993" t="n">
        <v>95986</v>
      </c>
      <c r="C47993">
        <f>A47993+B47993</f>
        <v/>
      </c>
    </row>
    <row r="47994">
      <c r="A47994" t="n">
        <v>47994</v>
      </c>
      <c r="B47994" t="n">
        <v>95988</v>
      </c>
      <c r="C47994">
        <f>A47994+B47994</f>
        <v/>
      </c>
    </row>
    <row r="47995">
      <c r="A47995" t="n">
        <v>47995</v>
      </c>
      <c r="B47995" t="n">
        <v>95990</v>
      </c>
      <c r="C47995">
        <f>A47995+B47995</f>
        <v/>
      </c>
    </row>
    <row r="47996">
      <c r="A47996" t="n">
        <v>47996</v>
      </c>
      <c r="B47996" t="n">
        <v>95992</v>
      </c>
      <c r="C47996">
        <f>A47996+B47996</f>
        <v/>
      </c>
    </row>
    <row r="47997">
      <c r="A47997" t="n">
        <v>47997</v>
      </c>
      <c r="B47997" t="n">
        <v>95994</v>
      </c>
      <c r="C47997">
        <f>A47997+B47997</f>
        <v/>
      </c>
    </row>
    <row r="47998">
      <c r="A47998" t="n">
        <v>47998</v>
      </c>
      <c r="B47998" t="n">
        <v>95996</v>
      </c>
      <c r="C47998">
        <f>A47998+B47998</f>
        <v/>
      </c>
    </row>
    <row r="47999">
      <c r="A47999" t="n">
        <v>47999</v>
      </c>
      <c r="B47999" t="n">
        <v>95998</v>
      </c>
      <c r="C47999">
        <f>A47999+B47999</f>
        <v/>
      </c>
    </row>
    <row r="48000">
      <c r="A48000" t="n">
        <v>48000</v>
      </c>
      <c r="B48000" t="n">
        <v>96000</v>
      </c>
      <c r="C48000">
        <f>A48000+B48000</f>
        <v/>
      </c>
    </row>
    <row r="48001">
      <c r="A48001" t="n">
        <v>48001</v>
      </c>
      <c r="B48001" t="n">
        <v>96002</v>
      </c>
      <c r="C48001">
        <f>A48001+B48001</f>
        <v/>
      </c>
    </row>
    <row r="48002">
      <c r="A48002" t="n">
        <v>48002</v>
      </c>
      <c r="B48002" t="n">
        <v>96004</v>
      </c>
      <c r="C48002">
        <f>A48002+B48002</f>
        <v/>
      </c>
    </row>
    <row r="48003">
      <c r="A48003" t="n">
        <v>48003</v>
      </c>
      <c r="B48003" t="n">
        <v>96006</v>
      </c>
      <c r="C48003">
        <f>A48003+B48003</f>
        <v/>
      </c>
    </row>
    <row r="48004">
      <c r="A48004" t="n">
        <v>48004</v>
      </c>
      <c r="B48004" t="n">
        <v>96008</v>
      </c>
      <c r="C48004">
        <f>A48004+B48004</f>
        <v/>
      </c>
    </row>
    <row r="48005">
      <c r="A48005" t="n">
        <v>48005</v>
      </c>
      <c r="B48005" t="n">
        <v>96010</v>
      </c>
      <c r="C48005">
        <f>A48005+B48005</f>
        <v/>
      </c>
    </row>
    <row r="48006">
      <c r="A48006" t="n">
        <v>48006</v>
      </c>
      <c r="B48006" t="n">
        <v>96012</v>
      </c>
      <c r="C48006">
        <f>A48006+B48006</f>
        <v/>
      </c>
    </row>
    <row r="48007">
      <c r="A48007" t="n">
        <v>48007</v>
      </c>
      <c r="B48007" t="n">
        <v>96014</v>
      </c>
      <c r="C48007">
        <f>A48007+B48007</f>
        <v/>
      </c>
    </row>
    <row r="48008">
      <c r="A48008" t="n">
        <v>48008</v>
      </c>
      <c r="B48008" t="n">
        <v>96016</v>
      </c>
      <c r="C48008">
        <f>A48008+B48008</f>
        <v/>
      </c>
    </row>
    <row r="48009">
      <c r="A48009" t="n">
        <v>48009</v>
      </c>
      <c r="B48009" t="n">
        <v>96018</v>
      </c>
      <c r="C48009">
        <f>A48009+B48009</f>
        <v/>
      </c>
    </row>
    <row r="48010">
      <c r="A48010" t="n">
        <v>48010</v>
      </c>
      <c r="B48010" t="n">
        <v>96020</v>
      </c>
      <c r="C48010">
        <f>A48010+B48010</f>
        <v/>
      </c>
    </row>
    <row r="48011">
      <c r="A48011" t="n">
        <v>48011</v>
      </c>
      <c r="B48011" t="n">
        <v>96022</v>
      </c>
      <c r="C48011">
        <f>A48011+B48011</f>
        <v/>
      </c>
    </row>
    <row r="48012">
      <c r="A48012" t="n">
        <v>48012</v>
      </c>
      <c r="B48012" t="n">
        <v>96024</v>
      </c>
      <c r="C48012">
        <f>A48012+B48012</f>
        <v/>
      </c>
    </row>
    <row r="48013">
      <c r="A48013" t="n">
        <v>48013</v>
      </c>
      <c r="B48013" t="n">
        <v>96026</v>
      </c>
      <c r="C48013">
        <f>A48013+B48013</f>
        <v/>
      </c>
    </row>
    <row r="48014">
      <c r="A48014" t="n">
        <v>48014</v>
      </c>
      <c r="B48014" t="n">
        <v>96028</v>
      </c>
      <c r="C48014">
        <f>A48014+B48014</f>
        <v/>
      </c>
    </row>
    <row r="48015">
      <c r="A48015" t="n">
        <v>48015</v>
      </c>
      <c r="B48015" t="n">
        <v>96030</v>
      </c>
      <c r="C48015">
        <f>A48015+B48015</f>
        <v/>
      </c>
    </row>
    <row r="48016">
      <c r="A48016" t="n">
        <v>48016</v>
      </c>
      <c r="B48016" t="n">
        <v>96032</v>
      </c>
      <c r="C48016">
        <f>A48016+B48016</f>
        <v/>
      </c>
    </row>
    <row r="48017">
      <c r="A48017" t="n">
        <v>48017</v>
      </c>
      <c r="B48017" t="n">
        <v>96034</v>
      </c>
      <c r="C48017">
        <f>A48017+B48017</f>
        <v/>
      </c>
    </row>
    <row r="48018">
      <c r="A48018" t="n">
        <v>48018</v>
      </c>
      <c r="B48018" t="n">
        <v>96036</v>
      </c>
      <c r="C48018">
        <f>A48018+B48018</f>
        <v/>
      </c>
    </row>
    <row r="48019">
      <c r="A48019" t="n">
        <v>48019</v>
      </c>
      <c r="B48019" t="n">
        <v>96038</v>
      </c>
      <c r="C48019">
        <f>A48019+B48019</f>
        <v/>
      </c>
    </row>
    <row r="48020">
      <c r="A48020" t="n">
        <v>48020</v>
      </c>
      <c r="B48020" t="n">
        <v>96040</v>
      </c>
      <c r="C48020">
        <f>A48020+B48020</f>
        <v/>
      </c>
    </row>
    <row r="48021">
      <c r="A48021" t="n">
        <v>48021</v>
      </c>
      <c r="B48021" t="n">
        <v>96042</v>
      </c>
      <c r="C48021">
        <f>A48021+B48021</f>
        <v/>
      </c>
    </row>
    <row r="48022">
      <c r="A48022" t="n">
        <v>48022</v>
      </c>
      <c r="B48022" t="n">
        <v>96044</v>
      </c>
      <c r="C48022">
        <f>A48022+B48022</f>
        <v/>
      </c>
    </row>
    <row r="48023">
      <c r="A48023" t="n">
        <v>48023</v>
      </c>
      <c r="B48023" t="n">
        <v>96046</v>
      </c>
      <c r="C48023">
        <f>A48023+B48023</f>
        <v/>
      </c>
    </row>
    <row r="48024">
      <c r="A48024" t="n">
        <v>48024</v>
      </c>
      <c r="B48024" t="n">
        <v>96048</v>
      </c>
      <c r="C48024">
        <f>A48024+B48024</f>
        <v/>
      </c>
    </row>
    <row r="48025">
      <c r="A48025" t="n">
        <v>48025</v>
      </c>
      <c r="B48025" t="n">
        <v>96050</v>
      </c>
      <c r="C48025">
        <f>A48025+B48025</f>
        <v/>
      </c>
    </row>
    <row r="48026">
      <c r="A48026" t="n">
        <v>48026</v>
      </c>
      <c r="B48026" t="n">
        <v>96052</v>
      </c>
      <c r="C48026">
        <f>A48026+B48026</f>
        <v/>
      </c>
    </row>
    <row r="48027">
      <c r="A48027" t="n">
        <v>48027</v>
      </c>
      <c r="B48027" t="n">
        <v>96054</v>
      </c>
      <c r="C48027">
        <f>A48027+B48027</f>
        <v/>
      </c>
    </row>
    <row r="48028">
      <c r="A48028" t="n">
        <v>48028</v>
      </c>
      <c r="B48028" t="n">
        <v>96056</v>
      </c>
      <c r="C48028">
        <f>A48028+B48028</f>
        <v/>
      </c>
    </row>
    <row r="48029">
      <c r="A48029" t="n">
        <v>48029</v>
      </c>
      <c r="B48029" t="n">
        <v>96058</v>
      </c>
      <c r="C48029">
        <f>A48029+B48029</f>
        <v/>
      </c>
    </row>
    <row r="48030">
      <c r="A48030" t="n">
        <v>48030</v>
      </c>
      <c r="B48030" t="n">
        <v>96060</v>
      </c>
      <c r="C48030">
        <f>A48030+B48030</f>
        <v/>
      </c>
    </row>
    <row r="48031">
      <c r="A48031" t="n">
        <v>48031</v>
      </c>
      <c r="B48031" t="n">
        <v>96062</v>
      </c>
      <c r="C48031">
        <f>A48031+B48031</f>
        <v/>
      </c>
    </row>
    <row r="48032">
      <c r="A48032" t="n">
        <v>48032</v>
      </c>
      <c r="B48032" t="n">
        <v>96064</v>
      </c>
      <c r="C48032">
        <f>A48032+B48032</f>
        <v/>
      </c>
    </row>
    <row r="48033">
      <c r="A48033" t="n">
        <v>48033</v>
      </c>
      <c r="B48033" t="n">
        <v>96066</v>
      </c>
      <c r="C48033">
        <f>A48033+B48033</f>
        <v/>
      </c>
    </row>
    <row r="48034">
      <c r="A48034" t="n">
        <v>48034</v>
      </c>
      <c r="B48034" t="n">
        <v>96068</v>
      </c>
      <c r="C48034">
        <f>A48034+B48034</f>
        <v/>
      </c>
    </row>
    <row r="48035">
      <c r="A48035" t="n">
        <v>48035</v>
      </c>
      <c r="B48035" t="n">
        <v>96070</v>
      </c>
      <c r="C48035">
        <f>A48035+B48035</f>
        <v/>
      </c>
    </row>
    <row r="48036">
      <c r="A48036" t="n">
        <v>48036</v>
      </c>
      <c r="B48036" t="n">
        <v>96072</v>
      </c>
      <c r="C48036">
        <f>A48036+B48036</f>
        <v/>
      </c>
    </row>
    <row r="48037">
      <c r="A48037" t="n">
        <v>48037</v>
      </c>
      <c r="B48037" t="n">
        <v>96074</v>
      </c>
      <c r="C48037">
        <f>A48037+B48037</f>
        <v/>
      </c>
    </row>
    <row r="48038">
      <c r="A48038" t="n">
        <v>48038</v>
      </c>
      <c r="B48038" t="n">
        <v>96076</v>
      </c>
      <c r="C48038">
        <f>A48038+B48038</f>
        <v/>
      </c>
    </row>
    <row r="48039">
      <c r="A48039" t="n">
        <v>48039</v>
      </c>
      <c r="B48039" t="n">
        <v>96078</v>
      </c>
      <c r="C48039">
        <f>A48039+B48039</f>
        <v/>
      </c>
    </row>
    <row r="48040">
      <c r="A48040" t="n">
        <v>48040</v>
      </c>
      <c r="B48040" t="n">
        <v>96080</v>
      </c>
      <c r="C48040">
        <f>A48040+B48040</f>
        <v/>
      </c>
    </row>
    <row r="48041">
      <c r="A48041" t="n">
        <v>48041</v>
      </c>
      <c r="B48041" t="n">
        <v>96082</v>
      </c>
      <c r="C48041">
        <f>A48041+B48041</f>
        <v/>
      </c>
    </row>
    <row r="48042">
      <c r="A48042" t="n">
        <v>48042</v>
      </c>
      <c r="B48042" t="n">
        <v>96084</v>
      </c>
      <c r="C48042">
        <f>A48042+B48042</f>
        <v/>
      </c>
    </row>
    <row r="48043">
      <c r="A48043" t="n">
        <v>48043</v>
      </c>
      <c r="B48043" t="n">
        <v>96086</v>
      </c>
      <c r="C48043">
        <f>A48043+B48043</f>
        <v/>
      </c>
    </row>
    <row r="48044">
      <c r="A48044" t="n">
        <v>48044</v>
      </c>
      <c r="B48044" t="n">
        <v>96088</v>
      </c>
      <c r="C48044">
        <f>A48044+B48044</f>
        <v/>
      </c>
    </row>
    <row r="48045">
      <c r="A48045" t="n">
        <v>48045</v>
      </c>
      <c r="B48045" t="n">
        <v>96090</v>
      </c>
      <c r="C48045">
        <f>A48045+B48045</f>
        <v/>
      </c>
    </row>
    <row r="48046">
      <c r="A48046" t="n">
        <v>48046</v>
      </c>
      <c r="B48046" t="n">
        <v>96092</v>
      </c>
      <c r="C48046">
        <f>A48046+B48046</f>
        <v/>
      </c>
    </row>
    <row r="48047">
      <c r="A48047" t="n">
        <v>48047</v>
      </c>
      <c r="B48047" t="n">
        <v>96094</v>
      </c>
      <c r="C48047">
        <f>A48047+B48047</f>
        <v/>
      </c>
    </row>
    <row r="48048">
      <c r="A48048" t="n">
        <v>48048</v>
      </c>
      <c r="B48048" t="n">
        <v>96096</v>
      </c>
      <c r="C48048">
        <f>A48048+B48048</f>
        <v/>
      </c>
    </row>
    <row r="48049">
      <c r="A48049" t="n">
        <v>48049</v>
      </c>
      <c r="B48049" t="n">
        <v>96098</v>
      </c>
      <c r="C48049">
        <f>A48049+B48049</f>
        <v/>
      </c>
    </row>
    <row r="48050">
      <c r="A48050" t="n">
        <v>48050</v>
      </c>
      <c r="B48050" t="n">
        <v>96100</v>
      </c>
      <c r="C48050">
        <f>A48050+B48050</f>
        <v/>
      </c>
    </row>
    <row r="48051">
      <c r="A48051" t="n">
        <v>48051</v>
      </c>
      <c r="B48051" t="n">
        <v>96102</v>
      </c>
      <c r="C48051">
        <f>A48051+B48051</f>
        <v/>
      </c>
    </row>
    <row r="48052">
      <c r="A48052" t="n">
        <v>48052</v>
      </c>
      <c r="B48052" t="n">
        <v>96104</v>
      </c>
      <c r="C48052">
        <f>A48052+B48052</f>
        <v/>
      </c>
    </row>
    <row r="48053">
      <c r="A48053" t="n">
        <v>48053</v>
      </c>
      <c r="B48053" t="n">
        <v>96106</v>
      </c>
      <c r="C48053">
        <f>A48053+B48053</f>
        <v/>
      </c>
    </row>
    <row r="48054">
      <c r="A48054" t="n">
        <v>48054</v>
      </c>
      <c r="B48054" t="n">
        <v>96108</v>
      </c>
      <c r="C48054">
        <f>A48054+B48054</f>
        <v/>
      </c>
    </row>
    <row r="48055">
      <c r="A48055" t="n">
        <v>48055</v>
      </c>
      <c r="B48055" t="n">
        <v>96110</v>
      </c>
      <c r="C48055">
        <f>A48055+B48055</f>
        <v/>
      </c>
    </row>
    <row r="48056">
      <c r="A48056" t="n">
        <v>48056</v>
      </c>
      <c r="B48056" t="n">
        <v>96112</v>
      </c>
      <c r="C48056">
        <f>A48056+B48056</f>
        <v/>
      </c>
    </row>
    <row r="48057">
      <c r="A48057" t="n">
        <v>48057</v>
      </c>
      <c r="B48057" t="n">
        <v>96114</v>
      </c>
      <c r="C48057">
        <f>A48057+B48057</f>
        <v/>
      </c>
    </row>
    <row r="48058">
      <c r="A48058" t="n">
        <v>48058</v>
      </c>
      <c r="B48058" t="n">
        <v>96116</v>
      </c>
      <c r="C48058">
        <f>A48058+B48058</f>
        <v/>
      </c>
    </row>
    <row r="48059">
      <c r="A48059" t="n">
        <v>48059</v>
      </c>
      <c r="B48059" t="n">
        <v>96118</v>
      </c>
      <c r="C48059">
        <f>A48059+B48059</f>
        <v/>
      </c>
    </row>
    <row r="48060">
      <c r="A48060" t="n">
        <v>48060</v>
      </c>
      <c r="B48060" t="n">
        <v>96120</v>
      </c>
      <c r="C48060">
        <f>A48060+B48060</f>
        <v/>
      </c>
    </row>
    <row r="48061">
      <c r="A48061" t="n">
        <v>48061</v>
      </c>
      <c r="B48061" t="n">
        <v>96122</v>
      </c>
      <c r="C48061">
        <f>A48061+B48061</f>
        <v/>
      </c>
    </row>
    <row r="48062">
      <c r="A48062" t="n">
        <v>48062</v>
      </c>
      <c r="B48062" t="n">
        <v>96124</v>
      </c>
      <c r="C48062">
        <f>A48062+B48062</f>
        <v/>
      </c>
    </row>
    <row r="48063">
      <c r="A48063" t="n">
        <v>48063</v>
      </c>
      <c r="B48063" t="n">
        <v>96126</v>
      </c>
      <c r="C48063">
        <f>A48063+B48063</f>
        <v/>
      </c>
    </row>
    <row r="48064">
      <c r="A48064" t="n">
        <v>48064</v>
      </c>
      <c r="B48064" t="n">
        <v>96128</v>
      </c>
      <c r="C48064">
        <f>A48064+B48064</f>
        <v/>
      </c>
    </row>
    <row r="48065">
      <c r="A48065" t="n">
        <v>48065</v>
      </c>
      <c r="B48065" t="n">
        <v>96130</v>
      </c>
      <c r="C48065">
        <f>A48065+B48065</f>
        <v/>
      </c>
    </row>
    <row r="48066">
      <c r="A48066" t="n">
        <v>48066</v>
      </c>
      <c r="B48066" t="n">
        <v>96132</v>
      </c>
      <c r="C48066">
        <f>A48066+B48066</f>
        <v/>
      </c>
    </row>
    <row r="48067">
      <c r="A48067" t="n">
        <v>48067</v>
      </c>
      <c r="B48067" t="n">
        <v>96134</v>
      </c>
      <c r="C48067">
        <f>A48067+B48067</f>
        <v/>
      </c>
    </row>
    <row r="48068">
      <c r="A48068" t="n">
        <v>48068</v>
      </c>
      <c r="B48068" t="n">
        <v>96136</v>
      </c>
      <c r="C48068">
        <f>A48068+B48068</f>
        <v/>
      </c>
    </row>
    <row r="48069">
      <c r="A48069" t="n">
        <v>48069</v>
      </c>
      <c r="B48069" t="n">
        <v>96138</v>
      </c>
      <c r="C48069">
        <f>A48069+B48069</f>
        <v/>
      </c>
    </row>
    <row r="48070">
      <c r="A48070" t="n">
        <v>48070</v>
      </c>
      <c r="B48070" t="n">
        <v>96140</v>
      </c>
      <c r="C48070">
        <f>A48070+B48070</f>
        <v/>
      </c>
    </row>
    <row r="48071">
      <c r="A48071" t="n">
        <v>48071</v>
      </c>
      <c r="B48071" t="n">
        <v>96142</v>
      </c>
      <c r="C48071">
        <f>A48071+B48071</f>
        <v/>
      </c>
    </row>
    <row r="48072">
      <c r="A48072" t="n">
        <v>48072</v>
      </c>
      <c r="B48072" t="n">
        <v>96144</v>
      </c>
      <c r="C48072">
        <f>A48072+B48072</f>
        <v/>
      </c>
    </row>
    <row r="48073">
      <c r="A48073" t="n">
        <v>48073</v>
      </c>
      <c r="B48073" t="n">
        <v>96146</v>
      </c>
      <c r="C48073">
        <f>A48073+B48073</f>
        <v/>
      </c>
    </row>
    <row r="48074">
      <c r="A48074" t="n">
        <v>48074</v>
      </c>
      <c r="B48074" t="n">
        <v>96148</v>
      </c>
      <c r="C48074">
        <f>A48074+B48074</f>
        <v/>
      </c>
    </row>
    <row r="48075">
      <c r="A48075" t="n">
        <v>48075</v>
      </c>
      <c r="B48075" t="n">
        <v>96150</v>
      </c>
      <c r="C48075">
        <f>A48075+B48075</f>
        <v/>
      </c>
    </row>
    <row r="48076">
      <c r="A48076" t="n">
        <v>48076</v>
      </c>
      <c r="B48076" t="n">
        <v>96152</v>
      </c>
      <c r="C48076">
        <f>A48076+B48076</f>
        <v/>
      </c>
    </row>
    <row r="48077">
      <c r="A48077" t="n">
        <v>48077</v>
      </c>
      <c r="B48077" t="n">
        <v>96154</v>
      </c>
      <c r="C48077">
        <f>A48077+B48077</f>
        <v/>
      </c>
    </row>
    <row r="48078">
      <c r="A48078" t="n">
        <v>48078</v>
      </c>
      <c r="B48078" t="n">
        <v>96156</v>
      </c>
      <c r="C48078">
        <f>A48078+B48078</f>
        <v/>
      </c>
    </row>
    <row r="48079">
      <c r="A48079" t="n">
        <v>48079</v>
      </c>
      <c r="B48079" t="n">
        <v>96158</v>
      </c>
      <c r="C48079">
        <f>A48079+B48079</f>
        <v/>
      </c>
    </row>
    <row r="48080">
      <c r="A48080" t="n">
        <v>48080</v>
      </c>
      <c r="B48080" t="n">
        <v>96160</v>
      </c>
      <c r="C48080">
        <f>A48080+B48080</f>
        <v/>
      </c>
    </row>
    <row r="48081">
      <c r="A48081" t="n">
        <v>48081</v>
      </c>
      <c r="B48081" t="n">
        <v>96162</v>
      </c>
      <c r="C48081">
        <f>A48081+B48081</f>
        <v/>
      </c>
    </row>
    <row r="48082">
      <c r="A48082" t="n">
        <v>48082</v>
      </c>
      <c r="B48082" t="n">
        <v>96164</v>
      </c>
      <c r="C48082">
        <f>A48082+B48082</f>
        <v/>
      </c>
    </row>
    <row r="48083">
      <c r="A48083" t="n">
        <v>48083</v>
      </c>
      <c r="B48083" t="n">
        <v>96166</v>
      </c>
      <c r="C48083">
        <f>A48083+B48083</f>
        <v/>
      </c>
    </row>
    <row r="48084">
      <c r="A48084" t="n">
        <v>48084</v>
      </c>
      <c r="B48084" t="n">
        <v>96168</v>
      </c>
      <c r="C48084">
        <f>A48084+B48084</f>
        <v/>
      </c>
    </row>
    <row r="48085">
      <c r="A48085" t="n">
        <v>48085</v>
      </c>
      <c r="B48085" t="n">
        <v>96170</v>
      </c>
      <c r="C48085">
        <f>A48085+B48085</f>
        <v/>
      </c>
    </row>
    <row r="48086">
      <c r="A48086" t="n">
        <v>48086</v>
      </c>
      <c r="B48086" t="n">
        <v>96172</v>
      </c>
      <c r="C48086">
        <f>A48086+B48086</f>
        <v/>
      </c>
    </row>
    <row r="48087">
      <c r="A48087" t="n">
        <v>48087</v>
      </c>
      <c r="B48087" t="n">
        <v>96174</v>
      </c>
      <c r="C48087">
        <f>A48087+B48087</f>
        <v/>
      </c>
    </row>
    <row r="48088">
      <c r="A48088" t="n">
        <v>48088</v>
      </c>
      <c r="B48088" t="n">
        <v>96176</v>
      </c>
      <c r="C48088">
        <f>A48088+B48088</f>
        <v/>
      </c>
    </row>
    <row r="48089">
      <c r="A48089" t="n">
        <v>48089</v>
      </c>
      <c r="B48089" t="n">
        <v>96178</v>
      </c>
      <c r="C48089">
        <f>A48089+B48089</f>
        <v/>
      </c>
    </row>
    <row r="48090">
      <c r="A48090" t="n">
        <v>48090</v>
      </c>
      <c r="B48090" t="n">
        <v>96180</v>
      </c>
      <c r="C48090">
        <f>A48090+B48090</f>
        <v/>
      </c>
    </row>
    <row r="48091">
      <c r="A48091" t="n">
        <v>48091</v>
      </c>
      <c r="B48091" t="n">
        <v>96182</v>
      </c>
      <c r="C48091">
        <f>A48091+B48091</f>
        <v/>
      </c>
    </row>
    <row r="48092">
      <c r="A48092" t="n">
        <v>48092</v>
      </c>
      <c r="B48092" t="n">
        <v>96184</v>
      </c>
      <c r="C48092">
        <f>A48092+B48092</f>
        <v/>
      </c>
    </row>
    <row r="48093">
      <c r="A48093" t="n">
        <v>48093</v>
      </c>
      <c r="B48093" t="n">
        <v>96186</v>
      </c>
      <c r="C48093">
        <f>A48093+B48093</f>
        <v/>
      </c>
    </row>
    <row r="48094">
      <c r="A48094" t="n">
        <v>48094</v>
      </c>
      <c r="B48094" t="n">
        <v>96188</v>
      </c>
      <c r="C48094">
        <f>A48094+B48094</f>
        <v/>
      </c>
    </row>
    <row r="48095">
      <c r="A48095" t="n">
        <v>48095</v>
      </c>
      <c r="B48095" t="n">
        <v>96190</v>
      </c>
      <c r="C48095">
        <f>A48095+B48095</f>
        <v/>
      </c>
    </row>
    <row r="48096">
      <c r="A48096" t="n">
        <v>48096</v>
      </c>
      <c r="B48096" t="n">
        <v>96192</v>
      </c>
      <c r="C48096">
        <f>A48096+B48096</f>
        <v/>
      </c>
    </row>
    <row r="48097">
      <c r="A48097" t="n">
        <v>48097</v>
      </c>
      <c r="B48097" t="n">
        <v>96194</v>
      </c>
      <c r="C48097">
        <f>A48097+B48097</f>
        <v/>
      </c>
    </row>
    <row r="48098">
      <c r="A48098" t="n">
        <v>48098</v>
      </c>
      <c r="B48098" t="n">
        <v>96196</v>
      </c>
      <c r="C48098">
        <f>A48098+B48098</f>
        <v/>
      </c>
    </row>
    <row r="48099">
      <c r="A48099" t="n">
        <v>48099</v>
      </c>
      <c r="B48099" t="n">
        <v>96198</v>
      </c>
      <c r="C48099">
        <f>A48099+B48099</f>
        <v/>
      </c>
    </row>
    <row r="48100">
      <c r="A48100" t="n">
        <v>48100</v>
      </c>
      <c r="B48100" t="n">
        <v>96200</v>
      </c>
      <c r="C48100">
        <f>A48100+B48100</f>
        <v/>
      </c>
    </row>
    <row r="48101">
      <c r="A48101" t="n">
        <v>48101</v>
      </c>
      <c r="B48101" t="n">
        <v>96202</v>
      </c>
      <c r="C48101">
        <f>A48101+B48101</f>
        <v/>
      </c>
    </row>
    <row r="48102">
      <c r="A48102" t="n">
        <v>48102</v>
      </c>
      <c r="B48102" t="n">
        <v>96204</v>
      </c>
      <c r="C48102">
        <f>A48102+B48102</f>
        <v/>
      </c>
    </row>
    <row r="48103">
      <c r="A48103" t="n">
        <v>48103</v>
      </c>
      <c r="B48103" t="n">
        <v>96206</v>
      </c>
      <c r="C48103">
        <f>A48103+B48103</f>
        <v/>
      </c>
    </row>
    <row r="48104">
      <c r="A48104" t="n">
        <v>48104</v>
      </c>
      <c r="B48104" t="n">
        <v>96208</v>
      </c>
      <c r="C48104">
        <f>A48104+B48104</f>
        <v/>
      </c>
    </row>
    <row r="48105">
      <c r="A48105" t="n">
        <v>48105</v>
      </c>
      <c r="B48105" t="n">
        <v>96210</v>
      </c>
      <c r="C48105">
        <f>A48105+B48105</f>
        <v/>
      </c>
    </row>
    <row r="48106">
      <c r="A48106" t="n">
        <v>48106</v>
      </c>
      <c r="B48106" t="n">
        <v>96212</v>
      </c>
      <c r="C48106">
        <f>A48106+B48106</f>
        <v/>
      </c>
    </row>
    <row r="48107">
      <c r="A48107" t="n">
        <v>48107</v>
      </c>
      <c r="B48107" t="n">
        <v>96214</v>
      </c>
      <c r="C48107">
        <f>A48107+B48107</f>
        <v/>
      </c>
    </row>
    <row r="48108">
      <c r="A48108" t="n">
        <v>48108</v>
      </c>
      <c r="B48108" t="n">
        <v>96216</v>
      </c>
      <c r="C48108">
        <f>A48108+B48108</f>
        <v/>
      </c>
    </row>
    <row r="48109">
      <c r="A48109" t="n">
        <v>48109</v>
      </c>
      <c r="B48109" t="n">
        <v>96218</v>
      </c>
      <c r="C48109">
        <f>A48109+B48109</f>
        <v/>
      </c>
    </row>
    <row r="48110">
      <c r="A48110" t="n">
        <v>48110</v>
      </c>
      <c r="B48110" t="n">
        <v>96220</v>
      </c>
      <c r="C48110">
        <f>A48110+B48110</f>
        <v/>
      </c>
    </row>
    <row r="48111">
      <c r="A48111" t="n">
        <v>48111</v>
      </c>
      <c r="B48111" t="n">
        <v>96222</v>
      </c>
      <c r="C48111">
        <f>A48111+B48111</f>
        <v/>
      </c>
    </row>
    <row r="48112">
      <c r="A48112" t="n">
        <v>48112</v>
      </c>
      <c r="B48112" t="n">
        <v>96224</v>
      </c>
      <c r="C48112">
        <f>A48112+B48112</f>
        <v/>
      </c>
    </row>
    <row r="48113">
      <c r="A48113" t="n">
        <v>48113</v>
      </c>
      <c r="B48113" t="n">
        <v>96226</v>
      </c>
      <c r="C48113">
        <f>A48113+B48113</f>
        <v/>
      </c>
    </row>
    <row r="48114">
      <c r="A48114" t="n">
        <v>48114</v>
      </c>
      <c r="B48114" t="n">
        <v>96228</v>
      </c>
      <c r="C48114">
        <f>A48114+B48114</f>
        <v/>
      </c>
    </row>
    <row r="48115">
      <c r="A48115" t="n">
        <v>48115</v>
      </c>
      <c r="B48115" t="n">
        <v>96230</v>
      </c>
      <c r="C48115">
        <f>A48115+B48115</f>
        <v/>
      </c>
    </row>
    <row r="48116">
      <c r="A48116" t="n">
        <v>48116</v>
      </c>
      <c r="B48116" t="n">
        <v>96232</v>
      </c>
      <c r="C48116">
        <f>A48116+B48116</f>
        <v/>
      </c>
    </row>
    <row r="48117">
      <c r="A48117" t="n">
        <v>48117</v>
      </c>
      <c r="B48117" t="n">
        <v>96234</v>
      </c>
      <c r="C48117">
        <f>A48117+B48117</f>
        <v/>
      </c>
    </row>
    <row r="48118">
      <c r="A48118" t="n">
        <v>48118</v>
      </c>
      <c r="B48118" t="n">
        <v>96236</v>
      </c>
      <c r="C48118">
        <f>A48118+B48118</f>
        <v/>
      </c>
    </row>
    <row r="48119">
      <c r="A48119" t="n">
        <v>48119</v>
      </c>
      <c r="B48119" t="n">
        <v>96238</v>
      </c>
      <c r="C48119">
        <f>A48119+B48119</f>
        <v/>
      </c>
    </row>
    <row r="48120">
      <c r="A48120" t="n">
        <v>48120</v>
      </c>
      <c r="B48120" t="n">
        <v>96240</v>
      </c>
      <c r="C48120">
        <f>A48120+B48120</f>
        <v/>
      </c>
    </row>
    <row r="48121">
      <c r="A48121" t="n">
        <v>48121</v>
      </c>
      <c r="B48121" t="n">
        <v>96242</v>
      </c>
      <c r="C48121">
        <f>A48121+B48121</f>
        <v/>
      </c>
    </row>
    <row r="48122">
      <c r="A48122" t="n">
        <v>48122</v>
      </c>
      <c r="B48122" t="n">
        <v>96244</v>
      </c>
      <c r="C48122">
        <f>A48122+B48122</f>
        <v/>
      </c>
    </row>
    <row r="48123">
      <c r="A48123" t="n">
        <v>48123</v>
      </c>
      <c r="B48123" t="n">
        <v>96246</v>
      </c>
      <c r="C48123">
        <f>A48123+B48123</f>
        <v/>
      </c>
    </row>
    <row r="48124">
      <c r="A48124" t="n">
        <v>48124</v>
      </c>
      <c r="B48124" t="n">
        <v>96248</v>
      </c>
      <c r="C48124">
        <f>A48124+B48124</f>
        <v/>
      </c>
    </row>
    <row r="48125">
      <c r="A48125" t="n">
        <v>48125</v>
      </c>
      <c r="B48125" t="n">
        <v>96250</v>
      </c>
      <c r="C48125">
        <f>A48125+B48125</f>
        <v/>
      </c>
    </row>
    <row r="48126">
      <c r="A48126" t="n">
        <v>48126</v>
      </c>
      <c r="B48126" t="n">
        <v>96252</v>
      </c>
      <c r="C48126">
        <f>A48126+B48126</f>
        <v/>
      </c>
    </row>
    <row r="48127">
      <c r="A48127" t="n">
        <v>48127</v>
      </c>
      <c r="B48127" t="n">
        <v>96254</v>
      </c>
      <c r="C48127">
        <f>A48127+B48127</f>
        <v/>
      </c>
    </row>
    <row r="48128">
      <c r="A48128" t="n">
        <v>48128</v>
      </c>
      <c r="B48128" t="n">
        <v>96256</v>
      </c>
      <c r="C48128">
        <f>A48128+B48128</f>
        <v/>
      </c>
    </row>
    <row r="48129">
      <c r="A48129" t="n">
        <v>48129</v>
      </c>
      <c r="B48129" t="n">
        <v>96258</v>
      </c>
      <c r="C48129">
        <f>A48129+B48129</f>
        <v/>
      </c>
    </row>
    <row r="48130">
      <c r="A48130" t="n">
        <v>48130</v>
      </c>
      <c r="B48130" t="n">
        <v>96260</v>
      </c>
      <c r="C48130">
        <f>A48130+B48130</f>
        <v/>
      </c>
    </row>
    <row r="48131">
      <c r="A48131" t="n">
        <v>48131</v>
      </c>
      <c r="B48131" t="n">
        <v>96262</v>
      </c>
      <c r="C48131">
        <f>A48131+B48131</f>
        <v/>
      </c>
    </row>
    <row r="48132">
      <c r="A48132" t="n">
        <v>48132</v>
      </c>
      <c r="B48132" t="n">
        <v>96264</v>
      </c>
      <c r="C48132">
        <f>A48132+B48132</f>
        <v/>
      </c>
    </row>
    <row r="48133">
      <c r="A48133" t="n">
        <v>48133</v>
      </c>
      <c r="B48133" t="n">
        <v>96266</v>
      </c>
      <c r="C48133">
        <f>A48133+B48133</f>
        <v/>
      </c>
    </row>
    <row r="48134">
      <c r="A48134" t="n">
        <v>48134</v>
      </c>
      <c r="B48134" t="n">
        <v>96268</v>
      </c>
      <c r="C48134">
        <f>A48134+B48134</f>
        <v/>
      </c>
    </row>
    <row r="48135">
      <c r="A48135" t="n">
        <v>48135</v>
      </c>
      <c r="B48135" t="n">
        <v>96270</v>
      </c>
      <c r="C48135">
        <f>A48135+B48135</f>
        <v/>
      </c>
    </row>
    <row r="48136">
      <c r="A48136" t="n">
        <v>48136</v>
      </c>
      <c r="B48136" t="n">
        <v>96272</v>
      </c>
      <c r="C48136">
        <f>A48136+B48136</f>
        <v/>
      </c>
    </row>
    <row r="48137">
      <c r="A48137" t="n">
        <v>48137</v>
      </c>
      <c r="B48137" t="n">
        <v>96274</v>
      </c>
      <c r="C48137">
        <f>A48137+B48137</f>
        <v/>
      </c>
    </row>
    <row r="48138">
      <c r="A48138" t="n">
        <v>48138</v>
      </c>
      <c r="B48138" t="n">
        <v>96276</v>
      </c>
      <c r="C48138">
        <f>A48138+B48138</f>
        <v/>
      </c>
    </row>
    <row r="48139">
      <c r="A48139" t="n">
        <v>48139</v>
      </c>
      <c r="B48139" t="n">
        <v>96278</v>
      </c>
      <c r="C48139">
        <f>A48139+B48139</f>
        <v/>
      </c>
    </row>
    <row r="48140">
      <c r="A48140" t="n">
        <v>48140</v>
      </c>
      <c r="B48140" t="n">
        <v>96280</v>
      </c>
      <c r="C48140">
        <f>A48140+B48140</f>
        <v/>
      </c>
    </row>
    <row r="48141">
      <c r="A48141" t="n">
        <v>48141</v>
      </c>
      <c r="B48141" t="n">
        <v>96282</v>
      </c>
      <c r="C48141">
        <f>A48141+B48141</f>
        <v/>
      </c>
    </row>
    <row r="48142">
      <c r="A48142" t="n">
        <v>48142</v>
      </c>
      <c r="B48142" t="n">
        <v>96284</v>
      </c>
      <c r="C48142">
        <f>A48142+B48142</f>
        <v/>
      </c>
    </row>
    <row r="48143">
      <c r="A48143" t="n">
        <v>48143</v>
      </c>
      <c r="B48143" t="n">
        <v>96286</v>
      </c>
      <c r="C48143">
        <f>A48143+B48143</f>
        <v/>
      </c>
    </row>
    <row r="48144">
      <c r="A48144" t="n">
        <v>48144</v>
      </c>
      <c r="B48144" t="n">
        <v>96288</v>
      </c>
      <c r="C48144">
        <f>A48144+B48144</f>
        <v/>
      </c>
    </row>
    <row r="48145">
      <c r="A48145" t="n">
        <v>48145</v>
      </c>
      <c r="B48145" t="n">
        <v>96290</v>
      </c>
      <c r="C48145">
        <f>A48145+B48145</f>
        <v/>
      </c>
    </row>
    <row r="48146">
      <c r="A48146" t="n">
        <v>48146</v>
      </c>
      <c r="B48146" t="n">
        <v>96292</v>
      </c>
      <c r="C48146">
        <f>A48146+B48146</f>
        <v/>
      </c>
    </row>
    <row r="48147">
      <c r="A48147" t="n">
        <v>48147</v>
      </c>
      <c r="B48147" t="n">
        <v>96294</v>
      </c>
      <c r="C48147">
        <f>A48147+B48147</f>
        <v/>
      </c>
    </row>
    <row r="48148">
      <c r="A48148" t="n">
        <v>48148</v>
      </c>
      <c r="B48148" t="n">
        <v>96296</v>
      </c>
      <c r="C48148">
        <f>A48148+B48148</f>
        <v/>
      </c>
    </row>
    <row r="48149">
      <c r="A48149" t="n">
        <v>48149</v>
      </c>
      <c r="B48149" t="n">
        <v>96298</v>
      </c>
      <c r="C48149">
        <f>A48149+B48149</f>
        <v/>
      </c>
    </row>
    <row r="48150">
      <c r="A48150" t="n">
        <v>48150</v>
      </c>
      <c r="B48150" t="n">
        <v>96300</v>
      </c>
      <c r="C48150">
        <f>A48150+B48150</f>
        <v/>
      </c>
    </row>
    <row r="48151">
      <c r="A48151" t="n">
        <v>48151</v>
      </c>
      <c r="B48151" t="n">
        <v>96302</v>
      </c>
      <c r="C48151">
        <f>A48151+B48151</f>
        <v/>
      </c>
    </row>
    <row r="48152">
      <c r="A48152" t="n">
        <v>48152</v>
      </c>
      <c r="B48152" t="n">
        <v>96304</v>
      </c>
      <c r="C48152">
        <f>A48152+B48152</f>
        <v/>
      </c>
    </row>
    <row r="48153">
      <c r="A48153" t="n">
        <v>48153</v>
      </c>
      <c r="B48153" t="n">
        <v>96306</v>
      </c>
      <c r="C48153">
        <f>A48153+B48153</f>
        <v/>
      </c>
    </row>
    <row r="48154">
      <c r="A48154" t="n">
        <v>48154</v>
      </c>
      <c r="B48154" t="n">
        <v>96308</v>
      </c>
      <c r="C48154">
        <f>A48154+B48154</f>
        <v/>
      </c>
    </row>
    <row r="48155">
      <c r="A48155" t="n">
        <v>48155</v>
      </c>
      <c r="B48155" t="n">
        <v>96310</v>
      </c>
      <c r="C48155">
        <f>A48155+B48155</f>
        <v/>
      </c>
    </row>
    <row r="48156">
      <c r="A48156" t="n">
        <v>48156</v>
      </c>
      <c r="B48156" t="n">
        <v>96312</v>
      </c>
      <c r="C48156">
        <f>A48156+B48156</f>
        <v/>
      </c>
    </row>
    <row r="48157">
      <c r="A48157" t="n">
        <v>48157</v>
      </c>
      <c r="B48157" t="n">
        <v>96314</v>
      </c>
      <c r="C48157">
        <f>A48157+B48157</f>
        <v/>
      </c>
    </row>
    <row r="48158">
      <c r="A48158" t="n">
        <v>48158</v>
      </c>
      <c r="B48158" t="n">
        <v>96316</v>
      </c>
      <c r="C48158">
        <f>A48158+B48158</f>
        <v/>
      </c>
    </row>
    <row r="48159">
      <c r="A48159" t="n">
        <v>48159</v>
      </c>
      <c r="B48159" t="n">
        <v>96318</v>
      </c>
      <c r="C48159">
        <f>A48159+B48159</f>
        <v/>
      </c>
    </row>
    <row r="48160">
      <c r="A48160" t="n">
        <v>48160</v>
      </c>
      <c r="B48160" t="n">
        <v>96320</v>
      </c>
      <c r="C48160">
        <f>A48160+B48160</f>
        <v/>
      </c>
    </row>
    <row r="48161">
      <c r="A48161" t="n">
        <v>48161</v>
      </c>
      <c r="B48161" t="n">
        <v>96322</v>
      </c>
      <c r="C48161">
        <f>A48161+B48161</f>
        <v/>
      </c>
    </row>
    <row r="48162">
      <c r="A48162" t="n">
        <v>48162</v>
      </c>
      <c r="B48162" t="n">
        <v>96324</v>
      </c>
      <c r="C48162">
        <f>A48162+B48162</f>
        <v/>
      </c>
    </row>
    <row r="48163">
      <c r="A48163" t="n">
        <v>48163</v>
      </c>
      <c r="B48163" t="n">
        <v>96326</v>
      </c>
      <c r="C48163">
        <f>A48163+B48163</f>
        <v/>
      </c>
    </row>
    <row r="48164">
      <c r="A48164" t="n">
        <v>48164</v>
      </c>
      <c r="B48164" t="n">
        <v>96328</v>
      </c>
      <c r="C48164">
        <f>A48164+B48164</f>
        <v/>
      </c>
    </row>
    <row r="48165">
      <c r="A48165" t="n">
        <v>48165</v>
      </c>
      <c r="B48165" t="n">
        <v>96330</v>
      </c>
      <c r="C48165">
        <f>A48165+B48165</f>
        <v/>
      </c>
    </row>
    <row r="48166">
      <c r="A48166" t="n">
        <v>48166</v>
      </c>
      <c r="B48166" t="n">
        <v>96332</v>
      </c>
      <c r="C48166">
        <f>A48166+B48166</f>
        <v/>
      </c>
    </row>
    <row r="48167">
      <c r="A48167" t="n">
        <v>48167</v>
      </c>
      <c r="B48167" t="n">
        <v>96334</v>
      </c>
      <c r="C48167">
        <f>A48167+B48167</f>
        <v/>
      </c>
    </row>
    <row r="48168">
      <c r="A48168" t="n">
        <v>48168</v>
      </c>
      <c r="B48168" t="n">
        <v>96336</v>
      </c>
      <c r="C48168">
        <f>A48168+B48168</f>
        <v/>
      </c>
    </row>
    <row r="48169">
      <c r="A48169" t="n">
        <v>48169</v>
      </c>
      <c r="B48169" t="n">
        <v>96338</v>
      </c>
      <c r="C48169">
        <f>A48169+B48169</f>
        <v/>
      </c>
    </row>
    <row r="48170">
      <c r="A48170" t="n">
        <v>48170</v>
      </c>
      <c r="B48170" t="n">
        <v>96340</v>
      </c>
      <c r="C48170">
        <f>A48170+B48170</f>
        <v/>
      </c>
    </row>
    <row r="48171">
      <c r="A48171" t="n">
        <v>48171</v>
      </c>
      <c r="B48171" t="n">
        <v>96342</v>
      </c>
      <c r="C48171">
        <f>A48171+B48171</f>
        <v/>
      </c>
    </row>
    <row r="48172">
      <c r="A48172" t="n">
        <v>48172</v>
      </c>
      <c r="B48172" t="n">
        <v>96344</v>
      </c>
      <c r="C48172">
        <f>A48172+B48172</f>
        <v/>
      </c>
    </row>
    <row r="48173">
      <c r="A48173" t="n">
        <v>48173</v>
      </c>
      <c r="B48173" t="n">
        <v>96346</v>
      </c>
      <c r="C48173">
        <f>A48173+B48173</f>
        <v/>
      </c>
    </row>
    <row r="48174">
      <c r="A48174" t="n">
        <v>48174</v>
      </c>
      <c r="B48174" t="n">
        <v>96348</v>
      </c>
      <c r="C48174">
        <f>A48174+B48174</f>
        <v/>
      </c>
    </row>
    <row r="48175">
      <c r="A48175" t="n">
        <v>48175</v>
      </c>
      <c r="B48175" t="n">
        <v>96350</v>
      </c>
      <c r="C48175">
        <f>A48175+B48175</f>
        <v/>
      </c>
    </row>
    <row r="48176">
      <c r="A48176" t="n">
        <v>48176</v>
      </c>
      <c r="B48176" t="n">
        <v>96352</v>
      </c>
      <c r="C48176">
        <f>A48176+B48176</f>
        <v/>
      </c>
    </row>
    <row r="48177">
      <c r="A48177" t="n">
        <v>48177</v>
      </c>
      <c r="B48177" t="n">
        <v>96354</v>
      </c>
      <c r="C48177">
        <f>A48177+B48177</f>
        <v/>
      </c>
    </row>
    <row r="48178">
      <c r="A48178" t="n">
        <v>48178</v>
      </c>
      <c r="B48178" t="n">
        <v>96356</v>
      </c>
      <c r="C48178">
        <f>A48178+B48178</f>
        <v/>
      </c>
    </row>
    <row r="48179">
      <c r="A48179" t="n">
        <v>48179</v>
      </c>
      <c r="B48179" t="n">
        <v>96358</v>
      </c>
      <c r="C48179">
        <f>A48179+B48179</f>
        <v/>
      </c>
    </row>
    <row r="48180">
      <c r="A48180" t="n">
        <v>48180</v>
      </c>
      <c r="B48180" t="n">
        <v>96360</v>
      </c>
      <c r="C48180">
        <f>A48180+B48180</f>
        <v/>
      </c>
    </row>
    <row r="48181">
      <c r="A48181" t="n">
        <v>48181</v>
      </c>
      <c r="B48181" t="n">
        <v>96362</v>
      </c>
      <c r="C48181">
        <f>A48181+B48181</f>
        <v/>
      </c>
    </row>
    <row r="48182">
      <c r="A48182" t="n">
        <v>48182</v>
      </c>
      <c r="B48182" t="n">
        <v>96364</v>
      </c>
      <c r="C48182">
        <f>A48182+B48182</f>
        <v/>
      </c>
    </row>
    <row r="48183">
      <c r="A48183" t="n">
        <v>48183</v>
      </c>
      <c r="B48183" t="n">
        <v>96366</v>
      </c>
      <c r="C48183">
        <f>A48183+B48183</f>
        <v/>
      </c>
    </row>
    <row r="48184">
      <c r="A48184" t="n">
        <v>48184</v>
      </c>
      <c r="B48184" t="n">
        <v>96368</v>
      </c>
      <c r="C48184">
        <f>A48184+B48184</f>
        <v/>
      </c>
    </row>
    <row r="48185">
      <c r="A48185" t="n">
        <v>48185</v>
      </c>
      <c r="B48185" t="n">
        <v>96370</v>
      </c>
      <c r="C48185">
        <f>A48185+B48185</f>
        <v/>
      </c>
    </row>
    <row r="48186">
      <c r="A48186" t="n">
        <v>48186</v>
      </c>
      <c r="B48186" t="n">
        <v>96372</v>
      </c>
      <c r="C48186">
        <f>A48186+B48186</f>
        <v/>
      </c>
    </row>
    <row r="48187">
      <c r="A48187" t="n">
        <v>48187</v>
      </c>
      <c r="B48187" t="n">
        <v>96374</v>
      </c>
      <c r="C48187">
        <f>A48187+B48187</f>
        <v/>
      </c>
    </row>
    <row r="48188">
      <c r="A48188" t="n">
        <v>48188</v>
      </c>
      <c r="B48188" t="n">
        <v>96376</v>
      </c>
      <c r="C48188">
        <f>A48188+B48188</f>
        <v/>
      </c>
    </row>
    <row r="48189">
      <c r="A48189" t="n">
        <v>48189</v>
      </c>
      <c r="B48189" t="n">
        <v>96378</v>
      </c>
      <c r="C48189">
        <f>A48189+B48189</f>
        <v/>
      </c>
    </row>
    <row r="48190">
      <c r="A48190" t="n">
        <v>48190</v>
      </c>
      <c r="B48190" t="n">
        <v>96380</v>
      </c>
      <c r="C48190">
        <f>A48190+B48190</f>
        <v/>
      </c>
    </row>
    <row r="48191">
      <c r="A48191" t="n">
        <v>48191</v>
      </c>
      <c r="B48191" t="n">
        <v>96382</v>
      </c>
      <c r="C48191">
        <f>A48191+B48191</f>
        <v/>
      </c>
    </row>
    <row r="48192">
      <c r="A48192" t="n">
        <v>48192</v>
      </c>
      <c r="B48192" t="n">
        <v>96384</v>
      </c>
      <c r="C48192">
        <f>A48192+B48192</f>
        <v/>
      </c>
    </row>
    <row r="48193">
      <c r="A48193" t="n">
        <v>48193</v>
      </c>
      <c r="B48193" t="n">
        <v>96386</v>
      </c>
      <c r="C48193">
        <f>A48193+B48193</f>
        <v/>
      </c>
    </row>
    <row r="48194">
      <c r="A48194" t="n">
        <v>48194</v>
      </c>
      <c r="B48194" t="n">
        <v>96388</v>
      </c>
      <c r="C48194">
        <f>A48194+B48194</f>
        <v/>
      </c>
    </row>
    <row r="48195">
      <c r="A48195" t="n">
        <v>48195</v>
      </c>
      <c r="B48195" t="n">
        <v>96390</v>
      </c>
      <c r="C48195">
        <f>A48195+B48195</f>
        <v/>
      </c>
    </row>
    <row r="48196">
      <c r="A48196" t="n">
        <v>48196</v>
      </c>
      <c r="B48196" t="n">
        <v>96392</v>
      </c>
      <c r="C48196">
        <f>A48196+B48196</f>
        <v/>
      </c>
    </row>
    <row r="48197">
      <c r="A48197" t="n">
        <v>48197</v>
      </c>
      <c r="B48197" t="n">
        <v>96394</v>
      </c>
      <c r="C48197">
        <f>A48197+B48197</f>
        <v/>
      </c>
    </row>
    <row r="48198">
      <c r="A48198" t="n">
        <v>48198</v>
      </c>
      <c r="B48198" t="n">
        <v>96396</v>
      </c>
      <c r="C48198">
        <f>A48198+B48198</f>
        <v/>
      </c>
    </row>
    <row r="48199">
      <c r="A48199" t="n">
        <v>48199</v>
      </c>
      <c r="B48199" t="n">
        <v>96398</v>
      </c>
      <c r="C48199">
        <f>A48199+B48199</f>
        <v/>
      </c>
    </row>
    <row r="48200">
      <c r="A48200" t="n">
        <v>48200</v>
      </c>
      <c r="B48200" t="n">
        <v>96400</v>
      </c>
      <c r="C48200">
        <f>A48200+B48200</f>
        <v/>
      </c>
    </row>
    <row r="48201">
      <c r="A48201" t="n">
        <v>48201</v>
      </c>
      <c r="B48201" t="n">
        <v>96402</v>
      </c>
      <c r="C48201">
        <f>A48201+B48201</f>
        <v/>
      </c>
    </row>
    <row r="48202">
      <c r="A48202" t="n">
        <v>48202</v>
      </c>
      <c r="B48202" t="n">
        <v>96404</v>
      </c>
      <c r="C48202">
        <f>A48202+B48202</f>
        <v/>
      </c>
    </row>
    <row r="48203">
      <c r="A48203" t="n">
        <v>48203</v>
      </c>
      <c r="B48203" t="n">
        <v>96406</v>
      </c>
      <c r="C48203">
        <f>A48203+B48203</f>
        <v/>
      </c>
    </row>
    <row r="48204">
      <c r="A48204" t="n">
        <v>48204</v>
      </c>
      <c r="B48204" t="n">
        <v>96408</v>
      </c>
      <c r="C48204">
        <f>A48204+B48204</f>
        <v/>
      </c>
    </row>
    <row r="48205">
      <c r="A48205" t="n">
        <v>48205</v>
      </c>
      <c r="B48205" t="n">
        <v>96410</v>
      </c>
      <c r="C48205">
        <f>A48205+B48205</f>
        <v/>
      </c>
    </row>
    <row r="48206">
      <c r="A48206" t="n">
        <v>48206</v>
      </c>
      <c r="B48206" t="n">
        <v>96412</v>
      </c>
      <c r="C48206">
        <f>A48206+B48206</f>
        <v/>
      </c>
    </row>
    <row r="48207">
      <c r="A48207" t="n">
        <v>48207</v>
      </c>
      <c r="B48207" t="n">
        <v>96414</v>
      </c>
      <c r="C48207">
        <f>A48207+B48207</f>
        <v/>
      </c>
    </row>
    <row r="48208">
      <c r="A48208" t="n">
        <v>48208</v>
      </c>
      <c r="B48208" t="n">
        <v>96416</v>
      </c>
      <c r="C48208">
        <f>A48208+B48208</f>
        <v/>
      </c>
    </row>
    <row r="48209">
      <c r="A48209" t="n">
        <v>48209</v>
      </c>
      <c r="B48209" t="n">
        <v>96418</v>
      </c>
      <c r="C48209">
        <f>A48209+B48209</f>
        <v/>
      </c>
    </row>
    <row r="48210">
      <c r="A48210" t="n">
        <v>48210</v>
      </c>
      <c r="B48210" t="n">
        <v>96420</v>
      </c>
      <c r="C48210">
        <f>A48210+B48210</f>
        <v/>
      </c>
    </row>
    <row r="48211">
      <c r="A48211" t="n">
        <v>48211</v>
      </c>
      <c r="B48211" t="n">
        <v>96422</v>
      </c>
      <c r="C48211">
        <f>A48211+B48211</f>
        <v/>
      </c>
    </row>
    <row r="48212">
      <c r="A48212" t="n">
        <v>48212</v>
      </c>
      <c r="B48212" t="n">
        <v>96424</v>
      </c>
      <c r="C48212">
        <f>A48212+B48212</f>
        <v/>
      </c>
    </row>
    <row r="48213">
      <c r="A48213" t="n">
        <v>48213</v>
      </c>
      <c r="B48213" t="n">
        <v>96426</v>
      </c>
      <c r="C48213">
        <f>A48213+B48213</f>
        <v/>
      </c>
    </row>
    <row r="48214">
      <c r="A48214" t="n">
        <v>48214</v>
      </c>
      <c r="B48214" t="n">
        <v>96428</v>
      </c>
      <c r="C48214">
        <f>A48214+B48214</f>
        <v/>
      </c>
    </row>
    <row r="48215">
      <c r="A48215" t="n">
        <v>48215</v>
      </c>
      <c r="B48215" t="n">
        <v>96430</v>
      </c>
      <c r="C48215">
        <f>A48215+B48215</f>
        <v/>
      </c>
    </row>
    <row r="48216">
      <c r="A48216" t="n">
        <v>48216</v>
      </c>
      <c r="B48216" t="n">
        <v>96432</v>
      </c>
      <c r="C48216">
        <f>A48216+B48216</f>
        <v/>
      </c>
    </row>
    <row r="48217">
      <c r="A48217" t="n">
        <v>48217</v>
      </c>
      <c r="B48217" t="n">
        <v>96434</v>
      </c>
      <c r="C48217">
        <f>A48217+B48217</f>
        <v/>
      </c>
    </row>
    <row r="48218">
      <c r="A48218" t="n">
        <v>48218</v>
      </c>
      <c r="B48218" t="n">
        <v>96436</v>
      </c>
      <c r="C48218">
        <f>A48218+B48218</f>
        <v/>
      </c>
    </row>
    <row r="48219">
      <c r="A48219" t="n">
        <v>48219</v>
      </c>
      <c r="B48219" t="n">
        <v>96438</v>
      </c>
      <c r="C48219">
        <f>A48219+B48219</f>
        <v/>
      </c>
    </row>
    <row r="48220">
      <c r="A48220" t="n">
        <v>48220</v>
      </c>
      <c r="B48220" t="n">
        <v>96440</v>
      </c>
      <c r="C48220">
        <f>A48220+B48220</f>
        <v/>
      </c>
    </row>
    <row r="48221">
      <c r="A48221" t="n">
        <v>48221</v>
      </c>
      <c r="B48221" t="n">
        <v>96442</v>
      </c>
      <c r="C48221">
        <f>A48221+B48221</f>
        <v/>
      </c>
    </row>
    <row r="48222">
      <c r="A48222" t="n">
        <v>48222</v>
      </c>
      <c r="B48222" t="n">
        <v>96444</v>
      </c>
      <c r="C48222">
        <f>A48222+B48222</f>
        <v/>
      </c>
    </row>
    <row r="48223">
      <c r="A48223" t="n">
        <v>48223</v>
      </c>
      <c r="B48223" t="n">
        <v>96446</v>
      </c>
      <c r="C48223">
        <f>A48223+B48223</f>
        <v/>
      </c>
    </row>
    <row r="48224">
      <c r="A48224" t="n">
        <v>48224</v>
      </c>
      <c r="B48224" t="n">
        <v>96448</v>
      </c>
      <c r="C48224">
        <f>A48224+B48224</f>
        <v/>
      </c>
    </row>
    <row r="48225">
      <c r="A48225" t="n">
        <v>48225</v>
      </c>
      <c r="B48225" t="n">
        <v>96450</v>
      </c>
      <c r="C48225">
        <f>A48225+B48225</f>
        <v/>
      </c>
    </row>
    <row r="48226">
      <c r="A48226" t="n">
        <v>48226</v>
      </c>
      <c r="B48226" t="n">
        <v>96452</v>
      </c>
      <c r="C48226">
        <f>A48226+B48226</f>
        <v/>
      </c>
    </row>
    <row r="48227">
      <c r="A48227" t="n">
        <v>48227</v>
      </c>
      <c r="B48227" t="n">
        <v>96454</v>
      </c>
      <c r="C48227">
        <f>A48227+B48227</f>
        <v/>
      </c>
    </row>
    <row r="48228">
      <c r="A48228" t="n">
        <v>48228</v>
      </c>
      <c r="B48228" t="n">
        <v>96456</v>
      </c>
      <c r="C48228">
        <f>A48228+B48228</f>
        <v/>
      </c>
    </row>
    <row r="48229">
      <c r="A48229" t="n">
        <v>48229</v>
      </c>
      <c r="B48229" t="n">
        <v>96458</v>
      </c>
      <c r="C48229">
        <f>A48229+B48229</f>
        <v/>
      </c>
    </row>
    <row r="48230">
      <c r="A48230" t="n">
        <v>48230</v>
      </c>
      <c r="B48230" t="n">
        <v>96460</v>
      </c>
      <c r="C48230">
        <f>A48230+B48230</f>
        <v/>
      </c>
    </row>
    <row r="48231">
      <c r="A48231" t="n">
        <v>48231</v>
      </c>
      <c r="B48231" t="n">
        <v>96462</v>
      </c>
      <c r="C48231">
        <f>A48231+B48231</f>
        <v/>
      </c>
    </row>
    <row r="48232">
      <c r="A48232" t="n">
        <v>48232</v>
      </c>
      <c r="B48232" t="n">
        <v>96464</v>
      </c>
      <c r="C48232">
        <f>A48232+B48232</f>
        <v/>
      </c>
    </row>
    <row r="48233">
      <c r="A48233" t="n">
        <v>48233</v>
      </c>
      <c r="B48233" t="n">
        <v>96466</v>
      </c>
      <c r="C48233">
        <f>A48233+B48233</f>
        <v/>
      </c>
    </row>
    <row r="48234">
      <c r="A48234" t="n">
        <v>48234</v>
      </c>
      <c r="B48234" t="n">
        <v>96468</v>
      </c>
      <c r="C48234">
        <f>A48234+B48234</f>
        <v/>
      </c>
    </row>
    <row r="48235">
      <c r="A48235" t="n">
        <v>48235</v>
      </c>
      <c r="B48235" t="n">
        <v>96470</v>
      </c>
      <c r="C48235">
        <f>A48235+B48235</f>
        <v/>
      </c>
    </row>
    <row r="48236">
      <c r="A48236" t="n">
        <v>48236</v>
      </c>
      <c r="B48236" t="n">
        <v>96472</v>
      </c>
      <c r="C48236">
        <f>A48236+B48236</f>
        <v/>
      </c>
    </row>
    <row r="48237">
      <c r="A48237" t="n">
        <v>48237</v>
      </c>
      <c r="B48237" t="n">
        <v>96474</v>
      </c>
      <c r="C48237">
        <f>A48237+B48237</f>
        <v/>
      </c>
    </row>
    <row r="48238">
      <c r="A48238" t="n">
        <v>48238</v>
      </c>
      <c r="B48238" t="n">
        <v>96476</v>
      </c>
      <c r="C48238">
        <f>A48238+B48238</f>
        <v/>
      </c>
    </row>
    <row r="48239">
      <c r="A48239" t="n">
        <v>48239</v>
      </c>
      <c r="B48239" t="n">
        <v>96478</v>
      </c>
      <c r="C48239">
        <f>A48239+B48239</f>
        <v/>
      </c>
    </row>
    <row r="48240">
      <c r="A48240" t="n">
        <v>48240</v>
      </c>
      <c r="B48240" t="n">
        <v>96480</v>
      </c>
      <c r="C48240">
        <f>A48240+B48240</f>
        <v/>
      </c>
    </row>
    <row r="48241">
      <c r="A48241" t="n">
        <v>48241</v>
      </c>
      <c r="B48241" t="n">
        <v>96482</v>
      </c>
      <c r="C48241">
        <f>A48241+B48241</f>
        <v/>
      </c>
    </row>
    <row r="48242">
      <c r="A48242" t="n">
        <v>48242</v>
      </c>
      <c r="B48242" t="n">
        <v>96484</v>
      </c>
      <c r="C48242">
        <f>A48242+B48242</f>
        <v/>
      </c>
    </row>
    <row r="48243">
      <c r="A48243" t="n">
        <v>48243</v>
      </c>
      <c r="B48243" t="n">
        <v>96486</v>
      </c>
      <c r="C48243">
        <f>A48243+B48243</f>
        <v/>
      </c>
    </row>
    <row r="48244">
      <c r="A48244" t="n">
        <v>48244</v>
      </c>
      <c r="B48244" t="n">
        <v>96488</v>
      </c>
      <c r="C48244">
        <f>A48244+B48244</f>
        <v/>
      </c>
    </row>
    <row r="48245">
      <c r="A48245" t="n">
        <v>48245</v>
      </c>
      <c r="B48245" t="n">
        <v>96490</v>
      </c>
      <c r="C48245">
        <f>A48245+B48245</f>
        <v/>
      </c>
    </row>
    <row r="48246">
      <c r="A48246" t="n">
        <v>48246</v>
      </c>
      <c r="B48246" t="n">
        <v>96492</v>
      </c>
      <c r="C48246">
        <f>A48246+B48246</f>
        <v/>
      </c>
    </row>
    <row r="48247">
      <c r="A48247" t="n">
        <v>48247</v>
      </c>
      <c r="B48247" t="n">
        <v>96494</v>
      </c>
      <c r="C48247">
        <f>A48247+B48247</f>
        <v/>
      </c>
    </row>
    <row r="48248">
      <c r="A48248" t="n">
        <v>48248</v>
      </c>
      <c r="B48248" t="n">
        <v>96496</v>
      </c>
      <c r="C48248">
        <f>A48248+B48248</f>
        <v/>
      </c>
    </row>
    <row r="48249">
      <c r="A48249" t="n">
        <v>48249</v>
      </c>
      <c r="B48249" t="n">
        <v>96498</v>
      </c>
      <c r="C48249">
        <f>A48249+B48249</f>
        <v/>
      </c>
    </row>
    <row r="48250">
      <c r="A48250" t="n">
        <v>48250</v>
      </c>
      <c r="B48250" t="n">
        <v>96500</v>
      </c>
      <c r="C48250">
        <f>A48250+B48250</f>
        <v/>
      </c>
    </row>
    <row r="48251">
      <c r="A48251" t="n">
        <v>48251</v>
      </c>
      <c r="B48251" t="n">
        <v>96502</v>
      </c>
      <c r="C48251">
        <f>A48251+B48251</f>
        <v/>
      </c>
    </row>
    <row r="48252">
      <c r="A48252" t="n">
        <v>48252</v>
      </c>
      <c r="B48252" t="n">
        <v>96504</v>
      </c>
      <c r="C48252">
        <f>A48252+B48252</f>
        <v/>
      </c>
    </row>
    <row r="48253">
      <c r="A48253" t="n">
        <v>48253</v>
      </c>
      <c r="B48253" t="n">
        <v>96506</v>
      </c>
      <c r="C48253">
        <f>A48253+B48253</f>
        <v/>
      </c>
    </row>
    <row r="48254">
      <c r="A48254" t="n">
        <v>48254</v>
      </c>
      <c r="B48254" t="n">
        <v>96508</v>
      </c>
      <c r="C48254">
        <f>A48254+B48254</f>
        <v/>
      </c>
    </row>
    <row r="48255">
      <c r="A48255" t="n">
        <v>48255</v>
      </c>
      <c r="B48255" t="n">
        <v>96510</v>
      </c>
      <c r="C48255">
        <f>A48255+B48255</f>
        <v/>
      </c>
    </row>
    <row r="48256">
      <c r="A48256" t="n">
        <v>48256</v>
      </c>
      <c r="B48256" t="n">
        <v>96512</v>
      </c>
      <c r="C48256">
        <f>A48256+B48256</f>
        <v/>
      </c>
    </row>
    <row r="48257">
      <c r="A48257" t="n">
        <v>48257</v>
      </c>
      <c r="B48257" t="n">
        <v>96514</v>
      </c>
      <c r="C48257">
        <f>A48257+B48257</f>
        <v/>
      </c>
    </row>
    <row r="48258">
      <c r="A48258" t="n">
        <v>48258</v>
      </c>
      <c r="B48258" t="n">
        <v>96516</v>
      </c>
      <c r="C48258">
        <f>A48258+B48258</f>
        <v/>
      </c>
    </row>
    <row r="48259">
      <c r="A48259" t="n">
        <v>48259</v>
      </c>
      <c r="B48259" t="n">
        <v>96518</v>
      </c>
      <c r="C48259">
        <f>A48259+B48259</f>
        <v/>
      </c>
    </row>
    <row r="48260">
      <c r="A48260" t="n">
        <v>48260</v>
      </c>
      <c r="B48260" t="n">
        <v>96520</v>
      </c>
      <c r="C48260">
        <f>A48260+B48260</f>
        <v/>
      </c>
    </row>
    <row r="48261">
      <c r="A48261" t="n">
        <v>48261</v>
      </c>
      <c r="B48261" t="n">
        <v>96522</v>
      </c>
      <c r="C48261">
        <f>A48261+B48261</f>
        <v/>
      </c>
    </row>
    <row r="48262">
      <c r="A48262" t="n">
        <v>48262</v>
      </c>
      <c r="B48262" t="n">
        <v>96524</v>
      </c>
      <c r="C48262">
        <f>A48262+B48262</f>
        <v/>
      </c>
    </row>
    <row r="48263">
      <c r="A48263" t="n">
        <v>48263</v>
      </c>
      <c r="B48263" t="n">
        <v>96526</v>
      </c>
      <c r="C48263">
        <f>A48263+B48263</f>
        <v/>
      </c>
    </row>
    <row r="48264">
      <c r="A48264" t="n">
        <v>48264</v>
      </c>
      <c r="B48264" t="n">
        <v>96528</v>
      </c>
      <c r="C48264">
        <f>A48264+B48264</f>
        <v/>
      </c>
    </row>
    <row r="48265">
      <c r="A48265" t="n">
        <v>48265</v>
      </c>
      <c r="B48265" t="n">
        <v>96530</v>
      </c>
      <c r="C48265">
        <f>A48265+B48265</f>
        <v/>
      </c>
    </row>
    <row r="48266">
      <c r="A48266" t="n">
        <v>48266</v>
      </c>
      <c r="B48266" t="n">
        <v>96532</v>
      </c>
      <c r="C48266">
        <f>A48266+B48266</f>
        <v/>
      </c>
    </row>
    <row r="48267">
      <c r="A48267" t="n">
        <v>48267</v>
      </c>
      <c r="B48267" t="n">
        <v>96534</v>
      </c>
      <c r="C48267">
        <f>A48267+B48267</f>
        <v/>
      </c>
    </row>
    <row r="48268">
      <c r="A48268" t="n">
        <v>48268</v>
      </c>
      <c r="B48268" t="n">
        <v>96536</v>
      </c>
      <c r="C48268">
        <f>A48268+B48268</f>
        <v/>
      </c>
    </row>
    <row r="48269">
      <c r="A48269" t="n">
        <v>48269</v>
      </c>
      <c r="B48269" t="n">
        <v>96538</v>
      </c>
      <c r="C48269">
        <f>A48269+B48269</f>
        <v/>
      </c>
    </row>
    <row r="48270">
      <c r="A48270" t="n">
        <v>48270</v>
      </c>
      <c r="B48270" t="n">
        <v>96540</v>
      </c>
      <c r="C48270">
        <f>A48270+B48270</f>
        <v/>
      </c>
    </row>
    <row r="48271">
      <c r="A48271" t="n">
        <v>48271</v>
      </c>
      <c r="B48271" t="n">
        <v>96542</v>
      </c>
      <c r="C48271">
        <f>A48271+B48271</f>
        <v/>
      </c>
    </row>
    <row r="48272">
      <c r="A48272" t="n">
        <v>48272</v>
      </c>
      <c r="B48272" t="n">
        <v>96544</v>
      </c>
      <c r="C48272">
        <f>A48272+B48272</f>
        <v/>
      </c>
    </row>
    <row r="48273">
      <c r="A48273" t="n">
        <v>48273</v>
      </c>
      <c r="B48273" t="n">
        <v>96546</v>
      </c>
      <c r="C48273">
        <f>A48273+B48273</f>
        <v/>
      </c>
    </row>
    <row r="48274">
      <c r="A48274" t="n">
        <v>48274</v>
      </c>
      <c r="B48274" t="n">
        <v>96548</v>
      </c>
      <c r="C48274">
        <f>A48274+B48274</f>
        <v/>
      </c>
    </row>
    <row r="48275">
      <c r="A48275" t="n">
        <v>48275</v>
      </c>
      <c r="B48275" t="n">
        <v>96550</v>
      </c>
      <c r="C48275">
        <f>A48275+B48275</f>
        <v/>
      </c>
    </row>
    <row r="48276">
      <c r="A48276" t="n">
        <v>48276</v>
      </c>
      <c r="B48276" t="n">
        <v>96552</v>
      </c>
      <c r="C48276">
        <f>A48276+B48276</f>
        <v/>
      </c>
    </row>
    <row r="48277">
      <c r="A48277" t="n">
        <v>48277</v>
      </c>
      <c r="B48277" t="n">
        <v>96554</v>
      </c>
      <c r="C48277">
        <f>A48277+B48277</f>
        <v/>
      </c>
    </row>
    <row r="48278">
      <c r="A48278" t="n">
        <v>48278</v>
      </c>
      <c r="B48278" t="n">
        <v>96556</v>
      </c>
      <c r="C48278">
        <f>A48278+B48278</f>
        <v/>
      </c>
    </row>
    <row r="48279">
      <c r="A48279" t="n">
        <v>48279</v>
      </c>
      <c r="B48279" t="n">
        <v>96558</v>
      </c>
      <c r="C48279">
        <f>A48279+B48279</f>
        <v/>
      </c>
    </row>
    <row r="48280">
      <c r="A48280" t="n">
        <v>48280</v>
      </c>
      <c r="B48280" t="n">
        <v>96560</v>
      </c>
      <c r="C48280">
        <f>A48280+B48280</f>
        <v/>
      </c>
    </row>
    <row r="48281">
      <c r="A48281" t="n">
        <v>48281</v>
      </c>
      <c r="B48281" t="n">
        <v>96562</v>
      </c>
      <c r="C48281">
        <f>A48281+B48281</f>
        <v/>
      </c>
    </row>
    <row r="48282">
      <c r="A48282" t="n">
        <v>48282</v>
      </c>
      <c r="B48282" t="n">
        <v>96564</v>
      </c>
      <c r="C48282">
        <f>A48282+B48282</f>
        <v/>
      </c>
    </row>
    <row r="48283">
      <c r="A48283" t="n">
        <v>48283</v>
      </c>
      <c r="B48283" t="n">
        <v>96566</v>
      </c>
      <c r="C48283">
        <f>A48283+B48283</f>
        <v/>
      </c>
    </row>
    <row r="48284">
      <c r="A48284" t="n">
        <v>48284</v>
      </c>
      <c r="B48284" t="n">
        <v>96568</v>
      </c>
      <c r="C48284">
        <f>A48284+B48284</f>
        <v/>
      </c>
    </row>
    <row r="48285">
      <c r="A48285" t="n">
        <v>48285</v>
      </c>
      <c r="B48285" t="n">
        <v>96570</v>
      </c>
      <c r="C48285">
        <f>A48285+B48285</f>
        <v/>
      </c>
    </row>
    <row r="48286">
      <c r="A48286" t="n">
        <v>48286</v>
      </c>
      <c r="B48286" t="n">
        <v>96572</v>
      </c>
      <c r="C48286">
        <f>A48286+B48286</f>
        <v/>
      </c>
    </row>
    <row r="48287">
      <c r="A48287" t="n">
        <v>48287</v>
      </c>
      <c r="B48287" t="n">
        <v>96574</v>
      </c>
      <c r="C48287">
        <f>A48287+B48287</f>
        <v/>
      </c>
    </row>
    <row r="48288">
      <c r="A48288" t="n">
        <v>48288</v>
      </c>
      <c r="B48288" t="n">
        <v>96576</v>
      </c>
      <c r="C48288">
        <f>A48288+B48288</f>
        <v/>
      </c>
    </row>
    <row r="48289">
      <c r="A48289" t="n">
        <v>48289</v>
      </c>
      <c r="B48289" t="n">
        <v>96578</v>
      </c>
      <c r="C48289">
        <f>A48289+B48289</f>
        <v/>
      </c>
    </row>
    <row r="48290">
      <c r="A48290" t="n">
        <v>48290</v>
      </c>
      <c r="B48290" t="n">
        <v>96580</v>
      </c>
      <c r="C48290">
        <f>A48290+B48290</f>
        <v/>
      </c>
    </row>
    <row r="48291">
      <c r="A48291" t="n">
        <v>48291</v>
      </c>
      <c r="B48291" t="n">
        <v>96582</v>
      </c>
      <c r="C48291">
        <f>A48291+B48291</f>
        <v/>
      </c>
    </row>
    <row r="48292">
      <c r="A48292" t="n">
        <v>48292</v>
      </c>
      <c r="B48292" t="n">
        <v>96584</v>
      </c>
      <c r="C48292">
        <f>A48292+B48292</f>
        <v/>
      </c>
    </row>
    <row r="48293">
      <c r="A48293" t="n">
        <v>48293</v>
      </c>
      <c r="B48293" t="n">
        <v>96586</v>
      </c>
      <c r="C48293">
        <f>A48293+B48293</f>
        <v/>
      </c>
    </row>
    <row r="48294">
      <c r="A48294" t="n">
        <v>48294</v>
      </c>
      <c r="B48294" t="n">
        <v>96588</v>
      </c>
      <c r="C48294">
        <f>A48294+B48294</f>
        <v/>
      </c>
    </row>
    <row r="48295">
      <c r="A48295" t="n">
        <v>48295</v>
      </c>
      <c r="B48295" t="n">
        <v>96590</v>
      </c>
      <c r="C48295">
        <f>A48295+B48295</f>
        <v/>
      </c>
    </row>
    <row r="48296">
      <c r="A48296" t="n">
        <v>48296</v>
      </c>
      <c r="B48296" t="n">
        <v>96592</v>
      </c>
      <c r="C48296">
        <f>A48296+B48296</f>
        <v/>
      </c>
    </row>
    <row r="48297">
      <c r="A48297" t="n">
        <v>48297</v>
      </c>
      <c r="B48297" t="n">
        <v>96594</v>
      </c>
      <c r="C48297">
        <f>A48297+B48297</f>
        <v/>
      </c>
    </row>
    <row r="48298">
      <c r="A48298" t="n">
        <v>48298</v>
      </c>
      <c r="B48298" t="n">
        <v>96596</v>
      </c>
      <c r="C48298">
        <f>A48298+B48298</f>
        <v/>
      </c>
    </row>
    <row r="48299">
      <c r="A48299" t="n">
        <v>48299</v>
      </c>
      <c r="B48299" t="n">
        <v>96598</v>
      </c>
      <c r="C48299">
        <f>A48299+B48299</f>
        <v/>
      </c>
    </row>
    <row r="48300">
      <c r="A48300" t="n">
        <v>48300</v>
      </c>
      <c r="B48300" t="n">
        <v>96600</v>
      </c>
      <c r="C48300">
        <f>A48300+B48300</f>
        <v/>
      </c>
    </row>
    <row r="48301">
      <c r="A48301" t="n">
        <v>48301</v>
      </c>
      <c r="B48301" t="n">
        <v>96602</v>
      </c>
      <c r="C48301">
        <f>A48301+B48301</f>
        <v/>
      </c>
    </row>
    <row r="48302">
      <c r="A48302" t="n">
        <v>48302</v>
      </c>
      <c r="B48302" t="n">
        <v>96604</v>
      </c>
      <c r="C48302">
        <f>A48302+B48302</f>
        <v/>
      </c>
    </row>
    <row r="48303">
      <c r="A48303" t="n">
        <v>48303</v>
      </c>
      <c r="B48303" t="n">
        <v>96606</v>
      </c>
      <c r="C48303">
        <f>A48303+B48303</f>
        <v/>
      </c>
    </row>
    <row r="48304">
      <c r="A48304" t="n">
        <v>48304</v>
      </c>
      <c r="B48304" t="n">
        <v>96608</v>
      </c>
      <c r="C48304">
        <f>A48304+B48304</f>
        <v/>
      </c>
    </row>
    <row r="48305">
      <c r="A48305" t="n">
        <v>48305</v>
      </c>
      <c r="B48305" t="n">
        <v>96610</v>
      </c>
      <c r="C48305">
        <f>A48305+B48305</f>
        <v/>
      </c>
    </row>
    <row r="48306">
      <c r="A48306" t="n">
        <v>48306</v>
      </c>
      <c r="B48306" t="n">
        <v>96612</v>
      </c>
      <c r="C48306">
        <f>A48306+B48306</f>
        <v/>
      </c>
    </row>
    <row r="48307">
      <c r="A48307" t="n">
        <v>48307</v>
      </c>
      <c r="B48307" t="n">
        <v>96614</v>
      </c>
      <c r="C48307">
        <f>A48307+B48307</f>
        <v/>
      </c>
    </row>
    <row r="48308">
      <c r="A48308" t="n">
        <v>48308</v>
      </c>
      <c r="B48308" t="n">
        <v>96616</v>
      </c>
      <c r="C48308">
        <f>A48308+B48308</f>
        <v/>
      </c>
    </row>
    <row r="48309">
      <c r="A48309" t="n">
        <v>48309</v>
      </c>
      <c r="B48309" t="n">
        <v>96618</v>
      </c>
      <c r="C48309">
        <f>A48309+B48309</f>
        <v/>
      </c>
    </row>
    <row r="48310">
      <c r="A48310" t="n">
        <v>48310</v>
      </c>
      <c r="B48310" t="n">
        <v>96620</v>
      </c>
      <c r="C48310">
        <f>A48310+B48310</f>
        <v/>
      </c>
    </row>
    <row r="48311">
      <c r="A48311" t="n">
        <v>48311</v>
      </c>
      <c r="B48311" t="n">
        <v>96622</v>
      </c>
      <c r="C48311">
        <f>A48311+B48311</f>
        <v/>
      </c>
    </row>
    <row r="48312">
      <c r="A48312" t="n">
        <v>48312</v>
      </c>
      <c r="B48312" t="n">
        <v>96624</v>
      </c>
      <c r="C48312">
        <f>A48312+B48312</f>
        <v/>
      </c>
    </row>
    <row r="48313">
      <c r="A48313" t="n">
        <v>48313</v>
      </c>
      <c r="B48313" t="n">
        <v>96626</v>
      </c>
      <c r="C48313">
        <f>A48313+B48313</f>
        <v/>
      </c>
    </row>
    <row r="48314">
      <c r="A48314" t="n">
        <v>48314</v>
      </c>
      <c r="B48314" t="n">
        <v>96628</v>
      </c>
      <c r="C48314">
        <f>A48314+B48314</f>
        <v/>
      </c>
    </row>
    <row r="48315">
      <c r="A48315" t="n">
        <v>48315</v>
      </c>
      <c r="B48315" t="n">
        <v>96630</v>
      </c>
      <c r="C48315">
        <f>A48315+B48315</f>
        <v/>
      </c>
    </row>
    <row r="48316">
      <c r="A48316" t="n">
        <v>48316</v>
      </c>
      <c r="B48316" t="n">
        <v>96632</v>
      </c>
      <c r="C48316">
        <f>A48316+B48316</f>
        <v/>
      </c>
    </row>
    <row r="48317">
      <c r="A48317" t="n">
        <v>48317</v>
      </c>
      <c r="B48317" t="n">
        <v>96634</v>
      </c>
      <c r="C48317">
        <f>A48317+B48317</f>
        <v/>
      </c>
    </row>
    <row r="48318">
      <c r="A48318" t="n">
        <v>48318</v>
      </c>
      <c r="B48318" t="n">
        <v>96636</v>
      </c>
      <c r="C48318">
        <f>A48318+B48318</f>
        <v/>
      </c>
    </row>
    <row r="48319">
      <c r="A48319" t="n">
        <v>48319</v>
      </c>
      <c r="B48319" t="n">
        <v>96638</v>
      </c>
      <c r="C48319">
        <f>A48319+B48319</f>
        <v/>
      </c>
    </row>
    <row r="48320">
      <c r="A48320" t="n">
        <v>48320</v>
      </c>
      <c r="B48320" t="n">
        <v>96640</v>
      </c>
      <c r="C48320">
        <f>A48320+B48320</f>
        <v/>
      </c>
    </row>
    <row r="48321">
      <c r="A48321" t="n">
        <v>48321</v>
      </c>
      <c r="B48321" t="n">
        <v>96642</v>
      </c>
      <c r="C48321">
        <f>A48321+B48321</f>
        <v/>
      </c>
    </row>
    <row r="48322">
      <c r="A48322" t="n">
        <v>48322</v>
      </c>
      <c r="B48322" t="n">
        <v>96644</v>
      </c>
      <c r="C48322">
        <f>A48322+B48322</f>
        <v/>
      </c>
    </row>
    <row r="48323">
      <c r="A48323" t="n">
        <v>48323</v>
      </c>
      <c r="B48323" t="n">
        <v>96646</v>
      </c>
      <c r="C48323">
        <f>A48323+B48323</f>
        <v/>
      </c>
    </row>
    <row r="48324">
      <c r="A48324" t="n">
        <v>48324</v>
      </c>
      <c r="B48324" t="n">
        <v>96648</v>
      </c>
      <c r="C48324">
        <f>A48324+B48324</f>
        <v/>
      </c>
    </row>
    <row r="48325">
      <c r="A48325" t="n">
        <v>48325</v>
      </c>
      <c r="B48325" t="n">
        <v>96650</v>
      </c>
      <c r="C48325">
        <f>A48325+B48325</f>
        <v/>
      </c>
    </row>
    <row r="48326">
      <c r="A48326" t="n">
        <v>48326</v>
      </c>
      <c r="B48326" t="n">
        <v>96652</v>
      </c>
      <c r="C48326">
        <f>A48326+B48326</f>
        <v/>
      </c>
    </row>
    <row r="48327">
      <c r="A48327" t="n">
        <v>48327</v>
      </c>
      <c r="B48327" t="n">
        <v>96654</v>
      </c>
      <c r="C48327">
        <f>A48327+B48327</f>
        <v/>
      </c>
    </row>
    <row r="48328">
      <c r="A48328" t="n">
        <v>48328</v>
      </c>
      <c r="B48328" t="n">
        <v>96656</v>
      </c>
      <c r="C48328">
        <f>A48328+B48328</f>
        <v/>
      </c>
    </row>
    <row r="48329">
      <c r="A48329" t="n">
        <v>48329</v>
      </c>
      <c r="B48329" t="n">
        <v>96658</v>
      </c>
      <c r="C48329">
        <f>A48329+B48329</f>
        <v/>
      </c>
    </row>
    <row r="48330">
      <c r="A48330" t="n">
        <v>48330</v>
      </c>
      <c r="B48330" t="n">
        <v>96660</v>
      </c>
      <c r="C48330">
        <f>A48330+B48330</f>
        <v/>
      </c>
    </row>
    <row r="48331">
      <c r="A48331" t="n">
        <v>48331</v>
      </c>
      <c r="B48331" t="n">
        <v>96662</v>
      </c>
      <c r="C48331">
        <f>A48331+B48331</f>
        <v/>
      </c>
    </row>
    <row r="48332">
      <c r="A48332" t="n">
        <v>48332</v>
      </c>
      <c r="B48332" t="n">
        <v>96664</v>
      </c>
      <c r="C48332">
        <f>A48332+B48332</f>
        <v/>
      </c>
    </row>
    <row r="48333">
      <c r="A48333" t="n">
        <v>48333</v>
      </c>
      <c r="B48333" t="n">
        <v>96666</v>
      </c>
      <c r="C48333">
        <f>A48333+B48333</f>
        <v/>
      </c>
    </row>
    <row r="48334">
      <c r="A48334" t="n">
        <v>48334</v>
      </c>
      <c r="B48334" t="n">
        <v>96668</v>
      </c>
      <c r="C48334">
        <f>A48334+B48334</f>
        <v/>
      </c>
    </row>
    <row r="48335">
      <c r="A48335" t="n">
        <v>48335</v>
      </c>
      <c r="B48335" t="n">
        <v>96670</v>
      </c>
      <c r="C48335">
        <f>A48335+B48335</f>
        <v/>
      </c>
    </row>
    <row r="48336">
      <c r="A48336" t="n">
        <v>48336</v>
      </c>
      <c r="B48336" t="n">
        <v>96672</v>
      </c>
      <c r="C48336">
        <f>A48336+B48336</f>
        <v/>
      </c>
    </row>
    <row r="48337">
      <c r="A48337" t="n">
        <v>48337</v>
      </c>
      <c r="B48337" t="n">
        <v>96674</v>
      </c>
      <c r="C48337">
        <f>A48337+B48337</f>
        <v/>
      </c>
    </row>
    <row r="48338">
      <c r="A48338" t="n">
        <v>48338</v>
      </c>
      <c r="B48338" t="n">
        <v>96676</v>
      </c>
      <c r="C48338">
        <f>A48338+B48338</f>
        <v/>
      </c>
    </row>
    <row r="48339">
      <c r="A48339" t="n">
        <v>48339</v>
      </c>
      <c r="B48339" t="n">
        <v>96678</v>
      </c>
      <c r="C48339">
        <f>A48339+B48339</f>
        <v/>
      </c>
    </row>
    <row r="48340">
      <c r="A48340" t="n">
        <v>48340</v>
      </c>
      <c r="B48340" t="n">
        <v>96680</v>
      </c>
      <c r="C48340">
        <f>A48340+B48340</f>
        <v/>
      </c>
    </row>
    <row r="48341">
      <c r="A48341" t="n">
        <v>48341</v>
      </c>
      <c r="B48341" t="n">
        <v>96682</v>
      </c>
      <c r="C48341">
        <f>A48341+B48341</f>
        <v/>
      </c>
    </row>
    <row r="48342">
      <c r="A48342" t="n">
        <v>48342</v>
      </c>
      <c r="B48342" t="n">
        <v>96684</v>
      </c>
      <c r="C48342">
        <f>A48342+B48342</f>
        <v/>
      </c>
    </row>
    <row r="48343">
      <c r="A48343" t="n">
        <v>48343</v>
      </c>
      <c r="B48343" t="n">
        <v>96686</v>
      </c>
      <c r="C48343">
        <f>A48343+B48343</f>
        <v/>
      </c>
    </row>
    <row r="48344">
      <c r="A48344" t="n">
        <v>48344</v>
      </c>
      <c r="B48344" t="n">
        <v>96688</v>
      </c>
      <c r="C48344">
        <f>A48344+B48344</f>
        <v/>
      </c>
    </row>
    <row r="48345">
      <c r="A48345" t="n">
        <v>48345</v>
      </c>
      <c r="B48345" t="n">
        <v>96690</v>
      </c>
      <c r="C48345">
        <f>A48345+B48345</f>
        <v/>
      </c>
    </row>
    <row r="48346">
      <c r="A48346" t="n">
        <v>48346</v>
      </c>
      <c r="B48346" t="n">
        <v>96692</v>
      </c>
      <c r="C48346">
        <f>A48346+B48346</f>
        <v/>
      </c>
    </row>
    <row r="48347">
      <c r="A48347" t="n">
        <v>48347</v>
      </c>
      <c r="B48347" t="n">
        <v>96694</v>
      </c>
      <c r="C48347">
        <f>A48347+B48347</f>
        <v/>
      </c>
    </row>
    <row r="48348">
      <c r="A48348" t="n">
        <v>48348</v>
      </c>
      <c r="B48348" t="n">
        <v>96696</v>
      </c>
      <c r="C48348">
        <f>A48348+B48348</f>
        <v/>
      </c>
    </row>
    <row r="48349">
      <c r="A48349" t="n">
        <v>48349</v>
      </c>
      <c r="B48349" t="n">
        <v>96698</v>
      </c>
      <c r="C48349">
        <f>A48349+B48349</f>
        <v/>
      </c>
    </row>
    <row r="48350">
      <c r="A48350" t="n">
        <v>48350</v>
      </c>
      <c r="B48350" t="n">
        <v>96700</v>
      </c>
      <c r="C48350">
        <f>A48350+B48350</f>
        <v/>
      </c>
    </row>
    <row r="48351">
      <c r="A48351" t="n">
        <v>48351</v>
      </c>
      <c r="B48351" t="n">
        <v>96702</v>
      </c>
      <c r="C48351">
        <f>A48351+B48351</f>
        <v/>
      </c>
    </row>
    <row r="48352">
      <c r="A48352" t="n">
        <v>48352</v>
      </c>
      <c r="B48352" t="n">
        <v>96704</v>
      </c>
      <c r="C48352">
        <f>A48352+B48352</f>
        <v/>
      </c>
    </row>
    <row r="48353">
      <c r="A48353" t="n">
        <v>48353</v>
      </c>
      <c r="B48353" t="n">
        <v>96706</v>
      </c>
      <c r="C48353">
        <f>A48353+B48353</f>
        <v/>
      </c>
    </row>
    <row r="48354">
      <c r="A48354" t="n">
        <v>48354</v>
      </c>
      <c r="B48354" t="n">
        <v>96708</v>
      </c>
      <c r="C48354">
        <f>A48354+B48354</f>
        <v/>
      </c>
    </row>
    <row r="48355">
      <c r="A48355" t="n">
        <v>48355</v>
      </c>
      <c r="B48355" t="n">
        <v>96710</v>
      </c>
      <c r="C48355">
        <f>A48355+B48355</f>
        <v/>
      </c>
    </row>
    <row r="48356">
      <c r="A48356" t="n">
        <v>48356</v>
      </c>
      <c r="B48356" t="n">
        <v>96712</v>
      </c>
      <c r="C48356">
        <f>A48356+B48356</f>
        <v/>
      </c>
    </row>
    <row r="48357">
      <c r="A48357" t="n">
        <v>48357</v>
      </c>
      <c r="B48357" t="n">
        <v>96714</v>
      </c>
      <c r="C48357">
        <f>A48357+B48357</f>
        <v/>
      </c>
    </row>
    <row r="48358">
      <c r="A48358" t="n">
        <v>48358</v>
      </c>
      <c r="B48358" t="n">
        <v>96716</v>
      </c>
      <c r="C48358">
        <f>A48358+B48358</f>
        <v/>
      </c>
    </row>
    <row r="48359">
      <c r="A48359" t="n">
        <v>48359</v>
      </c>
      <c r="B48359" t="n">
        <v>96718</v>
      </c>
      <c r="C48359">
        <f>A48359+B48359</f>
        <v/>
      </c>
    </row>
    <row r="48360">
      <c r="A48360" t="n">
        <v>48360</v>
      </c>
      <c r="B48360" t="n">
        <v>96720</v>
      </c>
      <c r="C48360">
        <f>A48360+B48360</f>
        <v/>
      </c>
    </row>
    <row r="48361">
      <c r="A48361" t="n">
        <v>48361</v>
      </c>
      <c r="B48361" t="n">
        <v>96722</v>
      </c>
      <c r="C48361">
        <f>A48361+B48361</f>
        <v/>
      </c>
    </row>
    <row r="48362">
      <c r="A48362" t="n">
        <v>48362</v>
      </c>
      <c r="B48362" t="n">
        <v>96724</v>
      </c>
      <c r="C48362">
        <f>A48362+B48362</f>
        <v/>
      </c>
    </row>
    <row r="48363">
      <c r="A48363" t="n">
        <v>48363</v>
      </c>
      <c r="B48363" t="n">
        <v>96726</v>
      </c>
      <c r="C48363">
        <f>A48363+B48363</f>
        <v/>
      </c>
    </row>
    <row r="48364">
      <c r="A48364" t="n">
        <v>48364</v>
      </c>
      <c r="B48364" t="n">
        <v>96728</v>
      </c>
      <c r="C48364">
        <f>A48364+B48364</f>
        <v/>
      </c>
    </row>
    <row r="48365">
      <c r="A48365" t="n">
        <v>48365</v>
      </c>
      <c r="B48365" t="n">
        <v>96730</v>
      </c>
      <c r="C48365">
        <f>A48365+B48365</f>
        <v/>
      </c>
    </row>
    <row r="48366">
      <c r="A48366" t="n">
        <v>48366</v>
      </c>
      <c r="B48366" t="n">
        <v>96732</v>
      </c>
      <c r="C48366">
        <f>A48366+B48366</f>
        <v/>
      </c>
    </row>
    <row r="48367">
      <c r="A48367" t="n">
        <v>48367</v>
      </c>
      <c r="B48367" t="n">
        <v>96734</v>
      </c>
      <c r="C48367">
        <f>A48367+B48367</f>
        <v/>
      </c>
    </row>
    <row r="48368">
      <c r="A48368" t="n">
        <v>48368</v>
      </c>
      <c r="B48368" t="n">
        <v>96736</v>
      </c>
      <c r="C48368">
        <f>A48368+B48368</f>
        <v/>
      </c>
    </row>
    <row r="48369">
      <c r="A48369" t="n">
        <v>48369</v>
      </c>
      <c r="B48369" t="n">
        <v>96738</v>
      </c>
      <c r="C48369">
        <f>A48369+B48369</f>
        <v/>
      </c>
    </row>
    <row r="48370">
      <c r="A48370" t="n">
        <v>48370</v>
      </c>
      <c r="B48370" t="n">
        <v>96740</v>
      </c>
      <c r="C48370">
        <f>A48370+B48370</f>
        <v/>
      </c>
    </row>
    <row r="48371">
      <c r="A48371" t="n">
        <v>48371</v>
      </c>
      <c r="B48371" t="n">
        <v>96742</v>
      </c>
      <c r="C48371">
        <f>A48371+B48371</f>
        <v/>
      </c>
    </row>
    <row r="48372">
      <c r="A48372" t="n">
        <v>48372</v>
      </c>
      <c r="B48372" t="n">
        <v>96744</v>
      </c>
      <c r="C48372">
        <f>A48372+B48372</f>
        <v/>
      </c>
    </row>
    <row r="48373">
      <c r="A48373" t="n">
        <v>48373</v>
      </c>
      <c r="B48373" t="n">
        <v>96746</v>
      </c>
      <c r="C48373">
        <f>A48373+B48373</f>
        <v/>
      </c>
    </row>
    <row r="48374">
      <c r="A48374" t="n">
        <v>48374</v>
      </c>
      <c r="B48374" t="n">
        <v>96748</v>
      </c>
      <c r="C48374">
        <f>A48374+B48374</f>
        <v/>
      </c>
    </row>
    <row r="48375">
      <c r="A48375" t="n">
        <v>48375</v>
      </c>
      <c r="B48375" t="n">
        <v>96750</v>
      </c>
      <c r="C48375">
        <f>A48375+B48375</f>
        <v/>
      </c>
    </row>
    <row r="48376">
      <c r="A48376" t="n">
        <v>48376</v>
      </c>
      <c r="B48376" t="n">
        <v>96752</v>
      </c>
      <c r="C48376">
        <f>A48376+B48376</f>
        <v/>
      </c>
    </row>
    <row r="48377">
      <c r="A48377" t="n">
        <v>48377</v>
      </c>
      <c r="B48377" t="n">
        <v>96754</v>
      </c>
      <c r="C48377">
        <f>A48377+B48377</f>
        <v/>
      </c>
    </row>
    <row r="48378">
      <c r="A48378" t="n">
        <v>48378</v>
      </c>
      <c r="B48378" t="n">
        <v>96756</v>
      </c>
      <c r="C48378">
        <f>A48378+B48378</f>
        <v/>
      </c>
    </row>
    <row r="48379">
      <c r="A48379" t="n">
        <v>48379</v>
      </c>
      <c r="B48379" t="n">
        <v>96758</v>
      </c>
      <c r="C48379">
        <f>A48379+B48379</f>
        <v/>
      </c>
    </row>
    <row r="48380">
      <c r="A48380" t="n">
        <v>48380</v>
      </c>
      <c r="B48380" t="n">
        <v>96760</v>
      </c>
      <c r="C48380">
        <f>A48380+B48380</f>
        <v/>
      </c>
    </row>
    <row r="48381">
      <c r="A48381" t="n">
        <v>48381</v>
      </c>
      <c r="B48381" t="n">
        <v>96762</v>
      </c>
      <c r="C48381">
        <f>A48381+B48381</f>
        <v/>
      </c>
    </row>
    <row r="48382">
      <c r="A48382" t="n">
        <v>48382</v>
      </c>
      <c r="B48382" t="n">
        <v>96764</v>
      </c>
      <c r="C48382">
        <f>A48382+B48382</f>
        <v/>
      </c>
    </row>
    <row r="48383">
      <c r="A48383" t="n">
        <v>48383</v>
      </c>
      <c r="B48383" t="n">
        <v>96766</v>
      </c>
      <c r="C48383">
        <f>A48383+B48383</f>
        <v/>
      </c>
    </row>
    <row r="48384">
      <c r="A48384" t="n">
        <v>48384</v>
      </c>
      <c r="B48384" t="n">
        <v>96768</v>
      </c>
      <c r="C48384">
        <f>A48384+B48384</f>
        <v/>
      </c>
    </row>
    <row r="48385">
      <c r="A48385" t="n">
        <v>48385</v>
      </c>
      <c r="B48385" t="n">
        <v>96770</v>
      </c>
      <c r="C48385">
        <f>A48385+B48385</f>
        <v/>
      </c>
    </row>
    <row r="48386">
      <c r="A48386" t="n">
        <v>48386</v>
      </c>
      <c r="B48386" t="n">
        <v>96772</v>
      </c>
      <c r="C48386">
        <f>A48386+B48386</f>
        <v/>
      </c>
    </row>
    <row r="48387">
      <c r="A48387" t="n">
        <v>48387</v>
      </c>
      <c r="B48387" t="n">
        <v>96774</v>
      </c>
      <c r="C48387">
        <f>A48387+B48387</f>
        <v/>
      </c>
    </row>
    <row r="48388">
      <c r="A48388" t="n">
        <v>48388</v>
      </c>
      <c r="B48388" t="n">
        <v>96776</v>
      </c>
      <c r="C48388">
        <f>A48388+B48388</f>
        <v/>
      </c>
    </row>
    <row r="48389">
      <c r="A48389" t="n">
        <v>48389</v>
      </c>
      <c r="B48389" t="n">
        <v>96778</v>
      </c>
      <c r="C48389">
        <f>A48389+B48389</f>
        <v/>
      </c>
    </row>
    <row r="48390">
      <c r="A48390" t="n">
        <v>48390</v>
      </c>
      <c r="B48390" t="n">
        <v>96780</v>
      </c>
      <c r="C48390">
        <f>A48390+B48390</f>
        <v/>
      </c>
    </row>
    <row r="48391">
      <c r="A48391" t="n">
        <v>48391</v>
      </c>
      <c r="B48391" t="n">
        <v>96782</v>
      </c>
      <c r="C48391">
        <f>A48391+B48391</f>
        <v/>
      </c>
    </row>
    <row r="48392">
      <c r="A48392" t="n">
        <v>48392</v>
      </c>
      <c r="B48392" t="n">
        <v>96784</v>
      </c>
      <c r="C48392">
        <f>A48392+B48392</f>
        <v/>
      </c>
    </row>
    <row r="48393">
      <c r="A48393" t="n">
        <v>48393</v>
      </c>
      <c r="B48393" t="n">
        <v>96786</v>
      </c>
      <c r="C48393">
        <f>A48393+B48393</f>
        <v/>
      </c>
    </row>
    <row r="48394">
      <c r="A48394" t="n">
        <v>48394</v>
      </c>
      <c r="B48394" t="n">
        <v>96788</v>
      </c>
      <c r="C48394">
        <f>A48394+B48394</f>
        <v/>
      </c>
    </row>
    <row r="48395">
      <c r="A48395" t="n">
        <v>48395</v>
      </c>
      <c r="B48395" t="n">
        <v>96790</v>
      </c>
      <c r="C48395">
        <f>A48395+B48395</f>
        <v/>
      </c>
    </row>
    <row r="48396">
      <c r="A48396" t="n">
        <v>48396</v>
      </c>
      <c r="B48396" t="n">
        <v>96792</v>
      </c>
      <c r="C48396">
        <f>A48396+B48396</f>
        <v/>
      </c>
    </row>
    <row r="48397">
      <c r="A48397" t="n">
        <v>48397</v>
      </c>
      <c r="B48397" t="n">
        <v>96794</v>
      </c>
      <c r="C48397">
        <f>A48397+B48397</f>
        <v/>
      </c>
    </row>
    <row r="48398">
      <c r="A48398" t="n">
        <v>48398</v>
      </c>
      <c r="B48398" t="n">
        <v>96796</v>
      </c>
      <c r="C48398">
        <f>A48398+B48398</f>
        <v/>
      </c>
    </row>
    <row r="48399">
      <c r="A48399" t="n">
        <v>48399</v>
      </c>
      <c r="B48399" t="n">
        <v>96798</v>
      </c>
      <c r="C48399">
        <f>A48399+B48399</f>
        <v/>
      </c>
    </row>
    <row r="48400">
      <c r="A48400" t="n">
        <v>48400</v>
      </c>
      <c r="B48400" t="n">
        <v>96800</v>
      </c>
      <c r="C48400">
        <f>A48400+B48400</f>
        <v/>
      </c>
    </row>
    <row r="48401">
      <c r="A48401" t="n">
        <v>48401</v>
      </c>
      <c r="B48401" t="n">
        <v>96802</v>
      </c>
      <c r="C48401">
        <f>A48401+B48401</f>
        <v/>
      </c>
    </row>
    <row r="48402">
      <c r="A48402" t="n">
        <v>48402</v>
      </c>
      <c r="B48402" t="n">
        <v>96804</v>
      </c>
      <c r="C48402">
        <f>A48402+B48402</f>
        <v/>
      </c>
    </row>
    <row r="48403">
      <c r="A48403" t="n">
        <v>48403</v>
      </c>
      <c r="B48403" t="n">
        <v>96806</v>
      </c>
      <c r="C48403">
        <f>A48403+B48403</f>
        <v/>
      </c>
    </row>
    <row r="48404">
      <c r="A48404" t="n">
        <v>48404</v>
      </c>
      <c r="B48404" t="n">
        <v>96808</v>
      </c>
      <c r="C48404">
        <f>A48404+B48404</f>
        <v/>
      </c>
    </row>
    <row r="48405">
      <c r="A48405" t="n">
        <v>48405</v>
      </c>
      <c r="B48405" t="n">
        <v>96810</v>
      </c>
      <c r="C48405">
        <f>A48405+B48405</f>
        <v/>
      </c>
    </row>
    <row r="48406">
      <c r="A48406" t="n">
        <v>48406</v>
      </c>
      <c r="B48406" t="n">
        <v>96812</v>
      </c>
      <c r="C48406">
        <f>A48406+B48406</f>
        <v/>
      </c>
    </row>
    <row r="48407">
      <c r="A48407" t="n">
        <v>48407</v>
      </c>
      <c r="B48407" t="n">
        <v>96814</v>
      </c>
      <c r="C48407">
        <f>A48407+B48407</f>
        <v/>
      </c>
    </row>
    <row r="48408">
      <c r="A48408" t="n">
        <v>48408</v>
      </c>
      <c r="B48408" t="n">
        <v>96816</v>
      </c>
      <c r="C48408">
        <f>A48408+B48408</f>
        <v/>
      </c>
    </row>
    <row r="48409">
      <c r="A48409" t="n">
        <v>48409</v>
      </c>
      <c r="B48409" t="n">
        <v>96818</v>
      </c>
      <c r="C48409">
        <f>A48409+B48409</f>
        <v/>
      </c>
    </row>
    <row r="48410">
      <c r="A48410" t="n">
        <v>48410</v>
      </c>
      <c r="B48410" t="n">
        <v>96820</v>
      </c>
      <c r="C48410">
        <f>A48410+B48410</f>
        <v/>
      </c>
    </row>
    <row r="48411">
      <c r="A48411" t="n">
        <v>48411</v>
      </c>
      <c r="B48411" t="n">
        <v>96822</v>
      </c>
      <c r="C48411">
        <f>A48411+B48411</f>
        <v/>
      </c>
    </row>
    <row r="48412">
      <c r="A48412" t="n">
        <v>48412</v>
      </c>
      <c r="B48412" t="n">
        <v>96824</v>
      </c>
      <c r="C48412">
        <f>A48412+B48412</f>
        <v/>
      </c>
    </row>
    <row r="48413">
      <c r="A48413" t="n">
        <v>48413</v>
      </c>
      <c r="B48413" t="n">
        <v>96826</v>
      </c>
      <c r="C48413">
        <f>A48413+B48413</f>
        <v/>
      </c>
    </row>
    <row r="48414">
      <c r="A48414" t="n">
        <v>48414</v>
      </c>
      <c r="B48414" t="n">
        <v>96828</v>
      </c>
      <c r="C48414">
        <f>A48414+B48414</f>
        <v/>
      </c>
    </row>
    <row r="48415">
      <c r="A48415" t="n">
        <v>48415</v>
      </c>
      <c r="B48415" t="n">
        <v>96830</v>
      </c>
      <c r="C48415">
        <f>A48415+B48415</f>
        <v/>
      </c>
    </row>
    <row r="48416">
      <c r="A48416" t="n">
        <v>48416</v>
      </c>
      <c r="B48416" t="n">
        <v>96832</v>
      </c>
      <c r="C48416">
        <f>A48416+B48416</f>
        <v/>
      </c>
    </row>
    <row r="48417">
      <c r="A48417" t="n">
        <v>48417</v>
      </c>
      <c r="B48417" t="n">
        <v>96834</v>
      </c>
      <c r="C48417">
        <f>A48417+B48417</f>
        <v/>
      </c>
    </row>
    <row r="48418">
      <c r="A48418" t="n">
        <v>48418</v>
      </c>
      <c r="B48418" t="n">
        <v>96836</v>
      </c>
      <c r="C48418">
        <f>A48418+B48418</f>
        <v/>
      </c>
    </row>
    <row r="48419">
      <c r="A48419" t="n">
        <v>48419</v>
      </c>
      <c r="B48419" t="n">
        <v>96838</v>
      </c>
      <c r="C48419">
        <f>A48419+B48419</f>
        <v/>
      </c>
    </row>
    <row r="48420">
      <c r="A48420" t="n">
        <v>48420</v>
      </c>
      <c r="B48420" t="n">
        <v>96840</v>
      </c>
      <c r="C48420">
        <f>A48420+B48420</f>
        <v/>
      </c>
    </row>
    <row r="48421">
      <c r="A48421" t="n">
        <v>48421</v>
      </c>
      <c r="B48421" t="n">
        <v>96842</v>
      </c>
      <c r="C48421">
        <f>A48421+B48421</f>
        <v/>
      </c>
    </row>
    <row r="48422">
      <c r="A48422" t="n">
        <v>48422</v>
      </c>
      <c r="B48422" t="n">
        <v>96844</v>
      </c>
      <c r="C48422">
        <f>A48422+B48422</f>
        <v/>
      </c>
    </row>
    <row r="48423">
      <c r="A48423" t="n">
        <v>48423</v>
      </c>
      <c r="B48423" t="n">
        <v>96846</v>
      </c>
      <c r="C48423">
        <f>A48423+B48423</f>
        <v/>
      </c>
    </row>
    <row r="48424">
      <c r="A48424" t="n">
        <v>48424</v>
      </c>
      <c r="B48424" t="n">
        <v>96848</v>
      </c>
      <c r="C48424">
        <f>A48424+B48424</f>
        <v/>
      </c>
    </row>
    <row r="48425">
      <c r="A48425" t="n">
        <v>48425</v>
      </c>
      <c r="B48425" t="n">
        <v>96850</v>
      </c>
      <c r="C48425">
        <f>A48425+B48425</f>
        <v/>
      </c>
    </row>
    <row r="48426">
      <c r="A48426" t="n">
        <v>48426</v>
      </c>
      <c r="B48426" t="n">
        <v>96852</v>
      </c>
      <c r="C48426">
        <f>A48426+B48426</f>
        <v/>
      </c>
    </row>
    <row r="48427">
      <c r="A48427" t="n">
        <v>48427</v>
      </c>
      <c r="B48427" t="n">
        <v>96854</v>
      </c>
      <c r="C48427">
        <f>A48427+B48427</f>
        <v/>
      </c>
    </row>
    <row r="48428">
      <c r="A48428" t="n">
        <v>48428</v>
      </c>
      <c r="B48428" t="n">
        <v>96856</v>
      </c>
      <c r="C48428">
        <f>A48428+B48428</f>
        <v/>
      </c>
    </row>
    <row r="48429">
      <c r="A48429" t="n">
        <v>48429</v>
      </c>
      <c r="B48429" t="n">
        <v>96858</v>
      </c>
      <c r="C48429">
        <f>A48429+B48429</f>
        <v/>
      </c>
    </row>
    <row r="48430">
      <c r="A48430" t="n">
        <v>48430</v>
      </c>
      <c r="B48430" t="n">
        <v>96860</v>
      </c>
      <c r="C48430">
        <f>A48430+B48430</f>
        <v/>
      </c>
    </row>
    <row r="48431">
      <c r="A48431" t="n">
        <v>48431</v>
      </c>
      <c r="B48431" t="n">
        <v>96862</v>
      </c>
      <c r="C48431">
        <f>A48431+B48431</f>
        <v/>
      </c>
    </row>
    <row r="48432">
      <c r="A48432" t="n">
        <v>48432</v>
      </c>
      <c r="B48432" t="n">
        <v>96864</v>
      </c>
      <c r="C48432">
        <f>A48432+B48432</f>
        <v/>
      </c>
    </row>
    <row r="48433">
      <c r="A48433" t="n">
        <v>48433</v>
      </c>
      <c r="B48433" t="n">
        <v>96866</v>
      </c>
      <c r="C48433">
        <f>A48433+B48433</f>
        <v/>
      </c>
    </row>
    <row r="48434">
      <c r="A48434" t="n">
        <v>48434</v>
      </c>
      <c r="B48434" t="n">
        <v>96868</v>
      </c>
      <c r="C48434">
        <f>A48434+B48434</f>
        <v/>
      </c>
    </row>
    <row r="48435">
      <c r="A48435" t="n">
        <v>48435</v>
      </c>
      <c r="B48435" t="n">
        <v>96870</v>
      </c>
      <c r="C48435">
        <f>A48435+B48435</f>
        <v/>
      </c>
    </row>
    <row r="48436">
      <c r="A48436" t="n">
        <v>48436</v>
      </c>
      <c r="B48436" t="n">
        <v>96872</v>
      </c>
      <c r="C48436">
        <f>A48436+B48436</f>
        <v/>
      </c>
    </row>
    <row r="48437">
      <c r="A48437" t="n">
        <v>48437</v>
      </c>
      <c r="B48437" t="n">
        <v>96874</v>
      </c>
      <c r="C48437">
        <f>A48437+B48437</f>
        <v/>
      </c>
    </row>
    <row r="48438">
      <c r="A48438" t="n">
        <v>48438</v>
      </c>
      <c r="B48438" t="n">
        <v>96876</v>
      </c>
      <c r="C48438">
        <f>A48438+B48438</f>
        <v/>
      </c>
    </row>
    <row r="48439">
      <c r="A48439" t="n">
        <v>48439</v>
      </c>
      <c r="B48439" t="n">
        <v>96878</v>
      </c>
      <c r="C48439">
        <f>A48439+B48439</f>
        <v/>
      </c>
    </row>
    <row r="48440">
      <c r="A48440" t="n">
        <v>48440</v>
      </c>
      <c r="B48440" t="n">
        <v>96880</v>
      </c>
      <c r="C48440">
        <f>A48440+B48440</f>
        <v/>
      </c>
    </row>
    <row r="48441">
      <c r="A48441" t="n">
        <v>48441</v>
      </c>
      <c r="B48441" t="n">
        <v>96882</v>
      </c>
      <c r="C48441">
        <f>A48441+B48441</f>
        <v/>
      </c>
    </row>
    <row r="48442">
      <c r="A48442" t="n">
        <v>48442</v>
      </c>
      <c r="B48442" t="n">
        <v>96884</v>
      </c>
      <c r="C48442">
        <f>A48442+B48442</f>
        <v/>
      </c>
    </row>
    <row r="48443">
      <c r="A48443" t="n">
        <v>48443</v>
      </c>
      <c r="B48443" t="n">
        <v>96886</v>
      </c>
      <c r="C48443">
        <f>A48443+B48443</f>
        <v/>
      </c>
    </row>
    <row r="48444">
      <c r="A48444" t="n">
        <v>48444</v>
      </c>
      <c r="B48444" t="n">
        <v>96888</v>
      </c>
      <c r="C48444">
        <f>A48444+B48444</f>
        <v/>
      </c>
    </row>
    <row r="48445">
      <c r="A48445" t="n">
        <v>48445</v>
      </c>
      <c r="B48445" t="n">
        <v>96890</v>
      </c>
      <c r="C48445">
        <f>A48445+B48445</f>
        <v/>
      </c>
    </row>
    <row r="48446">
      <c r="A48446" t="n">
        <v>48446</v>
      </c>
      <c r="B48446" t="n">
        <v>96892</v>
      </c>
      <c r="C48446">
        <f>A48446+B48446</f>
        <v/>
      </c>
    </row>
    <row r="48447">
      <c r="A48447" t="n">
        <v>48447</v>
      </c>
      <c r="B48447" t="n">
        <v>96894</v>
      </c>
      <c r="C48447">
        <f>A48447+B48447</f>
        <v/>
      </c>
    </row>
    <row r="48448">
      <c r="A48448" t="n">
        <v>48448</v>
      </c>
      <c r="B48448" t="n">
        <v>96896</v>
      </c>
      <c r="C48448">
        <f>A48448+B48448</f>
        <v/>
      </c>
    </row>
    <row r="48449">
      <c r="A48449" t="n">
        <v>48449</v>
      </c>
      <c r="B48449" t="n">
        <v>96898</v>
      </c>
      <c r="C48449">
        <f>A48449+B48449</f>
        <v/>
      </c>
    </row>
    <row r="48450">
      <c r="A48450" t="n">
        <v>48450</v>
      </c>
      <c r="B48450" t="n">
        <v>96900</v>
      </c>
      <c r="C48450">
        <f>A48450+B48450</f>
        <v/>
      </c>
    </row>
    <row r="48451">
      <c r="A48451" t="n">
        <v>48451</v>
      </c>
      <c r="B48451" t="n">
        <v>96902</v>
      </c>
      <c r="C48451">
        <f>A48451+B48451</f>
        <v/>
      </c>
    </row>
    <row r="48452">
      <c r="A48452" t="n">
        <v>48452</v>
      </c>
      <c r="B48452" t="n">
        <v>96904</v>
      </c>
      <c r="C48452">
        <f>A48452+B48452</f>
        <v/>
      </c>
    </row>
    <row r="48453">
      <c r="A48453" t="n">
        <v>48453</v>
      </c>
      <c r="B48453" t="n">
        <v>96906</v>
      </c>
      <c r="C48453">
        <f>A48453+B48453</f>
        <v/>
      </c>
    </row>
    <row r="48454">
      <c r="A48454" t="n">
        <v>48454</v>
      </c>
      <c r="B48454" t="n">
        <v>96908</v>
      </c>
      <c r="C48454">
        <f>A48454+B48454</f>
        <v/>
      </c>
    </row>
    <row r="48455">
      <c r="A48455" t="n">
        <v>48455</v>
      </c>
      <c r="B48455" t="n">
        <v>96910</v>
      </c>
      <c r="C48455">
        <f>A48455+B48455</f>
        <v/>
      </c>
    </row>
    <row r="48456">
      <c r="A48456" t="n">
        <v>48456</v>
      </c>
      <c r="B48456" t="n">
        <v>96912</v>
      </c>
      <c r="C48456">
        <f>A48456+B48456</f>
        <v/>
      </c>
    </row>
    <row r="48457">
      <c r="A48457" t="n">
        <v>48457</v>
      </c>
      <c r="B48457" t="n">
        <v>96914</v>
      </c>
      <c r="C48457">
        <f>A48457+B48457</f>
        <v/>
      </c>
    </row>
    <row r="48458">
      <c r="A48458" t="n">
        <v>48458</v>
      </c>
      <c r="B48458" t="n">
        <v>96916</v>
      </c>
      <c r="C48458">
        <f>A48458+B48458</f>
        <v/>
      </c>
    </row>
    <row r="48459">
      <c r="A48459" t="n">
        <v>48459</v>
      </c>
      <c r="B48459" t="n">
        <v>96918</v>
      </c>
      <c r="C48459">
        <f>A48459+B48459</f>
        <v/>
      </c>
    </row>
    <row r="48460">
      <c r="A48460" t="n">
        <v>48460</v>
      </c>
      <c r="B48460" t="n">
        <v>96920</v>
      </c>
      <c r="C48460">
        <f>A48460+B48460</f>
        <v/>
      </c>
    </row>
    <row r="48461">
      <c r="A48461" t="n">
        <v>48461</v>
      </c>
      <c r="B48461" t="n">
        <v>96922</v>
      </c>
      <c r="C48461">
        <f>A48461+B48461</f>
        <v/>
      </c>
    </row>
    <row r="48462">
      <c r="A48462" t="n">
        <v>48462</v>
      </c>
      <c r="B48462" t="n">
        <v>96924</v>
      </c>
      <c r="C48462">
        <f>A48462+B48462</f>
        <v/>
      </c>
    </row>
    <row r="48463">
      <c r="A48463" t="n">
        <v>48463</v>
      </c>
      <c r="B48463" t="n">
        <v>96926</v>
      </c>
      <c r="C48463">
        <f>A48463+B48463</f>
        <v/>
      </c>
    </row>
    <row r="48464">
      <c r="A48464" t="n">
        <v>48464</v>
      </c>
      <c r="B48464" t="n">
        <v>96928</v>
      </c>
      <c r="C48464">
        <f>A48464+B48464</f>
        <v/>
      </c>
    </row>
    <row r="48465">
      <c r="A48465" t="n">
        <v>48465</v>
      </c>
      <c r="B48465" t="n">
        <v>96930</v>
      </c>
      <c r="C48465">
        <f>A48465+B48465</f>
        <v/>
      </c>
    </row>
    <row r="48466">
      <c r="A48466" t="n">
        <v>48466</v>
      </c>
      <c r="B48466" t="n">
        <v>96932</v>
      </c>
      <c r="C48466">
        <f>A48466+B48466</f>
        <v/>
      </c>
    </row>
    <row r="48467">
      <c r="A48467" t="n">
        <v>48467</v>
      </c>
      <c r="B48467" t="n">
        <v>96934</v>
      </c>
      <c r="C48467">
        <f>A48467+B48467</f>
        <v/>
      </c>
    </row>
    <row r="48468">
      <c r="A48468" t="n">
        <v>48468</v>
      </c>
      <c r="B48468" t="n">
        <v>96936</v>
      </c>
      <c r="C48468">
        <f>A48468+B48468</f>
        <v/>
      </c>
    </row>
    <row r="48469">
      <c r="A48469" t="n">
        <v>48469</v>
      </c>
      <c r="B48469" t="n">
        <v>96938</v>
      </c>
      <c r="C48469">
        <f>A48469+B48469</f>
        <v/>
      </c>
    </row>
    <row r="48470">
      <c r="A48470" t="n">
        <v>48470</v>
      </c>
      <c r="B48470" t="n">
        <v>96940</v>
      </c>
      <c r="C48470">
        <f>A48470+B48470</f>
        <v/>
      </c>
    </row>
    <row r="48471">
      <c r="A48471" t="n">
        <v>48471</v>
      </c>
      <c r="B48471" t="n">
        <v>96942</v>
      </c>
      <c r="C48471">
        <f>A48471+B48471</f>
        <v/>
      </c>
    </row>
    <row r="48472">
      <c r="A48472" t="n">
        <v>48472</v>
      </c>
      <c r="B48472" t="n">
        <v>96944</v>
      </c>
      <c r="C48472">
        <f>A48472+B48472</f>
        <v/>
      </c>
    </row>
    <row r="48473">
      <c r="A48473" t="n">
        <v>48473</v>
      </c>
      <c r="B48473" t="n">
        <v>96946</v>
      </c>
      <c r="C48473">
        <f>A48473+B48473</f>
        <v/>
      </c>
    </row>
    <row r="48474">
      <c r="A48474" t="n">
        <v>48474</v>
      </c>
      <c r="B48474" t="n">
        <v>96948</v>
      </c>
      <c r="C48474">
        <f>A48474+B48474</f>
        <v/>
      </c>
    </row>
    <row r="48475">
      <c r="A48475" t="n">
        <v>48475</v>
      </c>
      <c r="B48475" t="n">
        <v>96950</v>
      </c>
      <c r="C48475">
        <f>A48475+B48475</f>
        <v/>
      </c>
    </row>
    <row r="48476">
      <c r="A48476" t="n">
        <v>48476</v>
      </c>
      <c r="B48476" t="n">
        <v>96952</v>
      </c>
      <c r="C48476">
        <f>A48476+B48476</f>
        <v/>
      </c>
    </row>
    <row r="48477">
      <c r="A48477" t="n">
        <v>48477</v>
      </c>
      <c r="B48477" t="n">
        <v>96954</v>
      </c>
      <c r="C48477">
        <f>A48477+B48477</f>
        <v/>
      </c>
    </row>
    <row r="48478">
      <c r="A48478" t="n">
        <v>48478</v>
      </c>
      <c r="B48478" t="n">
        <v>96956</v>
      </c>
      <c r="C48478">
        <f>A48478+B48478</f>
        <v/>
      </c>
    </row>
    <row r="48479">
      <c r="A48479" t="n">
        <v>48479</v>
      </c>
      <c r="B48479" t="n">
        <v>96958</v>
      </c>
      <c r="C48479">
        <f>A48479+B48479</f>
        <v/>
      </c>
    </row>
    <row r="48480">
      <c r="A48480" t="n">
        <v>48480</v>
      </c>
      <c r="B48480" t="n">
        <v>96960</v>
      </c>
      <c r="C48480">
        <f>A48480+B48480</f>
        <v/>
      </c>
    </row>
    <row r="48481">
      <c r="A48481" t="n">
        <v>48481</v>
      </c>
      <c r="B48481" t="n">
        <v>96962</v>
      </c>
      <c r="C48481">
        <f>A48481+B48481</f>
        <v/>
      </c>
    </row>
    <row r="48482">
      <c r="A48482" t="n">
        <v>48482</v>
      </c>
      <c r="B48482" t="n">
        <v>96964</v>
      </c>
      <c r="C48482">
        <f>A48482+B48482</f>
        <v/>
      </c>
    </row>
    <row r="48483">
      <c r="A48483" t="n">
        <v>48483</v>
      </c>
      <c r="B48483" t="n">
        <v>96966</v>
      </c>
      <c r="C48483">
        <f>A48483+B48483</f>
        <v/>
      </c>
    </row>
    <row r="48484">
      <c r="A48484" t="n">
        <v>48484</v>
      </c>
      <c r="B48484" t="n">
        <v>96968</v>
      </c>
      <c r="C48484">
        <f>A48484+B48484</f>
        <v/>
      </c>
    </row>
    <row r="48485">
      <c r="A48485" t="n">
        <v>48485</v>
      </c>
      <c r="B48485" t="n">
        <v>96970</v>
      </c>
      <c r="C48485">
        <f>A48485+B48485</f>
        <v/>
      </c>
    </row>
    <row r="48486">
      <c r="A48486" t="n">
        <v>48486</v>
      </c>
      <c r="B48486" t="n">
        <v>96972</v>
      </c>
      <c r="C48486">
        <f>A48486+B48486</f>
        <v/>
      </c>
    </row>
    <row r="48487">
      <c r="A48487" t="n">
        <v>48487</v>
      </c>
      <c r="B48487" t="n">
        <v>96974</v>
      </c>
      <c r="C48487">
        <f>A48487+B48487</f>
        <v/>
      </c>
    </row>
    <row r="48488">
      <c r="A48488" t="n">
        <v>48488</v>
      </c>
      <c r="B48488" t="n">
        <v>96976</v>
      </c>
      <c r="C48488">
        <f>A48488+B48488</f>
        <v/>
      </c>
    </row>
    <row r="48489">
      <c r="A48489" t="n">
        <v>48489</v>
      </c>
      <c r="B48489" t="n">
        <v>96978</v>
      </c>
      <c r="C48489">
        <f>A48489+B48489</f>
        <v/>
      </c>
    </row>
    <row r="48490">
      <c r="A48490" t="n">
        <v>48490</v>
      </c>
      <c r="B48490" t="n">
        <v>96980</v>
      </c>
      <c r="C48490">
        <f>A48490+B48490</f>
        <v/>
      </c>
    </row>
    <row r="48491">
      <c r="A48491" t="n">
        <v>48491</v>
      </c>
      <c r="B48491" t="n">
        <v>96982</v>
      </c>
      <c r="C48491">
        <f>A48491+B48491</f>
        <v/>
      </c>
    </row>
    <row r="48492">
      <c r="A48492" t="n">
        <v>48492</v>
      </c>
      <c r="B48492" t="n">
        <v>96984</v>
      </c>
      <c r="C48492">
        <f>A48492+B48492</f>
        <v/>
      </c>
    </row>
    <row r="48493">
      <c r="A48493" t="n">
        <v>48493</v>
      </c>
      <c r="B48493" t="n">
        <v>96986</v>
      </c>
      <c r="C48493">
        <f>A48493+B48493</f>
        <v/>
      </c>
    </row>
    <row r="48494">
      <c r="A48494" t="n">
        <v>48494</v>
      </c>
      <c r="B48494" t="n">
        <v>96988</v>
      </c>
      <c r="C48494">
        <f>A48494+B48494</f>
        <v/>
      </c>
    </row>
    <row r="48495">
      <c r="A48495" t="n">
        <v>48495</v>
      </c>
      <c r="B48495" t="n">
        <v>96990</v>
      </c>
      <c r="C48495">
        <f>A48495+B48495</f>
        <v/>
      </c>
    </row>
    <row r="48496">
      <c r="A48496" t="n">
        <v>48496</v>
      </c>
      <c r="B48496" t="n">
        <v>96992</v>
      </c>
      <c r="C48496">
        <f>A48496+B48496</f>
        <v/>
      </c>
    </row>
    <row r="48497">
      <c r="A48497" t="n">
        <v>48497</v>
      </c>
      <c r="B48497" t="n">
        <v>96994</v>
      </c>
      <c r="C48497">
        <f>A48497+B48497</f>
        <v/>
      </c>
    </row>
    <row r="48498">
      <c r="A48498" t="n">
        <v>48498</v>
      </c>
      <c r="B48498" t="n">
        <v>96996</v>
      </c>
      <c r="C48498">
        <f>A48498+B48498</f>
        <v/>
      </c>
    </row>
    <row r="48499">
      <c r="A48499" t="n">
        <v>48499</v>
      </c>
      <c r="B48499" t="n">
        <v>96998</v>
      </c>
      <c r="C48499">
        <f>A48499+B48499</f>
        <v/>
      </c>
    </row>
    <row r="48500">
      <c r="A48500" t="n">
        <v>48500</v>
      </c>
      <c r="B48500" t="n">
        <v>97000</v>
      </c>
      <c r="C48500">
        <f>A48500+B48500</f>
        <v/>
      </c>
    </row>
    <row r="48501">
      <c r="A48501" t="n">
        <v>48501</v>
      </c>
      <c r="B48501" t="n">
        <v>97002</v>
      </c>
      <c r="C48501">
        <f>A48501+B48501</f>
        <v/>
      </c>
    </row>
    <row r="48502">
      <c r="A48502" t="n">
        <v>48502</v>
      </c>
      <c r="B48502" t="n">
        <v>97004</v>
      </c>
      <c r="C48502">
        <f>A48502+B48502</f>
        <v/>
      </c>
    </row>
    <row r="48503">
      <c r="A48503" t="n">
        <v>48503</v>
      </c>
      <c r="B48503" t="n">
        <v>97006</v>
      </c>
      <c r="C48503">
        <f>A48503+B48503</f>
        <v/>
      </c>
    </row>
    <row r="48504">
      <c r="A48504" t="n">
        <v>48504</v>
      </c>
      <c r="B48504" t="n">
        <v>97008</v>
      </c>
      <c r="C48504">
        <f>A48504+B48504</f>
        <v/>
      </c>
    </row>
    <row r="48505">
      <c r="A48505" t="n">
        <v>48505</v>
      </c>
      <c r="B48505" t="n">
        <v>97010</v>
      </c>
      <c r="C48505">
        <f>A48505+B48505</f>
        <v/>
      </c>
    </row>
    <row r="48506">
      <c r="A48506" t="n">
        <v>48506</v>
      </c>
      <c r="B48506" t="n">
        <v>97012</v>
      </c>
      <c r="C48506">
        <f>A48506+B48506</f>
        <v/>
      </c>
    </row>
    <row r="48507">
      <c r="A48507" t="n">
        <v>48507</v>
      </c>
      <c r="B48507" t="n">
        <v>97014</v>
      </c>
      <c r="C48507">
        <f>A48507+B48507</f>
        <v/>
      </c>
    </row>
    <row r="48508">
      <c r="A48508" t="n">
        <v>48508</v>
      </c>
      <c r="B48508" t="n">
        <v>97016</v>
      </c>
      <c r="C48508">
        <f>A48508+B48508</f>
        <v/>
      </c>
    </row>
    <row r="48509">
      <c r="A48509" t="n">
        <v>48509</v>
      </c>
      <c r="B48509" t="n">
        <v>97018</v>
      </c>
      <c r="C48509">
        <f>A48509+B48509</f>
        <v/>
      </c>
    </row>
    <row r="48510">
      <c r="A48510" t="n">
        <v>48510</v>
      </c>
      <c r="B48510" t="n">
        <v>97020</v>
      </c>
      <c r="C48510">
        <f>A48510+B48510</f>
        <v/>
      </c>
    </row>
    <row r="48511">
      <c r="A48511" t="n">
        <v>48511</v>
      </c>
      <c r="B48511" t="n">
        <v>97022</v>
      </c>
      <c r="C48511">
        <f>A48511+B48511</f>
        <v/>
      </c>
    </row>
    <row r="48512">
      <c r="A48512" t="n">
        <v>48512</v>
      </c>
      <c r="B48512" t="n">
        <v>97024</v>
      </c>
      <c r="C48512">
        <f>A48512+B48512</f>
        <v/>
      </c>
    </row>
    <row r="48513">
      <c r="A48513" t="n">
        <v>48513</v>
      </c>
      <c r="B48513" t="n">
        <v>97026</v>
      </c>
      <c r="C48513">
        <f>A48513+B48513</f>
        <v/>
      </c>
    </row>
    <row r="48514">
      <c r="A48514" t="n">
        <v>48514</v>
      </c>
      <c r="B48514" t="n">
        <v>97028</v>
      </c>
      <c r="C48514">
        <f>A48514+B48514</f>
        <v/>
      </c>
    </row>
    <row r="48515">
      <c r="A48515" t="n">
        <v>48515</v>
      </c>
      <c r="B48515" t="n">
        <v>97030</v>
      </c>
      <c r="C48515">
        <f>A48515+B48515</f>
        <v/>
      </c>
    </row>
    <row r="48516">
      <c r="A48516" t="n">
        <v>48516</v>
      </c>
      <c r="B48516" t="n">
        <v>97032</v>
      </c>
      <c r="C48516">
        <f>A48516+B48516</f>
        <v/>
      </c>
    </row>
    <row r="48517">
      <c r="A48517" t="n">
        <v>48517</v>
      </c>
      <c r="B48517" t="n">
        <v>97034</v>
      </c>
      <c r="C48517">
        <f>A48517+B48517</f>
        <v/>
      </c>
    </row>
    <row r="48518">
      <c r="A48518" t="n">
        <v>48518</v>
      </c>
      <c r="B48518" t="n">
        <v>97036</v>
      </c>
      <c r="C48518">
        <f>A48518+B48518</f>
        <v/>
      </c>
    </row>
    <row r="48519">
      <c r="A48519" t="n">
        <v>48519</v>
      </c>
      <c r="B48519" t="n">
        <v>97038</v>
      </c>
      <c r="C48519">
        <f>A48519+B48519</f>
        <v/>
      </c>
    </row>
    <row r="48520">
      <c r="A48520" t="n">
        <v>48520</v>
      </c>
      <c r="B48520" t="n">
        <v>97040</v>
      </c>
      <c r="C48520">
        <f>A48520+B48520</f>
        <v/>
      </c>
    </row>
    <row r="48521">
      <c r="A48521" t="n">
        <v>48521</v>
      </c>
      <c r="B48521" t="n">
        <v>97042</v>
      </c>
      <c r="C48521">
        <f>A48521+B48521</f>
        <v/>
      </c>
    </row>
    <row r="48522">
      <c r="A48522" t="n">
        <v>48522</v>
      </c>
      <c r="B48522" t="n">
        <v>97044</v>
      </c>
      <c r="C48522">
        <f>A48522+B48522</f>
        <v/>
      </c>
    </row>
    <row r="48523">
      <c r="A48523" t="n">
        <v>48523</v>
      </c>
      <c r="B48523" t="n">
        <v>97046</v>
      </c>
      <c r="C48523">
        <f>A48523+B48523</f>
        <v/>
      </c>
    </row>
    <row r="48524">
      <c r="A48524" t="n">
        <v>48524</v>
      </c>
      <c r="B48524" t="n">
        <v>97048</v>
      </c>
      <c r="C48524">
        <f>A48524+B48524</f>
        <v/>
      </c>
    </row>
    <row r="48525">
      <c r="A48525" t="n">
        <v>48525</v>
      </c>
      <c r="B48525" t="n">
        <v>97050</v>
      </c>
      <c r="C48525">
        <f>A48525+B48525</f>
        <v/>
      </c>
    </row>
    <row r="48526">
      <c r="A48526" t="n">
        <v>48526</v>
      </c>
      <c r="B48526" t="n">
        <v>97052</v>
      </c>
      <c r="C48526">
        <f>A48526+B48526</f>
        <v/>
      </c>
    </row>
    <row r="48527">
      <c r="A48527" t="n">
        <v>48527</v>
      </c>
      <c r="B48527" t="n">
        <v>97054</v>
      </c>
      <c r="C48527">
        <f>A48527+B48527</f>
        <v/>
      </c>
    </row>
    <row r="48528">
      <c r="A48528" t="n">
        <v>48528</v>
      </c>
      <c r="B48528" t="n">
        <v>97056</v>
      </c>
      <c r="C48528">
        <f>A48528+B48528</f>
        <v/>
      </c>
    </row>
    <row r="48529">
      <c r="A48529" t="n">
        <v>48529</v>
      </c>
      <c r="B48529" t="n">
        <v>97058</v>
      </c>
      <c r="C48529">
        <f>A48529+B48529</f>
        <v/>
      </c>
    </row>
    <row r="48530">
      <c r="A48530" t="n">
        <v>48530</v>
      </c>
      <c r="B48530" t="n">
        <v>97060</v>
      </c>
      <c r="C48530">
        <f>A48530+B48530</f>
        <v/>
      </c>
    </row>
    <row r="48531">
      <c r="A48531" t="n">
        <v>48531</v>
      </c>
      <c r="B48531" t="n">
        <v>97062</v>
      </c>
      <c r="C48531">
        <f>A48531+B48531</f>
        <v/>
      </c>
    </row>
    <row r="48532">
      <c r="A48532" t="n">
        <v>48532</v>
      </c>
      <c r="B48532" t="n">
        <v>97064</v>
      </c>
      <c r="C48532">
        <f>A48532+B48532</f>
        <v/>
      </c>
    </row>
    <row r="48533">
      <c r="A48533" t="n">
        <v>48533</v>
      </c>
      <c r="B48533" t="n">
        <v>97066</v>
      </c>
      <c r="C48533">
        <f>A48533+B48533</f>
        <v/>
      </c>
    </row>
    <row r="48534">
      <c r="A48534" t="n">
        <v>48534</v>
      </c>
      <c r="B48534" t="n">
        <v>97068</v>
      </c>
      <c r="C48534">
        <f>A48534+B48534</f>
        <v/>
      </c>
    </row>
    <row r="48535">
      <c r="A48535" t="n">
        <v>48535</v>
      </c>
      <c r="B48535" t="n">
        <v>97070</v>
      </c>
      <c r="C48535">
        <f>A48535+B48535</f>
        <v/>
      </c>
    </row>
    <row r="48536">
      <c r="A48536" t="n">
        <v>48536</v>
      </c>
      <c r="B48536" t="n">
        <v>97072</v>
      </c>
      <c r="C48536">
        <f>A48536+B48536</f>
        <v/>
      </c>
    </row>
    <row r="48537">
      <c r="A48537" t="n">
        <v>48537</v>
      </c>
      <c r="B48537" t="n">
        <v>97074</v>
      </c>
      <c r="C48537">
        <f>A48537+B48537</f>
        <v/>
      </c>
    </row>
    <row r="48538">
      <c r="A48538" t="n">
        <v>48538</v>
      </c>
      <c r="B48538" t="n">
        <v>97076</v>
      </c>
      <c r="C48538">
        <f>A48538+B48538</f>
        <v/>
      </c>
    </row>
    <row r="48539">
      <c r="A48539" t="n">
        <v>48539</v>
      </c>
      <c r="B48539" t="n">
        <v>97078</v>
      </c>
      <c r="C48539">
        <f>A48539+B48539</f>
        <v/>
      </c>
    </row>
    <row r="48540">
      <c r="A48540" t="n">
        <v>48540</v>
      </c>
      <c r="B48540" t="n">
        <v>97080</v>
      </c>
      <c r="C48540">
        <f>A48540+B48540</f>
        <v/>
      </c>
    </row>
    <row r="48541">
      <c r="A48541" t="n">
        <v>48541</v>
      </c>
      <c r="B48541" t="n">
        <v>97082</v>
      </c>
      <c r="C48541">
        <f>A48541+B48541</f>
        <v/>
      </c>
    </row>
    <row r="48542">
      <c r="A48542" t="n">
        <v>48542</v>
      </c>
      <c r="B48542" t="n">
        <v>97084</v>
      </c>
      <c r="C48542">
        <f>A48542+B48542</f>
        <v/>
      </c>
    </row>
    <row r="48543">
      <c r="A48543" t="n">
        <v>48543</v>
      </c>
      <c r="B48543" t="n">
        <v>97086</v>
      </c>
      <c r="C48543">
        <f>A48543+B48543</f>
        <v/>
      </c>
    </row>
    <row r="48544">
      <c r="A48544" t="n">
        <v>48544</v>
      </c>
      <c r="B48544" t="n">
        <v>97088</v>
      </c>
      <c r="C48544">
        <f>A48544+B48544</f>
        <v/>
      </c>
    </row>
    <row r="48545">
      <c r="A48545" t="n">
        <v>48545</v>
      </c>
      <c r="B48545" t="n">
        <v>97090</v>
      </c>
      <c r="C48545">
        <f>A48545+B48545</f>
        <v/>
      </c>
    </row>
    <row r="48546">
      <c r="A48546" t="n">
        <v>48546</v>
      </c>
      <c r="B48546" t="n">
        <v>97092</v>
      </c>
      <c r="C48546">
        <f>A48546+B48546</f>
        <v/>
      </c>
    </row>
    <row r="48547">
      <c r="A48547" t="n">
        <v>48547</v>
      </c>
      <c r="B48547" t="n">
        <v>97094</v>
      </c>
      <c r="C48547">
        <f>A48547+B48547</f>
        <v/>
      </c>
    </row>
    <row r="48548">
      <c r="A48548" t="n">
        <v>48548</v>
      </c>
      <c r="B48548" t="n">
        <v>97096</v>
      </c>
      <c r="C48548">
        <f>A48548+B48548</f>
        <v/>
      </c>
    </row>
    <row r="48549">
      <c r="A48549" t="n">
        <v>48549</v>
      </c>
      <c r="B48549" t="n">
        <v>97098</v>
      </c>
      <c r="C48549">
        <f>A48549+B48549</f>
        <v/>
      </c>
    </row>
    <row r="48550">
      <c r="A48550" t="n">
        <v>48550</v>
      </c>
      <c r="B48550" t="n">
        <v>97100</v>
      </c>
      <c r="C48550">
        <f>A48550+B48550</f>
        <v/>
      </c>
    </row>
    <row r="48551">
      <c r="A48551" t="n">
        <v>48551</v>
      </c>
      <c r="B48551" t="n">
        <v>97102</v>
      </c>
      <c r="C48551">
        <f>A48551+B48551</f>
        <v/>
      </c>
    </row>
    <row r="48552">
      <c r="A48552" t="n">
        <v>48552</v>
      </c>
      <c r="B48552" t="n">
        <v>97104</v>
      </c>
      <c r="C48552">
        <f>A48552+B48552</f>
        <v/>
      </c>
    </row>
    <row r="48553">
      <c r="A48553" t="n">
        <v>48553</v>
      </c>
      <c r="B48553" t="n">
        <v>97106</v>
      </c>
      <c r="C48553">
        <f>A48553+B48553</f>
        <v/>
      </c>
    </row>
    <row r="48554">
      <c r="A48554" t="n">
        <v>48554</v>
      </c>
      <c r="B48554" t="n">
        <v>97108</v>
      </c>
      <c r="C48554">
        <f>A48554+B48554</f>
        <v/>
      </c>
    </row>
    <row r="48555">
      <c r="A48555" t="n">
        <v>48555</v>
      </c>
      <c r="B48555" t="n">
        <v>97110</v>
      </c>
      <c r="C48555">
        <f>A48555+B48555</f>
        <v/>
      </c>
    </row>
    <row r="48556">
      <c r="A48556" t="n">
        <v>48556</v>
      </c>
      <c r="B48556" t="n">
        <v>97112</v>
      </c>
      <c r="C48556">
        <f>A48556+B48556</f>
        <v/>
      </c>
    </row>
    <row r="48557">
      <c r="A48557" t="n">
        <v>48557</v>
      </c>
      <c r="B48557" t="n">
        <v>97114</v>
      </c>
      <c r="C48557">
        <f>A48557+B48557</f>
        <v/>
      </c>
    </row>
    <row r="48558">
      <c r="A48558" t="n">
        <v>48558</v>
      </c>
      <c r="B48558" t="n">
        <v>97116</v>
      </c>
      <c r="C48558">
        <f>A48558+B48558</f>
        <v/>
      </c>
    </row>
    <row r="48559">
      <c r="A48559" t="n">
        <v>48559</v>
      </c>
      <c r="B48559" t="n">
        <v>97118</v>
      </c>
      <c r="C48559">
        <f>A48559+B48559</f>
        <v/>
      </c>
    </row>
    <row r="48560">
      <c r="A48560" t="n">
        <v>48560</v>
      </c>
      <c r="B48560" t="n">
        <v>97120</v>
      </c>
      <c r="C48560">
        <f>A48560+B48560</f>
        <v/>
      </c>
    </row>
    <row r="48561">
      <c r="A48561" t="n">
        <v>48561</v>
      </c>
      <c r="B48561" t="n">
        <v>97122</v>
      </c>
      <c r="C48561">
        <f>A48561+B48561</f>
        <v/>
      </c>
    </row>
    <row r="48562">
      <c r="A48562" t="n">
        <v>48562</v>
      </c>
      <c r="B48562" t="n">
        <v>97124</v>
      </c>
      <c r="C48562">
        <f>A48562+B48562</f>
        <v/>
      </c>
    </row>
    <row r="48563">
      <c r="A48563" t="n">
        <v>48563</v>
      </c>
      <c r="B48563" t="n">
        <v>97126</v>
      </c>
      <c r="C48563">
        <f>A48563+B48563</f>
        <v/>
      </c>
    </row>
    <row r="48564">
      <c r="A48564" t="n">
        <v>48564</v>
      </c>
      <c r="B48564" t="n">
        <v>97128</v>
      </c>
      <c r="C48564">
        <f>A48564+B48564</f>
        <v/>
      </c>
    </row>
    <row r="48565">
      <c r="A48565" t="n">
        <v>48565</v>
      </c>
      <c r="B48565" t="n">
        <v>97130</v>
      </c>
      <c r="C48565">
        <f>A48565+B48565</f>
        <v/>
      </c>
    </row>
    <row r="48566">
      <c r="A48566" t="n">
        <v>48566</v>
      </c>
      <c r="B48566" t="n">
        <v>97132</v>
      </c>
      <c r="C48566">
        <f>A48566+B48566</f>
        <v/>
      </c>
    </row>
    <row r="48567">
      <c r="A48567" t="n">
        <v>48567</v>
      </c>
      <c r="B48567" t="n">
        <v>97134</v>
      </c>
      <c r="C48567">
        <f>A48567+B48567</f>
        <v/>
      </c>
    </row>
    <row r="48568">
      <c r="A48568" t="n">
        <v>48568</v>
      </c>
      <c r="B48568" t="n">
        <v>97136</v>
      </c>
      <c r="C48568">
        <f>A48568+B48568</f>
        <v/>
      </c>
    </row>
    <row r="48569">
      <c r="A48569" t="n">
        <v>48569</v>
      </c>
      <c r="B48569" t="n">
        <v>97138</v>
      </c>
      <c r="C48569">
        <f>A48569+B48569</f>
        <v/>
      </c>
    </row>
    <row r="48570">
      <c r="A48570" t="n">
        <v>48570</v>
      </c>
      <c r="B48570" t="n">
        <v>97140</v>
      </c>
      <c r="C48570">
        <f>A48570+B48570</f>
        <v/>
      </c>
    </row>
    <row r="48571">
      <c r="A48571" t="n">
        <v>48571</v>
      </c>
      <c r="B48571" t="n">
        <v>97142</v>
      </c>
      <c r="C48571">
        <f>A48571+B48571</f>
        <v/>
      </c>
    </row>
    <row r="48572">
      <c r="A48572" t="n">
        <v>48572</v>
      </c>
      <c r="B48572" t="n">
        <v>97144</v>
      </c>
      <c r="C48572">
        <f>A48572+B48572</f>
        <v/>
      </c>
    </row>
    <row r="48573">
      <c r="A48573" t="n">
        <v>48573</v>
      </c>
      <c r="B48573" t="n">
        <v>97146</v>
      </c>
      <c r="C48573">
        <f>A48573+B48573</f>
        <v/>
      </c>
    </row>
    <row r="48574">
      <c r="A48574" t="n">
        <v>48574</v>
      </c>
      <c r="B48574" t="n">
        <v>97148</v>
      </c>
      <c r="C48574">
        <f>A48574+B48574</f>
        <v/>
      </c>
    </row>
    <row r="48575">
      <c r="A48575" t="n">
        <v>48575</v>
      </c>
      <c r="B48575" t="n">
        <v>97150</v>
      </c>
      <c r="C48575">
        <f>A48575+B48575</f>
        <v/>
      </c>
    </row>
    <row r="48576">
      <c r="A48576" t="n">
        <v>48576</v>
      </c>
      <c r="B48576" t="n">
        <v>97152</v>
      </c>
      <c r="C48576">
        <f>A48576+B48576</f>
        <v/>
      </c>
    </row>
    <row r="48577">
      <c r="A48577" t="n">
        <v>48577</v>
      </c>
      <c r="B48577" t="n">
        <v>97154</v>
      </c>
      <c r="C48577">
        <f>A48577+B48577</f>
        <v/>
      </c>
    </row>
    <row r="48578">
      <c r="A48578" t="n">
        <v>48578</v>
      </c>
      <c r="B48578" t="n">
        <v>97156</v>
      </c>
      <c r="C48578">
        <f>A48578+B48578</f>
        <v/>
      </c>
    </row>
    <row r="48579">
      <c r="A48579" t="n">
        <v>48579</v>
      </c>
      <c r="B48579" t="n">
        <v>97158</v>
      </c>
      <c r="C48579">
        <f>A48579+B48579</f>
        <v/>
      </c>
    </row>
    <row r="48580">
      <c r="A48580" t="n">
        <v>48580</v>
      </c>
      <c r="B48580" t="n">
        <v>97160</v>
      </c>
      <c r="C48580">
        <f>A48580+B48580</f>
        <v/>
      </c>
    </row>
    <row r="48581">
      <c r="A48581" t="n">
        <v>48581</v>
      </c>
      <c r="B48581" t="n">
        <v>97162</v>
      </c>
      <c r="C48581">
        <f>A48581+B48581</f>
        <v/>
      </c>
    </row>
    <row r="48582">
      <c r="A48582" t="n">
        <v>48582</v>
      </c>
      <c r="B48582" t="n">
        <v>97164</v>
      </c>
      <c r="C48582">
        <f>A48582+B48582</f>
        <v/>
      </c>
    </row>
    <row r="48583">
      <c r="A48583" t="n">
        <v>48583</v>
      </c>
      <c r="B48583" t="n">
        <v>97166</v>
      </c>
      <c r="C48583">
        <f>A48583+B48583</f>
        <v/>
      </c>
    </row>
    <row r="48584">
      <c r="A48584" t="n">
        <v>48584</v>
      </c>
      <c r="B48584" t="n">
        <v>97168</v>
      </c>
      <c r="C48584">
        <f>A48584+B48584</f>
        <v/>
      </c>
    </row>
    <row r="48585">
      <c r="A48585" t="n">
        <v>48585</v>
      </c>
      <c r="B48585" t="n">
        <v>97170</v>
      </c>
      <c r="C48585">
        <f>A48585+B48585</f>
        <v/>
      </c>
    </row>
    <row r="48586">
      <c r="A48586" t="n">
        <v>48586</v>
      </c>
      <c r="B48586" t="n">
        <v>97172</v>
      </c>
      <c r="C48586">
        <f>A48586+B48586</f>
        <v/>
      </c>
    </row>
    <row r="48587">
      <c r="A48587" t="n">
        <v>48587</v>
      </c>
      <c r="B48587" t="n">
        <v>97174</v>
      </c>
      <c r="C48587">
        <f>A48587+B48587</f>
        <v/>
      </c>
    </row>
    <row r="48588">
      <c r="A48588" t="n">
        <v>48588</v>
      </c>
      <c r="B48588" t="n">
        <v>97176</v>
      </c>
      <c r="C48588">
        <f>A48588+B48588</f>
        <v/>
      </c>
    </row>
    <row r="48589">
      <c r="A48589" t="n">
        <v>48589</v>
      </c>
      <c r="B48589" t="n">
        <v>97178</v>
      </c>
      <c r="C48589">
        <f>A48589+B48589</f>
        <v/>
      </c>
    </row>
    <row r="48590">
      <c r="A48590" t="n">
        <v>48590</v>
      </c>
      <c r="B48590" t="n">
        <v>97180</v>
      </c>
      <c r="C48590">
        <f>A48590+B48590</f>
        <v/>
      </c>
    </row>
    <row r="48591">
      <c r="A48591" t="n">
        <v>48591</v>
      </c>
      <c r="B48591" t="n">
        <v>97182</v>
      </c>
      <c r="C48591">
        <f>A48591+B48591</f>
        <v/>
      </c>
    </row>
    <row r="48592">
      <c r="A48592" t="n">
        <v>48592</v>
      </c>
      <c r="B48592" t="n">
        <v>97184</v>
      </c>
      <c r="C48592">
        <f>A48592+B48592</f>
        <v/>
      </c>
    </row>
    <row r="48593">
      <c r="A48593" t="n">
        <v>48593</v>
      </c>
      <c r="B48593" t="n">
        <v>97186</v>
      </c>
      <c r="C48593">
        <f>A48593+B48593</f>
        <v/>
      </c>
    </row>
    <row r="48594">
      <c r="A48594" t="n">
        <v>48594</v>
      </c>
      <c r="B48594" t="n">
        <v>97188</v>
      </c>
      <c r="C48594">
        <f>A48594+B48594</f>
        <v/>
      </c>
    </row>
    <row r="48595">
      <c r="A48595" t="n">
        <v>48595</v>
      </c>
      <c r="B48595" t="n">
        <v>97190</v>
      </c>
      <c r="C48595">
        <f>A48595+B48595</f>
        <v/>
      </c>
    </row>
    <row r="48596">
      <c r="A48596" t="n">
        <v>48596</v>
      </c>
      <c r="B48596" t="n">
        <v>97192</v>
      </c>
      <c r="C48596">
        <f>A48596+B48596</f>
        <v/>
      </c>
    </row>
    <row r="48597">
      <c r="A48597" t="n">
        <v>48597</v>
      </c>
      <c r="B48597" t="n">
        <v>97194</v>
      </c>
      <c r="C48597">
        <f>A48597+B48597</f>
        <v/>
      </c>
    </row>
    <row r="48598">
      <c r="A48598" t="n">
        <v>48598</v>
      </c>
      <c r="B48598" t="n">
        <v>97196</v>
      </c>
      <c r="C48598">
        <f>A48598+B48598</f>
        <v/>
      </c>
    </row>
    <row r="48599">
      <c r="A48599" t="n">
        <v>48599</v>
      </c>
      <c r="B48599" t="n">
        <v>97198</v>
      </c>
      <c r="C48599">
        <f>A48599+B48599</f>
        <v/>
      </c>
    </row>
    <row r="48600">
      <c r="A48600" t="n">
        <v>48600</v>
      </c>
      <c r="B48600" t="n">
        <v>97200</v>
      </c>
      <c r="C48600">
        <f>A48600+B48600</f>
        <v/>
      </c>
    </row>
    <row r="48601">
      <c r="A48601" t="n">
        <v>48601</v>
      </c>
      <c r="B48601" t="n">
        <v>97202</v>
      </c>
      <c r="C48601">
        <f>A48601+B48601</f>
        <v/>
      </c>
    </row>
    <row r="48602">
      <c r="A48602" t="n">
        <v>48602</v>
      </c>
      <c r="B48602" t="n">
        <v>97204</v>
      </c>
      <c r="C48602">
        <f>A48602+B48602</f>
        <v/>
      </c>
    </row>
    <row r="48603">
      <c r="A48603" t="n">
        <v>48603</v>
      </c>
      <c r="B48603" t="n">
        <v>97206</v>
      </c>
      <c r="C48603">
        <f>A48603+B48603</f>
        <v/>
      </c>
    </row>
    <row r="48604">
      <c r="A48604" t="n">
        <v>48604</v>
      </c>
      <c r="B48604" t="n">
        <v>97208</v>
      </c>
      <c r="C48604">
        <f>A48604+B48604</f>
        <v/>
      </c>
    </row>
    <row r="48605">
      <c r="A48605" t="n">
        <v>48605</v>
      </c>
      <c r="B48605" t="n">
        <v>97210</v>
      </c>
      <c r="C48605">
        <f>A48605+B48605</f>
        <v/>
      </c>
    </row>
    <row r="48606">
      <c r="A48606" t="n">
        <v>48606</v>
      </c>
      <c r="B48606" t="n">
        <v>97212</v>
      </c>
      <c r="C48606">
        <f>A48606+B48606</f>
        <v/>
      </c>
    </row>
    <row r="48607">
      <c r="A48607" t="n">
        <v>48607</v>
      </c>
      <c r="B48607" t="n">
        <v>97214</v>
      </c>
      <c r="C48607">
        <f>A48607+B48607</f>
        <v/>
      </c>
    </row>
    <row r="48608">
      <c r="A48608" t="n">
        <v>48608</v>
      </c>
      <c r="B48608" t="n">
        <v>97216</v>
      </c>
      <c r="C48608">
        <f>A48608+B48608</f>
        <v/>
      </c>
    </row>
    <row r="48609">
      <c r="A48609" t="n">
        <v>48609</v>
      </c>
      <c r="B48609" t="n">
        <v>97218</v>
      </c>
      <c r="C48609">
        <f>A48609+B48609</f>
        <v/>
      </c>
    </row>
    <row r="48610">
      <c r="A48610" t="n">
        <v>48610</v>
      </c>
      <c r="B48610" t="n">
        <v>97220</v>
      </c>
      <c r="C48610">
        <f>A48610+B48610</f>
        <v/>
      </c>
    </row>
    <row r="48611">
      <c r="A48611" t="n">
        <v>48611</v>
      </c>
      <c r="B48611" t="n">
        <v>97222</v>
      </c>
      <c r="C48611">
        <f>A48611+B48611</f>
        <v/>
      </c>
    </row>
    <row r="48612">
      <c r="A48612" t="n">
        <v>48612</v>
      </c>
      <c r="B48612" t="n">
        <v>97224</v>
      </c>
      <c r="C48612">
        <f>A48612+B48612</f>
        <v/>
      </c>
    </row>
    <row r="48613">
      <c r="A48613" t="n">
        <v>48613</v>
      </c>
      <c r="B48613" t="n">
        <v>97226</v>
      </c>
      <c r="C48613">
        <f>A48613+B48613</f>
        <v/>
      </c>
    </row>
    <row r="48614">
      <c r="A48614" t="n">
        <v>48614</v>
      </c>
      <c r="B48614" t="n">
        <v>97228</v>
      </c>
      <c r="C48614">
        <f>A48614+B48614</f>
        <v/>
      </c>
    </row>
    <row r="48615">
      <c r="A48615" t="n">
        <v>48615</v>
      </c>
      <c r="B48615" t="n">
        <v>97230</v>
      </c>
      <c r="C48615">
        <f>A48615+B48615</f>
        <v/>
      </c>
    </row>
    <row r="48616">
      <c r="A48616" t="n">
        <v>48616</v>
      </c>
      <c r="B48616" t="n">
        <v>97232</v>
      </c>
      <c r="C48616">
        <f>A48616+B48616</f>
        <v/>
      </c>
    </row>
    <row r="48617">
      <c r="A48617" t="n">
        <v>48617</v>
      </c>
      <c r="B48617" t="n">
        <v>97234</v>
      </c>
      <c r="C48617">
        <f>A48617+B48617</f>
        <v/>
      </c>
    </row>
    <row r="48618">
      <c r="A48618" t="n">
        <v>48618</v>
      </c>
      <c r="B48618" t="n">
        <v>97236</v>
      </c>
      <c r="C48618">
        <f>A48618+B48618</f>
        <v/>
      </c>
    </row>
    <row r="48619">
      <c r="A48619" t="n">
        <v>48619</v>
      </c>
      <c r="B48619" t="n">
        <v>97238</v>
      </c>
      <c r="C48619">
        <f>A48619+B48619</f>
        <v/>
      </c>
    </row>
    <row r="48620">
      <c r="A48620" t="n">
        <v>48620</v>
      </c>
      <c r="B48620" t="n">
        <v>97240</v>
      </c>
      <c r="C48620">
        <f>A48620+B48620</f>
        <v/>
      </c>
    </row>
    <row r="48621">
      <c r="A48621" t="n">
        <v>48621</v>
      </c>
      <c r="B48621" t="n">
        <v>97242</v>
      </c>
      <c r="C48621">
        <f>A48621+B48621</f>
        <v/>
      </c>
    </row>
    <row r="48622">
      <c r="A48622" t="n">
        <v>48622</v>
      </c>
      <c r="B48622" t="n">
        <v>97244</v>
      </c>
      <c r="C48622">
        <f>A48622+B48622</f>
        <v/>
      </c>
    </row>
    <row r="48623">
      <c r="A48623" t="n">
        <v>48623</v>
      </c>
      <c r="B48623" t="n">
        <v>97246</v>
      </c>
      <c r="C48623">
        <f>A48623+B48623</f>
        <v/>
      </c>
    </row>
    <row r="48624">
      <c r="A48624" t="n">
        <v>48624</v>
      </c>
      <c r="B48624" t="n">
        <v>97248</v>
      </c>
      <c r="C48624">
        <f>A48624+B48624</f>
        <v/>
      </c>
    </row>
    <row r="48625">
      <c r="A48625" t="n">
        <v>48625</v>
      </c>
      <c r="B48625" t="n">
        <v>97250</v>
      </c>
      <c r="C48625">
        <f>A48625+B48625</f>
        <v/>
      </c>
    </row>
    <row r="48626">
      <c r="A48626" t="n">
        <v>48626</v>
      </c>
      <c r="B48626" t="n">
        <v>97252</v>
      </c>
      <c r="C48626">
        <f>A48626+B48626</f>
        <v/>
      </c>
    </row>
    <row r="48627">
      <c r="A48627" t="n">
        <v>48627</v>
      </c>
      <c r="B48627" t="n">
        <v>97254</v>
      </c>
      <c r="C48627">
        <f>A48627+B48627</f>
        <v/>
      </c>
    </row>
    <row r="48628">
      <c r="A48628" t="n">
        <v>48628</v>
      </c>
      <c r="B48628" t="n">
        <v>97256</v>
      </c>
      <c r="C48628">
        <f>A48628+B48628</f>
        <v/>
      </c>
    </row>
    <row r="48629">
      <c r="A48629" t="n">
        <v>48629</v>
      </c>
      <c r="B48629" t="n">
        <v>97258</v>
      </c>
      <c r="C48629">
        <f>A48629+B48629</f>
        <v/>
      </c>
    </row>
    <row r="48630">
      <c r="A48630" t="n">
        <v>48630</v>
      </c>
      <c r="B48630" t="n">
        <v>97260</v>
      </c>
      <c r="C48630">
        <f>A48630+B48630</f>
        <v/>
      </c>
    </row>
    <row r="48631">
      <c r="A48631" t="n">
        <v>48631</v>
      </c>
      <c r="B48631" t="n">
        <v>97262</v>
      </c>
      <c r="C48631">
        <f>A48631+B48631</f>
        <v/>
      </c>
    </row>
    <row r="48632">
      <c r="A48632" t="n">
        <v>48632</v>
      </c>
      <c r="B48632" t="n">
        <v>97264</v>
      </c>
      <c r="C48632">
        <f>A48632+B48632</f>
        <v/>
      </c>
    </row>
    <row r="48633">
      <c r="A48633" t="n">
        <v>48633</v>
      </c>
      <c r="B48633" t="n">
        <v>97266</v>
      </c>
      <c r="C48633">
        <f>A48633+B48633</f>
        <v/>
      </c>
    </row>
    <row r="48634">
      <c r="A48634" t="n">
        <v>48634</v>
      </c>
      <c r="B48634" t="n">
        <v>97268</v>
      </c>
      <c r="C48634">
        <f>A48634+B48634</f>
        <v/>
      </c>
    </row>
    <row r="48635">
      <c r="A48635" t="n">
        <v>48635</v>
      </c>
      <c r="B48635" t="n">
        <v>97270</v>
      </c>
      <c r="C48635">
        <f>A48635+B48635</f>
        <v/>
      </c>
    </row>
    <row r="48636">
      <c r="A48636" t="n">
        <v>48636</v>
      </c>
      <c r="B48636" t="n">
        <v>97272</v>
      </c>
      <c r="C48636">
        <f>A48636+B48636</f>
        <v/>
      </c>
    </row>
    <row r="48637">
      <c r="A48637" t="n">
        <v>48637</v>
      </c>
      <c r="B48637" t="n">
        <v>97274</v>
      </c>
      <c r="C48637">
        <f>A48637+B48637</f>
        <v/>
      </c>
    </row>
    <row r="48638">
      <c r="A48638" t="n">
        <v>48638</v>
      </c>
      <c r="B48638" t="n">
        <v>97276</v>
      </c>
      <c r="C48638">
        <f>A48638+B48638</f>
        <v/>
      </c>
    </row>
    <row r="48639">
      <c r="A48639" t="n">
        <v>48639</v>
      </c>
      <c r="B48639" t="n">
        <v>97278</v>
      </c>
      <c r="C48639">
        <f>A48639+B48639</f>
        <v/>
      </c>
    </row>
    <row r="48640">
      <c r="A48640" t="n">
        <v>48640</v>
      </c>
      <c r="B48640" t="n">
        <v>97280</v>
      </c>
      <c r="C48640">
        <f>A48640+B48640</f>
        <v/>
      </c>
    </row>
    <row r="48641">
      <c r="A48641" t="n">
        <v>48641</v>
      </c>
      <c r="B48641" t="n">
        <v>97282</v>
      </c>
      <c r="C48641">
        <f>A48641+B48641</f>
        <v/>
      </c>
    </row>
    <row r="48642">
      <c r="A48642" t="n">
        <v>48642</v>
      </c>
      <c r="B48642" t="n">
        <v>97284</v>
      </c>
      <c r="C48642">
        <f>A48642+B48642</f>
        <v/>
      </c>
    </row>
    <row r="48643">
      <c r="A48643" t="n">
        <v>48643</v>
      </c>
      <c r="B48643" t="n">
        <v>97286</v>
      </c>
      <c r="C48643">
        <f>A48643+B48643</f>
        <v/>
      </c>
    </row>
    <row r="48644">
      <c r="A48644" t="n">
        <v>48644</v>
      </c>
      <c r="B48644" t="n">
        <v>97288</v>
      </c>
      <c r="C48644">
        <f>A48644+B48644</f>
        <v/>
      </c>
    </row>
    <row r="48645">
      <c r="A48645" t="n">
        <v>48645</v>
      </c>
      <c r="B48645" t="n">
        <v>97290</v>
      </c>
      <c r="C48645">
        <f>A48645+B48645</f>
        <v/>
      </c>
    </row>
    <row r="48646">
      <c r="A48646" t="n">
        <v>48646</v>
      </c>
      <c r="B48646" t="n">
        <v>97292</v>
      </c>
      <c r="C48646">
        <f>A48646+B48646</f>
        <v/>
      </c>
    </row>
    <row r="48647">
      <c r="A48647" t="n">
        <v>48647</v>
      </c>
      <c r="B48647" t="n">
        <v>97294</v>
      </c>
      <c r="C48647">
        <f>A48647+B48647</f>
        <v/>
      </c>
    </row>
    <row r="48648">
      <c r="A48648" t="n">
        <v>48648</v>
      </c>
      <c r="B48648" t="n">
        <v>97296</v>
      </c>
      <c r="C48648">
        <f>A48648+B48648</f>
        <v/>
      </c>
    </row>
    <row r="48649">
      <c r="A48649" t="n">
        <v>48649</v>
      </c>
      <c r="B48649" t="n">
        <v>97298</v>
      </c>
      <c r="C48649">
        <f>A48649+B48649</f>
        <v/>
      </c>
    </row>
    <row r="48650">
      <c r="A48650" t="n">
        <v>48650</v>
      </c>
      <c r="B48650" t="n">
        <v>97300</v>
      </c>
      <c r="C48650">
        <f>A48650+B48650</f>
        <v/>
      </c>
    </row>
    <row r="48651">
      <c r="A48651" t="n">
        <v>48651</v>
      </c>
      <c r="B48651" t="n">
        <v>97302</v>
      </c>
      <c r="C48651">
        <f>A48651+B48651</f>
        <v/>
      </c>
    </row>
    <row r="48652">
      <c r="A48652" t="n">
        <v>48652</v>
      </c>
      <c r="B48652" t="n">
        <v>97304</v>
      </c>
      <c r="C48652">
        <f>A48652+B48652</f>
        <v/>
      </c>
    </row>
    <row r="48653">
      <c r="A48653" t="n">
        <v>48653</v>
      </c>
      <c r="B48653" t="n">
        <v>97306</v>
      </c>
      <c r="C48653">
        <f>A48653+B48653</f>
        <v/>
      </c>
    </row>
    <row r="48654">
      <c r="A48654" t="n">
        <v>48654</v>
      </c>
      <c r="B48654" t="n">
        <v>97308</v>
      </c>
      <c r="C48654">
        <f>A48654+B48654</f>
        <v/>
      </c>
    </row>
    <row r="48655">
      <c r="A48655" t="n">
        <v>48655</v>
      </c>
      <c r="B48655" t="n">
        <v>97310</v>
      </c>
      <c r="C48655">
        <f>A48655+B48655</f>
        <v/>
      </c>
    </row>
    <row r="48656">
      <c r="A48656" t="n">
        <v>48656</v>
      </c>
      <c r="B48656" t="n">
        <v>97312</v>
      </c>
      <c r="C48656">
        <f>A48656+B48656</f>
        <v/>
      </c>
    </row>
    <row r="48657">
      <c r="A48657" t="n">
        <v>48657</v>
      </c>
      <c r="B48657" t="n">
        <v>97314</v>
      </c>
      <c r="C48657">
        <f>A48657+B48657</f>
        <v/>
      </c>
    </row>
    <row r="48658">
      <c r="A48658" t="n">
        <v>48658</v>
      </c>
      <c r="B48658" t="n">
        <v>97316</v>
      </c>
      <c r="C48658">
        <f>A48658+B48658</f>
        <v/>
      </c>
    </row>
    <row r="48659">
      <c r="A48659" t="n">
        <v>48659</v>
      </c>
      <c r="B48659" t="n">
        <v>97318</v>
      </c>
      <c r="C48659">
        <f>A48659+B48659</f>
        <v/>
      </c>
    </row>
    <row r="48660">
      <c r="A48660" t="n">
        <v>48660</v>
      </c>
      <c r="B48660" t="n">
        <v>97320</v>
      </c>
      <c r="C48660">
        <f>A48660+B48660</f>
        <v/>
      </c>
    </row>
    <row r="48661">
      <c r="A48661" t="n">
        <v>48661</v>
      </c>
      <c r="B48661" t="n">
        <v>97322</v>
      </c>
      <c r="C48661">
        <f>A48661+B48661</f>
        <v/>
      </c>
    </row>
    <row r="48662">
      <c r="A48662" t="n">
        <v>48662</v>
      </c>
      <c r="B48662" t="n">
        <v>97324</v>
      </c>
      <c r="C48662">
        <f>A48662+B48662</f>
        <v/>
      </c>
    </row>
    <row r="48663">
      <c r="A48663" t="n">
        <v>48663</v>
      </c>
      <c r="B48663" t="n">
        <v>97326</v>
      </c>
      <c r="C48663">
        <f>A48663+B48663</f>
        <v/>
      </c>
    </row>
    <row r="48664">
      <c r="A48664" t="n">
        <v>48664</v>
      </c>
      <c r="B48664" t="n">
        <v>97328</v>
      </c>
      <c r="C48664">
        <f>A48664+B48664</f>
        <v/>
      </c>
    </row>
    <row r="48665">
      <c r="A48665" t="n">
        <v>48665</v>
      </c>
      <c r="B48665" t="n">
        <v>97330</v>
      </c>
      <c r="C48665">
        <f>A48665+B48665</f>
        <v/>
      </c>
    </row>
    <row r="48666">
      <c r="A48666" t="n">
        <v>48666</v>
      </c>
      <c r="B48666" t="n">
        <v>97332</v>
      </c>
      <c r="C48666">
        <f>A48666+B48666</f>
        <v/>
      </c>
    </row>
    <row r="48667">
      <c r="A48667" t="n">
        <v>48667</v>
      </c>
      <c r="B48667" t="n">
        <v>97334</v>
      </c>
      <c r="C48667">
        <f>A48667+B48667</f>
        <v/>
      </c>
    </row>
    <row r="48668">
      <c r="A48668" t="n">
        <v>48668</v>
      </c>
      <c r="B48668" t="n">
        <v>97336</v>
      </c>
      <c r="C48668">
        <f>A48668+B48668</f>
        <v/>
      </c>
    </row>
    <row r="48669">
      <c r="A48669" t="n">
        <v>48669</v>
      </c>
      <c r="B48669" t="n">
        <v>97338</v>
      </c>
      <c r="C48669">
        <f>A48669+B48669</f>
        <v/>
      </c>
    </row>
    <row r="48670">
      <c r="A48670" t="n">
        <v>48670</v>
      </c>
      <c r="B48670" t="n">
        <v>97340</v>
      </c>
      <c r="C48670">
        <f>A48670+B48670</f>
        <v/>
      </c>
    </row>
    <row r="48671">
      <c r="A48671" t="n">
        <v>48671</v>
      </c>
      <c r="B48671" t="n">
        <v>97342</v>
      </c>
      <c r="C48671">
        <f>A48671+B48671</f>
        <v/>
      </c>
    </row>
    <row r="48672">
      <c r="A48672" t="n">
        <v>48672</v>
      </c>
      <c r="B48672" t="n">
        <v>97344</v>
      </c>
      <c r="C48672">
        <f>A48672+B48672</f>
        <v/>
      </c>
    </row>
    <row r="48673">
      <c r="A48673" t="n">
        <v>48673</v>
      </c>
      <c r="B48673" t="n">
        <v>97346</v>
      </c>
      <c r="C48673">
        <f>A48673+B48673</f>
        <v/>
      </c>
    </row>
    <row r="48674">
      <c r="A48674" t="n">
        <v>48674</v>
      </c>
      <c r="B48674" t="n">
        <v>97348</v>
      </c>
      <c r="C48674">
        <f>A48674+B48674</f>
        <v/>
      </c>
    </row>
    <row r="48675">
      <c r="A48675" t="n">
        <v>48675</v>
      </c>
      <c r="B48675" t="n">
        <v>97350</v>
      </c>
      <c r="C48675">
        <f>A48675+B48675</f>
        <v/>
      </c>
    </row>
    <row r="48676">
      <c r="A48676" t="n">
        <v>48676</v>
      </c>
      <c r="B48676" t="n">
        <v>97352</v>
      </c>
      <c r="C48676">
        <f>A48676+B48676</f>
        <v/>
      </c>
    </row>
    <row r="48677">
      <c r="A48677" t="n">
        <v>48677</v>
      </c>
      <c r="B48677" t="n">
        <v>97354</v>
      </c>
      <c r="C48677">
        <f>A48677+B48677</f>
        <v/>
      </c>
    </row>
    <row r="48678">
      <c r="A48678" t="n">
        <v>48678</v>
      </c>
      <c r="B48678" t="n">
        <v>97356</v>
      </c>
      <c r="C48678">
        <f>A48678+B48678</f>
        <v/>
      </c>
    </row>
    <row r="48679">
      <c r="A48679" t="n">
        <v>48679</v>
      </c>
      <c r="B48679" t="n">
        <v>97358</v>
      </c>
      <c r="C48679">
        <f>A48679+B48679</f>
        <v/>
      </c>
    </row>
    <row r="48680">
      <c r="A48680" t="n">
        <v>48680</v>
      </c>
      <c r="B48680" t="n">
        <v>97360</v>
      </c>
      <c r="C48680">
        <f>A48680+B48680</f>
        <v/>
      </c>
    </row>
    <row r="48681">
      <c r="A48681" t="n">
        <v>48681</v>
      </c>
      <c r="B48681" t="n">
        <v>97362</v>
      </c>
      <c r="C48681">
        <f>A48681+B48681</f>
        <v/>
      </c>
    </row>
    <row r="48682">
      <c r="A48682" t="n">
        <v>48682</v>
      </c>
      <c r="B48682" t="n">
        <v>97364</v>
      </c>
      <c r="C48682">
        <f>A48682+B48682</f>
        <v/>
      </c>
    </row>
    <row r="48683">
      <c r="A48683" t="n">
        <v>48683</v>
      </c>
      <c r="B48683" t="n">
        <v>97366</v>
      </c>
      <c r="C48683">
        <f>A48683+B48683</f>
        <v/>
      </c>
    </row>
    <row r="48684">
      <c r="A48684" t="n">
        <v>48684</v>
      </c>
      <c r="B48684" t="n">
        <v>97368</v>
      </c>
      <c r="C48684">
        <f>A48684+B48684</f>
        <v/>
      </c>
    </row>
    <row r="48685">
      <c r="A48685" t="n">
        <v>48685</v>
      </c>
      <c r="B48685" t="n">
        <v>97370</v>
      </c>
      <c r="C48685">
        <f>A48685+B48685</f>
        <v/>
      </c>
    </row>
    <row r="48686">
      <c r="A48686" t="n">
        <v>48686</v>
      </c>
      <c r="B48686" t="n">
        <v>97372</v>
      </c>
      <c r="C48686">
        <f>A48686+B48686</f>
        <v/>
      </c>
    </row>
    <row r="48687">
      <c r="A48687" t="n">
        <v>48687</v>
      </c>
      <c r="B48687" t="n">
        <v>97374</v>
      </c>
      <c r="C48687">
        <f>A48687+B48687</f>
        <v/>
      </c>
    </row>
    <row r="48688">
      <c r="A48688" t="n">
        <v>48688</v>
      </c>
      <c r="B48688" t="n">
        <v>97376</v>
      </c>
      <c r="C48688">
        <f>A48688+B48688</f>
        <v/>
      </c>
    </row>
    <row r="48689">
      <c r="A48689" t="n">
        <v>48689</v>
      </c>
      <c r="B48689" t="n">
        <v>97378</v>
      </c>
      <c r="C48689">
        <f>A48689+B48689</f>
        <v/>
      </c>
    </row>
    <row r="48690">
      <c r="A48690" t="n">
        <v>48690</v>
      </c>
      <c r="B48690" t="n">
        <v>97380</v>
      </c>
      <c r="C48690">
        <f>A48690+B48690</f>
        <v/>
      </c>
    </row>
    <row r="48691">
      <c r="A48691" t="n">
        <v>48691</v>
      </c>
      <c r="B48691" t="n">
        <v>97382</v>
      </c>
      <c r="C48691">
        <f>A48691+B48691</f>
        <v/>
      </c>
    </row>
    <row r="48692">
      <c r="A48692" t="n">
        <v>48692</v>
      </c>
      <c r="B48692" t="n">
        <v>97384</v>
      </c>
      <c r="C48692">
        <f>A48692+B48692</f>
        <v/>
      </c>
    </row>
    <row r="48693">
      <c r="A48693" t="n">
        <v>48693</v>
      </c>
      <c r="B48693" t="n">
        <v>97386</v>
      </c>
      <c r="C48693">
        <f>A48693+B48693</f>
        <v/>
      </c>
    </row>
    <row r="48694">
      <c r="A48694" t="n">
        <v>48694</v>
      </c>
      <c r="B48694" t="n">
        <v>97388</v>
      </c>
      <c r="C48694">
        <f>A48694+B48694</f>
        <v/>
      </c>
    </row>
    <row r="48695">
      <c r="A48695" t="n">
        <v>48695</v>
      </c>
      <c r="B48695" t="n">
        <v>97390</v>
      </c>
      <c r="C48695">
        <f>A48695+B48695</f>
        <v/>
      </c>
    </row>
    <row r="48696">
      <c r="A48696" t="n">
        <v>48696</v>
      </c>
      <c r="B48696" t="n">
        <v>97392</v>
      </c>
      <c r="C48696">
        <f>A48696+B48696</f>
        <v/>
      </c>
    </row>
    <row r="48697">
      <c r="A48697" t="n">
        <v>48697</v>
      </c>
      <c r="B48697" t="n">
        <v>97394</v>
      </c>
      <c r="C48697">
        <f>A48697+B48697</f>
        <v/>
      </c>
    </row>
    <row r="48698">
      <c r="A48698" t="n">
        <v>48698</v>
      </c>
      <c r="B48698" t="n">
        <v>97396</v>
      </c>
      <c r="C48698">
        <f>A48698+B48698</f>
        <v/>
      </c>
    </row>
    <row r="48699">
      <c r="A48699" t="n">
        <v>48699</v>
      </c>
      <c r="B48699" t="n">
        <v>97398</v>
      </c>
      <c r="C48699">
        <f>A48699+B48699</f>
        <v/>
      </c>
    </row>
    <row r="48700">
      <c r="A48700" t="n">
        <v>48700</v>
      </c>
      <c r="B48700" t="n">
        <v>97400</v>
      </c>
      <c r="C48700">
        <f>A48700+B48700</f>
        <v/>
      </c>
    </row>
    <row r="48701">
      <c r="A48701" t="n">
        <v>48701</v>
      </c>
      <c r="B48701" t="n">
        <v>97402</v>
      </c>
      <c r="C48701">
        <f>A48701+B48701</f>
        <v/>
      </c>
    </row>
    <row r="48702">
      <c r="A48702" t="n">
        <v>48702</v>
      </c>
      <c r="B48702" t="n">
        <v>97404</v>
      </c>
      <c r="C48702">
        <f>A48702+B48702</f>
        <v/>
      </c>
    </row>
    <row r="48703">
      <c r="A48703" t="n">
        <v>48703</v>
      </c>
      <c r="B48703" t="n">
        <v>97406</v>
      </c>
      <c r="C48703">
        <f>A48703+B48703</f>
        <v/>
      </c>
    </row>
    <row r="48704">
      <c r="A48704" t="n">
        <v>48704</v>
      </c>
      <c r="B48704" t="n">
        <v>97408</v>
      </c>
      <c r="C48704">
        <f>A48704+B48704</f>
        <v/>
      </c>
    </row>
    <row r="48705">
      <c r="A48705" t="n">
        <v>48705</v>
      </c>
      <c r="B48705" t="n">
        <v>97410</v>
      </c>
      <c r="C48705">
        <f>A48705+B48705</f>
        <v/>
      </c>
    </row>
    <row r="48706">
      <c r="A48706" t="n">
        <v>48706</v>
      </c>
      <c r="B48706" t="n">
        <v>97412</v>
      </c>
      <c r="C48706">
        <f>A48706+B48706</f>
        <v/>
      </c>
    </row>
    <row r="48707">
      <c r="A48707" t="n">
        <v>48707</v>
      </c>
      <c r="B48707" t="n">
        <v>97414</v>
      </c>
      <c r="C48707">
        <f>A48707+B48707</f>
        <v/>
      </c>
    </row>
    <row r="48708">
      <c r="A48708" t="n">
        <v>48708</v>
      </c>
      <c r="B48708" t="n">
        <v>97416</v>
      </c>
      <c r="C48708">
        <f>A48708+B48708</f>
        <v/>
      </c>
    </row>
    <row r="48709">
      <c r="A48709" t="n">
        <v>48709</v>
      </c>
      <c r="B48709" t="n">
        <v>97418</v>
      </c>
      <c r="C48709">
        <f>A48709+B48709</f>
        <v/>
      </c>
    </row>
    <row r="48710">
      <c r="A48710" t="n">
        <v>48710</v>
      </c>
      <c r="B48710" t="n">
        <v>97420</v>
      </c>
      <c r="C48710">
        <f>A48710+B48710</f>
        <v/>
      </c>
    </row>
    <row r="48711">
      <c r="A48711" t="n">
        <v>48711</v>
      </c>
      <c r="B48711" t="n">
        <v>97422</v>
      </c>
      <c r="C48711">
        <f>A48711+B48711</f>
        <v/>
      </c>
    </row>
    <row r="48712">
      <c r="A48712" t="n">
        <v>48712</v>
      </c>
      <c r="B48712" t="n">
        <v>97424</v>
      </c>
      <c r="C48712">
        <f>A48712+B48712</f>
        <v/>
      </c>
    </row>
    <row r="48713">
      <c r="A48713" t="n">
        <v>48713</v>
      </c>
      <c r="B48713" t="n">
        <v>97426</v>
      </c>
      <c r="C48713">
        <f>A48713+B48713</f>
        <v/>
      </c>
    </row>
    <row r="48714">
      <c r="A48714" t="n">
        <v>48714</v>
      </c>
      <c r="B48714" t="n">
        <v>97428</v>
      </c>
      <c r="C48714">
        <f>A48714+B48714</f>
        <v/>
      </c>
    </row>
    <row r="48715">
      <c r="A48715" t="n">
        <v>48715</v>
      </c>
      <c r="B48715" t="n">
        <v>97430</v>
      </c>
      <c r="C48715">
        <f>A48715+B48715</f>
        <v/>
      </c>
    </row>
    <row r="48716">
      <c r="A48716" t="n">
        <v>48716</v>
      </c>
      <c r="B48716" t="n">
        <v>97432</v>
      </c>
      <c r="C48716">
        <f>A48716+B48716</f>
        <v/>
      </c>
    </row>
    <row r="48717">
      <c r="A48717" t="n">
        <v>48717</v>
      </c>
      <c r="B48717" t="n">
        <v>97434</v>
      </c>
      <c r="C48717">
        <f>A48717+B48717</f>
        <v/>
      </c>
    </row>
    <row r="48718">
      <c r="A48718" t="n">
        <v>48718</v>
      </c>
      <c r="B48718" t="n">
        <v>97436</v>
      </c>
      <c r="C48718">
        <f>A48718+B48718</f>
        <v/>
      </c>
    </row>
    <row r="48719">
      <c r="A48719" t="n">
        <v>48719</v>
      </c>
      <c r="B48719" t="n">
        <v>97438</v>
      </c>
      <c r="C48719">
        <f>A48719+B48719</f>
        <v/>
      </c>
    </row>
    <row r="48720">
      <c r="A48720" t="n">
        <v>48720</v>
      </c>
      <c r="B48720" t="n">
        <v>97440</v>
      </c>
      <c r="C48720">
        <f>A48720+B48720</f>
        <v/>
      </c>
    </row>
    <row r="48721">
      <c r="A48721" t="n">
        <v>48721</v>
      </c>
      <c r="B48721" t="n">
        <v>97442</v>
      </c>
      <c r="C48721">
        <f>A48721+B48721</f>
        <v/>
      </c>
    </row>
    <row r="48722">
      <c r="A48722" t="n">
        <v>48722</v>
      </c>
      <c r="B48722" t="n">
        <v>97444</v>
      </c>
      <c r="C48722">
        <f>A48722+B48722</f>
        <v/>
      </c>
    </row>
    <row r="48723">
      <c r="A48723" t="n">
        <v>48723</v>
      </c>
      <c r="B48723" t="n">
        <v>97446</v>
      </c>
      <c r="C48723">
        <f>A48723+B48723</f>
        <v/>
      </c>
    </row>
    <row r="48724">
      <c r="A48724" t="n">
        <v>48724</v>
      </c>
      <c r="B48724" t="n">
        <v>97448</v>
      </c>
      <c r="C48724">
        <f>A48724+B48724</f>
        <v/>
      </c>
    </row>
    <row r="48725">
      <c r="A48725" t="n">
        <v>48725</v>
      </c>
      <c r="B48725" t="n">
        <v>97450</v>
      </c>
      <c r="C48725">
        <f>A48725+B48725</f>
        <v/>
      </c>
    </row>
    <row r="48726">
      <c r="A48726" t="n">
        <v>48726</v>
      </c>
      <c r="B48726" t="n">
        <v>97452</v>
      </c>
      <c r="C48726">
        <f>A48726+B48726</f>
        <v/>
      </c>
    </row>
    <row r="48727">
      <c r="A48727" t="n">
        <v>48727</v>
      </c>
      <c r="B48727" t="n">
        <v>97454</v>
      </c>
      <c r="C48727">
        <f>A48727+B48727</f>
        <v/>
      </c>
    </row>
    <row r="48728">
      <c r="A48728" t="n">
        <v>48728</v>
      </c>
      <c r="B48728" t="n">
        <v>97456</v>
      </c>
      <c r="C48728">
        <f>A48728+B48728</f>
        <v/>
      </c>
    </row>
    <row r="48729">
      <c r="A48729" t="n">
        <v>48729</v>
      </c>
      <c r="B48729" t="n">
        <v>97458</v>
      </c>
      <c r="C48729">
        <f>A48729+B48729</f>
        <v/>
      </c>
    </row>
    <row r="48730">
      <c r="A48730" t="n">
        <v>48730</v>
      </c>
      <c r="B48730" t="n">
        <v>97460</v>
      </c>
      <c r="C48730">
        <f>A48730+B48730</f>
        <v/>
      </c>
    </row>
    <row r="48731">
      <c r="A48731" t="n">
        <v>48731</v>
      </c>
      <c r="B48731" t="n">
        <v>97462</v>
      </c>
      <c r="C48731">
        <f>A48731+B48731</f>
        <v/>
      </c>
    </row>
    <row r="48732">
      <c r="A48732" t="n">
        <v>48732</v>
      </c>
      <c r="B48732" t="n">
        <v>97464</v>
      </c>
      <c r="C48732">
        <f>A48732+B48732</f>
        <v/>
      </c>
    </row>
    <row r="48733">
      <c r="A48733" t="n">
        <v>48733</v>
      </c>
      <c r="B48733" t="n">
        <v>97466</v>
      </c>
      <c r="C48733">
        <f>A48733+B48733</f>
        <v/>
      </c>
    </row>
    <row r="48734">
      <c r="A48734" t="n">
        <v>48734</v>
      </c>
      <c r="B48734" t="n">
        <v>97468</v>
      </c>
      <c r="C48734">
        <f>A48734+B48734</f>
        <v/>
      </c>
    </row>
    <row r="48735">
      <c r="A48735" t="n">
        <v>48735</v>
      </c>
      <c r="B48735" t="n">
        <v>97470</v>
      </c>
      <c r="C48735">
        <f>A48735+B48735</f>
        <v/>
      </c>
    </row>
    <row r="48736">
      <c r="A48736" t="n">
        <v>48736</v>
      </c>
      <c r="B48736" t="n">
        <v>97472</v>
      </c>
      <c r="C48736">
        <f>A48736+B48736</f>
        <v/>
      </c>
    </row>
    <row r="48737">
      <c r="A48737" t="n">
        <v>48737</v>
      </c>
      <c r="B48737" t="n">
        <v>97474</v>
      </c>
      <c r="C48737">
        <f>A48737+B48737</f>
        <v/>
      </c>
    </row>
    <row r="48738">
      <c r="A48738" t="n">
        <v>48738</v>
      </c>
      <c r="B48738" t="n">
        <v>97476</v>
      </c>
      <c r="C48738">
        <f>A48738+B48738</f>
        <v/>
      </c>
    </row>
    <row r="48739">
      <c r="A48739" t="n">
        <v>48739</v>
      </c>
      <c r="B48739" t="n">
        <v>97478</v>
      </c>
      <c r="C48739">
        <f>A48739+B48739</f>
        <v/>
      </c>
    </row>
    <row r="48740">
      <c r="A48740" t="n">
        <v>48740</v>
      </c>
      <c r="B48740" t="n">
        <v>97480</v>
      </c>
      <c r="C48740">
        <f>A48740+B48740</f>
        <v/>
      </c>
    </row>
    <row r="48741">
      <c r="A48741" t="n">
        <v>48741</v>
      </c>
      <c r="B48741" t="n">
        <v>97482</v>
      </c>
      <c r="C48741">
        <f>A48741+B48741</f>
        <v/>
      </c>
    </row>
    <row r="48742">
      <c r="A48742" t="n">
        <v>48742</v>
      </c>
      <c r="B48742" t="n">
        <v>97484</v>
      </c>
      <c r="C48742">
        <f>A48742+B48742</f>
        <v/>
      </c>
    </row>
    <row r="48743">
      <c r="A48743" t="n">
        <v>48743</v>
      </c>
      <c r="B48743" t="n">
        <v>97486</v>
      </c>
      <c r="C48743">
        <f>A48743+B48743</f>
        <v/>
      </c>
    </row>
    <row r="48744">
      <c r="A48744" t="n">
        <v>48744</v>
      </c>
      <c r="B48744" t="n">
        <v>97488</v>
      </c>
      <c r="C48744">
        <f>A48744+B48744</f>
        <v/>
      </c>
    </row>
    <row r="48745">
      <c r="A48745" t="n">
        <v>48745</v>
      </c>
      <c r="B48745" t="n">
        <v>97490</v>
      </c>
      <c r="C48745">
        <f>A48745+B48745</f>
        <v/>
      </c>
    </row>
    <row r="48746">
      <c r="A48746" t="n">
        <v>48746</v>
      </c>
      <c r="B48746" t="n">
        <v>97492</v>
      </c>
      <c r="C48746">
        <f>A48746+B48746</f>
        <v/>
      </c>
    </row>
    <row r="48747">
      <c r="A48747" t="n">
        <v>48747</v>
      </c>
      <c r="B48747" t="n">
        <v>97494</v>
      </c>
      <c r="C48747">
        <f>A48747+B48747</f>
        <v/>
      </c>
    </row>
    <row r="48748">
      <c r="A48748" t="n">
        <v>48748</v>
      </c>
      <c r="B48748" t="n">
        <v>97496</v>
      </c>
      <c r="C48748">
        <f>A48748+B48748</f>
        <v/>
      </c>
    </row>
    <row r="48749">
      <c r="A48749" t="n">
        <v>48749</v>
      </c>
      <c r="B48749" t="n">
        <v>97498</v>
      </c>
      <c r="C48749">
        <f>A48749+B48749</f>
        <v/>
      </c>
    </row>
    <row r="48750">
      <c r="A48750" t="n">
        <v>48750</v>
      </c>
      <c r="B48750" t="n">
        <v>97500</v>
      </c>
      <c r="C48750">
        <f>A48750+B48750</f>
        <v/>
      </c>
    </row>
    <row r="48751">
      <c r="A48751" t="n">
        <v>48751</v>
      </c>
      <c r="B48751" t="n">
        <v>97502</v>
      </c>
      <c r="C48751">
        <f>A48751+B48751</f>
        <v/>
      </c>
    </row>
    <row r="48752">
      <c r="A48752" t="n">
        <v>48752</v>
      </c>
      <c r="B48752" t="n">
        <v>97504</v>
      </c>
      <c r="C48752">
        <f>A48752+B48752</f>
        <v/>
      </c>
    </row>
    <row r="48753">
      <c r="A48753" t="n">
        <v>48753</v>
      </c>
      <c r="B48753" t="n">
        <v>97506</v>
      </c>
      <c r="C48753">
        <f>A48753+B48753</f>
        <v/>
      </c>
    </row>
    <row r="48754">
      <c r="A48754" t="n">
        <v>48754</v>
      </c>
      <c r="B48754" t="n">
        <v>97508</v>
      </c>
      <c r="C48754">
        <f>A48754+B48754</f>
        <v/>
      </c>
    </row>
    <row r="48755">
      <c r="A48755" t="n">
        <v>48755</v>
      </c>
      <c r="B48755" t="n">
        <v>97510</v>
      </c>
      <c r="C48755">
        <f>A48755+B48755</f>
        <v/>
      </c>
    </row>
    <row r="48756">
      <c r="A48756" t="n">
        <v>48756</v>
      </c>
      <c r="B48756" t="n">
        <v>97512</v>
      </c>
      <c r="C48756">
        <f>A48756+B48756</f>
        <v/>
      </c>
    </row>
    <row r="48757">
      <c r="A48757" t="n">
        <v>48757</v>
      </c>
      <c r="B48757" t="n">
        <v>97514</v>
      </c>
      <c r="C48757">
        <f>A48757+B48757</f>
        <v/>
      </c>
    </row>
    <row r="48758">
      <c r="A48758" t="n">
        <v>48758</v>
      </c>
      <c r="B48758" t="n">
        <v>97516</v>
      </c>
      <c r="C48758">
        <f>A48758+B48758</f>
        <v/>
      </c>
    </row>
    <row r="48759">
      <c r="A48759" t="n">
        <v>48759</v>
      </c>
      <c r="B48759" t="n">
        <v>97518</v>
      </c>
      <c r="C48759">
        <f>A48759+B48759</f>
        <v/>
      </c>
    </row>
    <row r="48760">
      <c r="A48760" t="n">
        <v>48760</v>
      </c>
      <c r="B48760" t="n">
        <v>97520</v>
      </c>
      <c r="C48760">
        <f>A48760+B48760</f>
        <v/>
      </c>
    </row>
    <row r="48761">
      <c r="A48761" t="n">
        <v>48761</v>
      </c>
      <c r="B48761" t="n">
        <v>97522</v>
      </c>
      <c r="C48761">
        <f>A48761+B48761</f>
        <v/>
      </c>
    </row>
    <row r="48762">
      <c r="A48762" t="n">
        <v>48762</v>
      </c>
      <c r="B48762" t="n">
        <v>97524</v>
      </c>
      <c r="C48762">
        <f>A48762+B48762</f>
        <v/>
      </c>
    </row>
    <row r="48763">
      <c r="A48763" t="n">
        <v>48763</v>
      </c>
      <c r="B48763" t="n">
        <v>97526</v>
      </c>
      <c r="C48763">
        <f>A48763+B48763</f>
        <v/>
      </c>
    </row>
    <row r="48764">
      <c r="A48764" t="n">
        <v>48764</v>
      </c>
      <c r="B48764" t="n">
        <v>97528</v>
      </c>
      <c r="C48764">
        <f>A48764+B48764</f>
        <v/>
      </c>
    </row>
    <row r="48765">
      <c r="A48765" t="n">
        <v>48765</v>
      </c>
      <c r="B48765" t="n">
        <v>97530</v>
      </c>
      <c r="C48765">
        <f>A48765+B48765</f>
        <v/>
      </c>
    </row>
    <row r="48766">
      <c r="A48766" t="n">
        <v>48766</v>
      </c>
      <c r="B48766" t="n">
        <v>97532</v>
      </c>
      <c r="C48766">
        <f>A48766+B48766</f>
        <v/>
      </c>
    </row>
    <row r="48767">
      <c r="A48767" t="n">
        <v>48767</v>
      </c>
      <c r="B48767" t="n">
        <v>97534</v>
      </c>
      <c r="C48767">
        <f>A48767+B48767</f>
        <v/>
      </c>
    </row>
    <row r="48768">
      <c r="A48768" t="n">
        <v>48768</v>
      </c>
      <c r="B48768" t="n">
        <v>97536</v>
      </c>
      <c r="C48768">
        <f>A48768+B48768</f>
        <v/>
      </c>
    </row>
    <row r="48769">
      <c r="A48769" t="n">
        <v>48769</v>
      </c>
      <c r="B48769" t="n">
        <v>97538</v>
      </c>
      <c r="C48769">
        <f>A48769+B48769</f>
        <v/>
      </c>
    </row>
    <row r="48770">
      <c r="A48770" t="n">
        <v>48770</v>
      </c>
      <c r="B48770" t="n">
        <v>97540</v>
      </c>
      <c r="C48770">
        <f>A48770+B48770</f>
        <v/>
      </c>
    </row>
    <row r="48771">
      <c r="A48771" t="n">
        <v>48771</v>
      </c>
      <c r="B48771" t="n">
        <v>97542</v>
      </c>
      <c r="C48771">
        <f>A48771+B48771</f>
        <v/>
      </c>
    </row>
    <row r="48772">
      <c r="A48772" t="n">
        <v>48772</v>
      </c>
      <c r="B48772" t="n">
        <v>97544</v>
      </c>
      <c r="C48772">
        <f>A48772+B48772</f>
        <v/>
      </c>
    </row>
    <row r="48773">
      <c r="A48773" t="n">
        <v>48773</v>
      </c>
      <c r="B48773" t="n">
        <v>97546</v>
      </c>
      <c r="C48773">
        <f>A48773+B48773</f>
        <v/>
      </c>
    </row>
    <row r="48774">
      <c r="A48774" t="n">
        <v>48774</v>
      </c>
      <c r="B48774" t="n">
        <v>97548</v>
      </c>
      <c r="C48774">
        <f>A48774+B48774</f>
        <v/>
      </c>
    </row>
    <row r="48775">
      <c r="A48775" t="n">
        <v>48775</v>
      </c>
      <c r="B48775" t="n">
        <v>97550</v>
      </c>
      <c r="C48775">
        <f>A48775+B48775</f>
        <v/>
      </c>
    </row>
    <row r="48776">
      <c r="A48776" t="n">
        <v>48776</v>
      </c>
      <c r="B48776" t="n">
        <v>97552</v>
      </c>
      <c r="C48776">
        <f>A48776+B48776</f>
        <v/>
      </c>
    </row>
    <row r="48777">
      <c r="A48777" t="n">
        <v>48777</v>
      </c>
      <c r="B48777" t="n">
        <v>97554</v>
      </c>
      <c r="C48777">
        <f>A48777+B48777</f>
        <v/>
      </c>
    </row>
    <row r="48778">
      <c r="A48778" t="n">
        <v>48778</v>
      </c>
      <c r="B48778" t="n">
        <v>97556</v>
      </c>
      <c r="C48778">
        <f>A48778+B48778</f>
        <v/>
      </c>
    </row>
    <row r="48779">
      <c r="A48779" t="n">
        <v>48779</v>
      </c>
      <c r="B48779" t="n">
        <v>97558</v>
      </c>
      <c r="C48779">
        <f>A48779+B48779</f>
        <v/>
      </c>
    </row>
    <row r="48780">
      <c r="A48780" t="n">
        <v>48780</v>
      </c>
      <c r="B48780" t="n">
        <v>97560</v>
      </c>
      <c r="C48780">
        <f>A48780+B48780</f>
        <v/>
      </c>
    </row>
    <row r="48781">
      <c r="A48781" t="n">
        <v>48781</v>
      </c>
      <c r="B48781" t="n">
        <v>97562</v>
      </c>
      <c r="C48781">
        <f>A48781+B48781</f>
        <v/>
      </c>
    </row>
    <row r="48782">
      <c r="A48782" t="n">
        <v>48782</v>
      </c>
      <c r="B48782" t="n">
        <v>97564</v>
      </c>
      <c r="C48782">
        <f>A48782+B48782</f>
        <v/>
      </c>
    </row>
    <row r="48783">
      <c r="A48783" t="n">
        <v>48783</v>
      </c>
      <c r="B48783" t="n">
        <v>97566</v>
      </c>
      <c r="C48783">
        <f>A48783+B48783</f>
        <v/>
      </c>
    </row>
    <row r="48784">
      <c r="A48784" t="n">
        <v>48784</v>
      </c>
      <c r="B48784" t="n">
        <v>97568</v>
      </c>
      <c r="C48784">
        <f>A48784+B48784</f>
        <v/>
      </c>
    </row>
    <row r="48785">
      <c r="A48785" t="n">
        <v>48785</v>
      </c>
      <c r="B48785" t="n">
        <v>97570</v>
      </c>
      <c r="C48785">
        <f>A48785+B48785</f>
        <v/>
      </c>
    </row>
    <row r="48786">
      <c r="A48786" t="n">
        <v>48786</v>
      </c>
      <c r="B48786" t="n">
        <v>97572</v>
      </c>
      <c r="C48786">
        <f>A48786+B48786</f>
        <v/>
      </c>
    </row>
    <row r="48787">
      <c r="A48787" t="n">
        <v>48787</v>
      </c>
      <c r="B48787" t="n">
        <v>97574</v>
      </c>
      <c r="C48787">
        <f>A48787+B48787</f>
        <v/>
      </c>
    </row>
    <row r="48788">
      <c r="A48788" t="n">
        <v>48788</v>
      </c>
      <c r="B48788" t="n">
        <v>97576</v>
      </c>
      <c r="C48788">
        <f>A48788+B48788</f>
        <v/>
      </c>
    </row>
    <row r="48789">
      <c r="A48789" t="n">
        <v>48789</v>
      </c>
      <c r="B48789" t="n">
        <v>97578</v>
      </c>
      <c r="C48789">
        <f>A48789+B48789</f>
        <v/>
      </c>
    </row>
    <row r="48790">
      <c r="A48790" t="n">
        <v>48790</v>
      </c>
      <c r="B48790" t="n">
        <v>97580</v>
      </c>
      <c r="C48790">
        <f>A48790+B48790</f>
        <v/>
      </c>
    </row>
    <row r="48791">
      <c r="A48791" t="n">
        <v>48791</v>
      </c>
      <c r="B48791" t="n">
        <v>97582</v>
      </c>
      <c r="C48791">
        <f>A48791+B48791</f>
        <v/>
      </c>
    </row>
    <row r="48792">
      <c r="A48792" t="n">
        <v>48792</v>
      </c>
      <c r="B48792" t="n">
        <v>97584</v>
      </c>
      <c r="C48792">
        <f>A48792+B48792</f>
        <v/>
      </c>
    </row>
    <row r="48793">
      <c r="A48793" t="n">
        <v>48793</v>
      </c>
      <c r="B48793" t="n">
        <v>97586</v>
      </c>
      <c r="C48793">
        <f>A48793+B48793</f>
        <v/>
      </c>
    </row>
    <row r="48794">
      <c r="A48794" t="n">
        <v>48794</v>
      </c>
      <c r="B48794" t="n">
        <v>97588</v>
      </c>
      <c r="C48794">
        <f>A48794+B48794</f>
        <v/>
      </c>
    </row>
    <row r="48795">
      <c r="A48795" t="n">
        <v>48795</v>
      </c>
      <c r="B48795" t="n">
        <v>97590</v>
      </c>
      <c r="C48795">
        <f>A48795+B48795</f>
        <v/>
      </c>
    </row>
    <row r="48796">
      <c r="A48796" t="n">
        <v>48796</v>
      </c>
      <c r="B48796" t="n">
        <v>97592</v>
      </c>
      <c r="C48796">
        <f>A48796+B48796</f>
        <v/>
      </c>
    </row>
    <row r="48797">
      <c r="A48797" t="n">
        <v>48797</v>
      </c>
      <c r="B48797" t="n">
        <v>97594</v>
      </c>
      <c r="C48797">
        <f>A48797+B48797</f>
        <v/>
      </c>
    </row>
    <row r="48798">
      <c r="A48798" t="n">
        <v>48798</v>
      </c>
      <c r="B48798" t="n">
        <v>97596</v>
      </c>
      <c r="C48798">
        <f>A48798+B48798</f>
        <v/>
      </c>
    </row>
    <row r="48799">
      <c r="A48799" t="n">
        <v>48799</v>
      </c>
      <c r="B48799" t="n">
        <v>97598</v>
      </c>
      <c r="C48799">
        <f>A48799+B48799</f>
        <v/>
      </c>
    </row>
    <row r="48800">
      <c r="A48800" t="n">
        <v>48800</v>
      </c>
      <c r="B48800" t="n">
        <v>97600</v>
      </c>
      <c r="C48800">
        <f>A48800+B48800</f>
        <v/>
      </c>
    </row>
    <row r="48801">
      <c r="A48801" t="n">
        <v>48801</v>
      </c>
      <c r="B48801" t="n">
        <v>97602</v>
      </c>
      <c r="C48801">
        <f>A48801+B48801</f>
        <v/>
      </c>
    </row>
    <row r="48802">
      <c r="A48802" t="n">
        <v>48802</v>
      </c>
      <c r="B48802" t="n">
        <v>97604</v>
      </c>
      <c r="C48802">
        <f>A48802+B48802</f>
        <v/>
      </c>
    </row>
    <row r="48803">
      <c r="A48803" t="n">
        <v>48803</v>
      </c>
      <c r="B48803" t="n">
        <v>97606</v>
      </c>
      <c r="C48803">
        <f>A48803+B48803</f>
        <v/>
      </c>
    </row>
    <row r="48804">
      <c r="A48804" t="n">
        <v>48804</v>
      </c>
      <c r="B48804" t="n">
        <v>97608</v>
      </c>
      <c r="C48804">
        <f>A48804+B48804</f>
        <v/>
      </c>
    </row>
    <row r="48805">
      <c r="A48805" t="n">
        <v>48805</v>
      </c>
      <c r="B48805" t="n">
        <v>97610</v>
      </c>
      <c r="C48805">
        <f>A48805+B48805</f>
        <v/>
      </c>
    </row>
    <row r="48806">
      <c r="A48806" t="n">
        <v>48806</v>
      </c>
      <c r="B48806" t="n">
        <v>97612</v>
      </c>
      <c r="C48806">
        <f>A48806+B48806</f>
        <v/>
      </c>
    </row>
    <row r="48807">
      <c r="A48807" t="n">
        <v>48807</v>
      </c>
      <c r="B48807" t="n">
        <v>97614</v>
      </c>
      <c r="C48807">
        <f>A48807+B48807</f>
        <v/>
      </c>
    </row>
    <row r="48808">
      <c r="A48808" t="n">
        <v>48808</v>
      </c>
      <c r="B48808" t="n">
        <v>97616</v>
      </c>
      <c r="C48808">
        <f>A48808+B48808</f>
        <v/>
      </c>
    </row>
    <row r="48809">
      <c r="A48809" t="n">
        <v>48809</v>
      </c>
      <c r="B48809" t="n">
        <v>97618</v>
      </c>
      <c r="C48809">
        <f>A48809+B48809</f>
        <v/>
      </c>
    </row>
    <row r="48810">
      <c r="A48810" t="n">
        <v>48810</v>
      </c>
      <c r="B48810" t="n">
        <v>97620</v>
      </c>
      <c r="C48810">
        <f>A48810+B48810</f>
        <v/>
      </c>
    </row>
    <row r="48811">
      <c r="A48811" t="n">
        <v>48811</v>
      </c>
      <c r="B48811" t="n">
        <v>97622</v>
      </c>
      <c r="C48811">
        <f>A48811+B48811</f>
        <v/>
      </c>
    </row>
    <row r="48812">
      <c r="A48812" t="n">
        <v>48812</v>
      </c>
      <c r="B48812" t="n">
        <v>97624</v>
      </c>
      <c r="C48812">
        <f>A48812+B48812</f>
        <v/>
      </c>
    </row>
    <row r="48813">
      <c r="A48813" t="n">
        <v>48813</v>
      </c>
      <c r="B48813" t="n">
        <v>97626</v>
      </c>
      <c r="C48813">
        <f>A48813+B48813</f>
        <v/>
      </c>
    </row>
    <row r="48814">
      <c r="A48814" t="n">
        <v>48814</v>
      </c>
      <c r="B48814" t="n">
        <v>97628</v>
      </c>
      <c r="C48814">
        <f>A48814+B48814</f>
        <v/>
      </c>
    </row>
    <row r="48815">
      <c r="A48815" t="n">
        <v>48815</v>
      </c>
      <c r="B48815" t="n">
        <v>97630</v>
      </c>
      <c r="C48815">
        <f>A48815+B48815</f>
        <v/>
      </c>
    </row>
    <row r="48816">
      <c r="A48816" t="n">
        <v>48816</v>
      </c>
      <c r="B48816" t="n">
        <v>97632</v>
      </c>
      <c r="C48816">
        <f>A48816+B48816</f>
        <v/>
      </c>
    </row>
    <row r="48817">
      <c r="A48817" t="n">
        <v>48817</v>
      </c>
      <c r="B48817" t="n">
        <v>97634</v>
      </c>
      <c r="C48817">
        <f>A48817+B48817</f>
        <v/>
      </c>
    </row>
    <row r="48818">
      <c r="A48818" t="n">
        <v>48818</v>
      </c>
      <c r="B48818" t="n">
        <v>97636</v>
      </c>
      <c r="C48818">
        <f>A48818+B48818</f>
        <v/>
      </c>
    </row>
    <row r="48819">
      <c r="A48819" t="n">
        <v>48819</v>
      </c>
      <c r="B48819" t="n">
        <v>97638</v>
      </c>
      <c r="C48819">
        <f>A48819+B48819</f>
        <v/>
      </c>
    </row>
    <row r="48820">
      <c r="A48820" t="n">
        <v>48820</v>
      </c>
      <c r="B48820" t="n">
        <v>97640</v>
      </c>
      <c r="C48820">
        <f>A48820+B48820</f>
        <v/>
      </c>
    </row>
    <row r="48821">
      <c r="A48821" t="n">
        <v>48821</v>
      </c>
      <c r="B48821" t="n">
        <v>97642</v>
      </c>
      <c r="C48821">
        <f>A48821+B48821</f>
        <v/>
      </c>
    </row>
    <row r="48822">
      <c r="A48822" t="n">
        <v>48822</v>
      </c>
      <c r="B48822" t="n">
        <v>97644</v>
      </c>
      <c r="C48822">
        <f>A48822+B48822</f>
        <v/>
      </c>
    </row>
    <row r="48823">
      <c r="A48823" t="n">
        <v>48823</v>
      </c>
      <c r="B48823" t="n">
        <v>97646</v>
      </c>
      <c r="C48823">
        <f>A48823+B48823</f>
        <v/>
      </c>
    </row>
    <row r="48824">
      <c r="A48824" t="n">
        <v>48824</v>
      </c>
      <c r="B48824" t="n">
        <v>97648</v>
      </c>
      <c r="C48824">
        <f>A48824+B48824</f>
        <v/>
      </c>
    </row>
    <row r="48825">
      <c r="A48825" t="n">
        <v>48825</v>
      </c>
      <c r="B48825" t="n">
        <v>97650</v>
      </c>
      <c r="C48825">
        <f>A48825+B48825</f>
        <v/>
      </c>
    </row>
    <row r="48826">
      <c r="A48826" t="n">
        <v>48826</v>
      </c>
      <c r="B48826" t="n">
        <v>97652</v>
      </c>
      <c r="C48826">
        <f>A48826+B48826</f>
        <v/>
      </c>
    </row>
    <row r="48827">
      <c r="A48827" t="n">
        <v>48827</v>
      </c>
      <c r="B48827" t="n">
        <v>97654</v>
      </c>
      <c r="C48827">
        <f>A48827+B48827</f>
        <v/>
      </c>
    </row>
    <row r="48828">
      <c r="A48828" t="n">
        <v>48828</v>
      </c>
      <c r="B48828" t="n">
        <v>97656</v>
      </c>
      <c r="C48828">
        <f>A48828+B48828</f>
        <v/>
      </c>
    </row>
    <row r="48829">
      <c r="A48829" t="n">
        <v>48829</v>
      </c>
      <c r="B48829" t="n">
        <v>97658</v>
      </c>
      <c r="C48829">
        <f>A48829+B48829</f>
        <v/>
      </c>
    </row>
    <row r="48830">
      <c r="A48830" t="n">
        <v>48830</v>
      </c>
      <c r="B48830" t="n">
        <v>97660</v>
      </c>
      <c r="C48830">
        <f>A48830+B48830</f>
        <v/>
      </c>
    </row>
    <row r="48831">
      <c r="A48831" t="n">
        <v>48831</v>
      </c>
      <c r="B48831" t="n">
        <v>97662</v>
      </c>
      <c r="C48831">
        <f>A48831+B48831</f>
        <v/>
      </c>
    </row>
    <row r="48832">
      <c r="A48832" t="n">
        <v>48832</v>
      </c>
      <c r="B48832" t="n">
        <v>97664</v>
      </c>
      <c r="C48832">
        <f>A48832+B48832</f>
        <v/>
      </c>
    </row>
    <row r="48833">
      <c r="A48833" t="n">
        <v>48833</v>
      </c>
      <c r="B48833" t="n">
        <v>97666</v>
      </c>
      <c r="C48833">
        <f>A48833+B48833</f>
        <v/>
      </c>
    </row>
    <row r="48834">
      <c r="A48834" t="n">
        <v>48834</v>
      </c>
      <c r="B48834" t="n">
        <v>97668</v>
      </c>
      <c r="C48834">
        <f>A48834+B48834</f>
        <v/>
      </c>
    </row>
    <row r="48835">
      <c r="A48835" t="n">
        <v>48835</v>
      </c>
      <c r="B48835" t="n">
        <v>97670</v>
      </c>
      <c r="C48835">
        <f>A48835+B48835</f>
        <v/>
      </c>
    </row>
    <row r="48836">
      <c r="A48836" t="n">
        <v>48836</v>
      </c>
      <c r="B48836" t="n">
        <v>97672</v>
      </c>
      <c r="C48836">
        <f>A48836+B48836</f>
        <v/>
      </c>
    </row>
    <row r="48837">
      <c r="A48837" t="n">
        <v>48837</v>
      </c>
      <c r="B48837" t="n">
        <v>97674</v>
      </c>
      <c r="C48837">
        <f>A48837+B48837</f>
        <v/>
      </c>
    </row>
    <row r="48838">
      <c r="A48838" t="n">
        <v>48838</v>
      </c>
      <c r="B48838" t="n">
        <v>97676</v>
      </c>
      <c r="C48838">
        <f>A48838+B48838</f>
        <v/>
      </c>
    </row>
    <row r="48839">
      <c r="A48839" t="n">
        <v>48839</v>
      </c>
      <c r="B48839" t="n">
        <v>97678</v>
      </c>
      <c r="C48839">
        <f>A48839+B48839</f>
        <v/>
      </c>
    </row>
    <row r="48840">
      <c r="A48840" t="n">
        <v>48840</v>
      </c>
      <c r="B48840" t="n">
        <v>97680</v>
      </c>
      <c r="C48840">
        <f>A48840+B48840</f>
        <v/>
      </c>
    </row>
    <row r="48841">
      <c r="A48841" t="n">
        <v>48841</v>
      </c>
      <c r="B48841" t="n">
        <v>97682</v>
      </c>
      <c r="C48841">
        <f>A48841+B48841</f>
        <v/>
      </c>
    </row>
    <row r="48842">
      <c r="A48842" t="n">
        <v>48842</v>
      </c>
      <c r="B48842" t="n">
        <v>97684</v>
      </c>
      <c r="C48842">
        <f>A48842+B48842</f>
        <v/>
      </c>
    </row>
    <row r="48843">
      <c r="A48843" t="n">
        <v>48843</v>
      </c>
      <c r="B48843" t="n">
        <v>97686</v>
      </c>
      <c r="C48843">
        <f>A48843+B48843</f>
        <v/>
      </c>
    </row>
    <row r="48844">
      <c r="A48844" t="n">
        <v>48844</v>
      </c>
      <c r="B48844" t="n">
        <v>97688</v>
      </c>
      <c r="C48844">
        <f>A48844+B48844</f>
        <v/>
      </c>
    </row>
    <row r="48845">
      <c r="A48845" t="n">
        <v>48845</v>
      </c>
      <c r="B48845" t="n">
        <v>97690</v>
      </c>
      <c r="C48845">
        <f>A48845+B48845</f>
        <v/>
      </c>
    </row>
    <row r="48846">
      <c r="A48846" t="n">
        <v>48846</v>
      </c>
      <c r="B48846" t="n">
        <v>97692</v>
      </c>
      <c r="C48846">
        <f>A48846+B48846</f>
        <v/>
      </c>
    </row>
    <row r="48847">
      <c r="A48847" t="n">
        <v>48847</v>
      </c>
      <c r="B48847" t="n">
        <v>97694</v>
      </c>
      <c r="C48847">
        <f>A48847+B48847</f>
        <v/>
      </c>
    </row>
    <row r="48848">
      <c r="A48848" t="n">
        <v>48848</v>
      </c>
      <c r="B48848" t="n">
        <v>97696</v>
      </c>
      <c r="C48848">
        <f>A48848+B48848</f>
        <v/>
      </c>
    </row>
    <row r="48849">
      <c r="A48849" t="n">
        <v>48849</v>
      </c>
      <c r="B48849" t="n">
        <v>97698</v>
      </c>
      <c r="C48849">
        <f>A48849+B48849</f>
        <v/>
      </c>
    </row>
    <row r="48850">
      <c r="A48850" t="n">
        <v>48850</v>
      </c>
      <c r="B48850" t="n">
        <v>97700</v>
      </c>
      <c r="C48850">
        <f>A48850+B48850</f>
        <v/>
      </c>
    </row>
    <row r="48851">
      <c r="A48851" t="n">
        <v>48851</v>
      </c>
      <c r="B48851" t="n">
        <v>97702</v>
      </c>
      <c r="C48851">
        <f>A48851+B48851</f>
        <v/>
      </c>
    </row>
    <row r="48852">
      <c r="A48852" t="n">
        <v>48852</v>
      </c>
      <c r="B48852" t="n">
        <v>97704</v>
      </c>
      <c r="C48852">
        <f>A48852+B48852</f>
        <v/>
      </c>
    </row>
    <row r="48853">
      <c r="A48853" t="n">
        <v>48853</v>
      </c>
      <c r="B48853" t="n">
        <v>97706</v>
      </c>
      <c r="C48853">
        <f>A48853+B48853</f>
        <v/>
      </c>
    </row>
    <row r="48854">
      <c r="A48854" t="n">
        <v>48854</v>
      </c>
      <c r="B48854" t="n">
        <v>97708</v>
      </c>
      <c r="C48854">
        <f>A48854+B48854</f>
        <v/>
      </c>
    </row>
    <row r="48855">
      <c r="A48855" t="n">
        <v>48855</v>
      </c>
      <c r="B48855" t="n">
        <v>97710</v>
      </c>
      <c r="C48855">
        <f>A48855+B48855</f>
        <v/>
      </c>
    </row>
    <row r="48856">
      <c r="A48856" t="n">
        <v>48856</v>
      </c>
      <c r="B48856" t="n">
        <v>97712</v>
      </c>
      <c r="C48856">
        <f>A48856+B48856</f>
        <v/>
      </c>
    </row>
    <row r="48857">
      <c r="A48857" t="n">
        <v>48857</v>
      </c>
      <c r="B48857" t="n">
        <v>97714</v>
      </c>
      <c r="C48857">
        <f>A48857+B48857</f>
        <v/>
      </c>
    </row>
    <row r="48858">
      <c r="A48858" t="n">
        <v>48858</v>
      </c>
      <c r="B48858" t="n">
        <v>97716</v>
      </c>
      <c r="C48858">
        <f>A48858+B48858</f>
        <v/>
      </c>
    </row>
    <row r="48859">
      <c r="A48859" t="n">
        <v>48859</v>
      </c>
      <c r="B48859" t="n">
        <v>97718</v>
      </c>
      <c r="C48859">
        <f>A48859+B48859</f>
        <v/>
      </c>
    </row>
    <row r="48860">
      <c r="A48860" t="n">
        <v>48860</v>
      </c>
      <c r="B48860" t="n">
        <v>97720</v>
      </c>
      <c r="C48860">
        <f>A48860+B48860</f>
        <v/>
      </c>
    </row>
    <row r="48861">
      <c r="A48861" t="n">
        <v>48861</v>
      </c>
      <c r="B48861" t="n">
        <v>97722</v>
      </c>
      <c r="C48861">
        <f>A48861+B48861</f>
        <v/>
      </c>
    </row>
    <row r="48862">
      <c r="A48862" t="n">
        <v>48862</v>
      </c>
      <c r="B48862" t="n">
        <v>97724</v>
      </c>
      <c r="C48862">
        <f>A48862+B48862</f>
        <v/>
      </c>
    </row>
    <row r="48863">
      <c r="A48863" t="n">
        <v>48863</v>
      </c>
      <c r="B48863" t="n">
        <v>97726</v>
      </c>
      <c r="C48863">
        <f>A48863+B48863</f>
        <v/>
      </c>
    </row>
    <row r="48864">
      <c r="A48864" t="n">
        <v>48864</v>
      </c>
      <c r="B48864" t="n">
        <v>97728</v>
      </c>
      <c r="C48864">
        <f>A48864+B48864</f>
        <v/>
      </c>
    </row>
    <row r="48865">
      <c r="A48865" t="n">
        <v>48865</v>
      </c>
      <c r="B48865" t="n">
        <v>97730</v>
      </c>
      <c r="C48865">
        <f>A48865+B48865</f>
        <v/>
      </c>
    </row>
    <row r="48866">
      <c r="A48866" t="n">
        <v>48866</v>
      </c>
      <c r="B48866" t="n">
        <v>97732</v>
      </c>
      <c r="C48866">
        <f>A48866+B48866</f>
        <v/>
      </c>
    </row>
    <row r="48867">
      <c r="A48867" t="n">
        <v>48867</v>
      </c>
      <c r="B48867" t="n">
        <v>97734</v>
      </c>
      <c r="C48867">
        <f>A48867+B48867</f>
        <v/>
      </c>
    </row>
    <row r="48868">
      <c r="A48868" t="n">
        <v>48868</v>
      </c>
      <c r="B48868" t="n">
        <v>97736</v>
      </c>
      <c r="C48868">
        <f>A48868+B48868</f>
        <v/>
      </c>
    </row>
    <row r="48869">
      <c r="A48869" t="n">
        <v>48869</v>
      </c>
      <c r="B48869" t="n">
        <v>97738</v>
      </c>
      <c r="C48869">
        <f>A48869+B48869</f>
        <v/>
      </c>
    </row>
    <row r="48870">
      <c r="A48870" t="n">
        <v>48870</v>
      </c>
      <c r="B48870" t="n">
        <v>97740</v>
      </c>
      <c r="C48870">
        <f>A48870+B48870</f>
        <v/>
      </c>
    </row>
    <row r="48871">
      <c r="A48871" t="n">
        <v>48871</v>
      </c>
      <c r="B48871" t="n">
        <v>97742</v>
      </c>
      <c r="C48871">
        <f>A48871+B48871</f>
        <v/>
      </c>
    </row>
    <row r="48872">
      <c r="A48872" t="n">
        <v>48872</v>
      </c>
      <c r="B48872" t="n">
        <v>97744</v>
      </c>
      <c r="C48872">
        <f>A48872+B48872</f>
        <v/>
      </c>
    </row>
    <row r="48873">
      <c r="A48873" t="n">
        <v>48873</v>
      </c>
      <c r="B48873" t="n">
        <v>97746</v>
      </c>
      <c r="C48873">
        <f>A48873+B48873</f>
        <v/>
      </c>
    </row>
    <row r="48874">
      <c r="A48874" t="n">
        <v>48874</v>
      </c>
      <c r="B48874" t="n">
        <v>97748</v>
      </c>
      <c r="C48874">
        <f>A48874+B48874</f>
        <v/>
      </c>
    </row>
    <row r="48875">
      <c r="A48875" t="n">
        <v>48875</v>
      </c>
      <c r="B48875" t="n">
        <v>97750</v>
      </c>
      <c r="C48875">
        <f>A48875+B48875</f>
        <v/>
      </c>
    </row>
    <row r="48876">
      <c r="A48876" t="n">
        <v>48876</v>
      </c>
      <c r="B48876" t="n">
        <v>97752</v>
      </c>
      <c r="C48876">
        <f>A48876+B48876</f>
        <v/>
      </c>
    </row>
    <row r="48877">
      <c r="A48877" t="n">
        <v>48877</v>
      </c>
      <c r="B48877" t="n">
        <v>97754</v>
      </c>
      <c r="C48877">
        <f>A48877+B48877</f>
        <v/>
      </c>
    </row>
    <row r="48878">
      <c r="A48878" t="n">
        <v>48878</v>
      </c>
      <c r="B48878" t="n">
        <v>97756</v>
      </c>
      <c r="C48878">
        <f>A48878+B48878</f>
        <v/>
      </c>
    </row>
    <row r="48879">
      <c r="A48879" t="n">
        <v>48879</v>
      </c>
      <c r="B48879" t="n">
        <v>97758</v>
      </c>
      <c r="C48879">
        <f>A48879+B48879</f>
        <v/>
      </c>
    </row>
    <row r="48880">
      <c r="A48880" t="n">
        <v>48880</v>
      </c>
      <c r="B48880" t="n">
        <v>97760</v>
      </c>
      <c r="C48880">
        <f>A48880+B48880</f>
        <v/>
      </c>
    </row>
    <row r="48881">
      <c r="A48881" t="n">
        <v>48881</v>
      </c>
      <c r="B48881" t="n">
        <v>97762</v>
      </c>
      <c r="C48881">
        <f>A48881+B48881</f>
        <v/>
      </c>
    </row>
    <row r="48882">
      <c r="A48882" t="n">
        <v>48882</v>
      </c>
      <c r="B48882" t="n">
        <v>97764</v>
      </c>
      <c r="C48882">
        <f>A48882+B48882</f>
        <v/>
      </c>
    </row>
    <row r="48883">
      <c r="A48883" t="n">
        <v>48883</v>
      </c>
      <c r="B48883" t="n">
        <v>97766</v>
      </c>
      <c r="C48883">
        <f>A48883+B48883</f>
        <v/>
      </c>
    </row>
    <row r="48884">
      <c r="A48884" t="n">
        <v>48884</v>
      </c>
      <c r="B48884" t="n">
        <v>97768</v>
      </c>
      <c r="C48884">
        <f>A48884+B48884</f>
        <v/>
      </c>
    </row>
    <row r="48885">
      <c r="A48885" t="n">
        <v>48885</v>
      </c>
      <c r="B48885" t="n">
        <v>97770</v>
      </c>
      <c r="C48885">
        <f>A48885+B48885</f>
        <v/>
      </c>
    </row>
    <row r="48886">
      <c r="A48886" t="n">
        <v>48886</v>
      </c>
      <c r="B48886" t="n">
        <v>97772</v>
      </c>
      <c r="C48886">
        <f>A48886+B48886</f>
        <v/>
      </c>
    </row>
    <row r="48887">
      <c r="A48887" t="n">
        <v>48887</v>
      </c>
      <c r="B48887" t="n">
        <v>97774</v>
      </c>
      <c r="C48887">
        <f>A48887+B48887</f>
        <v/>
      </c>
    </row>
    <row r="48888">
      <c r="A48888" t="n">
        <v>48888</v>
      </c>
      <c r="B48888" t="n">
        <v>97776</v>
      </c>
      <c r="C48888">
        <f>A48888+B48888</f>
        <v/>
      </c>
    </row>
    <row r="48889">
      <c r="A48889" t="n">
        <v>48889</v>
      </c>
      <c r="B48889" t="n">
        <v>97778</v>
      </c>
      <c r="C48889">
        <f>A48889+B48889</f>
        <v/>
      </c>
    </row>
    <row r="48890">
      <c r="A48890" t="n">
        <v>48890</v>
      </c>
      <c r="B48890" t="n">
        <v>97780</v>
      </c>
      <c r="C48890">
        <f>A48890+B48890</f>
        <v/>
      </c>
    </row>
    <row r="48891">
      <c r="A48891" t="n">
        <v>48891</v>
      </c>
      <c r="B48891" t="n">
        <v>97782</v>
      </c>
      <c r="C48891">
        <f>A48891+B48891</f>
        <v/>
      </c>
    </row>
    <row r="48892">
      <c r="A48892" t="n">
        <v>48892</v>
      </c>
      <c r="B48892" t="n">
        <v>97784</v>
      </c>
      <c r="C48892">
        <f>A48892+B48892</f>
        <v/>
      </c>
    </row>
    <row r="48893">
      <c r="A48893" t="n">
        <v>48893</v>
      </c>
      <c r="B48893" t="n">
        <v>97786</v>
      </c>
      <c r="C48893">
        <f>A48893+B48893</f>
        <v/>
      </c>
    </row>
    <row r="48894">
      <c r="A48894" t="n">
        <v>48894</v>
      </c>
      <c r="B48894" t="n">
        <v>97788</v>
      </c>
      <c r="C48894">
        <f>A48894+B48894</f>
        <v/>
      </c>
    </row>
    <row r="48895">
      <c r="A48895" t="n">
        <v>48895</v>
      </c>
      <c r="B48895" t="n">
        <v>97790</v>
      </c>
      <c r="C48895">
        <f>A48895+B48895</f>
        <v/>
      </c>
    </row>
    <row r="48896">
      <c r="A48896" t="n">
        <v>48896</v>
      </c>
      <c r="B48896" t="n">
        <v>97792</v>
      </c>
      <c r="C48896">
        <f>A48896+B48896</f>
        <v/>
      </c>
    </row>
    <row r="48897">
      <c r="A48897" t="n">
        <v>48897</v>
      </c>
      <c r="B48897" t="n">
        <v>97794</v>
      </c>
      <c r="C48897">
        <f>A48897+B48897</f>
        <v/>
      </c>
    </row>
    <row r="48898">
      <c r="A48898" t="n">
        <v>48898</v>
      </c>
      <c r="B48898" t="n">
        <v>97796</v>
      </c>
      <c r="C48898">
        <f>A48898+B48898</f>
        <v/>
      </c>
    </row>
    <row r="48899">
      <c r="A48899" t="n">
        <v>48899</v>
      </c>
      <c r="B48899" t="n">
        <v>97798</v>
      </c>
      <c r="C48899">
        <f>A48899+B48899</f>
        <v/>
      </c>
    </row>
    <row r="48900">
      <c r="A48900" t="n">
        <v>48900</v>
      </c>
      <c r="B48900" t="n">
        <v>97800</v>
      </c>
      <c r="C48900">
        <f>A48900+B48900</f>
        <v/>
      </c>
    </row>
    <row r="48901">
      <c r="A48901" t="n">
        <v>48901</v>
      </c>
      <c r="B48901" t="n">
        <v>97802</v>
      </c>
      <c r="C48901">
        <f>A48901+B48901</f>
        <v/>
      </c>
    </row>
    <row r="48902">
      <c r="A48902" t="n">
        <v>48902</v>
      </c>
      <c r="B48902" t="n">
        <v>97804</v>
      </c>
      <c r="C48902">
        <f>A48902+B48902</f>
        <v/>
      </c>
    </row>
    <row r="48903">
      <c r="A48903" t="n">
        <v>48903</v>
      </c>
      <c r="B48903" t="n">
        <v>97806</v>
      </c>
      <c r="C48903">
        <f>A48903+B48903</f>
        <v/>
      </c>
    </row>
    <row r="48904">
      <c r="A48904" t="n">
        <v>48904</v>
      </c>
      <c r="B48904" t="n">
        <v>97808</v>
      </c>
      <c r="C48904">
        <f>A48904+B48904</f>
        <v/>
      </c>
    </row>
    <row r="48905">
      <c r="A48905" t="n">
        <v>48905</v>
      </c>
      <c r="B48905" t="n">
        <v>97810</v>
      </c>
      <c r="C48905">
        <f>A48905+B48905</f>
        <v/>
      </c>
    </row>
    <row r="48906">
      <c r="A48906" t="n">
        <v>48906</v>
      </c>
      <c r="B48906" t="n">
        <v>97812</v>
      </c>
      <c r="C48906">
        <f>A48906+B48906</f>
        <v/>
      </c>
    </row>
    <row r="48907">
      <c r="A48907" t="n">
        <v>48907</v>
      </c>
      <c r="B48907" t="n">
        <v>97814</v>
      </c>
      <c r="C48907">
        <f>A48907+B48907</f>
        <v/>
      </c>
    </row>
    <row r="48908">
      <c r="A48908" t="n">
        <v>48908</v>
      </c>
      <c r="B48908" t="n">
        <v>97816</v>
      </c>
      <c r="C48908">
        <f>A48908+B48908</f>
        <v/>
      </c>
    </row>
    <row r="48909">
      <c r="A48909" t="n">
        <v>48909</v>
      </c>
      <c r="B48909" t="n">
        <v>97818</v>
      </c>
      <c r="C48909">
        <f>A48909+B48909</f>
        <v/>
      </c>
    </row>
    <row r="48910">
      <c r="A48910" t="n">
        <v>48910</v>
      </c>
      <c r="B48910" t="n">
        <v>97820</v>
      </c>
      <c r="C48910">
        <f>A48910+B48910</f>
        <v/>
      </c>
    </row>
    <row r="48911">
      <c r="A48911" t="n">
        <v>48911</v>
      </c>
      <c r="B48911" t="n">
        <v>97822</v>
      </c>
      <c r="C48911">
        <f>A48911+B48911</f>
        <v/>
      </c>
    </row>
    <row r="48912">
      <c r="A48912" t="n">
        <v>48912</v>
      </c>
      <c r="B48912" t="n">
        <v>97824</v>
      </c>
      <c r="C48912">
        <f>A48912+B48912</f>
        <v/>
      </c>
    </row>
    <row r="48913">
      <c r="A48913" t="n">
        <v>48913</v>
      </c>
      <c r="B48913" t="n">
        <v>97826</v>
      </c>
      <c r="C48913">
        <f>A48913+B48913</f>
        <v/>
      </c>
    </row>
    <row r="48914">
      <c r="A48914" t="n">
        <v>48914</v>
      </c>
      <c r="B48914" t="n">
        <v>97828</v>
      </c>
      <c r="C48914">
        <f>A48914+B48914</f>
        <v/>
      </c>
    </row>
    <row r="48915">
      <c r="A48915" t="n">
        <v>48915</v>
      </c>
      <c r="B48915" t="n">
        <v>97830</v>
      </c>
      <c r="C48915">
        <f>A48915+B48915</f>
        <v/>
      </c>
    </row>
    <row r="48916">
      <c r="A48916" t="n">
        <v>48916</v>
      </c>
      <c r="B48916" t="n">
        <v>97832</v>
      </c>
      <c r="C48916">
        <f>A48916+B48916</f>
        <v/>
      </c>
    </row>
    <row r="48917">
      <c r="A48917" t="n">
        <v>48917</v>
      </c>
      <c r="B48917" t="n">
        <v>97834</v>
      </c>
      <c r="C48917">
        <f>A48917+B48917</f>
        <v/>
      </c>
    </row>
    <row r="48918">
      <c r="A48918" t="n">
        <v>48918</v>
      </c>
      <c r="B48918" t="n">
        <v>97836</v>
      </c>
      <c r="C48918">
        <f>A48918+B48918</f>
        <v/>
      </c>
    </row>
    <row r="48919">
      <c r="A48919" t="n">
        <v>48919</v>
      </c>
      <c r="B48919" t="n">
        <v>97838</v>
      </c>
      <c r="C48919">
        <f>A48919+B48919</f>
        <v/>
      </c>
    </row>
    <row r="48920">
      <c r="A48920" t="n">
        <v>48920</v>
      </c>
      <c r="B48920" t="n">
        <v>97840</v>
      </c>
      <c r="C48920">
        <f>A48920+B48920</f>
        <v/>
      </c>
    </row>
    <row r="48921">
      <c r="A48921" t="n">
        <v>48921</v>
      </c>
      <c r="B48921" t="n">
        <v>97842</v>
      </c>
      <c r="C48921">
        <f>A48921+B48921</f>
        <v/>
      </c>
    </row>
    <row r="48922">
      <c r="A48922" t="n">
        <v>48922</v>
      </c>
      <c r="B48922" t="n">
        <v>97844</v>
      </c>
      <c r="C48922">
        <f>A48922+B48922</f>
        <v/>
      </c>
    </row>
    <row r="48923">
      <c r="A48923" t="n">
        <v>48923</v>
      </c>
      <c r="B48923" t="n">
        <v>97846</v>
      </c>
      <c r="C48923">
        <f>A48923+B48923</f>
        <v/>
      </c>
    </row>
    <row r="48924">
      <c r="A48924" t="n">
        <v>48924</v>
      </c>
      <c r="B48924" t="n">
        <v>97848</v>
      </c>
      <c r="C48924">
        <f>A48924+B48924</f>
        <v/>
      </c>
    </row>
    <row r="48925">
      <c r="A48925" t="n">
        <v>48925</v>
      </c>
      <c r="B48925" t="n">
        <v>97850</v>
      </c>
      <c r="C48925">
        <f>A48925+B48925</f>
        <v/>
      </c>
    </row>
    <row r="48926">
      <c r="A48926" t="n">
        <v>48926</v>
      </c>
      <c r="B48926" t="n">
        <v>97852</v>
      </c>
      <c r="C48926">
        <f>A48926+B48926</f>
        <v/>
      </c>
    </row>
    <row r="48927">
      <c r="A48927" t="n">
        <v>48927</v>
      </c>
      <c r="B48927" t="n">
        <v>97854</v>
      </c>
      <c r="C48927">
        <f>A48927+B48927</f>
        <v/>
      </c>
    </row>
    <row r="48928">
      <c r="A48928" t="n">
        <v>48928</v>
      </c>
      <c r="B48928" t="n">
        <v>97856</v>
      </c>
      <c r="C48928">
        <f>A48928+B48928</f>
        <v/>
      </c>
    </row>
    <row r="48929">
      <c r="A48929" t="n">
        <v>48929</v>
      </c>
      <c r="B48929" t="n">
        <v>97858</v>
      </c>
      <c r="C48929">
        <f>A48929+B48929</f>
        <v/>
      </c>
    </row>
    <row r="48930">
      <c r="A48930" t="n">
        <v>48930</v>
      </c>
      <c r="B48930" t="n">
        <v>97860</v>
      </c>
      <c r="C48930">
        <f>A48930+B48930</f>
        <v/>
      </c>
    </row>
    <row r="48931">
      <c r="A48931" t="n">
        <v>48931</v>
      </c>
      <c r="B48931" t="n">
        <v>97862</v>
      </c>
      <c r="C48931">
        <f>A48931+B48931</f>
        <v/>
      </c>
    </row>
    <row r="48932">
      <c r="A48932" t="n">
        <v>48932</v>
      </c>
      <c r="B48932" t="n">
        <v>97864</v>
      </c>
      <c r="C48932">
        <f>A48932+B48932</f>
        <v/>
      </c>
    </row>
    <row r="48933">
      <c r="A48933" t="n">
        <v>48933</v>
      </c>
      <c r="B48933" t="n">
        <v>97866</v>
      </c>
      <c r="C48933">
        <f>A48933+B48933</f>
        <v/>
      </c>
    </row>
    <row r="48934">
      <c r="A48934" t="n">
        <v>48934</v>
      </c>
      <c r="B48934" t="n">
        <v>97868</v>
      </c>
      <c r="C48934">
        <f>A48934+B48934</f>
        <v/>
      </c>
    </row>
    <row r="48935">
      <c r="A48935" t="n">
        <v>48935</v>
      </c>
      <c r="B48935" t="n">
        <v>97870</v>
      </c>
      <c r="C48935">
        <f>A48935+B48935</f>
        <v/>
      </c>
    </row>
    <row r="48936">
      <c r="A48936" t="n">
        <v>48936</v>
      </c>
      <c r="B48936" t="n">
        <v>97872</v>
      </c>
      <c r="C48936">
        <f>A48936+B48936</f>
        <v/>
      </c>
    </row>
    <row r="48937">
      <c r="A48937" t="n">
        <v>48937</v>
      </c>
      <c r="B48937" t="n">
        <v>97874</v>
      </c>
      <c r="C48937">
        <f>A48937+B48937</f>
        <v/>
      </c>
    </row>
    <row r="48938">
      <c r="A48938" t="n">
        <v>48938</v>
      </c>
      <c r="B48938" t="n">
        <v>97876</v>
      </c>
      <c r="C48938">
        <f>A48938+B48938</f>
        <v/>
      </c>
    </row>
    <row r="48939">
      <c r="A48939" t="n">
        <v>48939</v>
      </c>
      <c r="B48939" t="n">
        <v>97878</v>
      </c>
      <c r="C48939">
        <f>A48939+B48939</f>
        <v/>
      </c>
    </row>
    <row r="48940">
      <c r="A48940" t="n">
        <v>48940</v>
      </c>
      <c r="B48940" t="n">
        <v>97880</v>
      </c>
      <c r="C48940">
        <f>A48940+B48940</f>
        <v/>
      </c>
    </row>
    <row r="48941">
      <c r="A48941" t="n">
        <v>48941</v>
      </c>
      <c r="B48941" t="n">
        <v>97882</v>
      </c>
      <c r="C48941">
        <f>A48941+B48941</f>
        <v/>
      </c>
    </row>
    <row r="48942">
      <c r="A48942" t="n">
        <v>48942</v>
      </c>
      <c r="B48942" t="n">
        <v>97884</v>
      </c>
      <c r="C48942">
        <f>A48942+B48942</f>
        <v/>
      </c>
    </row>
    <row r="48943">
      <c r="A48943" t="n">
        <v>48943</v>
      </c>
      <c r="B48943" t="n">
        <v>97886</v>
      </c>
      <c r="C48943">
        <f>A48943+B48943</f>
        <v/>
      </c>
    </row>
    <row r="48944">
      <c r="A48944" t="n">
        <v>48944</v>
      </c>
      <c r="B48944" t="n">
        <v>97888</v>
      </c>
      <c r="C48944">
        <f>A48944+B48944</f>
        <v/>
      </c>
    </row>
    <row r="48945">
      <c r="A48945" t="n">
        <v>48945</v>
      </c>
      <c r="B48945" t="n">
        <v>97890</v>
      </c>
      <c r="C48945">
        <f>A48945+B48945</f>
        <v/>
      </c>
    </row>
    <row r="48946">
      <c r="A48946" t="n">
        <v>48946</v>
      </c>
      <c r="B48946" t="n">
        <v>97892</v>
      </c>
      <c r="C48946">
        <f>A48946+B48946</f>
        <v/>
      </c>
    </row>
    <row r="48947">
      <c r="A48947" t="n">
        <v>48947</v>
      </c>
      <c r="B48947" t="n">
        <v>97894</v>
      </c>
      <c r="C48947">
        <f>A48947+B48947</f>
        <v/>
      </c>
    </row>
    <row r="48948">
      <c r="A48948" t="n">
        <v>48948</v>
      </c>
      <c r="B48948" t="n">
        <v>97896</v>
      </c>
      <c r="C48948">
        <f>A48948+B48948</f>
        <v/>
      </c>
    </row>
    <row r="48949">
      <c r="A48949" t="n">
        <v>48949</v>
      </c>
      <c r="B48949" t="n">
        <v>97898</v>
      </c>
      <c r="C48949">
        <f>A48949+B48949</f>
        <v/>
      </c>
    </row>
    <row r="48950">
      <c r="A48950" t="n">
        <v>48950</v>
      </c>
      <c r="B48950" t="n">
        <v>97900</v>
      </c>
      <c r="C48950">
        <f>A48950+B48950</f>
        <v/>
      </c>
    </row>
    <row r="48951">
      <c r="A48951" t="n">
        <v>48951</v>
      </c>
      <c r="B48951" t="n">
        <v>97902</v>
      </c>
      <c r="C48951">
        <f>A48951+B48951</f>
        <v/>
      </c>
    </row>
    <row r="48952">
      <c r="A48952" t="n">
        <v>48952</v>
      </c>
      <c r="B48952" t="n">
        <v>97904</v>
      </c>
      <c r="C48952">
        <f>A48952+B48952</f>
        <v/>
      </c>
    </row>
    <row r="48953">
      <c r="A48953" t="n">
        <v>48953</v>
      </c>
      <c r="B48953" t="n">
        <v>97906</v>
      </c>
      <c r="C48953">
        <f>A48953+B48953</f>
        <v/>
      </c>
    </row>
    <row r="48954">
      <c r="A48954" t="n">
        <v>48954</v>
      </c>
      <c r="B48954" t="n">
        <v>97908</v>
      </c>
      <c r="C48954">
        <f>A48954+B48954</f>
        <v/>
      </c>
    </row>
    <row r="48955">
      <c r="A48955" t="n">
        <v>48955</v>
      </c>
      <c r="B48955" t="n">
        <v>97910</v>
      </c>
      <c r="C48955">
        <f>A48955+B48955</f>
        <v/>
      </c>
    </row>
    <row r="48956">
      <c r="A48956" t="n">
        <v>48956</v>
      </c>
      <c r="B48956" t="n">
        <v>97912</v>
      </c>
      <c r="C48956">
        <f>A48956+B48956</f>
        <v/>
      </c>
    </row>
    <row r="48957">
      <c r="A48957" t="n">
        <v>48957</v>
      </c>
      <c r="B48957" t="n">
        <v>97914</v>
      </c>
      <c r="C48957">
        <f>A48957+B48957</f>
        <v/>
      </c>
    </row>
    <row r="48958">
      <c r="A48958" t="n">
        <v>48958</v>
      </c>
      <c r="B48958" t="n">
        <v>97916</v>
      </c>
      <c r="C48958">
        <f>A48958+B48958</f>
        <v/>
      </c>
    </row>
    <row r="48959">
      <c r="A48959" t="n">
        <v>48959</v>
      </c>
      <c r="B48959" t="n">
        <v>97918</v>
      </c>
      <c r="C48959">
        <f>A48959+B48959</f>
        <v/>
      </c>
    </row>
    <row r="48960">
      <c r="A48960" t="n">
        <v>48960</v>
      </c>
      <c r="B48960" t="n">
        <v>97920</v>
      </c>
      <c r="C48960">
        <f>A48960+B48960</f>
        <v/>
      </c>
    </row>
    <row r="48961">
      <c r="A48961" t="n">
        <v>48961</v>
      </c>
      <c r="B48961" t="n">
        <v>97922</v>
      </c>
      <c r="C48961">
        <f>A48961+B48961</f>
        <v/>
      </c>
    </row>
    <row r="48962">
      <c r="A48962" t="n">
        <v>48962</v>
      </c>
      <c r="B48962" t="n">
        <v>97924</v>
      </c>
      <c r="C48962">
        <f>A48962+B48962</f>
        <v/>
      </c>
    </row>
    <row r="48963">
      <c r="A48963" t="n">
        <v>48963</v>
      </c>
      <c r="B48963" t="n">
        <v>97926</v>
      </c>
      <c r="C48963">
        <f>A48963+B48963</f>
        <v/>
      </c>
    </row>
    <row r="48964">
      <c r="A48964" t="n">
        <v>48964</v>
      </c>
      <c r="B48964" t="n">
        <v>97928</v>
      </c>
      <c r="C48964">
        <f>A48964+B48964</f>
        <v/>
      </c>
    </row>
    <row r="48965">
      <c r="A48965" t="n">
        <v>48965</v>
      </c>
      <c r="B48965" t="n">
        <v>97930</v>
      </c>
      <c r="C48965">
        <f>A48965+B48965</f>
        <v/>
      </c>
    </row>
    <row r="48966">
      <c r="A48966" t="n">
        <v>48966</v>
      </c>
      <c r="B48966" t="n">
        <v>97932</v>
      </c>
      <c r="C48966">
        <f>A48966+B48966</f>
        <v/>
      </c>
    </row>
    <row r="48967">
      <c r="A48967" t="n">
        <v>48967</v>
      </c>
      <c r="B48967" t="n">
        <v>97934</v>
      </c>
      <c r="C48967">
        <f>A48967+B48967</f>
        <v/>
      </c>
    </row>
    <row r="48968">
      <c r="A48968" t="n">
        <v>48968</v>
      </c>
      <c r="B48968" t="n">
        <v>97936</v>
      </c>
      <c r="C48968">
        <f>A48968+B48968</f>
        <v/>
      </c>
    </row>
    <row r="48969">
      <c r="A48969" t="n">
        <v>48969</v>
      </c>
      <c r="B48969" t="n">
        <v>97938</v>
      </c>
      <c r="C48969">
        <f>A48969+B48969</f>
        <v/>
      </c>
    </row>
    <row r="48970">
      <c r="A48970" t="n">
        <v>48970</v>
      </c>
      <c r="B48970" t="n">
        <v>97940</v>
      </c>
      <c r="C48970">
        <f>A48970+B48970</f>
        <v/>
      </c>
    </row>
    <row r="48971">
      <c r="A48971" t="n">
        <v>48971</v>
      </c>
      <c r="B48971" t="n">
        <v>97942</v>
      </c>
      <c r="C48971">
        <f>A48971+B48971</f>
        <v/>
      </c>
    </row>
    <row r="48972">
      <c r="A48972" t="n">
        <v>48972</v>
      </c>
      <c r="B48972" t="n">
        <v>97944</v>
      </c>
      <c r="C48972">
        <f>A48972+B48972</f>
        <v/>
      </c>
    </row>
    <row r="48973">
      <c r="A48973" t="n">
        <v>48973</v>
      </c>
      <c r="B48973" t="n">
        <v>97946</v>
      </c>
      <c r="C48973">
        <f>A48973+B48973</f>
        <v/>
      </c>
    </row>
    <row r="48974">
      <c r="A48974" t="n">
        <v>48974</v>
      </c>
      <c r="B48974" t="n">
        <v>97948</v>
      </c>
      <c r="C48974">
        <f>A48974+B48974</f>
        <v/>
      </c>
    </row>
    <row r="48975">
      <c r="A48975" t="n">
        <v>48975</v>
      </c>
      <c r="B48975" t="n">
        <v>97950</v>
      </c>
      <c r="C48975">
        <f>A48975+B48975</f>
        <v/>
      </c>
    </row>
    <row r="48976">
      <c r="A48976" t="n">
        <v>48976</v>
      </c>
      <c r="B48976" t="n">
        <v>97952</v>
      </c>
      <c r="C48976">
        <f>A48976+B48976</f>
        <v/>
      </c>
    </row>
    <row r="48977">
      <c r="A48977" t="n">
        <v>48977</v>
      </c>
      <c r="B48977" t="n">
        <v>97954</v>
      </c>
      <c r="C48977">
        <f>A48977+B48977</f>
        <v/>
      </c>
    </row>
    <row r="48978">
      <c r="A48978" t="n">
        <v>48978</v>
      </c>
      <c r="B48978" t="n">
        <v>97956</v>
      </c>
      <c r="C48978">
        <f>A48978+B48978</f>
        <v/>
      </c>
    </row>
    <row r="48979">
      <c r="A48979" t="n">
        <v>48979</v>
      </c>
      <c r="B48979" t="n">
        <v>97958</v>
      </c>
      <c r="C48979">
        <f>A48979+B48979</f>
        <v/>
      </c>
    </row>
    <row r="48980">
      <c r="A48980" t="n">
        <v>48980</v>
      </c>
      <c r="B48980" t="n">
        <v>97960</v>
      </c>
      <c r="C48980">
        <f>A48980+B48980</f>
        <v/>
      </c>
    </row>
    <row r="48981">
      <c r="A48981" t="n">
        <v>48981</v>
      </c>
      <c r="B48981" t="n">
        <v>97962</v>
      </c>
      <c r="C48981">
        <f>A48981+B48981</f>
        <v/>
      </c>
    </row>
    <row r="48982">
      <c r="A48982" t="n">
        <v>48982</v>
      </c>
      <c r="B48982" t="n">
        <v>97964</v>
      </c>
      <c r="C48982">
        <f>A48982+B48982</f>
        <v/>
      </c>
    </row>
    <row r="48983">
      <c r="A48983" t="n">
        <v>48983</v>
      </c>
      <c r="B48983" t="n">
        <v>97966</v>
      </c>
      <c r="C48983">
        <f>A48983+B48983</f>
        <v/>
      </c>
    </row>
    <row r="48984">
      <c r="A48984" t="n">
        <v>48984</v>
      </c>
      <c r="B48984" t="n">
        <v>97968</v>
      </c>
      <c r="C48984">
        <f>A48984+B48984</f>
        <v/>
      </c>
    </row>
    <row r="48985">
      <c r="A48985" t="n">
        <v>48985</v>
      </c>
      <c r="B48985" t="n">
        <v>97970</v>
      </c>
      <c r="C48985">
        <f>A48985+B48985</f>
        <v/>
      </c>
    </row>
    <row r="48986">
      <c r="A48986" t="n">
        <v>48986</v>
      </c>
      <c r="B48986" t="n">
        <v>97972</v>
      </c>
      <c r="C48986">
        <f>A48986+B48986</f>
        <v/>
      </c>
    </row>
    <row r="48987">
      <c r="A48987" t="n">
        <v>48987</v>
      </c>
      <c r="B48987" t="n">
        <v>97974</v>
      </c>
      <c r="C48987">
        <f>A48987+B48987</f>
        <v/>
      </c>
    </row>
    <row r="48988">
      <c r="A48988" t="n">
        <v>48988</v>
      </c>
      <c r="B48988" t="n">
        <v>97976</v>
      </c>
      <c r="C48988">
        <f>A48988+B48988</f>
        <v/>
      </c>
    </row>
    <row r="48989">
      <c r="A48989" t="n">
        <v>48989</v>
      </c>
      <c r="B48989" t="n">
        <v>97978</v>
      </c>
      <c r="C48989">
        <f>A48989+B48989</f>
        <v/>
      </c>
    </row>
    <row r="48990">
      <c r="A48990" t="n">
        <v>48990</v>
      </c>
      <c r="B48990" t="n">
        <v>97980</v>
      </c>
      <c r="C48990">
        <f>A48990+B48990</f>
        <v/>
      </c>
    </row>
    <row r="48991">
      <c r="A48991" t="n">
        <v>48991</v>
      </c>
      <c r="B48991" t="n">
        <v>97982</v>
      </c>
      <c r="C48991">
        <f>A48991+B48991</f>
        <v/>
      </c>
    </row>
    <row r="48992">
      <c r="A48992" t="n">
        <v>48992</v>
      </c>
      <c r="B48992" t="n">
        <v>97984</v>
      </c>
      <c r="C48992">
        <f>A48992+B48992</f>
        <v/>
      </c>
    </row>
    <row r="48993">
      <c r="A48993" t="n">
        <v>48993</v>
      </c>
      <c r="B48993" t="n">
        <v>97986</v>
      </c>
      <c r="C48993">
        <f>A48993+B48993</f>
        <v/>
      </c>
    </row>
    <row r="48994">
      <c r="A48994" t="n">
        <v>48994</v>
      </c>
      <c r="B48994" t="n">
        <v>97988</v>
      </c>
      <c r="C48994">
        <f>A48994+B48994</f>
        <v/>
      </c>
    </row>
    <row r="48995">
      <c r="A48995" t="n">
        <v>48995</v>
      </c>
      <c r="B48995" t="n">
        <v>97990</v>
      </c>
      <c r="C48995">
        <f>A48995+B48995</f>
        <v/>
      </c>
    </row>
    <row r="48996">
      <c r="A48996" t="n">
        <v>48996</v>
      </c>
      <c r="B48996" t="n">
        <v>97992</v>
      </c>
      <c r="C48996">
        <f>A48996+B48996</f>
        <v/>
      </c>
    </row>
    <row r="48997">
      <c r="A48997" t="n">
        <v>48997</v>
      </c>
      <c r="B48997" t="n">
        <v>97994</v>
      </c>
      <c r="C48997">
        <f>A48997+B48997</f>
        <v/>
      </c>
    </row>
    <row r="48998">
      <c r="A48998" t="n">
        <v>48998</v>
      </c>
      <c r="B48998" t="n">
        <v>97996</v>
      </c>
      <c r="C48998">
        <f>A48998+B48998</f>
        <v/>
      </c>
    </row>
    <row r="48999">
      <c r="A48999" t="n">
        <v>48999</v>
      </c>
      <c r="B48999" t="n">
        <v>97998</v>
      </c>
      <c r="C48999">
        <f>A48999+B48999</f>
        <v/>
      </c>
    </row>
    <row r="49000">
      <c r="A49000" t="n">
        <v>49000</v>
      </c>
      <c r="B49000" t="n">
        <v>98000</v>
      </c>
      <c r="C49000">
        <f>A49000+B49000</f>
        <v/>
      </c>
    </row>
    <row r="49001">
      <c r="A49001" t="n">
        <v>49001</v>
      </c>
      <c r="B49001" t="n">
        <v>98002</v>
      </c>
      <c r="C49001">
        <f>A49001+B49001</f>
        <v/>
      </c>
    </row>
    <row r="49002">
      <c r="A49002" t="n">
        <v>49002</v>
      </c>
      <c r="B49002" t="n">
        <v>98004</v>
      </c>
      <c r="C49002">
        <f>A49002+B49002</f>
        <v/>
      </c>
    </row>
    <row r="49003">
      <c r="A49003" t="n">
        <v>49003</v>
      </c>
      <c r="B49003" t="n">
        <v>98006</v>
      </c>
      <c r="C49003">
        <f>A49003+B49003</f>
        <v/>
      </c>
    </row>
    <row r="49004">
      <c r="A49004" t="n">
        <v>49004</v>
      </c>
      <c r="B49004" t="n">
        <v>98008</v>
      </c>
      <c r="C49004">
        <f>A49004+B49004</f>
        <v/>
      </c>
    </row>
    <row r="49005">
      <c r="A49005" t="n">
        <v>49005</v>
      </c>
      <c r="B49005" t="n">
        <v>98010</v>
      </c>
      <c r="C49005">
        <f>A49005+B49005</f>
        <v/>
      </c>
    </row>
    <row r="49006">
      <c r="A49006" t="n">
        <v>49006</v>
      </c>
      <c r="B49006" t="n">
        <v>98012</v>
      </c>
      <c r="C49006">
        <f>A49006+B49006</f>
        <v/>
      </c>
    </row>
    <row r="49007">
      <c r="A49007" t="n">
        <v>49007</v>
      </c>
      <c r="B49007" t="n">
        <v>98014</v>
      </c>
      <c r="C49007">
        <f>A49007+B49007</f>
        <v/>
      </c>
    </row>
    <row r="49008">
      <c r="A49008" t="n">
        <v>49008</v>
      </c>
      <c r="B49008" t="n">
        <v>98016</v>
      </c>
      <c r="C49008">
        <f>A49008+B49008</f>
        <v/>
      </c>
    </row>
    <row r="49009">
      <c r="A49009" t="n">
        <v>49009</v>
      </c>
      <c r="B49009" t="n">
        <v>98018</v>
      </c>
      <c r="C49009">
        <f>A49009+B49009</f>
        <v/>
      </c>
    </row>
    <row r="49010">
      <c r="A49010" t="n">
        <v>49010</v>
      </c>
      <c r="B49010" t="n">
        <v>98020</v>
      </c>
      <c r="C49010">
        <f>A49010+B49010</f>
        <v/>
      </c>
    </row>
    <row r="49011">
      <c r="A49011" t="n">
        <v>49011</v>
      </c>
      <c r="B49011" t="n">
        <v>98022</v>
      </c>
      <c r="C49011">
        <f>A49011+B49011</f>
        <v/>
      </c>
    </row>
    <row r="49012">
      <c r="A49012" t="n">
        <v>49012</v>
      </c>
      <c r="B49012" t="n">
        <v>98024</v>
      </c>
      <c r="C49012">
        <f>A49012+B49012</f>
        <v/>
      </c>
    </row>
    <row r="49013">
      <c r="A49013" t="n">
        <v>49013</v>
      </c>
      <c r="B49013" t="n">
        <v>98026</v>
      </c>
      <c r="C49013">
        <f>A49013+B49013</f>
        <v/>
      </c>
    </row>
    <row r="49014">
      <c r="A49014" t="n">
        <v>49014</v>
      </c>
      <c r="B49014" t="n">
        <v>98028</v>
      </c>
      <c r="C49014">
        <f>A49014+B49014</f>
        <v/>
      </c>
    </row>
    <row r="49015">
      <c r="A49015" t="n">
        <v>49015</v>
      </c>
      <c r="B49015" t="n">
        <v>98030</v>
      </c>
      <c r="C49015">
        <f>A49015+B49015</f>
        <v/>
      </c>
    </row>
    <row r="49016">
      <c r="A49016" t="n">
        <v>49016</v>
      </c>
      <c r="B49016" t="n">
        <v>98032</v>
      </c>
      <c r="C49016">
        <f>A49016+B49016</f>
        <v/>
      </c>
    </row>
    <row r="49017">
      <c r="A49017" t="n">
        <v>49017</v>
      </c>
      <c r="B49017" t="n">
        <v>98034</v>
      </c>
      <c r="C49017">
        <f>A49017+B49017</f>
        <v/>
      </c>
    </row>
    <row r="49018">
      <c r="A49018" t="n">
        <v>49018</v>
      </c>
      <c r="B49018" t="n">
        <v>98036</v>
      </c>
      <c r="C49018">
        <f>A49018+B49018</f>
        <v/>
      </c>
    </row>
    <row r="49019">
      <c r="A49019" t="n">
        <v>49019</v>
      </c>
      <c r="B49019" t="n">
        <v>98038</v>
      </c>
      <c r="C49019">
        <f>A49019+B49019</f>
        <v/>
      </c>
    </row>
    <row r="49020">
      <c r="A49020" t="n">
        <v>49020</v>
      </c>
      <c r="B49020" t="n">
        <v>98040</v>
      </c>
      <c r="C49020">
        <f>A49020+B49020</f>
        <v/>
      </c>
    </row>
    <row r="49021">
      <c r="A49021" t="n">
        <v>49021</v>
      </c>
      <c r="B49021" t="n">
        <v>98042</v>
      </c>
      <c r="C49021">
        <f>A49021+B49021</f>
        <v/>
      </c>
    </row>
    <row r="49022">
      <c r="A49022" t="n">
        <v>49022</v>
      </c>
      <c r="B49022" t="n">
        <v>98044</v>
      </c>
      <c r="C49022">
        <f>A49022+B49022</f>
        <v/>
      </c>
    </row>
    <row r="49023">
      <c r="A49023" t="n">
        <v>49023</v>
      </c>
      <c r="B49023" t="n">
        <v>98046</v>
      </c>
      <c r="C49023">
        <f>A49023+B49023</f>
        <v/>
      </c>
    </row>
    <row r="49024">
      <c r="A49024" t="n">
        <v>49024</v>
      </c>
      <c r="B49024" t="n">
        <v>98048</v>
      </c>
      <c r="C49024">
        <f>A49024+B49024</f>
        <v/>
      </c>
    </row>
    <row r="49025">
      <c r="A49025" t="n">
        <v>49025</v>
      </c>
      <c r="B49025" t="n">
        <v>98050</v>
      </c>
      <c r="C49025">
        <f>A49025+B49025</f>
        <v/>
      </c>
    </row>
    <row r="49026">
      <c r="A49026" t="n">
        <v>49026</v>
      </c>
      <c r="B49026" t="n">
        <v>98052</v>
      </c>
      <c r="C49026">
        <f>A49026+B49026</f>
        <v/>
      </c>
    </row>
    <row r="49027">
      <c r="A49027" t="n">
        <v>49027</v>
      </c>
      <c r="B49027" t="n">
        <v>98054</v>
      </c>
      <c r="C49027">
        <f>A49027+B49027</f>
        <v/>
      </c>
    </row>
    <row r="49028">
      <c r="A49028" t="n">
        <v>49028</v>
      </c>
      <c r="B49028" t="n">
        <v>98056</v>
      </c>
      <c r="C49028">
        <f>A49028+B49028</f>
        <v/>
      </c>
    </row>
    <row r="49029">
      <c r="A49029" t="n">
        <v>49029</v>
      </c>
      <c r="B49029" t="n">
        <v>98058</v>
      </c>
      <c r="C49029">
        <f>A49029+B49029</f>
        <v/>
      </c>
    </row>
    <row r="49030">
      <c r="A49030" t="n">
        <v>49030</v>
      </c>
      <c r="B49030" t="n">
        <v>98060</v>
      </c>
      <c r="C49030">
        <f>A49030+B49030</f>
        <v/>
      </c>
    </row>
    <row r="49031">
      <c r="A49031" t="n">
        <v>49031</v>
      </c>
      <c r="B49031" t="n">
        <v>98062</v>
      </c>
      <c r="C49031">
        <f>A49031+B49031</f>
        <v/>
      </c>
    </row>
    <row r="49032">
      <c r="A49032" t="n">
        <v>49032</v>
      </c>
      <c r="B49032" t="n">
        <v>98064</v>
      </c>
      <c r="C49032">
        <f>A49032+B49032</f>
        <v/>
      </c>
    </row>
    <row r="49033">
      <c r="A49033" t="n">
        <v>49033</v>
      </c>
      <c r="B49033" t="n">
        <v>98066</v>
      </c>
      <c r="C49033">
        <f>A49033+B49033</f>
        <v/>
      </c>
    </row>
    <row r="49034">
      <c r="A49034" t="n">
        <v>49034</v>
      </c>
      <c r="B49034" t="n">
        <v>98068</v>
      </c>
      <c r="C49034">
        <f>A49034+B49034</f>
        <v/>
      </c>
    </row>
    <row r="49035">
      <c r="A49035" t="n">
        <v>49035</v>
      </c>
      <c r="B49035" t="n">
        <v>98070</v>
      </c>
      <c r="C49035">
        <f>A49035+B49035</f>
        <v/>
      </c>
    </row>
    <row r="49036">
      <c r="A49036" t="n">
        <v>49036</v>
      </c>
      <c r="B49036" t="n">
        <v>98072</v>
      </c>
      <c r="C49036">
        <f>A49036+B49036</f>
        <v/>
      </c>
    </row>
    <row r="49037">
      <c r="A49037" t="n">
        <v>49037</v>
      </c>
      <c r="B49037" t="n">
        <v>98074</v>
      </c>
      <c r="C49037">
        <f>A49037+B49037</f>
        <v/>
      </c>
    </row>
    <row r="49038">
      <c r="A49038" t="n">
        <v>49038</v>
      </c>
      <c r="B49038" t="n">
        <v>98076</v>
      </c>
      <c r="C49038">
        <f>A49038+B49038</f>
        <v/>
      </c>
    </row>
    <row r="49039">
      <c r="A49039" t="n">
        <v>49039</v>
      </c>
      <c r="B49039" t="n">
        <v>98078</v>
      </c>
      <c r="C49039">
        <f>A49039+B49039</f>
        <v/>
      </c>
    </row>
    <row r="49040">
      <c r="A49040" t="n">
        <v>49040</v>
      </c>
      <c r="B49040" t="n">
        <v>98080</v>
      </c>
      <c r="C49040">
        <f>A49040+B49040</f>
        <v/>
      </c>
    </row>
    <row r="49041">
      <c r="A49041" t="n">
        <v>49041</v>
      </c>
      <c r="B49041" t="n">
        <v>98082</v>
      </c>
      <c r="C49041">
        <f>A49041+B49041</f>
        <v/>
      </c>
    </row>
    <row r="49042">
      <c r="A49042" t="n">
        <v>49042</v>
      </c>
      <c r="B49042" t="n">
        <v>98084</v>
      </c>
      <c r="C49042">
        <f>A49042+B49042</f>
        <v/>
      </c>
    </row>
    <row r="49043">
      <c r="A49043" t="n">
        <v>49043</v>
      </c>
      <c r="B49043" t="n">
        <v>98086</v>
      </c>
      <c r="C49043">
        <f>A49043+B49043</f>
        <v/>
      </c>
    </row>
    <row r="49044">
      <c r="A49044" t="n">
        <v>49044</v>
      </c>
      <c r="B49044" t="n">
        <v>98088</v>
      </c>
      <c r="C49044">
        <f>A49044+B49044</f>
        <v/>
      </c>
    </row>
    <row r="49045">
      <c r="A49045" t="n">
        <v>49045</v>
      </c>
      <c r="B49045" t="n">
        <v>98090</v>
      </c>
      <c r="C49045">
        <f>A49045+B49045</f>
        <v/>
      </c>
    </row>
    <row r="49046">
      <c r="A49046" t="n">
        <v>49046</v>
      </c>
      <c r="B49046" t="n">
        <v>98092</v>
      </c>
      <c r="C49046">
        <f>A49046+B49046</f>
        <v/>
      </c>
    </row>
    <row r="49047">
      <c r="A49047" t="n">
        <v>49047</v>
      </c>
      <c r="B49047" t="n">
        <v>98094</v>
      </c>
      <c r="C49047">
        <f>A49047+B49047</f>
        <v/>
      </c>
    </row>
    <row r="49048">
      <c r="A49048" t="n">
        <v>49048</v>
      </c>
      <c r="B49048" t="n">
        <v>98096</v>
      </c>
      <c r="C49048">
        <f>A49048+B49048</f>
        <v/>
      </c>
    </row>
    <row r="49049">
      <c r="A49049" t="n">
        <v>49049</v>
      </c>
      <c r="B49049" t="n">
        <v>98098</v>
      </c>
      <c r="C49049">
        <f>A49049+B49049</f>
        <v/>
      </c>
    </row>
    <row r="49050">
      <c r="A49050" t="n">
        <v>49050</v>
      </c>
      <c r="B49050" t="n">
        <v>98100</v>
      </c>
      <c r="C49050">
        <f>A49050+B49050</f>
        <v/>
      </c>
    </row>
    <row r="49051">
      <c r="A49051" t="n">
        <v>49051</v>
      </c>
      <c r="B49051" t="n">
        <v>98102</v>
      </c>
      <c r="C49051">
        <f>A49051+B49051</f>
        <v/>
      </c>
    </row>
    <row r="49052">
      <c r="A49052" t="n">
        <v>49052</v>
      </c>
      <c r="B49052" t="n">
        <v>98104</v>
      </c>
      <c r="C49052">
        <f>A49052+B49052</f>
        <v/>
      </c>
    </row>
    <row r="49053">
      <c r="A49053" t="n">
        <v>49053</v>
      </c>
      <c r="B49053" t="n">
        <v>98106</v>
      </c>
      <c r="C49053">
        <f>A49053+B49053</f>
        <v/>
      </c>
    </row>
    <row r="49054">
      <c r="A49054" t="n">
        <v>49054</v>
      </c>
      <c r="B49054" t="n">
        <v>98108</v>
      </c>
      <c r="C49054">
        <f>A49054+B49054</f>
        <v/>
      </c>
    </row>
    <row r="49055">
      <c r="A49055" t="n">
        <v>49055</v>
      </c>
      <c r="B49055" t="n">
        <v>98110</v>
      </c>
      <c r="C49055">
        <f>A49055+B49055</f>
        <v/>
      </c>
    </row>
    <row r="49056">
      <c r="A49056" t="n">
        <v>49056</v>
      </c>
      <c r="B49056" t="n">
        <v>98112</v>
      </c>
      <c r="C49056">
        <f>A49056+B49056</f>
        <v/>
      </c>
    </row>
    <row r="49057">
      <c r="A49057" t="n">
        <v>49057</v>
      </c>
      <c r="B49057" t="n">
        <v>98114</v>
      </c>
      <c r="C49057">
        <f>A49057+B49057</f>
        <v/>
      </c>
    </row>
    <row r="49058">
      <c r="A49058" t="n">
        <v>49058</v>
      </c>
      <c r="B49058" t="n">
        <v>98116</v>
      </c>
      <c r="C49058">
        <f>A49058+B49058</f>
        <v/>
      </c>
    </row>
    <row r="49059">
      <c r="A49059" t="n">
        <v>49059</v>
      </c>
      <c r="B49059" t="n">
        <v>98118</v>
      </c>
      <c r="C49059">
        <f>A49059+B49059</f>
        <v/>
      </c>
    </row>
    <row r="49060">
      <c r="A49060" t="n">
        <v>49060</v>
      </c>
      <c r="B49060" t="n">
        <v>98120</v>
      </c>
      <c r="C49060">
        <f>A49060+B49060</f>
        <v/>
      </c>
    </row>
    <row r="49061">
      <c r="A49061" t="n">
        <v>49061</v>
      </c>
      <c r="B49061" t="n">
        <v>98122</v>
      </c>
      <c r="C49061">
        <f>A49061+B49061</f>
        <v/>
      </c>
    </row>
    <row r="49062">
      <c r="A49062" t="n">
        <v>49062</v>
      </c>
      <c r="B49062" t="n">
        <v>98124</v>
      </c>
      <c r="C49062">
        <f>A49062+B49062</f>
        <v/>
      </c>
    </row>
    <row r="49063">
      <c r="A49063" t="n">
        <v>49063</v>
      </c>
      <c r="B49063" t="n">
        <v>98126</v>
      </c>
      <c r="C49063">
        <f>A49063+B49063</f>
        <v/>
      </c>
    </row>
    <row r="49064">
      <c r="A49064" t="n">
        <v>49064</v>
      </c>
      <c r="B49064" t="n">
        <v>98128</v>
      </c>
      <c r="C49064">
        <f>A49064+B49064</f>
        <v/>
      </c>
    </row>
    <row r="49065">
      <c r="A49065" t="n">
        <v>49065</v>
      </c>
      <c r="B49065" t="n">
        <v>98130</v>
      </c>
      <c r="C49065">
        <f>A49065+B49065</f>
        <v/>
      </c>
    </row>
    <row r="49066">
      <c r="A49066" t="n">
        <v>49066</v>
      </c>
      <c r="B49066" t="n">
        <v>98132</v>
      </c>
      <c r="C49066">
        <f>A49066+B49066</f>
        <v/>
      </c>
    </row>
    <row r="49067">
      <c r="A49067" t="n">
        <v>49067</v>
      </c>
      <c r="B49067" t="n">
        <v>98134</v>
      </c>
      <c r="C49067">
        <f>A49067+B49067</f>
        <v/>
      </c>
    </row>
    <row r="49068">
      <c r="A49068" t="n">
        <v>49068</v>
      </c>
      <c r="B49068" t="n">
        <v>98136</v>
      </c>
      <c r="C49068">
        <f>A49068+B49068</f>
        <v/>
      </c>
    </row>
    <row r="49069">
      <c r="A49069" t="n">
        <v>49069</v>
      </c>
      <c r="B49069" t="n">
        <v>98138</v>
      </c>
      <c r="C49069">
        <f>A49069+B49069</f>
        <v/>
      </c>
    </row>
    <row r="49070">
      <c r="A49070" t="n">
        <v>49070</v>
      </c>
      <c r="B49070" t="n">
        <v>98140</v>
      </c>
      <c r="C49070">
        <f>A49070+B49070</f>
        <v/>
      </c>
    </row>
    <row r="49071">
      <c r="A49071" t="n">
        <v>49071</v>
      </c>
      <c r="B49071" t="n">
        <v>98142</v>
      </c>
      <c r="C49071">
        <f>A49071+B49071</f>
        <v/>
      </c>
    </row>
    <row r="49072">
      <c r="A49072" t="n">
        <v>49072</v>
      </c>
      <c r="B49072" t="n">
        <v>98144</v>
      </c>
      <c r="C49072">
        <f>A49072+B49072</f>
        <v/>
      </c>
    </row>
    <row r="49073">
      <c r="A49073" t="n">
        <v>49073</v>
      </c>
      <c r="B49073" t="n">
        <v>98146</v>
      </c>
      <c r="C49073">
        <f>A49073+B49073</f>
        <v/>
      </c>
    </row>
    <row r="49074">
      <c r="A49074" t="n">
        <v>49074</v>
      </c>
      <c r="B49074" t="n">
        <v>98148</v>
      </c>
      <c r="C49074">
        <f>A49074+B49074</f>
        <v/>
      </c>
    </row>
    <row r="49075">
      <c r="A49075" t="n">
        <v>49075</v>
      </c>
      <c r="B49075" t="n">
        <v>98150</v>
      </c>
      <c r="C49075">
        <f>A49075+B49075</f>
        <v/>
      </c>
    </row>
    <row r="49076">
      <c r="A49076" t="n">
        <v>49076</v>
      </c>
      <c r="B49076" t="n">
        <v>98152</v>
      </c>
      <c r="C49076">
        <f>A49076+B49076</f>
        <v/>
      </c>
    </row>
    <row r="49077">
      <c r="A49077" t="n">
        <v>49077</v>
      </c>
      <c r="B49077" t="n">
        <v>98154</v>
      </c>
      <c r="C49077">
        <f>A49077+B49077</f>
        <v/>
      </c>
    </row>
    <row r="49078">
      <c r="A49078" t="n">
        <v>49078</v>
      </c>
      <c r="B49078" t="n">
        <v>98156</v>
      </c>
      <c r="C49078">
        <f>A49078+B49078</f>
        <v/>
      </c>
    </row>
    <row r="49079">
      <c r="A49079" t="n">
        <v>49079</v>
      </c>
      <c r="B49079" t="n">
        <v>98158</v>
      </c>
      <c r="C49079">
        <f>A49079+B49079</f>
        <v/>
      </c>
    </row>
    <row r="49080">
      <c r="A49080" t="n">
        <v>49080</v>
      </c>
      <c r="B49080" t="n">
        <v>98160</v>
      </c>
      <c r="C49080">
        <f>A49080+B49080</f>
        <v/>
      </c>
    </row>
    <row r="49081">
      <c r="A49081" t="n">
        <v>49081</v>
      </c>
      <c r="B49081" t="n">
        <v>98162</v>
      </c>
      <c r="C49081">
        <f>A49081+B49081</f>
        <v/>
      </c>
    </row>
    <row r="49082">
      <c r="A49082" t="n">
        <v>49082</v>
      </c>
      <c r="B49082" t="n">
        <v>98164</v>
      </c>
      <c r="C49082">
        <f>A49082+B49082</f>
        <v/>
      </c>
    </row>
    <row r="49083">
      <c r="A49083" t="n">
        <v>49083</v>
      </c>
      <c r="B49083" t="n">
        <v>98166</v>
      </c>
      <c r="C49083">
        <f>A49083+B49083</f>
        <v/>
      </c>
    </row>
    <row r="49084">
      <c r="A49084" t="n">
        <v>49084</v>
      </c>
      <c r="B49084" t="n">
        <v>98168</v>
      </c>
      <c r="C49084">
        <f>A49084+B49084</f>
        <v/>
      </c>
    </row>
    <row r="49085">
      <c r="A49085" t="n">
        <v>49085</v>
      </c>
      <c r="B49085" t="n">
        <v>98170</v>
      </c>
      <c r="C49085">
        <f>A49085+B49085</f>
        <v/>
      </c>
    </row>
    <row r="49086">
      <c r="A49086" t="n">
        <v>49086</v>
      </c>
      <c r="B49086" t="n">
        <v>98172</v>
      </c>
      <c r="C49086">
        <f>A49086+B49086</f>
        <v/>
      </c>
    </row>
    <row r="49087">
      <c r="A49087" t="n">
        <v>49087</v>
      </c>
      <c r="B49087" t="n">
        <v>98174</v>
      </c>
      <c r="C49087">
        <f>A49087+B49087</f>
        <v/>
      </c>
    </row>
    <row r="49088">
      <c r="A49088" t="n">
        <v>49088</v>
      </c>
      <c r="B49088" t="n">
        <v>98176</v>
      </c>
      <c r="C49088">
        <f>A49088+B49088</f>
        <v/>
      </c>
    </row>
    <row r="49089">
      <c r="A49089" t="n">
        <v>49089</v>
      </c>
      <c r="B49089" t="n">
        <v>98178</v>
      </c>
      <c r="C49089">
        <f>A49089+B49089</f>
        <v/>
      </c>
    </row>
    <row r="49090">
      <c r="A49090" t="n">
        <v>49090</v>
      </c>
      <c r="B49090" t="n">
        <v>98180</v>
      </c>
      <c r="C49090">
        <f>A49090+B49090</f>
        <v/>
      </c>
    </row>
    <row r="49091">
      <c r="A49091" t="n">
        <v>49091</v>
      </c>
      <c r="B49091" t="n">
        <v>98182</v>
      </c>
      <c r="C49091">
        <f>A49091+B49091</f>
        <v/>
      </c>
    </row>
    <row r="49092">
      <c r="A49092" t="n">
        <v>49092</v>
      </c>
      <c r="B49092" t="n">
        <v>98184</v>
      </c>
      <c r="C49092">
        <f>A49092+B49092</f>
        <v/>
      </c>
    </row>
    <row r="49093">
      <c r="A49093" t="n">
        <v>49093</v>
      </c>
      <c r="B49093" t="n">
        <v>98186</v>
      </c>
      <c r="C49093">
        <f>A49093+B49093</f>
        <v/>
      </c>
    </row>
    <row r="49094">
      <c r="A49094" t="n">
        <v>49094</v>
      </c>
      <c r="B49094" t="n">
        <v>98188</v>
      </c>
      <c r="C49094">
        <f>A49094+B49094</f>
        <v/>
      </c>
    </row>
    <row r="49095">
      <c r="A49095" t="n">
        <v>49095</v>
      </c>
      <c r="B49095" t="n">
        <v>98190</v>
      </c>
      <c r="C49095">
        <f>A49095+B49095</f>
        <v/>
      </c>
    </row>
    <row r="49096">
      <c r="A49096" t="n">
        <v>49096</v>
      </c>
      <c r="B49096" t="n">
        <v>98192</v>
      </c>
      <c r="C49096">
        <f>A49096+B49096</f>
        <v/>
      </c>
    </row>
    <row r="49097">
      <c r="A49097" t="n">
        <v>49097</v>
      </c>
      <c r="B49097" t="n">
        <v>98194</v>
      </c>
      <c r="C49097">
        <f>A49097+B49097</f>
        <v/>
      </c>
    </row>
    <row r="49098">
      <c r="A49098" t="n">
        <v>49098</v>
      </c>
      <c r="B49098" t="n">
        <v>98196</v>
      </c>
      <c r="C49098">
        <f>A49098+B49098</f>
        <v/>
      </c>
    </row>
    <row r="49099">
      <c r="A49099" t="n">
        <v>49099</v>
      </c>
      <c r="B49099" t="n">
        <v>98198</v>
      </c>
      <c r="C49099">
        <f>A49099+B49099</f>
        <v/>
      </c>
    </row>
    <row r="49100">
      <c r="A49100" t="n">
        <v>49100</v>
      </c>
      <c r="B49100" t="n">
        <v>98200</v>
      </c>
      <c r="C49100">
        <f>A49100+B49100</f>
        <v/>
      </c>
    </row>
    <row r="49101">
      <c r="A49101" t="n">
        <v>49101</v>
      </c>
      <c r="B49101" t="n">
        <v>98202</v>
      </c>
      <c r="C49101">
        <f>A49101+B49101</f>
        <v/>
      </c>
    </row>
    <row r="49102">
      <c r="A49102" t="n">
        <v>49102</v>
      </c>
      <c r="B49102" t="n">
        <v>98204</v>
      </c>
      <c r="C49102">
        <f>A49102+B49102</f>
        <v/>
      </c>
    </row>
    <row r="49103">
      <c r="A49103" t="n">
        <v>49103</v>
      </c>
      <c r="B49103" t="n">
        <v>98206</v>
      </c>
      <c r="C49103">
        <f>A49103+B49103</f>
        <v/>
      </c>
    </row>
    <row r="49104">
      <c r="A49104" t="n">
        <v>49104</v>
      </c>
      <c r="B49104" t="n">
        <v>98208</v>
      </c>
      <c r="C49104">
        <f>A49104+B49104</f>
        <v/>
      </c>
    </row>
    <row r="49105">
      <c r="A49105" t="n">
        <v>49105</v>
      </c>
      <c r="B49105" t="n">
        <v>98210</v>
      </c>
      <c r="C49105">
        <f>A49105+B49105</f>
        <v/>
      </c>
    </row>
    <row r="49106">
      <c r="A49106" t="n">
        <v>49106</v>
      </c>
      <c r="B49106" t="n">
        <v>98212</v>
      </c>
      <c r="C49106">
        <f>A49106+B49106</f>
        <v/>
      </c>
    </row>
    <row r="49107">
      <c r="A49107" t="n">
        <v>49107</v>
      </c>
      <c r="B49107" t="n">
        <v>98214</v>
      </c>
      <c r="C49107">
        <f>A49107+B49107</f>
        <v/>
      </c>
    </row>
    <row r="49108">
      <c r="A49108" t="n">
        <v>49108</v>
      </c>
      <c r="B49108" t="n">
        <v>98216</v>
      </c>
      <c r="C49108">
        <f>A49108+B49108</f>
        <v/>
      </c>
    </row>
    <row r="49109">
      <c r="A49109" t="n">
        <v>49109</v>
      </c>
      <c r="B49109" t="n">
        <v>98218</v>
      </c>
      <c r="C49109">
        <f>A49109+B49109</f>
        <v/>
      </c>
    </row>
    <row r="49110">
      <c r="A49110" t="n">
        <v>49110</v>
      </c>
      <c r="B49110" t="n">
        <v>98220</v>
      </c>
      <c r="C49110">
        <f>A49110+B49110</f>
        <v/>
      </c>
    </row>
    <row r="49111">
      <c r="A49111" t="n">
        <v>49111</v>
      </c>
      <c r="B49111" t="n">
        <v>98222</v>
      </c>
      <c r="C49111">
        <f>A49111+B49111</f>
        <v/>
      </c>
    </row>
    <row r="49112">
      <c r="A49112" t="n">
        <v>49112</v>
      </c>
      <c r="B49112" t="n">
        <v>98224</v>
      </c>
      <c r="C49112">
        <f>A49112+B49112</f>
        <v/>
      </c>
    </row>
    <row r="49113">
      <c r="A49113" t="n">
        <v>49113</v>
      </c>
      <c r="B49113" t="n">
        <v>98226</v>
      </c>
      <c r="C49113">
        <f>A49113+B49113</f>
        <v/>
      </c>
    </row>
    <row r="49114">
      <c r="A49114" t="n">
        <v>49114</v>
      </c>
      <c r="B49114" t="n">
        <v>98228</v>
      </c>
      <c r="C49114">
        <f>A49114+B49114</f>
        <v/>
      </c>
    </row>
    <row r="49115">
      <c r="A49115" t="n">
        <v>49115</v>
      </c>
      <c r="B49115" t="n">
        <v>98230</v>
      </c>
      <c r="C49115">
        <f>A49115+B49115</f>
        <v/>
      </c>
    </row>
    <row r="49116">
      <c r="A49116" t="n">
        <v>49116</v>
      </c>
      <c r="B49116" t="n">
        <v>98232</v>
      </c>
      <c r="C49116">
        <f>A49116+B49116</f>
        <v/>
      </c>
    </row>
    <row r="49117">
      <c r="A49117" t="n">
        <v>49117</v>
      </c>
      <c r="B49117" t="n">
        <v>98234</v>
      </c>
      <c r="C49117">
        <f>A49117+B49117</f>
        <v/>
      </c>
    </row>
    <row r="49118">
      <c r="A49118" t="n">
        <v>49118</v>
      </c>
      <c r="B49118" t="n">
        <v>98236</v>
      </c>
      <c r="C49118">
        <f>A49118+B49118</f>
        <v/>
      </c>
    </row>
    <row r="49119">
      <c r="A49119" t="n">
        <v>49119</v>
      </c>
      <c r="B49119" t="n">
        <v>98238</v>
      </c>
      <c r="C49119">
        <f>A49119+B49119</f>
        <v/>
      </c>
    </row>
    <row r="49120">
      <c r="A49120" t="n">
        <v>49120</v>
      </c>
      <c r="B49120" t="n">
        <v>98240</v>
      </c>
      <c r="C49120">
        <f>A49120+B49120</f>
        <v/>
      </c>
    </row>
    <row r="49121">
      <c r="A49121" t="n">
        <v>49121</v>
      </c>
      <c r="B49121" t="n">
        <v>98242</v>
      </c>
      <c r="C49121">
        <f>A49121+B49121</f>
        <v/>
      </c>
    </row>
    <row r="49122">
      <c r="A49122" t="n">
        <v>49122</v>
      </c>
      <c r="B49122" t="n">
        <v>98244</v>
      </c>
      <c r="C49122">
        <f>A49122+B49122</f>
        <v/>
      </c>
    </row>
    <row r="49123">
      <c r="A49123" t="n">
        <v>49123</v>
      </c>
      <c r="B49123" t="n">
        <v>98246</v>
      </c>
      <c r="C49123">
        <f>A49123+B49123</f>
        <v/>
      </c>
    </row>
    <row r="49124">
      <c r="A49124" t="n">
        <v>49124</v>
      </c>
      <c r="B49124" t="n">
        <v>98248</v>
      </c>
      <c r="C49124">
        <f>A49124+B49124</f>
        <v/>
      </c>
    </row>
    <row r="49125">
      <c r="A49125" t="n">
        <v>49125</v>
      </c>
      <c r="B49125" t="n">
        <v>98250</v>
      </c>
      <c r="C49125">
        <f>A49125+B49125</f>
        <v/>
      </c>
    </row>
    <row r="49126">
      <c r="A49126" t="n">
        <v>49126</v>
      </c>
      <c r="B49126" t="n">
        <v>98252</v>
      </c>
      <c r="C49126">
        <f>A49126+B49126</f>
        <v/>
      </c>
    </row>
    <row r="49127">
      <c r="A49127" t="n">
        <v>49127</v>
      </c>
      <c r="B49127" t="n">
        <v>98254</v>
      </c>
      <c r="C49127">
        <f>A49127+B49127</f>
        <v/>
      </c>
    </row>
    <row r="49128">
      <c r="A49128" t="n">
        <v>49128</v>
      </c>
      <c r="B49128" t="n">
        <v>98256</v>
      </c>
      <c r="C49128">
        <f>A49128+B49128</f>
        <v/>
      </c>
    </row>
    <row r="49129">
      <c r="A49129" t="n">
        <v>49129</v>
      </c>
      <c r="B49129" t="n">
        <v>98258</v>
      </c>
      <c r="C49129">
        <f>A49129+B49129</f>
        <v/>
      </c>
    </row>
    <row r="49130">
      <c r="A49130" t="n">
        <v>49130</v>
      </c>
      <c r="B49130" t="n">
        <v>98260</v>
      </c>
      <c r="C49130">
        <f>A49130+B49130</f>
        <v/>
      </c>
    </row>
    <row r="49131">
      <c r="A49131" t="n">
        <v>49131</v>
      </c>
      <c r="B49131" t="n">
        <v>98262</v>
      </c>
      <c r="C49131">
        <f>A49131+B49131</f>
        <v/>
      </c>
    </row>
    <row r="49132">
      <c r="A49132" t="n">
        <v>49132</v>
      </c>
      <c r="B49132" t="n">
        <v>98264</v>
      </c>
      <c r="C49132">
        <f>A49132+B49132</f>
        <v/>
      </c>
    </row>
    <row r="49133">
      <c r="A49133" t="n">
        <v>49133</v>
      </c>
      <c r="B49133" t="n">
        <v>98266</v>
      </c>
      <c r="C49133">
        <f>A49133+B49133</f>
        <v/>
      </c>
    </row>
    <row r="49134">
      <c r="A49134" t="n">
        <v>49134</v>
      </c>
      <c r="B49134" t="n">
        <v>98268</v>
      </c>
      <c r="C49134">
        <f>A49134+B49134</f>
        <v/>
      </c>
    </row>
    <row r="49135">
      <c r="A49135" t="n">
        <v>49135</v>
      </c>
      <c r="B49135" t="n">
        <v>98270</v>
      </c>
      <c r="C49135">
        <f>A49135+B49135</f>
        <v/>
      </c>
    </row>
    <row r="49136">
      <c r="A49136" t="n">
        <v>49136</v>
      </c>
      <c r="B49136" t="n">
        <v>98272</v>
      </c>
      <c r="C49136">
        <f>A49136+B49136</f>
        <v/>
      </c>
    </row>
    <row r="49137">
      <c r="A49137" t="n">
        <v>49137</v>
      </c>
      <c r="B49137" t="n">
        <v>98274</v>
      </c>
      <c r="C49137">
        <f>A49137+B49137</f>
        <v/>
      </c>
    </row>
    <row r="49138">
      <c r="A49138" t="n">
        <v>49138</v>
      </c>
      <c r="B49138" t="n">
        <v>98276</v>
      </c>
      <c r="C49138">
        <f>A49138+B49138</f>
        <v/>
      </c>
    </row>
    <row r="49139">
      <c r="A49139" t="n">
        <v>49139</v>
      </c>
      <c r="B49139" t="n">
        <v>98278</v>
      </c>
      <c r="C49139">
        <f>A49139+B49139</f>
        <v/>
      </c>
    </row>
    <row r="49140">
      <c r="A49140" t="n">
        <v>49140</v>
      </c>
      <c r="B49140" t="n">
        <v>98280</v>
      </c>
      <c r="C49140">
        <f>A49140+B49140</f>
        <v/>
      </c>
    </row>
    <row r="49141">
      <c r="A49141" t="n">
        <v>49141</v>
      </c>
      <c r="B49141" t="n">
        <v>98282</v>
      </c>
      <c r="C49141">
        <f>A49141+B49141</f>
        <v/>
      </c>
    </row>
    <row r="49142">
      <c r="A49142" t="n">
        <v>49142</v>
      </c>
      <c r="B49142" t="n">
        <v>98284</v>
      </c>
      <c r="C49142">
        <f>A49142+B49142</f>
        <v/>
      </c>
    </row>
    <row r="49143">
      <c r="A49143" t="n">
        <v>49143</v>
      </c>
      <c r="B49143" t="n">
        <v>98286</v>
      </c>
      <c r="C49143">
        <f>A49143+B49143</f>
        <v/>
      </c>
    </row>
    <row r="49144">
      <c r="A49144" t="n">
        <v>49144</v>
      </c>
      <c r="B49144" t="n">
        <v>98288</v>
      </c>
      <c r="C49144">
        <f>A49144+B49144</f>
        <v/>
      </c>
    </row>
    <row r="49145">
      <c r="A49145" t="n">
        <v>49145</v>
      </c>
      <c r="B49145" t="n">
        <v>98290</v>
      </c>
      <c r="C49145">
        <f>A49145+B49145</f>
        <v/>
      </c>
    </row>
    <row r="49146">
      <c r="A49146" t="n">
        <v>49146</v>
      </c>
      <c r="B49146" t="n">
        <v>98292</v>
      </c>
      <c r="C49146">
        <f>A49146+B49146</f>
        <v/>
      </c>
    </row>
    <row r="49147">
      <c r="A49147" t="n">
        <v>49147</v>
      </c>
      <c r="B49147" t="n">
        <v>98294</v>
      </c>
      <c r="C49147">
        <f>A49147+B49147</f>
        <v/>
      </c>
    </row>
    <row r="49148">
      <c r="A49148" t="n">
        <v>49148</v>
      </c>
      <c r="B49148" t="n">
        <v>98296</v>
      </c>
      <c r="C49148">
        <f>A49148+B49148</f>
        <v/>
      </c>
    </row>
    <row r="49149">
      <c r="A49149" t="n">
        <v>49149</v>
      </c>
      <c r="B49149" t="n">
        <v>98298</v>
      </c>
      <c r="C49149">
        <f>A49149+B49149</f>
        <v/>
      </c>
    </row>
    <row r="49150">
      <c r="A49150" t="n">
        <v>49150</v>
      </c>
      <c r="B49150" t="n">
        <v>98300</v>
      </c>
      <c r="C49150">
        <f>A49150+B49150</f>
        <v/>
      </c>
    </row>
    <row r="49151">
      <c r="A49151" t="n">
        <v>49151</v>
      </c>
      <c r="B49151" t="n">
        <v>98302</v>
      </c>
      <c r="C49151">
        <f>A49151+B49151</f>
        <v/>
      </c>
    </row>
    <row r="49152">
      <c r="A49152" t="n">
        <v>49152</v>
      </c>
      <c r="B49152" t="n">
        <v>98304</v>
      </c>
      <c r="C49152">
        <f>A49152+B49152</f>
        <v/>
      </c>
    </row>
    <row r="49153">
      <c r="A49153" t="n">
        <v>49153</v>
      </c>
      <c r="B49153" t="n">
        <v>98306</v>
      </c>
      <c r="C49153">
        <f>A49153+B49153</f>
        <v/>
      </c>
    </row>
    <row r="49154">
      <c r="A49154" t="n">
        <v>49154</v>
      </c>
      <c r="B49154" t="n">
        <v>98308</v>
      </c>
      <c r="C49154">
        <f>A49154+B49154</f>
        <v/>
      </c>
    </row>
    <row r="49155">
      <c r="A49155" t="n">
        <v>49155</v>
      </c>
      <c r="B49155" t="n">
        <v>98310</v>
      </c>
      <c r="C49155">
        <f>A49155+B49155</f>
        <v/>
      </c>
    </row>
    <row r="49156">
      <c r="A49156" t="n">
        <v>49156</v>
      </c>
      <c r="B49156" t="n">
        <v>98312</v>
      </c>
      <c r="C49156">
        <f>A49156+B49156</f>
        <v/>
      </c>
    </row>
    <row r="49157">
      <c r="A49157" t="n">
        <v>49157</v>
      </c>
      <c r="B49157" t="n">
        <v>98314</v>
      </c>
      <c r="C49157">
        <f>A49157+B49157</f>
        <v/>
      </c>
    </row>
    <row r="49158">
      <c r="A49158" t="n">
        <v>49158</v>
      </c>
      <c r="B49158" t="n">
        <v>98316</v>
      </c>
      <c r="C49158">
        <f>A49158+B49158</f>
        <v/>
      </c>
    </row>
    <row r="49159">
      <c r="A49159" t="n">
        <v>49159</v>
      </c>
      <c r="B49159" t="n">
        <v>98318</v>
      </c>
      <c r="C49159">
        <f>A49159+B49159</f>
        <v/>
      </c>
    </row>
    <row r="49160">
      <c r="A49160" t="n">
        <v>49160</v>
      </c>
      <c r="B49160" t="n">
        <v>98320</v>
      </c>
      <c r="C49160">
        <f>A49160+B49160</f>
        <v/>
      </c>
    </row>
    <row r="49161">
      <c r="A49161" t="n">
        <v>49161</v>
      </c>
      <c r="B49161" t="n">
        <v>98322</v>
      </c>
      <c r="C49161">
        <f>A49161+B49161</f>
        <v/>
      </c>
    </row>
    <row r="49162">
      <c r="A49162" t="n">
        <v>49162</v>
      </c>
      <c r="B49162" t="n">
        <v>98324</v>
      </c>
      <c r="C49162">
        <f>A49162+B49162</f>
        <v/>
      </c>
    </row>
    <row r="49163">
      <c r="A49163" t="n">
        <v>49163</v>
      </c>
      <c r="B49163" t="n">
        <v>98326</v>
      </c>
      <c r="C49163">
        <f>A49163+B49163</f>
        <v/>
      </c>
    </row>
    <row r="49164">
      <c r="A49164" t="n">
        <v>49164</v>
      </c>
      <c r="B49164" t="n">
        <v>98328</v>
      </c>
      <c r="C49164">
        <f>A49164+B49164</f>
        <v/>
      </c>
    </row>
    <row r="49165">
      <c r="A49165" t="n">
        <v>49165</v>
      </c>
      <c r="B49165" t="n">
        <v>98330</v>
      </c>
      <c r="C49165">
        <f>A49165+B49165</f>
        <v/>
      </c>
    </row>
    <row r="49166">
      <c r="A49166" t="n">
        <v>49166</v>
      </c>
      <c r="B49166" t="n">
        <v>98332</v>
      </c>
      <c r="C49166">
        <f>A49166+B49166</f>
        <v/>
      </c>
    </row>
    <row r="49167">
      <c r="A49167" t="n">
        <v>49167</v>
      </c>
      <c r="B49167" t="n">
        <v>98334</v>
      </c>
      <c r="C49167">
        <f>A49167+B49167</f>
        <v/>
      </c>
    </row>
    <row r="49168">
      <c r="A49168" t="n">
        <v>49168</v>
      </c>
      <c r="B49168" t="n">
        <v>98336</v>
      </c>
      <c r="C49168">
        <f>A49168+B49168</f>
        <v/>
      </c>
    </row>
    <row r="49169">
      <c r="A49169" t="n">
        <v>49169</v>
      </c>
      <c r="B49169" t="n">
        <v>98338</v>
      </c>
      <c r="C49169">
        <f>A49169+B49169</f>
        <v/>
      </c>
    </row>
    <row r="49170">
      <c r="A49170" t="n">
        <v>49170</v>
      </c>
      <c r="B49170" t="n">
        <v>98340</v>
      </c>
      <c r="C49170">
        <f>A49170+B49170</f>
        <v/>
      </c>
    </row>
    <row r="49171">
      <c r="A49171" t="n">
        <v>49171</v>
      </c>
      <c r="B49171" t="n">
        <v>98342</v>
      </c>
      <c r="C49171">
        <f>A49171+B49171</f>
        <v/>
      </c>
    </row>
    <row r="49172">
      <c r="A49172" t="n">
        <v>49172</v>
      </c>
      <c r="B49172" t="n">
        <v>98344</v>
      </c>
      <c r="C49172">
        <f>A49172+B49172</f>
        <v/>
      </c>
    </row>
    <row r="49173">
      <c r="A49173" t="n">
        <v>49173</v>
      </c>
      <c r="B49173" t="n">
        <v>98346</v>
      </c>
      <c r="C49173">
        <f>A49173+B49173</f>
        <v/>
      </c>
    </row>
    <row r="49174">
      <c r="A49174" t="n">
        <v>49174</v>
      </c>
      <c r="B49174" t="n">
        <v>98348</v>
      </c>
      <c r="C49174">
        <f>A49174+B49174</f>
        <v/>
      </c>
    </row>
    <row r="49175">
      <c r="A49175" t="n">
        <v>49175</v>
      </c>
      <c r="B49175" t="n">
        <v>98350</v>
      </c>
      <c r="C49175">
        <f>A49175+B49175</f>
        <v/>
      </c>
    </row>
    <row r="49176">
      <c r="A49176" t="n">
        <v>49176</v>
      </c>
      <c r="B49176" t="n">
        <v>98352</v>
      </c>
      <c r="C49176">
        <f>A49176+B49176</f>
        <v/>
      </c>
    </row>
    <row r="49177">
      <c r="A49177" t="n">
        <v>49177</v>
      </c>
      <c r="B49177" t="n">
        <v>98354</v>
      </c>
      <c r="C49177">
        <f>A49177+B49177</f>
        <v/>
      </c>
    </row>
    <row r="49178">
      <c r="A49178" t="n">
        <v>49178</v>
      </c>
      <c r="B49178" t="n">
        <v>98356</v>
      </c>
      <c r="C49178">
        <f>A49178+B49178</f>
        <v/>
      </c>
    </row>
    <row r="49179">
      <c r="A49179" t="n">
        <v>49179</v>
      </c>
      <c r="B49179" t="n">
        <v>98358</v>
      </c>
      <c r="C49179">
        <f>A49179+B49179</f>
        <v/>
      </c>
    </row>
    <row r="49180">
      <c r="A49180" t="n">
        <v>49180</v>
      </c>
      <c r="B49180" t="n">
        <v>98360</v>
      </c>
      <c r="C49180">
        <f>A49180+B49180</f>
        <v/>
      </c>
    </row>
    <row r="49181">
      <c r="A49181" t="n">
        <v>49181</v>
      </c>
      <c r="B49181" t="n">
        <v>98362</v>
      </c>
      <c r="C49181">
        <f>A49181+B49181</f>
        <v/>
      </c>
    </row>
    <row r="49182">
      <c r="A49182" t="n">
        <v>49182</v>
      </c>
      <c r="B49182" t="n">
        <v>98364</v>
      </c>
      <c r="C49182">
        <f>A49182+B49182</f>
        <v/>
      </c>
    </row>
    <row r="49183">
      <c r="A49183" t="n">
        <v>49183</v>
      </c>
      <c r="B49183" t="n">
        <v>98366</v>
      </c>
      <c r="C49183">
        <f>A49183+B49183</f>
        <v/>
      </c>
    </row>
    <row r="49184">
      <c r="A49184" t="n">
        <v>49184</v>
      </c>
      <c r="B49184" t="n">
        <v>98368</v>
      </c>
      <c r="C49184">
        <f>A49184+B49184</f>
        <v/>
      </c>
    </row>
    <row r="49185">
      <c r="A49185" t="n">
        <v>49185</v>
      </c>
      <c r="B49185" t="n">
        <v>98370</v>
      </c>
      <c r="C49185">
        <f>A49185+B49185</f>
        <v/>
      </c>
    </row>
    <row r="49186">
      <c r="A49186" t="n">
        <v>49186</v>
      </c>
      <c r="B49186" t="n">
        <v>98372</v>
      </c>
      <c r="C49186">
        <f>A49186+B49186</f>
        <v/>
      </c>
    </row>
    <row r="49187">
      <c r="A49187" t="n">
        <v>49187</v>
      </c>
      <c r="B49187" t="n">
        <v>98374</v>
      </c>
      <c r="C49187">
        <f>A49187+B49187</f>
        <v/>
      </c>
    </row>
    <row r="49188">
      <c r="A49188" t="n">
        <v>49188</v>
      </c>
      <c r="B49188" t="n">
        <v>98376</v>
      </c>
      <c r="C49188">
        <f>A49188+B49188</f>
        <v/>
      </c>
    </row>
    <row r="49189">
      <c r="A49189" t="n">
        <v>49189</v>
      </c>
      <c r="B49189" t="n">
        <v>98378</v>
      </c>
      <c r="C49189">
        <f>A49189+B49189</f>
        <v/>
      </c>
    </row>
    <row r="49190">
      <c r="A49190" t="n">
        <v>49190</v>
      </c>
      <c r="B49190" t="n">
        <v>98380</v>
      </c>
      <c r="C49190">
        <f>A49190+B49190</f>
        <v/>
      </c>
    </row>
    <row r="49191">
      <c r="A49191" t="n">
        <v>49191</v>
      </c>
      <c r="B49191" t="n">
        <v>98382</v>
      </c>
      <c r="C49191">
        <f>A49191+B49191</f>
        <v/>
      </c>
    </row>
    <row r="49192">
      <c r="A49192" t="n">
        <v>49192</v>
      </c>
      <c r="B49192" t="n">
        <v>98384</v>
      </c>
      <c r="C49192">
        <f>A49192+B49192</f>
        <v/>
      </c>
    </row>
    <row r="49193">
      <c r="A49193" t="n">
        <v>49193</v>
      </c>
      <c r="B49193" t="n">
        <v>98386</v>
      </c>
      <c r="C49193">
        <f>A49193+B49193</f>
        <v/>
      </c>
    </row>
    <row r="49194">
      <c r="A49194" t="n">
        <v>49194</v>
      </c>
      <c r="B49194" t="n">
        <v>98388</v>
      </c>
      <c r="C49194">
        <f>A49194+B49194</f>
        <v/>
      </c>
    </row>
    <row r="49195">
      <c r="A49195" t="n">
        <v>49195</v>
      </c>
      <c r="B49195" t="n">
        <v>98390</v>
      </c>
      <c r="C49195">
        <f>A49195+B49195</f>
        <v/>
      </c>
    </row>
    <row r="49196">
      <c r="A49196" t="n">
        <v>49196</v>
      </c>
      <c r="B49196" t="n">
        <v>98392</v>
      </c>
      <c r="C49196">
        <f>A49196+B49196</f>
        <v/>
      </c>
    </row>
    <row r="49197">
      <c r="A49197" t="n">
        <v>49197</v>
      </c>
      <c r="B49197" t="n">
        <v>98394</v>
      </c>
      <c r="C49197">
        <f>A49197+B49197</f>
        <v/>
      </c>
    </row>
    <row r="49198">
      <c r="A49198" t="n">
        <v>49198</v>
      </c>
      <c r="B49198" t="n">
        <v>98396</v>
      </c>
      <c r="C49198">
        <f>A49198+B49198</f>
        <v/>
      </c>
    </row>
    <row r="49199">
      <c r="A49199" t="n">
        <v>49199</v>
      </c>
      <c r="B49199" t="n">
        <v>98398</v>
      </c>
      <c r="C49199">
        <f>A49199+B49199</f>
        <v/>
      </c>
    </row>
    <row r="49200">
      <c r="A49200" t="n">
        <v>49200</v>
      </c>
      <c r="B49200" t="n">
        <v>98400</v>
      </c>
      <c r="C49200">
        <f>A49200+B49200</f>
        <v/>
      </c>
    </row>
    <row r="49201">
      <c r="A49201" t="n">
        <v>49201</v>
      </c>
      <c r="B49201" t="n">
        <v>98402</v>
      </c>
      <c r="C49201">
        <f>A49201+B49201</f>
        <v/>
      </c>
    </row>
    <row r="49202">
      <c r="A49202" t="n">
        <v>49202</v>
      </c>
      <c r="B49202" t="n">
        <v>98404</v>
      </c>
      <c r="C49202">
        <f>A49202+B49202</f>
        <v/>
      </c>
    </row>
    <row r="49203">
      <c r="A49203" t="n">
        <v>49203</v>
      </c>
      <c r="B49203" t="n">
        <v>98406</v>
      </c>
      <c r="C49203">
        <f>A49203+B49203</f>
        <v/>
      </c>
    </row>
    <row r="49204">
      <c r="A49204" t="n">
        <v>49204</v>
      </c>
      <c r="B49204" t="n">
        <v>98408</v>
      </c>
      <c r="C49204">
        <f>A49204+B49204</f>
        <v/>
      </c>
    </row>
    <row r="49205">
      <c r="A49205" t="n">
        <v>49205</v>
      </c>
      <c r="B49205" t="n">
        <v>98410</v>
      </c>
      <c r="C49205">
        <f>A49205+B49205</f>
        <v/>
      </c>
    </row>
    <row r="49206">
      <c r="A49206" t="n">
        <v>49206</v>
      </c>
      <c r="B49206" t="n">
        <v>98412</v>
      </c>
      <c r="C49206">
        <f>A49206+B49206</f>
        <v/>
      </c>
    </row>
    <row r="49207">
      <c r="A49207" t="n">
        <v>49207</v>
      </c>
      <c r="B49207" t="n">
        <v>98414</v>
      </c>
      <c r="C49207">
        <f>A49207+B49207</f>
        <v/>
      </c>
    </row>
    <row r="49208">
      <c r="A49208" t="n">
        <v>49208</v>
      </c>
      <c r="B49208" t="n">
        <v>98416</v>
      </c>
      <c r="C49208">
        <f>A49208+B49208</f>
        <v/>
      </c>
    </row>
    <row r="49209">
      <c r="A49209" t="n">
        <v>49209</v>
      </c>
      <c r="B49209" t="n">
        <v>98418</v>
      </c>
      <c r="C49209">
        <f>A49209+B49209</f>
        <v/>
      </c>
    </row>
    <row r="49210">
      <c r="A49210" t="n">
        <v>49210</v>
      </c>
      <c r="B49210" t="n">
        <v>98420</v>
      </c>
      <c r="C49210">
        <f>A49210+B49210</f>
        <v/>
      </c>
    </row>
    <row r="49211">
      <c r="A49211" t="n">
        <v>49211</v>
      </c>
      <c r="B49211" t="n">
        <v>98422</v>
      </c>
      <c r="C49211">
        <f>A49211+B49211</f>
        <v/>
      </c>
    </row>
    <row r="49212">
      <c r="A49212" t="n">
        <v>49212</v>
      </c>
      <c r="B49212" t="n">
        <v>98424</v>
      </c>
      <c r="C49212">
        <f>A49212+B49212</f>
        <v/>
      </c>
    </row>
    <row r="49213">
      <c r="A49213" t="n">
        <v>49213</v>
      </c>
      <c r="B49213" t="n">
        <v>98426</v>
      </c>
      <c r="C49213">
        <f>A49213+B49213</f>
        <v/>
      </c>
    </row>
    <row r="49214">
      <c r="A49214" t="n">
        <v>49214</v>
      </c>
      <c r="B49214" t="n">
        <v>98428</v>
      </c>
      <c r="C49214">
        <f>A49214+B49214</f>
        <v/>
      </c>
    </row>
    <row r="49215">
      <c r="A49215" t="n">
        <v>49215</v>
      </c>
      <c r="B49215" t="n">
        <v>98430</v>
      </c>
      <c r="C49215">
        <f>A49215+B49215</f>
        <v/>
      </c>
    </row>
    <row r="49216">
      <c r="A49216" t="n">
        <v>49216</v>
      </c>
      <c r="B49216" t="n">
        <v>98432</v>
      </c>
      <c r="C49216">
        <f>A49216+B49216</f>
        <v/>
      </c>
    </row>
    <row r="49217">
      <c r="A49217" t="n">
        <v>49217</v>
      </c>
      <c r="B49217" t="n">
        <v>98434</v>
      </c>
      <c r="C49217">
        <f>A49217+B49217</f>
        <v/>
      </c>
    </row>
    <row r="49218">
      <c r="A49218" t="n">
        <v>49218</v>
      </c>
      <c r="B49218" t="n">
        <v>98436</v>
      </c>
      <c r="C49218">
        <f>A49218+B49218</f>
        <v/>
      </c>
    </row>
    <row r="49219">
      <c r="A49219" t="n">
        <v>49219</v>
      </c>
      <c r="B49219" t="n">
        <v>98438</v>
      </c>
      <c r="C49219">
        <f>A49219+B49219</f>
        <v/>
      </c>
    </row>
    <row r="49220">
      <c r="A49220" t="n">
        <v>49220</v>
      </c>
      <c r="B49220" t="n">
        <v>98440</v>
      </c>
      <c r="C49220">
        <f>A49220+B49220</f>
        <v/>
      </c>
    </row>
    <row r="49221">
      <c r="A49221" t="n">
        <v>49221</v>
      </c>
      <c r="B49221" t="n">
        <v>98442</v>
      </c>
      <c r="C49221">
        <f>A49221+B49221</f>
        <v/>
      </c>
    </row>
    <row r="49222">
      <c r="A49222" t="n">
        <v>49222</v>
      </c>
      <c r="B49222" t="n">
        <v>98444</v>
      </c>
      <c r="C49222">
        <f>A49222+B49222</f>
        <v/>
      </c>
    </row>
    <row r="49223">
      <c r="A49223" t="n">
        <v>49223</v>
      </c>
      <c r="B49223" t="n">
        <v>98446</v>
      </c>
      <c r="C49223">
        <f>A49223+B49223</f>
        <v/>
      </c>
    </row>
    <row r="49224">
      <c r="A49224" t="n">
        <v>49224</v>
      </c>
      <c r="B49224" t="n">
        <v>98448</v>
      </c>
      <c r="C49224">
        <f>A49224+B49224</f>
        <v/>
      </c>
    </row>
    <row r="49225">
      <c r="A49225" t="n">
        <v>49225</v>
      </c>
      <c r="B49225" t="n">
        <v>98450</v>
      </c>
      <c r="C49225">
        <f>A49225+B49225</f>
        <v/>
      </c>
    </row>
    <row r="49226">
      <c r="A49226" t="n">
        <v>49226</v>
      </c>
      <c r="B49226" t="n">
        <v>98452</v>
      </c>
      <c r="C49226">
        <f>A49226+B49226</f>
        <v/>
      </c>
    </row>
    <row r="49227">
      <c r="A49227" t="n">
        <v>49227</v>
      </c>
      <c r="B49227" t="n">
        <v>98454</v>
      </c>
      <c r="C49227">
        <f>A49227+B49227</f>
        <v/>
      </c>
    </row>
    <row r="49228">
      <c r="A49228" t="n">
        <v>49228</v>
      </c>
      <c r="B49228" t="n">
        <v>98456</v>
      </c>
      <c r="C49228">
        <f>A49228+B49228</f>
        <v/>
      </c>
    </row>
    <row r="49229">
      <c r="A49229" t="n">
        <v>49229</v>
      </c>
      <c r="B49229" t="n">
        <v>98458</v>
      </c>
      <c r="C49229">
        <f>A49229+B49229</f>
        <v/>
      </c>
    </row>
    <row r="49230">
      <c r="A49230" t="n">
        <v>49230</v>
      </c>
      <c r="B49230" t="n">
        <v>98460</v>
      </c>
      <c r="C49230">
        <f>A49230+B49230</f>
        <v/>
      </c>
    </row>
    <row r="49231">
      <c r="A49231" t="n">
        <v>49231</v>
      </c>
      <c r="B49231" t="n">
        <v>98462</v>
      </c>
      <c r="C49231">
        <f>A49231+B49231</f>
        <v/>
      </c>
    </row>
    <row r="49232">
      <c r="A49232" t="n">
        <v>49232</v>
      </c>
      <c r="B49232" t="n">
        <v>98464</v>
      </c>
      <c r="C49232">
        <f>A49232+B49232</f>
        <v/>
      </c>
    </row>
    <row r="49233">
      <c r="A49233" t="n">
        <v>49233</v>
      </c>
      <c r="B49233" t="n">
        <v>98466</v>
      </c>
      <c r="C49233">
        <f>A49233+B49233</f>
        <v/>
      </c>
    </row>
    <row r="49234">
      <c r="A49234" t="n">
        <v>49234</v>
      </c>
      <c r="B49234" t="n">
        <v>98468</v>
      </c>
      <c r="C49234">
        <f>A49234+B49234</f>
        <v/>
      </c>
    </row>
    <row r="49235">
      <c r="A49235" t="n">
        <v>49235</v>
      </c>
      <c r="B49235" t="n">
        <v>98470</v>
      </c>
      <c r="C49235">
        <f>A49235+B49235</f>
        <v/>
      </c>
    </row>
    <row r="49236">
      <c r="A49236" t="n">
        <v>49236</v>
      </c>
      <c r="B49236" t="n">
        <v>98472</v>
      </c>
      <c r="C49236">
        <f>A49236+B49236</f>
        <v/>
      </c>
    </row>
    <row r="49237">
      <c r="A49237" t="n">
        <v>49237</v>
      </c>
      <c r="B49237" t="n">
        <v>98474</v>
      </c>
      <c r="C49237">
        <f>A49237+B49237</f>
        <v/>
      </c>
    </row>
    <row r="49238">
      <c r="A49238" t="n">
        <v>49238</v>
      </c>
      <c r="B49238" t="n">
        <v>98476</v>
      </c>
      <c r="C49238">
        <f>A49238+B49238</f>
        <v/>
      </c>
    </row>
    <row r="49239">
      <c r="A49239" t="n">
        <v>49239</v>
      </c>
      <c r="B49239" t="n">
        <v>98478</v>
      </c>
      <c r="C49239">
        <f>A49239+B49239</f>
        <v/>
      </c>
    </row>
    <row r="49240">
      <c r="A49240" t="n">
        <v>49240</v>
      </c>
      <c r="B49240" t="n">
        <v>98480</v>
      </c>
      <c r="C49240">
        <f>A49240+B49240</f>
        <v/>
      </c>
    </row>
    <row r="49241">
      <c r="A49241" t="n">
        <v>49241</v>
      </c>
      <c r="B49241" t="n">
        <v>98482</v>
      </c>
      <c r="C49241">
        <f>A49241+B49241</f>
        <v/>
      </c>
    </row>
    <row r="49242">
      <c r="A49242" t="n">
        <v>49242</v>
      </c>
      <c r="B49242" t="n">
        <v>98484</v>
      </c>
      <c r="C49242">
        <f>A49242+B49242</f>
        <v/>
      </c>
    </row>
    <row r="49243">
      <c r="A49243" t="n">
        <v>49243</v>
      </c>
      <c r="B49243" t="n">
        <v>98486</v>
      </c>
      <c r="C49243">
        <f>A49243+B49243</f>
        <v/>
      </c>
    </row>
    <row r="49244">
      <c r="A49244" t="n">
        <v>49244</v>
      </c>
      <c r="B49244" t="n">
        <v>98488</v>
      </c>
      <c r="C49244">
        <f>A49244+B49244</f>
        <v/>
      </c>
    </row>
    <row r="49245">
      <c r="A49245" t="n">
        <v>49245</v>
      </c>
      <c r="B49245" t="n">
        <v>98490</v>
      </c>
      <c r="C49245">
        <f>A49245+B49245</f>
        <v/>
      </c>
    </row>
    <row r="49246">
      <c r="A49246" t="n">
        <v>49246</v>
      </c>
      <c r="B49246" t="n">
        <v>98492</v>
      </c>
      <c r="C49246">
        <f>A49246+B49246</f>
        <v/>
      </c>
    </row>
    <row r="49247">
      <c r="A49247" t="n">
        <v>49247</v>
      </c>
      <c r="B49247" t="n">
        <v>98494</v>
      </c>
      <c r="C49247">
        <f>A49247+B49247</f>
        <v/>
      </c>
    </row>
    <row r="49248">
      <c r="A49248" t="n">
        <v>49248</v>
      </c>
      <c r="B49248" t="n">
        <v>98496</v>
      </c>
      <c r="C49248">
        <f>A49248+B49248</f>
        <v/>
      </c>
    </row>
    <row r="49249">
      <c r="A49249" t="n">
        <v>49249</v>
      </c>
      <c r="B49249" t="n">
        <v>98498</v>
      </c>
      <c r="C49249">
        <f>A49249+B49249</f>
        <v/>
      </c>
    </row>
    <row r="49250">
      <c r="A49250" t="n">
        <v>49250</v>
      </c>
      <c r="B49250" t="n">
        <v>98500</v>
      </c>
      <c r="C49250">
        <f>A49250+B49250</f>
        <v/>
      </c>
    </row>
    <row r="49251">
      <c r="A49251" t="n">
        <v>49251</v>
      </c>
      <c r="B49251" t="n">
        <v>98502</v>
      </c>
      <c r="C49251">
        <f>A49251+B49251</f>
        <v/>
      </c>
    </row>
    <row r="49252">
      <c r="A49252" t="n">
        <v>49252</v>
      </c>
      <c r="B49252" t="n">
        <v>98504</v>
      </c>
      <c r="C49252">
        <f>A49252+B49252</f>
        <v/>
      </c>
    </row>
    <row r="49253">
      <c r="A49253" t="n">
        <v>49253</v>
      </c>
      <c r="B49253" t="n">
        <v>98506</v>
      </c>
      <c r="C49253">
        <f>A49253+B49253</f>
        <v/>
      </c>
    </row>
    <row r="49254">
      <c r="A49254" t="n">
        <v>49254</v>
      </c>
      <c r="B49254" t="n">
        <v>98508</v>
      </c>
      <c r="C49254">
        <f>A49254+B49254</f>
        <v/>
      </c>
    </row>
    <row r="49255">
      <c r="A49255" t="n">
        <v>49255</v>
      </c>
      <c r="B49255" t="n">
        <v>98510</v>
      </c>
      <c r="C49255">
        <f>A49255+B49255</f>
        <v/>
      </c>
    </row>
    <row r="49256">
      <c r="A49256" t="n">
        <v>49256</v>
      </c>
      <c r="B49256" t="n">
        <v>98512</v>
      </c>
      <c r="C49256">
        <f>A49256+B49256</f>
        <v/>
      </c>
    </row>
    <row r="49257">
      <c r="A49257" t="n">
        <v>49257</v>
      </c>
      <c r="B49257" t="n">
        <v>98514</v>
      </c>
      <c r="C49257">
        <f>A49257+B49257</f>
        <v/>
      </c>
    </row>
    <row r="49258">
      <c r="A49258" t="n">
        <v>49258</v>
      </c>
      <c r="B49258" t="n">
        <v>98516</v>
      </c>
      <c r="C49258">
        <f>A49258+B49258</f>
        <v/>
      </c>
    </row>
    <row r="49259">
      <c r="A49259" t="n">
        <v>49259</v>
      </c>
      <c r="B49259" t="n">
        <v>98518</v>
      </c>
      <c r="C49259">
        <f>A49259+B49259</f>
        <v/>
      </c>
    </row>
    <row r="49260">
      <c r="A49260" t="n">
        <v>49260</v>
      </c>
      <c r="B49260" t="n">
        <v>98520</v>
      </c>
      <c r="C49260">
        <f>A49260+B49260</f>
        <v/>
      </c>
    </row>
    <row r="49261">
      <c r="A49261" t="n">
        <v>49261</v>
      </c>
      <c r="B49261" t="n">
        <v>98522</v>
      </c>
      <c r="C49261">
        <f>A49261+B49261</f>
        <v/>
      </c>
    </row>
    <row r="49262">
      <c r="A49262" t="n">
        <v>49262</v>
      </c>
      <c r="B49262" t="n">
        <v>98524</v>
      </c>
      <c r="C49262">
        <f>A49262+B49262</f>
        <v/>
      </c>
    </row>
    <row r="49263">
      <c r="A49263" t="n">
        <v>49263</v>
      </c>
      <c r="B49263" t="n">
        <v>98526</v>
      </c>
      <c r="C49263">
        <f>A49263+B49263</f>
        <v/>
      </c>
    </row>
    <row r="49264">
      <c r="A49264" t="n">
        <v>49264</v>
      </c>
      <c r="B49264" t="n">
        <v>98528</v>
      </c>
      <c r="C49264">
        <f>A49264+B49264</f>
        <v/>
      </c>
    </row>
    <row r="49265">
      <c r="A49265" t="n">
        <v>49265</v>
      </c>
      <c r="B49265" t="n">
        <v>98530</v>
      </c>
      <c r="C49265">
        <f>A49265+B49265</f>
        <v/>
      </c>
    </row>
    <row r="49266">
      <c r="A49266" t="n">
        <v>49266</v>
      </c>
      <c r="B49266" t="n">
        <v>98532</v>
      </c>
      <c r="C49266">
        <f>A49266+B49266</f>
        <v/>
      </c>
    </row>
    <row r="49267">
      <c r="A49267" t="n">
        <v>49267</v>
      </c>
      <c r="B49267" t="n">
        <v>98534</v>
      </c>
      <c r="C49267">
        <f>A49267+B49267</f>
        <v/>
      </c>
    </row>
    <row r="49268">
      <c r="A49268" t="n">
        <v>49268</v>
      </c>
      <c r="B49268" t="n">
        <v>98536</v>
      </c>
      <c r="C49268">
        <f>A49268+B49268</f>
        <v/>
      </c>
    </row>
    <row r="49269">
      <c r="A49269" t="n">
        <v>49269</v>
      </c>
      <c r="B49269" t="n">
        <v>98538</v>
      </c>
      <c r="C49269">
        <f>A49269+B49269</f>
        <v/>
      </c>
    </row>
    <row r="49270">
      <c r="A49270" t="n">
        <v>49270</v>
      </c>
      <c r="B49270" t="n">
        <v>98540</v>
      </c>
      <c r="C49270">
        <f>A49270+B49270</f>
        <v/>
      </c>
    </row>
    <row r="49271">
      <c r="A49271" t="n">
        <v>49271</v>
      </c>
      <c r="B49271" t="n">
        <v>98542</v>
      </c>
      <c r="C49271">
        <f>A49271+B49271</f>
        <v/>
      </c>
    </row>
    <row r="49272">
      <c r="A49272" t="n">
        <v>49272</v>
      </c>
      <c r="B49272" t="n">
        <v>98544</v>
      </c>
      <c r="C49272">
        <f>A49272+B49272</f>
        <v/>
      </c>
    </row>
    <row r="49273">
      <c r="A49273" t="n">
        <v>49273</v>
      </c>
      <c r="B49273" t="n">
        <v>98546</v>
      </c>
      <c r="C49273">
        <f>A49273+B49273</f>
        <v/>
      </c>
    </row>
    <row r="49274">
      <c r="A49274" t="n">
        <v>49274</v>
      </c>
      <c r="B49274" t="n">
        <v>98548</v>
      </c>
      <c r="C49274">
        <f>A49274+B49274</f>
        <v/>
      </c>
    </row>
    <row r="49275">
      <c r="A49275" t="n">
        <v>49275</v>
      </c>
      <c r="B49275" t="n">
        <v>98550</v>
      </c>
      <c r="C49275">
        <f>A49275+B49275</f>
        <v/>
      </c>
    </row>
    <row r="49276">
      <c r="A49276" t="n">
        <v>49276</v>
      </c>
      <c r="B49276" t="n">
        <v>98552</v>
      </c>
      <c r="C49276">
        <f>A49276+B49276</f>
        <v/>
      </c>
    </row>
    <row r="49277">
      <c r="A49277" t="n">
        <v>49277</v>
      </c>
      <c r="B49277" t="n">
        <v>98554</v>
      </c>
      <c r="C49277">
        <f>A49277+B49277</f>
        <v/>
      </c>
    </row>
    <row r="49278">
      <c r="A49278" t="n">
        <v>49278</v>
      </c>
      <c r="B49278" t="n">
        <v>98556</v>
      </c>
      <c r="C49278">
        <f>A49278+B49278</f>
        <v/>
      </c>
    </row>
    <row r="49279">
      <c r="A49279" t="n">
        <v>49279</v>
      </c>
      <c r="B49279" t="n">
        <v>98558</v>
      </c>
      <c r="C49279">
        <f>A49279+B49279</f>
        <v/>
      </c>
    </row>
    <row r="49280">
      <c r="A49280" t="n">
        <v>49280</v>
      </c>
      <c r="B49280" t="n">
        <v>98560</v>
      </c>
      <c r="C49280">
        <f>A49280+B49280</f>
        <v/>
      </c>
    </row>
    <row r="49281">
      <c r="A49281" t="n">
        <v>49281</v>
      </c>
      <c r="B49281" t="n">
        <v>98562</v>
      </c>
      <c r="C49281">
        <f>A49281+B49281</f>
        <v/>
      </c>
    </row>
    <row r="49282">
      <c r="A49282" t="n">
        <v>49282</v>
      </c>
      <c r="B49282" t="n">
        <v>98564</v>
      </c>
      <c r="C49282">
        <f>A49282+B49282</f>
        <v/>
      </c>
    </row>
    <row r="49283">
      <c r="A49283" t="n">
        <v>49283</v>
      </c>
      <c r="B49283" t="n">
        <v>98566</v>
      </c>
      <c r="C49283">
        <f>A49283+B49283</f>
        <v/>
      </c>
    </row>
    <row r="49284">
      <c r="A49284" t="n">
        <v>49284</v>
      </c>
      <c r="B49284" t="n">
        <v>98568</v>
      </c>
      <c r="C49284">
        <f>A49284+B49284</f>
        <v/>
      </c>
    </row>
    <row r="49285">
      <c r="A49285" t="n">
        <v>49285</v>
      </c>
      <c r="B49285" t="n">
        <v>98570</v>
      </c>
      <c r="C49285">
        <f>A49285+B49285</f>
        <v/>
      </c>
    </row>
    <row r="49286">
      <c r="A49286" t="n">
        <v>49286</v>
      </c>
      <c r="B49286" t="n">
        <v>98572</v>
      </c>
      <c r="C49286">
        <f>A49286+B49286</f>
        <v/>
      </c>
    </row>
    <row r="49287">
      <c r="A49287" t="n">
        <v>49287</v>
      </c>
      <c r="B49287" t="n">
        <v>98574</v>
      </c>
      <c r="C49287">
        <f>A49287+B49287</f>
        <v/>
      </c>
    </row>
    <row r="49288">
      <c r="A49288" t="n">
        <v>49288</v>
      </c>
      <c r="B49288" t="n">
        <v>98576</v>
      </c>
      <c r="C49288">
        <f>A49288+B49288</f>
        <v/>
      </c>
    </row>
    <row r="49289">
      <c r="A49289" t="n">
        <v>49289</v>
      </c>
      <c r="B49289" t="n">
        <v>98578</v>
      </c>
      <c r="C49289">
        <f>A49289+B49289</f>
        <v/>
      </c>
    </row>
    <row r="49290">
      <c r="A49290" t="n">
        <v>49290</v>
      </c>
      <c r="B49290" t="n">
        <v>98580</v>
      </c>
      <c r="C49290">
        <f>A49290+B49290</f>
        <v/>
      </c>
    </row>
    <row r="49291">
      <c r="A49291" t="n">
        <v>49291</v>
      </c>
      <c r="B49291" t="n">
        <v>98582</v>
      </c>
      <c r="C49291">
        <f>A49291+B49291</f>
        <v/>
      </c>
    </row>
    <row r="49292">
      <c r="A49292" t="n">
        <v>49292</v>
      </c>
      <c r="B49292" t="n">
        <v>98584</v>
      </c>
      <c r="C49292">
        <f>A49292+B49292</f>
        <v/>
      </c>
    </row>
    <row r="49293">
      <c r="A49293" t="n">
        <v>49293</v>
      </c>
      <c r="B49293" t="n">
        <v>98586</v>
      </c>
      <c r="C49293">
        <f>A49293+B49293</f>
        <v/>
      </c>
    </row>
    <row r="49294">
      <c r="A49294" t="n">
        <v>49294</v>
      </c>
      <c r="B49294" t="n">
        <v>98588</v>
      </c>
      <c r="C49294">
        <f>A49294+B49294</f>
        <v/>
      </c>
    </row>
    <row r="49295">
      <c r="A49295" t="n">
        <v>49295</v>
      </c>
      <c r="B49295" t="n">
        <v>98590</v>
      </c>
      <c r="C49295">
        <f>A49295+B49295</f>
        <v/>
      </c>
    </row>
    <row r="49296">
      <c r="A49296" t="n">
        <v>49296</v>
      </c>
      <c r="B49296" t="n">
        <v>98592</v>
      </c>
      <c r="C49296">
        <f>A49296+B49296</f>
        <v/>
      </c>
    </row>
    <row r="49297">
      <c r="A49297" t="n">
        <v>49297</v>
      </c>
      <c r="B49297" t="n">
        <v>98594</v>
      </c>
      <c r="C49297">
        <f>A49297+B49297</f>
        <v/>
      </c>
    </row>
    <row r="49298">
      <c r="A49298" t="n">
        <v>49298</v>
      </c>
      <c r="B49298" t="n">
        <v>98596</v>
      </c>
      <c r="C49298">
        <f>A49298+B49298</f>
        <v/>
      </c>
    </row>
    <row r="49299">
      <c r="A49299" t="n">
        <v>49299</v>
      </c>
      <c r="B49299" t="n">
        <v>98598</v>
      </c>
      <c r="C49299">
        <f>A49299+B49299</f>
        <v/>
      </c>
    </row>
    <row r="49300">
      <c r="A49300" t="n">
        <v>49300</v>
      </c>
      <c r="B49300" t="n">
        <v>98600</v>
      </c>
      <c r="C49300">
        <f>A49300+B49300</f>
        <v/>
      </c>
    </row>
    <row r="49301">
      <c r="A49301" t="n">
        <v>49301</v>
      </c>
      <c r="B49301" t="n">
        <v>98602</v>
      </c>
      <c r="C49301">
        <f>A49301+B49301</f>
        <v/>
      </c>
    </row>
    <row r="49302">
      <c r="A49302" t="n">
        <v>49302</v>
      </c>
      <c r="B49302" t="n">
        <v>98604</v>
      </c>
      <c r="C49302">
        <f>A49302+B49302</f>
        <v/>
      </c>
    </row>
    <row r="49303">
      <c r="A49303" t="n">
        <v>49303</v>
      </c>
      <c r="B49303" t="n">
        <v>98606</v>
      </c>
      <c r="C49303">
        <f>A49303+B49303</f>
        <v/>
      </c>
    </row>
    <row r="49304">
      <c r="A49304" t="n">
        <v>49304</v>
      </c>
      <c r="B49304" t="n">
        <v>98608</v>
      </c>
      <c r="C49304">
        <f>A49304+B49304</f>
        <v/>
      </c>
    </row>
    <row r="49305">
      <c r="A49305" t="n">
        <v>49305</v>
      </c>
      <c r="B49305" t="n">
        <v>98610</v>
      </c>
      <c r="C49305">
        <f>A49305+B49305</f>
        <v/>
      </c>
    </row>
    <row r="49306">
      <c r="A49306" t="n">
        <v>49306</v>
      </c>
      <c r="B49306" t="n">
        <v>98612</v>
      </c>
      <c r="C49306">
        <f>A49306+B49306</f>
        <v/>
      </c>
    </row>
    <row r="49307">
      <c r="A49307" t="n">
        <v>49307</v>
      </c>
      <c r="B49307" t="n">
        <v>98614</v>
      </c>
      <c r="C49307">
        <f>A49307+B49307</f>
        <v/>
      </c>
    </row>
    <row r="49308">
      <c r="A49308" t="n">
        <v>49308</v>
      </c>
      <c r="B49308" t="n">
        <v>98616</v>
      </c>
      <c r="C49308">
        <f>A49308+B49308</f>
        <v/>
      </c>
    </row>
    <row r="49309">
      <c r="A49309" t="n">
        <v>49309</v>
      </c>
      <c r="B49309" t="n">
        <v>98618</v>
      </c>
      <c r="C49309">
        <f>A49309+B49309</f>
        <v/>
      </c>
    </row>
    <row r="49310">
      <c r="A49310" t="n">
        <v>49310</v>
      </c>
      <c r="B49310" t="n">
        <v>98620</v>
      </c>
      <c r="C49310">
        <f>A49310+B49310</f>
        <v/>
      </c>
    </row>
    <row r="49311">
      <c r="A49311" t="n">
        <v>49311</v>
      </c>
      <c r="B49311" t="n">
        <v>98622</v>
      </c>
      <c r="C49311">
        <f>A49311+B49311</f>
        <v/>
      </c>
    </row>
    <row r="49312">
      <c r="A49312" t="n">
        <v>49312</v>
      </c>
      <c r="B49312" t="n">
        <v>98624</v>
      </c>
      <c r="C49312">
        <f>A49312+B49312</f>
        <v/>
      </c>
    </row>
    <row r="49313">
      <c r="A49313" t="n">
        <v>49313</v>
      </c>
      <c r="B49313" t="n">
        <v>98626</v>
      </c>
      <c r="C49313">
        <f>A49313+B49313</f>
        <v/>
      </c>
    </row>
    <row r="49314">
      <c r="A49314" t="n">
        <v>49314</v>
      </c>
      <c r="B49314" t="n">
        <v>98628</v>
      </c>
      <c r="C49314">
        <f>A49314+B49314</f>
        <v/>
      </c>
    </row>
    <row r="49315">
      <c r="A49315" t="n">
        <v>49315</v>
      </c>
      <c r="B49315" t="n">
        <v>98630</v>
      </c>
      <c r="C49315">
        <f>A49315+B49315</f>
        <v/>
      </c>
    </row>
    <row r="49316">
      <c r="A49316" t="n">
        <v>49316</v>
      </c>
      <c r="B49316" t="n">
        <v>98632</v>
      </c>
      <c r="C49316">
        <f>A49316+B49316</f>
        <v/>
      </c>
    </row>
    <row r="49317">
      <c r="A49317" t="n">
        <v>49317</v>
      </c>
      <c r="B49317" t="n">
        <v>98634</v>
      </c>
      <c r="C49317">
        <f>A49317+B49317</f>
        <v/>
      </c>
    </row>
    <row r="49318">
      <c r="A49318" t="n">
        <v>49318</v>
      </c>
      <c r="B49318" t="n">
        <v>98636</v>
      </c>
      <c r="C49318">
        <f>A49318+B49318</f>
        <v/>
      </c>
    </row>
    <row r="49319">
      <c r="A49319" t="n">
        <v>49319</v>
      </c>
      <c r="B49319" t="n">
        <v>98638</v>
      </c>
      <c r="C49319">
        <f>A49319+B49319</f>
        <v/>
      </c>
    </row>
    <row r="49320">
      <c r="A49320" t="n">
        <v>49320</v>
      </c>
      <c r="B49320" t="n">
        <v>98640</v>
      </c>
      <c r="C49320">
        <f>A49320+B49320</f>
        <v/>
      </c>
    </row>
    <row r="49321">
      <c r="A49321" t="n">
        <v>49321</v>
      </c>
      <c r="B49321" t="n">
        <v>98642</v>
      </c>
      <c r="C49321">
        <f>A49321+B49321</f>
        <v/>
      </c>
    </row>
    <row r="49322">
      <c r="A49322" t="n">
        <v>49322</v>
      </c>
      <c r="B49322" t="n">
        <v>98644</v>
      </c>
      <c r="C49322">
        <f>A49322+B49322</f>
        <v/>
      </c>
    </row>
    <row r="49323">
      <c r="A49323" t="n">
        <v>49323</v>
      </c>
      <c r="B49323" t="n">
        <v>98646</v>
      </c>
      <c r="C49323">
        <f>A49323+B49323</f>
        <v/>
      </c>
    </row>
    <row r="49324">
      <c r="A49324" t="n">
        <v>49324</v>
      </c>
      <c r="B49324" t="n">
        <v>98648</v>
      </c>
      <c r="C49324">
        <f>A49324+B49324</f>
        <v/>
      </c>
    </row>
    <row r="49325">
      <c r="A49325" t="n">
        <v>49325</v>
      </c>
      <c r="B49325" t="n">
        <v>98650</v>
      </c>
      <c r="C49325">
        <f>A49325+B49325</f>
        <v/>
      </c>
    </row>
    <row r="49326">
      <c r="A49326" t="n">
        <v>49326</v>
      </c>
      <c r="B49326" t="n">
        <v>98652</v>
      </c>
      <c r="C49326">
        <f>A49326+B49326</f>
        <v/>
      </c>
    </row>
    <row r="49327">
      <c r="A49327" t="n">
        <v>49327</v>
      </c>
      <c r="B49327" t="n">
        <v>98654</v>
      </c>
      <c r="C49327">
        <f>A49327+B49327</f>
        <v/>
      </c>
    </row>
    <row r="49328">
      <c r="A49328" t="n">
        <v>49328</v>
      </c>
      <c r="B49328" t="n">
        <v>98656</v>
      </c>
      <c r="C49328">
        <f>A49328+B49328</f>
        <v/>
      </c>
    </row>
    <row r="49329">
      <c r="A49329" t="n">
        <v>49329</v>
      </c>
      <c r="B49329" t="n">
        <v>98658</v>
      </c>
      <c r="C49329">
        <f>A49329+B49329</f>
        <v/>
      </c>
    </row>
    <row r="49330">
      <c r="A49330" t="n">
        <v>49330</v>
      </c>
      <c r="B49330" t="n">
        <v>98660</v>
      </c>
      <c r="C49330">
        <f>A49330+B49330</f>
        <v/>
      </c>
    </row>
    <row r="49331">
      <c r="A49331" t="n">
        <v>49331</v>
      </c>
      <c r="B49331" t="n">
        <v>98662</v>
      </c>
      <c r="C49331">
        <f>A49331+B49331</f>
        <v/>
      </c>
    </row>
    <row r="49332">
      <c r="A49332" t="n">
        <v>49332</v>
      </c>
      <c r="B49332" t="n">
        <v>98664</v>
      </c>
      <c r="C49332">
        <f>A49332+B49332</f>
        <v/>
      </c>
    </row>
    <row r="49333">
      <c r="A49333" t="n">
        <v>49333</v>
      </c>
      <c r="B49333" t="n">
        <v>98666</v>
      </c>
      <c r="C49333">
        <f>A49333+B49333</f>
        <v/>
      </c>
    </row>
    <row r="49334">
      <c r="A49334" t="n">
        <v>49334</v>
      </c>
      <c r="B49334" t="n">
        <v>98668</v>
      </c>
      <c r="C49334">
        <f>A49334+B49334</f>
        <v/>
      </c>
    </row>
    <row r="49335">
      <c r="A49335" t="n">
        <v>49335</v>
      </c>
      <c r="B49335" t="n">
        <v>98670</v>
      </c>
      <c r="C49335">
        <f>A49335+B49335</f>
        <v/>
      </c>
    </row>
    <row r="49336">
      <c r="A49336" t="n">
        <v>49336</v>
      </c>
      <c r="B49336" t="n">
        <v>98672</v>
      </c>
      <c r="C49336">
        <f>A49336+B49336</f>
        <v/>
      </c>
    </row>
    <row r="49337">
      <c r="A49337" t="n">
        <v>49337</v>
      </c>
      <c r="B49337" t="n">
        <v>98674</v>
      </c>
      <c r="C49337">
        <f>A49337+B49337</f>
        <v/>
      </c>
    </row>
    <row r="49338">
      <c r="A49338" t="n">
        <v>49338</v>
      </c>
      <c r="B49338" t="n">
        <v>98676</v>
      </c>
      <c r="C49338">
        <f>A49338+B49338</f>
        <v/>
      </c>
    </row>
    <row r="49339">
      <c r="A49339" t="n">
        <v>49339</v>
      </c>
      <c r="B49339" t="n">
        <v>98678</v>
      </c>
      <c r="C49339">
        <f>A49339+B49339</f>
        <v/>
      </c>
    </row>
    <row r="49340">
      <c r="A49340" t="n">
        <v>49340</v>
      </c>
      <c r="B49340" t="n">
        <v>98680</v>
      </c>
      <c r="C49340">
        <f>A49340+B49340</f>
        <v/>
      </c>
    </row>
    <row r="49341">
      <c r="A49341" t="n">
        <v>49341</v>
      </c>
      <c r="B49341" t="n">
        <v>98682</v>
      </c>
      <c r="C49341">
        <f>A49341+B49341</f>
        <v/>
      </c>
    </row>
    <row r="49342">
      <c r="A49342" t="n">
        <v>49342</v>
      </c>
      <c r="B49342" t="n">
        <v>98684</v>
      </c>
      <c r="C49342">
        <f>A49342+B49342</f>
        <v/>
      </c>
    </row>
    <row r="49343">
      <c r="A49343" t="n">
        <v>49343</v>
      </c>
      <c r="B49343" t="n">
        <v>98686</v>
      </c>
      <c r="C49343">
        <f>A49343+B49343</f>
        <v/>
      </c>
    </row>
    <row r="49344">
      <c r="A49344" t="n">
        <v>49344</v>
      </c>
      <c r="B49344" t="n">
        <v>98688</v>
      </c>
      <c r="C49344">
        <f>A49344+B49344</f>
        <v/>
      </c>
    </row>
    <row r="49345">
      <c r="A49345" t="n">
        <v>49345</v>
      </c>
      <c r="B49345" t="n">
        <v>98690</v>
      </c>
      <c r="C49345">
        <f>A49345+B49345</f>
        <v/>
      </c>
    </row>
    <row r="49346">
      <c r="A49346" t="n">
        <v>49346</v>
      </c>
      <c r="B49346" t="n">
        <v>98692</v>
      </c>
      <c r="C49346">
        <f>A49346+B49346</f>
        <v/>
      </c>
    </row>
    <row r="49347">
      <c r="A49347" t="n">
        <v>49347</v>
      </c>
      <c r="B49347" t="n">
        <v>98694</v>
      </c>
      <c r="C49347">
        <f>A49347+B49347</f>
        <v/>
      </c>
    </row>
    <row r="49348">
      <c r="A49348" t="n">
        <v>49348</v>
      </c>
      <c r="B49348" t="n">
        <v>98696</v>
      </c>
      <c r="C49348">
        <f>A49348+B49348</f>
        <v/>
      </c>
    </row>
    <row r="49349">
      <c r="A49349" t="n">
        <v>49349</v>
      </c>
      <c r="B49349" t="n">
        <v>98698</v>
      </c>
      <c r="C49349">
        <f>A49349+B49349</f>
        <v/>
      </c>
    </row>
    <row r="49350">
      <c r="A49350" t="n">
        <v>49350</v>
      </c>
      <c r="B49350" t="n">
        <v>98700</v>
      </c>
      <c r="C49350">
        <f>A49350+B49350</f>
        <v/>
      </c>
    </row>
    <row r="49351">
      <c r="A49351" t="n">
        <v>49351</v>
      </c>
      <c r="B49351" t="n">
        <v>98702</v>
      </c>
      <c r="C49351">
        <f>A49351+B49351</f>
        <v/>
      </c>
    </row>
    <row r="49352">
      <c r="A49352" t="n">
        <v>49352</v>
      </c>
      <c r="B49352" t="n">
        <v>98704</v>
      </c>
      <c r="C49352">
        <f>A49352+B49352</f>
        <v/>
      </c>
    </row>
    <row r="49353">
      <c r="A49353" t="n">
        <v>49353</v>
      </c>
      <c r="B49353" t="n">
        <v>98706</v>
      </c>
      <c r="C49353">
        <f>A49353+B49353</f>
        <v/>
      </c>
    </row>
    <row r="49354">
      <c r="A49354" t="n">
        <v>49354</v>
      </c>
      <c r="B49354" t="n">
        <v>98708</v>
      </c>
      <c r="C49354">
        <f>A49354+B49354</f>
        <v/>
      </c>
    </row>
    <row r="49355">
      <c r="A49355" t="n">
        <v>49355</v>
      </c>
      <c r="B49355" t="n">
        <v>98710</v>
      </c>
      <c r="C49355">
        <f>A49355+B49355</f>
        <v/>
      </c>
    </row>
    <row r="49356">
      <c r="A49356" t="n">
        <v>49356</v>
      </c>
      <c r="B49356" t="n">
        <v>98712</v>
      </c>
      <c r="C49356">
        <f>A49356+B49356</f>
        <v/>
      </c>
    </row>
    <row r="49357">
      <c r="A49357" t="n">
        <v>49357</v>
      </c>
      <c r="B49357" t="n">
        <v>98714</v>
      </c>
      <c r="C49357">
        <f>A49357+B49357</f>
        <v/>
      </c>
    </row>
    <row r="49358">
      <c r="A49358" t="n">
        <v>49358</v>
      </c>
      <c r="B49358" t="n">
        <v>98716</v>
      </c>
      <c r="C49358">
        <f>A49358+B49358</f>
        <v/>
      </c>
    </row>
    <row r="49359">
      <c r="A49359" t="n">
        <v>49359</v>
      </c>
      <c r="B49359" t="n">
        <v>98718</v>
      </c>
      <c r="C49359">
        <f>A49359+B49359</f>
        <v/>
      </c>
    </row>
    <row r="49360">
      <c r="A49360" t="n">
        <v>49360</v>
      </c>
      <c r="B49360" t="n">
        <v>98720</v>
      </c>
      <c r="C49360">
        <f>A49360+B49360</f>
        <v/>
      </c>
    </row>
    <row r="49361">
      <c r="A49361" t="n">
        <v>49361</v>
      </c>
      <c r="B49361" t="n">
        <v>98722</v>
      </c>
      <c r="C49361">
        <f>A49361+B49361</f>
        <v/>
      </c>
    </row>
    <row r="49362">
      <c r="A49362" t="n">
        <v>49362</v>
      </c>
      <c r="B49362" t="n">
        <v>98724</v>
      </c>
      <c r="C49362">
        <f>A49362+B49362</f>
        <v/>
      </c>
    </row>
    <row r="49363">
      <c r="A49363" t="n">
        <v>49363</v>
      </c>
      <c r="B49363" t="n">
        <v>98726</v>
      </c>
      <c r="C49363">
        <f>A49363+B49363</f>
        <v/>
      </c>
    </row>
    <row r="49364">
      <c r="A49364" t="n">
        <v>49364</v>
      </c>
      <c r="B49364" t="n">
        <v>98728</v>
      </c>
      <c r="C49364">
        <f>A49364+B49364</f>
        <v/>
      </c>
    </row>
    <row r="49365">
      <c r="A49365" t="n">
        <v>49365</v>
      </c>
      <c r="B49365" t="n">
        <v>98730</v>
      </c>
      <c r="C49365">
        <f>A49365+B49365</f>
        <v/>
      </c>
    </row>
    <row r="49366">
      <c r="A49366" t="n">
        <v>49366</v>
      </c>
      <c r="B49366" t="n">
        <v>98732</v>
      </c>
      <c r="C49366">
        <f>A49366+B49366</f>
        <v/>
      </c>
    </row>
    <row r="49367">
      <c r="A49367" t="n">
        <v>49367</v>
      </c>
      <c r="B49367" t="n">
        <v>98734</v>
      </c>
      <c r="C49367">
        <f>A49367+B49367</f>
        <v/>
      </c>
    </row>
    <row r="49368">
      <c r="A49368" t="n">
        <v>49368</v>
      </c>
      <c r="B49368" t="n">
        <v>98736</v>
      </c>
      <c r="C49368">
        <f>A49368+B49368</f>
        <v/>
      </c>
    </row>
    <row r="49369">
      <c r="A49369" t="n">
        <v>49369</v>
      </c>
      <c r="B49369" t="n">
        <v>98738</v>
      </c>
      <c r="C49369">
        <f>A49369+B49369</f>
        <v/>
      </c>
    </row>
    <row r="49370">
      <c r="A49370" t="n">
        <v>49370</v>
      </c>
      <c r="B49370" t="n">
        <v>98740</v>
      </c>
      <c r="C49370">
        <f>A49370+B49370</f>
        <v/>
      </c>
    </row>
    <row r="49371">
      <c r="A49371" t="n">
        <v>49371</v>
      </c>
      <c r="B49371" t="n">
        <v>98742</v>
      </c>
      <c r="C49371">
        <f>A49371+B49371</f>
        <v/>
      </c>
    </row>
    <row r="49372">
      <c r="A49372" t="n">
        <v>49372</v>
      </c>
      <c r="B49372" t="n">
        <v>98744</v>
      </c>
      <c r="C49372">
        <f>A49372+B49372</f>
        <v/>
      </c>
    </row>
    <row r="49373">
      <c r="A49373" t="n">
        <v>49373</v>
      </c>
      <c r="B49373" t="n">
        <v>98746</v>
      </c>
      <c r="C49373">
        <f>A49373+B49373</f>
        <v/>
      </c>
    </row>
    <row r="49374">
      <c r="A49374" t="n">
        <v>49374</v>
      </c>
      <c r="B49374" t="n">
        <v>98748</v>
      </c>
      <c r="C49374">
        <f>A49374+B49374</f>
        <v/>
      </c>
    </row>
    <row r="49375">
      <c r="A49375" t="n">
        <v>49375</v>
      </c>
      <c r="B49375" t="n">
        <v>98750</v>
      </c>
      <c r="C49375">
        <f>A49375+B49375</f>
        <v/>
      </c>
    </row>
    <row r="49376">
      <c r="A49376" t="n">
        <v>49376</v>
      </c>
      <c r="B49376" t="n">
        <v>98752</v>
      </c>
      <c r="C49376">
        <f>A49376+B49376</f>
        <v/>
      </c>
    </row>
    <row r="49377">
      <c r="A49377" t="n">
        <v>49377</v>
      </c>
      <c r="B49377" t="n">
        <v>98754</v>
      </c>
      <c r="C49377">
        <f>A49377+B49377</f>
        <v/>
      </c>
    </row>
    <row r="49378">
      <c r="A49378" t="n">
        <v>49378</v>
      </c>
      <c r="B49378" t="n">
        <v>98756</v>
      </c>
      <c r="C49378">
        <f>A49378+B49378</f>
        <v/>
      </c>
    </row>
    <row r="49379">
      <c r="A49379" t="n">
        <v>49379</v>
      </c>
      <c r="B49379" t="n">
        <v>98758</v>
      </c>
      <c r="C49379">
        <f>A49379+B49379</f>
        <v/>
      </c>
    </row>
    <row r="49380">
      <c r="A49380" t="n">
        <v>49380</v>
      </c>
      <c r="B49380" t="n">
        <v>98760</v>
      </c>
      <c r="C49380">
        <f>A49380+B49380</f>
        <v/>
      </c>
    </row>
    <row r="49381">
      <c r="A49381" t="n">
        <v>49381</v>
      </c>
      <c r="B49381" t="n">
        <v>98762</v>
      </c>
      <c r="C49381">
        <f>A49381+B49381</f>
        <v/>
      </c>
    </row>
    <row r="49382">
      <c r="A49382" t="n">
        <v>49382</v>
      </c>
      <c r="B49382" t="n">
        <v>98764</v>
      </c>
      <c r="C49382">
        <f>A49382+B49382</f>
        <v/>
      </c>
    </row>
    <row r="49383">
      <c r="A49383" t="n">
        <v>49383</v>
      </c>
      <c r="B49383" t="n">
        <v>98766</v>
      </c>
      <c r="C49383">
        <f>A49383+B49383</f>
        <v/>
      </c>
    </row>
    <row r="49384">
      <c r="A49384" t="n">
        <v>49384</v>
      </c>
      <c r="B49384" t="n">
        <v>98768</v>
      </c>
      <c r="C49384">
        <f>A49384+B49384</f>
        <v/>
      </c>
    </row>
    <row r="49385">
      <c r="A49385" t="n">
        <v>49385</v>
      </c>
      <c r="B49385" t="n">
        <v>98770</v>
      </c>
      <c r="C49385">
        <f>A49385+B49385</f>
        <v/>
      </c>
    </row>
    <row r="49386">
      <c r="A49386" t="n">
        <v>49386</v>
      </c>
      <c r="B49386" t="n">
        <v>98772</v>
      </c>
      <c r="C49386">
        <f>A49386+B49386</f>
        <v/>
      </c>
    </row>
    <row r="49387">
      <c r="A49387" t="n">
        <v>49387</v>
      </c>
      <c r="B49387" t="n">
        <v>98774</v>
      </c>
      <c r="C49387">
        <f>A49387+B49387</f>
        <v/>
      </c>
    </row>
    <row r="49388">
      <c r="A49388" t="n">
        <v>49388</v>
      </c>
      <c r="B49388" t="n">
        <v>98776</v>
      </c>
      <c r="C49388">
        <f>A49388+B49388</f>
        <v/>
      </c>
    </row>
    <row r="49389">
      <c r="A49389" t="n">
        <v>49389</v>
      </c>
      <c r="B49389" t="n">
        <v>98778</v>
      </c>
      <c r="C49389">
        <f>A49389+B49389</f>
        <v/>
      </c>
    </row>
    <row r="49390">
      <c r="A49390" t="n">
        <v>49390</v>
      </c>
      <c r="B49390" t="n">
        <v>98780</v>
      </c>
      <c r="C49390">
        <f>A49390+B49390</f>
        <v/>
      </c>
    </row>
    <row r="49391">
      <c r="A49391" t="n">
        <v>49391</v>
      </c>
      <c r="B49391" t="n">
        <v>98782</v>
      </c>
      <c r="C49391">
        <f>A49391+B49391</f>
        <v/>
      </c>
    </row>
    <row r="49392">
      <c r="A49392" t="n">
        <v>49392</v>
      </c>
      <c r="B49392" t="n">
        <v>98784</v>
      </c>
      <c r="C49392">
        <f>A49392+B49392</f>
        <v/>
      </c>
    </row>
    <row r="49393">
      <c r="A49393" t="n">
        <v>49393</v>
      </c>
      <c r="B49393" t="n">
        <v>98786</v>
      </c>
      <c r="C49393">
        <f>A49393+B49393</f>
        <v/>
      </c>
    </row>
    <row r="49394">
      <c r="A49394" t="n">
        <v>49394</v>
      </c>
      <c r="B49394" t="n">
        <v>98788</v>
      </c>
      <c r="C49394">
        <f>A49394+B49394</f>
        <v/>
      </c>
    </row>
    <row r="49395">
      <c r="A49395" t="n">
        <v>49395</v>
      </c>
      <c r="B49395" t="n">
        <v>98790</v>
      </c>
      <c r="C49395">
        <f>A49395+B49395</f>
        <v/>
      </c>
    </row>
    <row r="49396">
      <c r="A49396" t="n">
        <v>49396</v>
      </c>
      <c r="B49396" t="n">
        <v>98792</v>
      </c>
      <c r="C49396">
        <f>A49396+B49396</f>
        <v/>
      </c>
    </row>
    <row r="49397">
      <c r="A49397" t="n">
        <v>49397</v>
      </c>
      <c r="B49397" t="n">
        <v>98794</v>
      </c>
      <c r="C49397">
        <f>A49397+B49397</f>
        <v/>
      </c>
    </row>
    <row r="49398">
      <c r="A49398" t="n">
        <v>49398</v>
      </c>
      <c r="B49398" t="n">
        <v>98796</v>
      </c>
      <c r="C49398">
        <f>A49398+B49398</f>
        <v/>
      </c>
    </row>
    <row r="49399">
      <c r="A49399" t="n">
        <v>49399</v>
      </c>
      <c r="B49399" t="n">
        <v>98798</v>
      </c>
      <c r="C49399">
        <f>A49399+B49399</f>
        <v/>
      </c>
    </row>
    <row r="49400">
      <c r="A49400" t="n">
        <v>49400</v>
      </c>
      <c r="B49400" t="n">
        <v>98800</v>
      </c>
      <c r="C49400">
        <f>A49400+B49400</f>
        <v/>
      </c>
    </row>
    <row r="49401">
      <c r="A49401" t="n">
        <v>49401</v>
      </c>
      <c r="B49401" t="n">
        <v>98802</v>
      </c>
      <c r="C49401">
        <f>A49401+B49401</f>
        <v/>
      </c>
    </row>
    <row r="49402">
      <c r="A49402" t="n">
        <v>49402</v>
      </c>
      <c r="B49402" t="n">
        <v>98804</v>
      </c>
      <c r="C49402">
        <f>A49402+B49402</f>
        <v/>
      </c>
    </row>
    <row r="49403">
      <c r="A49403" t="n">
        <v>49403</v>
      </c>
      <c r="B49403" t="n">
        <v>98806</v>
      </c>
      <c r="C49403">
        <f>A49403+B49403</f>
        <v/>
      </c>
    </row>
    <row r="49404">
      <c r="A49404" t="n">
        <v>49404</v>
      </c>
      <c r="B49404" t="n">
        <v>98808</v>
      </c>
      <c r="C49404">
        <f>A49404+B49404</f>
        <v/>
      </c>
    </row>
    <row r="49405">
      <c r="A49405" t="n">
        <v>49405</v>
      </c>
      <c r="B49405" t="n">
        <v>98810</v>
      </c>
      <c r="C49405">
        <f>A49405+B49405</f>
        <v/>
      </c>
    </row>
    <row r="49406">
      <c r="A49406" t="n">
        <v>49406</v>
      </c>
      <c r="B49406" t="n">
        <v>98812</v>
      </c>
      <c r="C49406">
        <f>A49406+B49406</f>
        <v/>
      </c>
    </row>
    <row r="49407">
      <c r="A49407" t="n">
        <v>49407</v>
      </c>
      <c r="B49407" t="n">
        <v>98814</v>
      </c>
      <c r="C49407">
        <f>A49407+B49407</f>
        <v/>
      </c>
    </row>
    <row r="49408">
      <c r="A49408" t="n">
        <v>49408</v>
      </c>
      <c r="B49408" t="n">
        <v>98816</v>
      </c>
      <c r="C49408">
        <f>A49408+B49408</f>
        <v/>
      </c>
    </row>
    <row r="49409">
      <c r="A49409" t="n">
        <v>49409</v>
      </c>
      <c r="B49409" t="n">
        <v>98818</v>
      </c>
      <c r="C49409">
        <f>A49409+B49409</f>
        <v/>
      </c>
    </row>
    <row r="49410">
      <c r="A49410" t="n">
        <v>49410</v>
      </c>
      <c r="B49410" t="n">
        <v>98820</v>
      </c>
      <c r="C49410">
        <f>A49410+B49410</f>
        <v/>
      </c>
    </row>
    <row r="49411">
      <c r="A49411" t="n">
        <v>49411</v>
      </c>
      <c r="B49411" t="n">
        <v>98822</v>
      </c>
      <c r="C49411">
        <f>A49411+B49411</f>
        <v/>
      </c>
    </row>
    <row r="49412">
      <c r="A49412" t="n">
        <v>49412</v>
      </c>
      <c r="B49412" t="n">
        <v>98824</v>
      </c>
      <c r="C49412">
        <f>A49412+B49412</f>
        <v/>
      </c>
    </row>
    <row r="49413">
      <c r="A49413" t="n">
        <v>49413</v>
      </c>
      <c r="B49413" t="n">
        <v>98826</v>
      </c>
      <c r="C49413">
        <f>A49413+B49413</f>
        <v/>
      </c>
    </row>
    <row r="49414">
      <c r="A49414" t="n">
        <v>49414</v>
      </c>
      <c r="B49414" t="n">
        <v>98828</v>
      </c>
      <c r="C49414">
        <f>A49414+B49414</f>
        <v/>
      </c>
    </row>
    <row r="49415">
      <c r="A49415" t="n">
        <v>49415</v>
      </c>
      <c r="B49415" t="n">
        <v>98830</v>
      </c>
      <c r="C49415">
        <f>A49415+B49415</f>
        <v/>
      </c>
    </row>
    <row r="49416">
      <c r="A49416" t="n">
        <v>49416</v>
      </c>
      <c r="B49416" t="n">
        <v>98832</v>
      </c>
      <c r="C49416">
        <f>A49416+B49416</f>
        <v/>
      </c>
    </row>
    <row r="49417">
      <c r="A49417" t="n">
        <v>49417</v>
      </c>
      <c r="B49417" t="n">
        <v>98834</v>
      </c>
      <c r="C49417">
        <f>A49417+B49417</f>
        <v/>
      </c>
    </row>
    <row r="49418">
      <c r="A49418" t="n">
        <v>49418</v>
      </c>
      <c r="B49418" t="n">
        <v>98836</v>
      </c>
      <c r="C49418">
        <f>A49418+B49418</f>
        <v/>
      </c>
    </row>
    <row r="49419">
      <c r="A49419" t="n">
        <v>49419</v>
      </c>
      <c r="B49419" t="n">
        <v>98838</v>
      </c>
      <c r="C49419">
        <f>A49419+B49419</f>
        <v/>
      </c>
    </row>
    <row r="49420">
      <c r="A49420" t="n">
        <v>49420</v>
      </c>
      <c r="B49420" t="n">
        <v>98840</v>
      </c>
      <c r="C49420">
        <f>A49420+B49420</f>
        <v/>
      </c>
    </row>
    <row r="49421">
      <c r="A49421" t="n">
        <v>49421</v>
      </c>
      <c r="B49421" t="n">
        <v>98842</v>
      </c>
      <c r="C49421">
        <f>A49421+B49421</f>
        <v/>
      </c>
    </row>
    <row r="49422">
      <c r="A49422" t="n">
        <v>49422</v>
      </c>
      <c r="B49422" t="n">
        <v>98844</v>
      </c>
      <c r="C49422">
        <f>A49422+B49422</f>
        <v/>
      </c>
    </row>
    <row r="49423">
      <c r="A49423" t="n">
        <v>49423</v>
      </c>
      <c r="B49423" t="n">
        <v>98846</v>
      </c>
      <c r="C49423">
        <f>A49423+B49423</f>
        <v/>
      </c>
    </row>
    <row r="49424">
      <c r="A49424" t="n">
        <v>49424</v>
      </c>
      <c r="B49424" t="n">
        <v>98848</v>
      </c>
      <c r="C49424">
        <f>A49424+B49424</f>
        <v/>
      </c>
    </row>
    <row r="49425">
      <c r="A49425" t="n">
        <v>49425</v>
      </c>
      <c r="B49425" t="n">
        <v>98850</v>
      </c>
      <c r="C49425">
        <f>A49425+B49425</f>
        <v/>
      </c>
    </row>
    <row r="49426">
      <c r="A49426" t="n">
        <v>49426</v>
      </c>
      <c r="B49426" t="n">
        <v>98852</v>
      </c>
      <c r="C49426">
        <f>A49426+B49426</f>
        <v/>
      </c>
    </row>
    <row r="49427">
      <c r="A49427" t="n">
        <v>49427</v>
      </c>
      <c r="B49427" t="n">
        <v>98854</v>
      </c>
      <c r="C49427">
        <f>A49427+B49427</f>
        <v/>
      </c>
    </row>
    <row r="49428">
      <c r="A49428" t="n">
        <v>49428</v>
      </c>
      <c r="B49428" t="n">
        <v>98856</v>
      </c>
      <c r="C49428">
        <f>A49428+B49428</f>
        <v/>
      </c>
    </row>
    <row r="49429">
      <c r="A49429" t="n">
        <v>49429</v>
      </c>
      <c r="B49429" t="n">
        <v>98858</v>
      </c>
      <c r="C49429">
        <f>A49429+B49429</f>
        <v/>
      </c>
    </row>
    <row r="49430">
      <c r="A49430" t="n">
        <v>49430</v>
      </c>
      <c r="B49430" t="n">
        <v>98860</v>
      </c>
      <c r="C49430">
        <f>A49430+B49430</f>
        <v/>
      </c>
    </row>
    <row r="49431">
      <c r="A49431" t="n">
        <v>49431</v>
      </c>
      <c r="B49431" t="n">
        <v>98862</v>
      </c>
      <c r="C49431">
        <f>A49431+B49431</f>
        <v/>
      </c>
    </row>
    <row r="49432">
      <c r="A49432" t="n">
        <v>49432</v>
      </c>
      <c r="B49432" t="n">
        <v>98864</v>
      </c>
      <c r="C49432">
        <f>A49432+B49432</f>
        <v/>
      </c>
    </row>
    <row r="49433">
      <c r="A49433" t="n">
        <v>49433</v>
      </c>
      <c r="B49433" t="n">
        <v>98866</v>
      </c>
      <c r="C49433">
        <f>A49433+B49433</f>
        <v/>
      </c>
    </row>
    <row r="49434">
      <c r="A49434" t="n">
        <v>49434</v>
      </c>
      <c r="B49434" t="n">
        <v>98868</v>
      </c>
      <c r="C49434">
        <f>A49434+B49434</f>
        <v/>
      </c>
    </row>
    <row r="49435">
      <c r="A49435" t="n">
        <v>49435</v>
      </c>
      <c r="B49435" t="n">
        <v>98870</v>
      </c>
      <c r="C49435">
        <f>A49435+B49435</f>
        <v/>
      </c>
    </row>
    <row r="49436">
      <c r="A49436" t="n">
        <v>49436</v>
      </c>
      <c r="B49436" t="n">
        <v>98872</v>
      </c>
      <c r="C49436">
        <f>A49436+B49436</f>
        <v/>
      </c>
    </row>
    <row r="49437">
      <c r="A49437" t="n">
        <v>49437</v>
      </c>
      <c r="B49437" t="n">
        <v>98874</v>
      </c>
      <c r="C49437">
        <f>A49437+B49437</f>
        <v/>
      </c>
    </row>
    <row r="49438">
      <c r="A49438" t="n">
        <v>49438</v>
      </c>
      <c r="B49438" t="n">
        <v>98876</v>
      </c>
      <c r="C49438">
        <f>A49438+B49438</f>
        <v/>
      </c>
    </row>
    <row r="49439">
      <c r="A49439" t="n">
        <v>49439</v>
      </c>
      <c r="B49439" t="n">
        <v>98878</v>
      </c>
      <c r="C49439">
        <f>A49439+B49439</f>
        <v/>
      </c>
    </row>
    <row r="49440">
      <c r="A49440" t="n">
        <v>49440</v>
      </c>
      <c r="B49440" t="n">
        <v>98880</v>
      </c>
      <c r="C49440">
        <f>A49440+B49440</f>
        <v/>
      </c>
    </row>
    <row r="49441">
      <c r="A49441" t="n">
        <v>49441</v>
      </c>
      <c r="B49441" t="n">
        <v>98882</v>
      </c>
      <c r="C49441">
        <f>A49441+B49441</f>
        <v/>
      </c>
    </row>
    <row r="49442">
      <c r="A49442" t="n">
        <v>49442</v>
      </c>
      <c r="B49442" t="n">
        <v>98884</v>
      </c>
      <c r="C49442">
        <f>A49442+B49442</f>
        <v/>
      </c>
    </row>
    <row r="49443">
      <c r="A49443" t="n">
        <v>49443</v>
      </c>
      <c r="B49443" t="n">
        <v>98886</v>
      </c>
      <c r="C49443">
        <f>A49443+B49443</f>
        <v/>
      </c>
    </row>
    <row r="49444">
      <c r="A49444" t="n">
        <v>49444</v>
      </c>
      <c r="B49444" t="n">
        <v>98888</v>
      </c>
      <c r="C49444">
        <f>A49444+B49444</f>
        <v/>
      </c>
    </row>
    <row r="49445">
      <c r="A49445" t="n">
        <v>49445</v>
      </c>
      <c r="B49445" t="n">
        <v>98890</v>
      </c>
      <c r="C49445">
        <f>A49445+B49445</f>
        <v/>
      </c>
    </row>
    <row r="49446">
      <c r="A49446" t="n">
        <v>49446</v>
      </c>
      <c r="B49446" t="n">
        <v>98892</v>
      </c>
      <c r="C49446">
        <f>A49446+B49446</f>
        <v/>
      </c>
    </row>
    <row r="49447">
      <c r="A49447" t="n">
        <v>49447</v>
      </c>
      <c r="B49447" t="n">
        <v>98894</v>
      </c>
      <c r="C49447">
        <f>A49447+B49447</f>
        <v/>
      </c>
    </row>
    <row r="49448">
      <c r="A49448" t="n">
        <v>49448</v>
      </c>
      <c r="B49448" t="n">
        <v>98896</v>
      </c>
      <c r="C49448">
        <f>A49448+B49448</f>
        <v/>
      </c>
    </row>
    <row r="49449">
      <c r="A49449" t="n">
        <v>49449</v>
      </c>
      <c r="B49449" t="n">
        <v>98898</v>
      </c>
      <c r="C49449">
        <f>A49449+B49449</f>
        <v/>
      </c>
    </row>
    <row r="49450">
      <c r="A49450" t="n">
        <v>49450</v>
      </c>
      <c r="B49450" t="n">
        <v>98900</v>
      </c>
      <c r="C49450">
        <f>A49450+B49450</f>
        <v/>
      </c>
    </row>
    <row r="49451">
      <c r="A49451" t="n">
        <v>49451</v>
      </c>
      <c r="B49451" t="n">
        <v>98902</v>
      </c>
      <c r="C49451">
        <f>A49451+B49451</f>
        <v/>
      </c>
    </row>
    <row r="49452">
      <c r="A49452" t="n">
        <v>49452</v>
      </c>
      <c r="B49452" t="n">
        <v>98904</v>
      </c>
      <c r="C49452">
        <f>A49452+B49452</f>
        <v/>
      </c>
    </row>
    <row r="49453">
      <c r="A49453" t="n">
        <v>49453</v>
      </c>
      <c r="B49453" t="n">
        <v>98906</v>
      </c>
      <c r="C49453">
        <f>A49453+B49453</f>
        <v/>
      </c>
    </row>
    <row r="49454">
      <c r="A49454" t="n">
        <v>49454</v>
      </c>
      <c r="B49454" t="n">
        <v>98908</v>
      </c>
      <c r="C49454">
        <f>A49454+B49454</f>
        <v/>
      </c>
    </row>
    <row r="49455">
      <c r="A49455" t="n">
        <v>49455</v>
      </c>
      <c r="B49455" t="n">
        <v>98910</v>
      </c>
      <c r="C49455">
        <f>A49455+B49455</f>
        <v/>
      </c>
    </row>
    <row r="49456">
      <c r="A49456" t="n">
        <v>49456</v>
      </c>
      <c r="B49456" t="n">
        <v>98912</v>
      </c>
      <c r="C49456">
        <f>A49456+B49456</f>
        <v/>
      </c>
    </row>
    <row r="49457">
      <c r="A49457" t="n">
        <v>49457</v>
      </c>
      <c r="B49457" t="n">
        <v>98914</v>
      </c>
      <c r="C49457">
        <f>A49457+B49457</f>
        <v/>
      </c>
    </row>
    <row r="49458">
      <c r="A49458" t="n">
        <v>49458</v>
      </c>
      <c r="B49458" t="n">
        <v>98916</v>
      </c>
      <c r="C49458">
        <f>A49458+B49458</f>
        <v/>
      </c>
    </row>
    <row r="49459">
      <c r="A49459" t="n">
        <v>49459</v>
      </c>
      <c r="B49459" t="n">
        <v>98918</v>
      </c>
      <c r="C49459">
        <f>A49459+B49459</f>
        <v/>
      </c>
    </row>
    <row r="49460">
      <c r="A49460" t="n">
        <v>49460</v>
      </c>
      <c r="B49460" t="n">
        <v>98920</v>
      </c>
      <c r="C49460">
        <f>A49460+B49460</f>
        <v/>
      </c>
    </row>
    <row r="49461">
      <c r="A49461" t="n">
        <v>49461</v>
      </c>
      <c r="B49461" t="n">
        <v>98922</v>
      </c>
      <c r="C49461">
        <f>A49461+B49461</f>
        <v/>
      </c>
    </row>
    <row r="49462">
      <c r="A49462" t="n">
        <v>49462</v>
      </c>
      <c r="B49462" t="n">
        <v>98924</v>
      </c>
      <c r="C49462">
        <f>A49462+B49462</f>
        <v/>
      </c>
    </row>
    <row r="49463">
      <c r="A49463" t="n">
        <v>49463</v>
      </c>
      <c r="B49463" t="n">
        <v>98926</v>
      </c>
      <c r="C49463">
        <f>A49463+B49463</f>
        <v/>
      </c>
    </row>
    <row r="49464">
      <c r="A49464" t="n">
        <v>49464</v>
      </c>
      <c r="B49464" t="n">
        <v>98928</v>
      </c>
      <c r="C49464">
        <f>A49464+B49464</f>
        <v/>
      </c>
    </row>
    <row r="49465">
      <c r="A49465" t="n">
        <v>49465</v>
      </c>
      <c r="B49465" t="n">
        <v>98930</v>
      </c>
      <c r="C49465">
        <f>A49465+B49465</f>
        <v/>
      </c>
    </row>
    <row r="49466">
      <c r="A49466" t="n">
        <v>49466</v>
      </c>
      <c r="B49466" t="n">
        <v>98932</v>
      </c>
      <c r="C49466">
        <f>A49466+B49466</f>
        <v/>
      </c>
    </row>
    <row r="49467">
      <c r="A49467" t="n">
        <v>49467</v>
      </c>
      <c r="B49467" t="n">
        <v>98934</v>
      </c>
      <c r="C49467">
        <f>A49467+B49467</f>
        <v/>
      </c>
    </row>
    <row r="49468">
      <c r="A49468" t="n">
        <v>49468</v>
      </c>
      <c r="B49468" t="n">
        <v>98936</v>
      </c>
      <c r="C49468">
        <f>A49468+B49468</f>
        <v/>
      </c>
    </row>
    <row r="49469">
      <c r="A49469" t="n">
        <v>49469</v>
      </c>
      <c r="B49469" t="n">
        <v>98938</v>
      </c>
      <c r="C49469">
        <f>A49469+B49469</f>
        <v/>
      </c>
    </row>
    <row r="49470">
      <c r="A49470" t="n">
        <v>49470</v>
      </c>
      <c r="B49470" t="n">
        <v>98940</v>
      </c>
      <c r="C49470">
        <f>A49470+B49470</f>
        <v/>
      </c>
    </row>
    <row r="49471">
      <c r="A49471" t="n">
        <v>49471</v>
      </c>
      <c r="B49471" t="n">
        <v>98942</v>
      </c>
      <c r="C49471">
        <f>A49471+B49471</f>
        <v/>
      </c>
    </row>
    <row r="49472">
      <c r="A49472" t="n">
        <v>49472</v>
      </c>
      <c r="B49472" t="n">
        <v>98944</v>
      </c>
      <c r="C49472">
        <f>A49472+B49472</f>
        <v/>
      </c>
    </row>
    <row r="49473">
      <c r="A49473" t="n">
        <v>49473</v>
      </c>
      <c r="B49473" t="n">
        <v>98946</v>
      </c>
      <c r="C49473">
        <f>A49473+B49473</f>
        <v/>
      </c>
    </row>
    <row r="49474">
      <c r="A49474" t="n">
        <v>49474</v>
      </c>
      <c r="B49474" t="n">
        <v>98948</v>
      </c>
      <c r="C49474">
        <f>A49474+B49474</f>
        <v/>
      </c>
    </row>
    <row r="49475">
      <c r="A49475" t="n">
        <v>49475</v>
      </c>
      <c r="B49475" t="n">
        <v>98950</v>
      </c>
      <c r="C49475">
        <f>A49475+B49475</f>
        <v/>
      </c>
    </row>
    <row r="49476">
      <c r="A49476" t="n">
        <v>49476</v>
      </c>
      <c r="B49476" t="n">
        <v>98952</v>
      </c>
      <c r="C49476">
        <f>A49476+B49476</f>
        <v/>
      </c>
    </row>
    <row r="49477">
      <c r="A49477" t="n">
        <v>49477</v>
      </c>
      <c r="B49477" t="n">
        <v>98954</v>
      </c>
      <c r="C49477">
        <f>A49477+B49477</f>
        <v/>
      </c>
    </row>
    <row r="49478">
      <c r="A49478" t="n">
        <v>49478</v>
      </c>
      <c r="B49478" t="n">
        <v>98956</v>
      </c>
      <c r="C49478">
        <f>A49478+B49478</f>
        <v/>
      </c>
    </row>
    <row r="49479">
      <c r="A49479" t="n">
        <v>49479</v>
      </c>
      <c r="B49479" t="n">
        <v>98958</v>
      </c>
      <c r="C49479">
        <f>A49479+B49479</f>
        <v/>
      </c>
    </row>
    <row r="49480">
      <c r="A49480" t="n">
        <v>49480</v>
      </c>
      <c r="B49480" t="n">
        <v>98960</v>
      </c>
      <c r="C49480">
        <f>A49480+B49480</f>
        <v/>
      </c>
    </row>
    <row r="49481">
      <c r="A49481" t="n">
        <v>49481</v>
      </c>
      <c r="B49481" t="n">
        <v>98962</v>
      </c>
      <c r="C49481">
        <f>A49481+B49481</f>
        <v/>
      </c>
    </row>
    <row r="49482">
      <c r="A49482" t="n">
        <v>49482</v>
      </c>
      <c r="B49482" t="n">
        <v>98964</v>
      </c>
      <c r="C49482">
        <f>A49482+B49482</f>
        <v/>
      </c>
    </row>
    <row r="49483">
      <c r="A49483" t="n">
        <v>49483</v>
      </c>
      <c r="B49483" t="n">
        <v>98966</v>
      </c>
      <c r="C49483">
        <f>A49483+B49483</f>
        <v/>
      </c>
    </row>
    <row r="49484">
      <c r="A49484" t="n">
        <v>49484</v>
      </c>
      <c r="B49484" t="n">
        <v>98968</v>
      </c>
      <c r="C49484">
        <f>A49484+B49484</f>
        <v/>
      </c>
    </row>
    <row r="49485">
      <c r="A49485" t="n">
        <v>49485</v>
      </c>
      <c r="B49485" t="n">
        <v>98970</v>
      </c>
      <c r="C49485">
        <f>A49485+B49485</f>
        <v/>
      </c>
    </row>
    <row r="49486">
      <c r="A49486" t="n">
        <v>49486</v>
      </c>
      <c r="B49486" t="n">
        <v>98972</v>
      </c>
      <c r="C49486">
        <f>A49486+B49486</f>
        <v/>
      </c>
    </row>
    <row r="49487">
      <c r="A49487" t="n">
        <v>49487</v>
      </c>
      <c r="B49487" t="n">
        <v>98974</v>
      </c>
      <c r="C49487">
        <f>A49487+B49487</f>
        <v/>
      </c>
    </row>
    <row r="49488">
      <c r="A49488" t="n">
        <v>49488</v>
      </c>
      <c r="B49488" t="n">
        <v>98976</v>
      </c>
      <c r="C49488">
        <f>A49488+B49488</f>
        <v/>
      </c>
    </row>
    <row r="49489">
      <c r="A49489" t="n">
        <v>49489</v>
      </c>
      <c r="B49489" t="n">
        <v>98978</v>
      </c>
      <c r="C49489">
        <f>A49489+B49489</f>
        <v/>
      </c>
    </row>
    <row r="49490">
      <c r="A49490" t="n">
        <v>49490</v>
      </c>
      <c r="B49490" t="n">
        <v>98980</v>
      </c>
      <c r="C49490">
        <f>A49490+B49490</f>
        <v/>
      </c>
    </row>
    <row r="49491">
      <c r="A49491" t="n">
        <v>49491</v>
      </c>
      <c r="B49491" t="n">
        <v>98982</v>
      </c>
      <c r="C49491">
        <f>A49491+B49491</f>
        <v/>
      </c>
    </row>
    <row r="49492">
      <c r="A49492" t="n">
        <v>49492</v>
      </c>
      <c r="B49492" t="n">
        <v>98984</v>
      </c>
      <c r="C49492">
        <f>A49492+B49492</f>
        <v/>
      </c>
    </row>
    <row r="49493">
      <c r="A49493" t="n">
        <v>49493</v>
      </c>
      <c r="B49493" t="n">
        <v>98986</v>
      </c>
      <c r="C49493">
        <f>A49493+B49493</f>
        <v/>
      </c>
    </row>
    <row r="49494">
      <c r="A49494" t="n">
        <v>49494</v>
      </c>
      <c r="B49494" t="n">
        <v>98988</v>
      </c>
      <c r="C49494">
        <f>A49494+B49494</f>
        <v/>
      </c>
    </row>
    <row r="49495">
      <c r="A49495" t="n">
        <v>49495</v>
      </c>
      <c r="B49495" t="n">
        <v>98990</v>
      </c>
      <c r="C49495">
        <f>A49495+B49495</f>
        <v/>
      </c>
    </row>
    <row r="49496">
      <c r="A49496" t="n">
        <v>49496</v>
      </c>
      <c r="B49496" t="n">
        <v>98992</v>
      </c>
      <c r="C49496">
        <f>A49496+B49496</f>
        <v/>
      </c>
    </row>
    <row r="49497">
      <c r="A49497" t="n">
        <v>49497</v>
      </c>
      <c r="B49497" t="n">
        <v>98994</v>
      </c>
      <c r="C49497">
        <f>A49497+B49497</f>
        <v/>
      </c>
    </row>
    <row r="49498">
      <c r="A49498" t="n">
        <v>49498</v>
      </c>
      <c r="B49498" t="n">
        <v>98996</v>
      </c>
      <c r="C49498">
        <f>A49498+B49498</f>
        <v/>
      </c>
    </row>
    <row r="49499">
      <c r="A49499" t="n">
        <v>49499</v>
      </c>
      <c r="B49499" t="n">
        <v>98998</v>
      </c>
      <c r="C49499">
        <f>A49499+B49499</f>
        <v/>
      </c>
    </row>
    <row r="49500">
      <c r="A49500" t="n">
        <v>49500</v>
      </c>
      <c r="B49500" t="n">
        <v>99000</v>
      </c>
      <c r="C49500">
        <f>A49500+B49500</f>
        <v/>
      </c>
    </row>
    <row r="49501">
      <c r="A49501" t="n">
        <v>49501</v>
      </c>
      <c r="B49501" t="n">
        <v>99002</v>
      </c>
      <c r="C49501">
        <f>A49501+B49501</f>
        <v/>
      </c>
    </row>
    <row r="49502">
      <c r="A49502" t="n">
        <v>49502</v>
      </c>
      <c r="B49502" t="n">
        <v>99004</v>
      </c>
      <c r="C49502">
        <f>A49502+B49502</f>
        <v/>
      </c>
    </row>
    <row r="49503">
      <c r="A49503" t="n">
        <v>49503</v>
      </c>
      <c r="B49503" t="n">
        <v>99006</v>
      </c>
      <c r="C49503">
        <f>A49503+B49503</f>
        <v/>
      </c>
    </row>
    <row r="49504">
      <c r="A49504" t="n">
        <v>49504</v>
      </c>
      <c r="B49504" t="n">
        <v>99008</v>
      </c>
      <c r="C49504">
        <f>A49504+B49504</f>
        <v/>
      </c>
    </row>
    <row r="49505">
      <c r="A49505" t="n">
        <v>49505</v>
      </c>
      <c r="B49505" t="n">
        <v>99010</v>
      </c>
      <c r="C49505">
        <f>A49505+B49505</f>
        <v/>
      </c>
    </row>
    <row r="49506">
      <c r="A49506" t="n">
        <v>49506</v>
      </c>
      <c r="B49506" t="n">
        <v>99012</v>
      </c>
      <c r="C49506">
        <f>A49506+B49506</f>
        <v/>
      </c>
    </row>
    <row r="49507">
      <c r="A49507" t="n">
        <v>49507</v>
      </c>
      <c r="B49507" t="n">
        <v>99014</v>
      </c>
      <c r="C49507">
        <f>A49507+B49507</f>
        <v/>
      </c>
    </row>
    <row r="49508">
      <c r="A49508" t="n">
        <v>49508</v>
      </c>
      <c r="B49508" t="n">
        <v>99016</v>
      </c>
      <c r="C49508">
        <f>A49508+B49508</f>
        <v/>
      </c>
    </row>
    <row r="49509">
      <c r="A49509" t="n">
        <v>49509</v>
      </c>
      <c r="B49509" t="n">
        <v>99018</v>
      </c>
      <c r="C49509">
        <f>A49509+B49509</f>
        <v/>
      </c>
    </row>
    <row r="49510">
      <c r="A49510" t="n">
        <v>49510</v>
      </c>
      <c r="B49510" t="n">
        <v>99020</v>
      </c>
      <c r="C49510">
        <f>A49510+B49510</f>
        <v/>
      </c>
    </row>
    <row r="49511">
      <c r="A49511" t="n">
        <v>49511</v>
      </c>
      <c r="B49511" t="n">
        <v>99022</v>
      </c>
      <c r="C49511">
        <f>A49511+B49511</f>
        <v/>
      </c>
    </row>
    <row r="49512">
      <c r="A49512" t="n">
        <v>49512</v>
      </c>
      <c r="B49512" t="n">
        <v>99024</v>
      </c>
      <c r="C49512">
        <f>A49512+B49512</f>
        <v/>
      </c>
    </row>
    <row r="49513">
      <c r="A49513" t="n">
        <v>49513</v>
      </c>
      <c r="B49513" t="n">
        <v>99026</v>
      </c>
      <c r="C49513">
        <f>A49513+B49513</f>
        <v/>
      </c>
    </row>
    <row r="49514">
      <c r="A49514" t="n">
        <v>49514</v>
      </c>
      <c r="B49514" t="n">
        <v>99028</v>
      </c>
      <c r="C49514">
        <f>A49514+B49514</f>
        <v/>
      </c>
    </row>
    <row r="49515">
      <c r="A49515" t="n">
        <v>49515</v>
      </c>
      <c r="B49515" t="n">
        <v>99030</v>
      </c>
      <c r="C49515">
        <f>A49515+B49515</f>
        <v/>
      </c>
    </row>
    <row r="49516">
      <c r="A49516" t="n">
        <v>49516</v>
      </c>
      <c r="B49516" t="n">
        <v>99032</v>
      </c>
      <c r="C49516">
        <f>A49516+B49516</f>
        <v/>
      </c>
    </row>
    <row r="49517">
      <c r="A49517" t="n">
        <v>49517</v>
      </c>
      <c r="B49517" t="n">
        <v>99034</v>
      </c>
      <c r="C49517">
        <f>A49517+B49517</f>
        <v/>
      </c>
    </row>
    <row r="49518">
      <c r="A49518" t="n">
        <v>49518</v>
      </c>
      <c r="B49518" t="n">
        <v>99036</v>
      </c>
      <c r="C49518">
        <f>A49518+B49518</f>
        <v/>
      </c>
    </row>
    <row r="49519">
      <c r="A49519" t="n">
        <v>49519</v>
      </c>
      <c r="B49519" t="n">
        <v>99038</v>
      </c>
      <c r="C49519">
        <f>A49519+B49519</f>
        <v/>
      </c>
    </row>
    <row r="49520">
      <c r="A49520" t="n">
        <v>49520</v>
      </c>
      <c r="B49520" t="n">
        <v>99040</v>
      </c>
      <c r="C49520">
        <f>A49520+B49520</f>
        <v/>
      </c>
    </row>
    <row r="49521">
      <c r="A49521" t="n">
        <v>49521</v>
      </c>
      <c r="B49521" t="n">
        <v>99042</v>
      </c>
      <c r="C49521">
        <f>A49521+B49521</f>
        <v/>
      </c>
    </row>
    <row r="49522">
      <c r="A49522" t="n">
        <v>49522</v>
      </c>
      <c r="B49522" t="n">
        <v>99044</v>
      </c>
      <c r="C49522">
        <f>A49522+B49522</f>
        <v/>
      </c>
    </row>
    <row r="49523">
      <c r="A49523" t="n">
        <v>49523</v>
      </c>
      <c r="B49523" t="n">
        <v>99046</v>
      </c>
      <c r="C49523">
        <f>A49523+B49523</f>
        <v/>
      </c>
    </row>
    <row r="49524">
      <c r="A49524" t="n">
        <v>49524</v>
      </c>
      <c r="B49524" t="n">
        <v>99048</v>
      </c>
      <c r="C49524">
        <f>A49524+B49524</f>
        <v/>
      </c>
    </row>
    <row r="49525">
      <c r="A49525" t="n">
        <v>49525</v>
      </c>
      <c r="B49525" t="n">
        <v>99050</v>
      </c>
      <c r="C49525">
        <f>A49525+B49525</f>
        <v/>
      </c>
    </row>
    <row r="49526">
      <c r="A49526" t="n">
        <v>49526</v>
      </c>
      <c r="B49526" t="n">
        <v>99052</v>
      </c>
      <c r="C49526">
        <f>A49526+B49526</f>
        <v/>
      </c>
    </row>
    <row r="49527">
      <c r="A49527" t="n">
        <v>49527</v>
      </c>
      <c r="B49527" t="n">
        <v>99054</v>
      </c>
      <c r="C49527">
        <f>A49527+B49527</f>
        <v/>
      </c>
    </row>
    <row r="49528">
      <c r="A49528" t="n">
        <v>49528</v>
      </c>
      <c r="B49528" t="n">
        <v>99056</v>
      </c>
      <c r="C49528">
        <f>A49528+B49528</f>
        <v/>
      </c>
    </row>
    <row r="49529">
      <c r="A49529" t="n">
        <v>49529</v>
      </c>
      <c r="B49529" t="n">
        <v>99058</v>
      </c>
      <c r="C49529">
        <f>A49529+B49529</f>
        <v/>
      </c>
    </row>
    <row r="49530">
      <c r="A49530" t="n">
        <v>49530</v>
      </c>
      <c r="B49530" t="n">
        <v>99060</v>
      </c>
      <c r="C49530">
        <f>A49530+B49530</f>
        <v/>
      </c>
    </row>
    <row r="49531">
      <c r="A49531" t="n">
        <v>49531</v>
      </c>
      <c r="B49531" t="n">
        <v>99062</v>
      </c>
      <c r="C49531">
        <f>A49531+B49531</f>
        <v/>
      </c>
    </row>
    <row r="49532">
      <c r="A49532" t="n">
        <v>49532</v>
      </c>
      <c r="B49532" t="n">
        <v>99064</v>
      </c>
      <c r="C49532">
        <f>A49532+B49532</f>
        <v/>
      </c>
    </row>
    <row r="49533">
      <c r="A49533" t="n">
        <v>49533</v>
      </c>
      <c r="B49533" t="n">
        <v>99066</v>
      </c>
      <c r="C49533">
        <f>A49533+B49533</f>
        <v/>
      </c>
    </row>
    <row r="49534">
      <c r="A49534" t="n">
        <v>49534</v>
      </c>
      <c r="B49534" t="n">
        <v>99068</v>
      </c>
      <c r="C49534">
        <f>A49534+B49534</f>
        <v/>
      </c>
    </row>
    <row r="49535">
      <c r="A49535" t="n">
        <v>49535</v>
      </c>
      <c r="B49535" t="n">
        <v>99070</v>
      </c>
      <c r="C49535">
        <f>A49535+B49535</f>
        <v/>
      </c>
    </row>
    <row r="49536">
      <c r="A49536" t="n">
        <v>49536</v>
      </c>
      <c r="B49536" t="n">
        <v>99072</v>
      </c>
      <c r="C49536">
        <f>A49536+B49536</f>
        <v/>
      </c>
    </row>
    <row r="49537">
      <c r="A49537" t="n">
        <v>49537</v>
      </c>
      <c r="B49537" t="n">
        <v>99074</v>
      </c>
      <c r="C49537">
        <f>A49537+B49537</f>
        <v/>
      </c>
    </row>
    <row r="49538">
      <c r="A49538" t="n">
        <v>49538</v>
      </c>
      <c r="B49538" t="n">
        <v>99076</v>
      </c>
      <c r="C49538">
        <f>A49538+B49538</f>
        <v/>
      </c>
    </row>
    <row r="49539">
      <c r="A49539" t="n">
        <v>49539</v>
      </c>
      <c r="B49539" t="n">
        <v>99078</v>
      </c>
      <c r="C49539">
        <f>A49539+B49539</f>
        <v/>
      </c>
    </row>
    <row r="49540">
      <c r="A49540" t="n">
        <v>49540</v>
      </c>
      <c r="B49540" t="n">
        <v>99080</v>
      </c>
      <c r="C49540">
        <f>A49540+B49540</f>
        <v/>
      </c>
    </row>
    <row r="49541">
      <c r="A49541" t="n">
        <v>49541</v>
      </c>
      <c r="B49541" t="n">
        <v>99082</v>
      </c>
      <c r="C49541">
        <f>A49541+B49541</f>
        <v/>
      </c>
    </row>
    <row r="49542">
      <c r="A49542" t="n">
        <v>49542</v>
      </c>
      <c r="B49542" t="n">
        <v>99084</v>
      </c>
      <c r="C49542">
        <f>A49542+B49542</f>
        <v/>
      </c>
    </row>
    <row r="49543">
      <c r="A49543" t="n">
        <v>49543</v>
      </c>
      <c r="B49543" t="n">
        <v>99086</v>
      </c>
      <c r="C49543">
        <f>A49543+B49543</f>
        <v/>
      </c>
    </row>
    <row r="49544">
      <c r="A49544" t="n">
        <v>49544</v>
      </c>
      <c r="B49544" t="n">
        <v>99088</v>
      </c>
      <c r="C49544">
        <f>A49544+B49544</f>
        <v/>
      </c>
    </row>
    <row r="49545">
      <c r="A49545" t="n">
        <v>49545</v>
      </c>
      <c r="B49545" t="n">
        <v>99090</v>
      </c>
      <c r="C49545">
        <f>A49545+B49545</f>
        <v/>
      </c>
    </row>
    <row r="49546">
      <c r="A49546" t="n">
        <v>49546</v>
      </c>
      <c r="B49546" t="n">
        <v>99092</v>
      </c>
      <c r="C49546">
        <f>A49546+B49546</f>
        <v/>
      </c>
    </row>
    <row r="49547">
      <c r="A49547" t="n">
        <v>49547</v>
      </c>
      <c r="B49547" t="n">
        <v>99094</v>
      </c>
      <c r="C49547">
        <f>A49547+B49547</f>
        <v/>
      </c>
    </row>
    <row r="49548">
      <c r="A49548" t="n">
        <v>49548</v>
      </c>
      <c r="B49548" t="n">
        <v>99096</v>
      </c>
      <c r="C49548">
        <f>A49548+B49548</f>
        <v/>
      </c>
    </row>
    <row r="49549">
      <c r="A49549" t="n">
        <v>49549</v>
      </c>
      <c r="B49549" t="n">
        <v>99098</v>
      </c>
      <c r="C49549">
        <f>A49549+B49549</f>
        <v/>
      </c>
    </row>
    <row r="49550">
      <c r="A49550" t="n">
        <v>49550</v>
      </c>
      <c r="B49550" t="n">
        <v>99100</v>
      </c>
      <c r="C49550">
        <f>A49550+B49550</f>
        <v/>
      </c>
    </row>
    <row r="49551">
      <c r="A49551" t="n">
        <v>49551</v>
      </c>
      <c r="B49551" t="n">
        <v>99102</v>
      </c>
      <c r="C49551">
        <f>A49551+B49551</f>
        <v/>
      </c>
    </row>
    <row r="49552">
      <c r="A49552" t="n">
        <v>49552</v>
      </c>
      <c r="B49552" t="n">
        <v>99104</v>
      </c>
      <c r="C49552">
        <f>A49552+B49552</f>
        <v/>
      </c>
    </row>
    <row r="49553">
      <c r="A49553" t="n">
        <v>49553</v>
      </c>
      <c r="B49553" t="n">
        <v>99106</v>
      </c>
      <c r="C49553">
        <f>A49553+B49553</f>
        <v/>
      </c>
    </row>
    <row r="49554">
      <c r="A49554" t="n">
        <v>49554</v>
      </c>
      <c r="B49554" t="n">
        <v>99108</v>
      </c>
      <c r="C49554">
        <f>A49554+B49554</f>
        <v/>
      </c>
    </row>
    <row r="49555">
      <c r="A49555" t="n">
        <v>49555</v>
      </c>
      <c r="B49555" t="n">
        <v>99110</v>
      </c>
      <c r="C49555">
        <f>A49555+B49555</f>
        <v/>
      </c>
    </row>
    <row r="49556">
      <c r="A49556" t="n">
        <v>49556</v>
      </c>
      <c r="B49556" t="n">
        <v>99112</v>
      </c>
      <c r="C49556">
        <f>A49556+B49556</f>
        <v/>
      </c>
    </row>
    <row r="49557">
      <c r="A49557" t="n">
        <v>49557</v>
      </c>
      <c r="B49557" t="n">
        <v>99114</v>
      </c>
      <c r="C49557">
        <f>A49557+B49557</f>
        <v/>
      </c>
    </row>
    <row r="49558">
      <c r="A49558" t="n">
        <v>49558</v>
      </c>
      <c r="B49558" t="n">
        <v>99116</v>
      </c>
      <c r="C49558">
        <f>A49558+B49558</f>
        <v/>
      </c>
    </row>
    <row r="49559">
      <c r="A49559" t="n">
        <v>49559</v>
      </c>
      <c r="B49559" t="n">
        <v>99118</v>
      </c>
      <c r="C49559">
        <f>A49559+B49559</f>
        <v/>
      </c>
    </row>
    <row r="49560">
      <c r="A49560" t="n">
        <v>49560</v>
      </c>
      <c r="B49560" t="n">
        <v>99120</v>
      </c>
      <c r="C49560">
        <f>A49560+B49560</f>
        <v/>
      </c>
    </row>
    <row r="49561">
      <c r="A49561" t="n">
        <v>49561</v>
      </c>
      <c r="B49561" t="n">
        <v>99122</v>
      </c>
      <c r="C49561">
        <f>A49561+B49561</f>
        <v/>
      </c>
    </row>
    <row r="49562">
      <c r="A49562" t="n">
        <v>49562</v>
      </c>
      <c r="B49562" t="n">
        <v>99124</v>
      </c>
      <c r="C49562">
        <f>A49562+B49562</f>
        <v/>
      </c>
    </row>
    <row r="49563">
      <c r="A49563" t="n">
        <v>49563</v>
      </c>
      <c r="B49563" t="n">
        <v>99126</v>
      </c>
      <c r="C49563">
        <f>A49563+B49563</f>
        <v/>
      </c>
    </row>
    <row r="49564">
      <c r="A49564" t="n">
        <v>49564</v>
      </c>
      <c r="B49564" t="n">
        <v>99128</v>
      </c>
      <c r="C49564">
        <f>A49564+B49564</f>
        <v/>
      </c>
    </row>
    <row r="49565">
      <c r="A49565" t="n">
        <v>49565</v>
      </c>
      <c r="B49565" t="n">
        <v>99130</v>
      </c>
      <c r="C49565">
        <f>A49565+B49565</f>
        <v/>
      </c>
    </row>
    <row r="49566">
      <c r="A49566" t="n">
        <v>49566</v>
      </c>
      <c r="B49566" t="n">
        <v>99132</v>
      </c>
      <c r="C49566">
        <f>A49566+B49566</f>
        <v/>
      </c>
    </row>
    <row r="49567">
      <c r="A49567" t="n">
        <v>49567</v>
      </c>
      <c r="B49567" t="n">
        <v>99134</v>
      </c>
      <c r="C49567">
        <f>A49567+B49567</f>
        <v/>
      </c>
    </row>
    <row r="49568">
      <c r="A49568" t="n">
        <v>49568</v>
      </c>
      <c r="B49568" t="n">
        <v>99136</v>
      </c>
      <c r="C49568">
        <f>A49568+B49568</f>
        <v/>
      </c>
    </row>
    <row r="49569">
      <c r="A49569" t="n">
        <v>49569</v>
      </c>
      <c r="B49569" t="n">
        <v>99138</v>
      </c>
      <c r="C49569">
        <f>A49569+B49569</f>
        <v/>
      </c>
    </row>
    <row r="49570">
      <c r="A49570" t="n">
        <v>49570</v>
      </c>
      <c r="B49570" t="n">
        <v>99140</v>
      </c>
      <c r="C49570">
        <f>A49570+B49570</f>
        <v/>
      </c>
    </row>
    <row r="49571">
      <c r="A49571" t="n">
        <v>49571</v>
      </c>
      <c r="B49571" t="n">
        <v>99142</v>
      </c>
      <c r="C49571">
        <f>A49571+B49571</f>
        <v/>
      </c>
    </row>
    <row r="49572">
      <c r="A49572" t="n">
        <v>49572</v>
      </c>
      <c r="B49572" t="n">
        <v>99144</v>
      </c>
      <c r="C49572">
        <f>A49572+B49572</f>
        <v/>
      </c>
    </row>
    <row r="49573">
      <c r="A49573" t="n">
        <v>49573</v>
      </c>
      <c r="B49573" t="n">
        <v>99146</v>
      </c>
      <c r="C49573">
        <f>A49573+B49573</f>
        <v/>
      </c>
    </row>
    <row r="49574">
      <c r="A49574" t="n">
        <v>49574</v>
      </c>
      <c r="B49574" t="n">
        <v>99148</v>
      </c>
      <c r="C49574">
        <f>A49574+B49574</f>
        <v/>
      </c>
    </row>
    <row r="49575">
      <c r="A49575" t="n">
        <v>49575</v>
      </c>
      <c r="B49575" t="n">
        <v>99150</v>
      </c>
      <c r="C49575">
        <f>A49575+B49575</f>
        <v/>
      </c>
    </row>
    <row r="49576">
      <c r="A49576" t="n">
        <v>49576</v>
      </c>
      <c r="B49576" t="n">
        <v>99152</v>
      </c>
      <c r="C49576">
        <f>A49576+B49576</f>
        <v/>
      </c>
    </row>
    <row r="49577">
      <c r="A49577" t="n">
        <v>49577</v>
      </c>
      <c r="B49577" t="n">
        <v>99154</v>
      </c>
      <c r="C49577">
        <f>A49577+B49577</f>
        <v/>
      </c>
    </row>
    <row r="49578">
      <c r="A49578" t="n">
        <v>49578</v>
      </c>
      <c r="B49578" t="n">
        <v>99156</v>
      </c>
      <c r="C49578">
        <f>A49578+B49578</f>
        <v/>
      </c>
    </row>
    <row r="49579">
      <c r="A49579" t="n">
        <v>49579</v>
      </c>
      <c r="B49579" t="n">
        <v>99158</v>
      </c>
      <c r="C49579">
        <f>A49579+B49579</f>
        <v/>
      </c>
    </row>
    <row r="49580">
      <c r="A49580" t="n">
        <v>49580</v>
      </c>
      <c r="B49580" t="n">
        <v>99160</v>
      </c>
      <c r="C49580">
        <f>A49580+B49580</f>
        <v/>
      </c>
    </row>
    <row r="49581">
      <c r="A49581" t="n">
        <v>49581</v>
      </c>
      <c r="B49581" t="n">
        <v>99162</v>
      </c>
      <c r="C49581">
        <f>A49581+B49581</f>
        <v/>
      </c>
    </row>
    <row r="49582">
      <c r="A49582" t="n">
        <v>49582</v>
      </c>
      <c r="B49582" t="n">
        <v>99164</v>
      </c>
      <c r="C49582">
        <f>A49582+B49582</f>
        <v/>
      </c>
    </row>
    <row r="49583">
      <c r="A49583" t="n">
        <v>49583</v>
      </c>
      <c r="B49583" t="n">
        <v>99166</v>
      </c>
      <c r="C49583">
        <f>A49583+B49583</f>
        <v/>
      </c>
    </row>
    <row r="49584">
      <c r="A49584" t="n">
        <v>49584</v>
      </c>
      <c r="B49584" t="n">
        <v>99168</v>
      </c>
      <c r="C49584">
        <f>A49584+B49584</f>
        <v/>
      </c>
    </row>
    <row r="49585">
      <c r="A49585" t="n">
        <v>49585</v>
      </c>
      <c r="B49585" t="n">
        <v>99170</v>
      </c>
      <c r="C49585">
        <f>A49585+B49585</f>
        <v/>
      </c>
    </row>
    <row r="49586">
      <c r="A49586" t="n">
        <v>49586</v>
      </c>
      <c r="B49586" t="n">
        <v>99172</v>
      </c>
      <c r="C49586">
        <f>A49586+B49586</f>
        <v/>
      </c>
    </row>
    <row r="49587">
      <c r="A49587" t="n">
        <v>49587</v>
      </c>
      <c r="B49587" t="n">
        <v>99174</v>
      </c>
      <c r="C49587">
        <f>A49587+B49587</f>
        <v/>
      </c>
    </row>
    <row r="49588">
      <c r="A49588" t="n">
        <v>49588</v>
      </c>
      <c r="B49588" t="n">
        <v>99176</v>
      </c>
      <c r="C49588">
        <f>A49588+B49588</f>
        <v/>
      </c>
    </row>
    <row r="49589">
      <c r="A49589" t="n">
        <v>49589</v>
      </c>
      <c r="B49589" t="n">
        <v>99178</v>
      </c>
      <c r="C49589">
        <f>A49589+B49589</f>
        <v/>
      </c>
    </row>
    <row r="49590">
      <c r="A49590" t="n">
        <v>49590</v>
      </c>
      <c r="B49590" t="n">
        <v>99180</v>
      </c>
      <c r="C49590">
        <f>A49590+B49590</f>
        <v/>
      </c>
    </row>
    <row r="49591">
      <c r="A49591" t="n">
        <v>49591</v>
      </c>
      <c r="B49591" t="n">
        <v>99182</v>
      </c>
      <c r="C49591">
        <f>A49591+B49591</f>
        <v/>
      </c>
    </row>
    <row r="49592">
      <c r="A49592" t="n">
        <v>49592</v>
      </c>
      <c r="B49592" t="n">
        <v>99184</v>
      </c>
      <c r="C49592">
        <f>A49592+B49592</f>
        <v/>
      </c>
    </row>
    <row r="49593">
      <c r="A49593" t="n">
        <v>49593</v>
      </c>
      <c r="B49593" t="n">
        <v>99186</v>
      </c>
      <c r="C49593">
        <f>A49593+B49593</f>
        <v/>
      </c>
    </row>
    <row r="49594">
      <c r="A49594" t="n">
        <v>49594</v>
      </c>
      <c r="B49594" t="n">
        <v>99188</v>
      </c>
      <c r="C49594">
        <f>A49594+B49594</f>
        <v/>
      </c>
    </row>
    <row r="49595">
      <c r="A49595" t="n">
        <v>49595</v>
      </c>
      <c r="B49595" t="n">
        <v>99190</v>
      </c>
      <c r="C49595">
        <f>A49595+B49595</f>
        <v/>
      </c>
    </row>
    <row r="49596">
      <c r="A49596" t="n">
        <v>49596</v>
      </c>
      <c r="B49596" t="n">
        <v>99192</v>
      </c>
      <c r="C49596">
        <f>A49596+B49596</f>
        <v/>
      </c>
    </row>
    <row r="49597">
      <c r="A49597" t="n">
        <v>49597</v>
      </c>
      <c r="B49597" t="n">
        <v>99194</v>
      </c>
      <c r="C49597">
        <f>A49597+B49597</f>
        <v/>
      </c>
    </row>
    <row r="49598">
      <c r="A49598" t="n">
        <v>49598</v>
      </c>
      <c r="B49598" t="n">
        <v>99196</v>
      </c>
      <c r="C49598">
        <f>A49598+B49598</f>
        <v/>
      </c>
    </row>
    <row r="49599">
      <c r="A49599" t="n">
        <v>49599</v>
      </c>
      <c r="B49599" t="n">
        <v>99198</v>
      </c>
      <c r="C49599">
        <f>A49599+B49599</f>
        <v/>
      </c>
    </row>
    <row r="49600">
      <c r="A49600" t="n">
        <v>49600</v>
      </c>
      <c r="B49600" t="n">
        <v>99200</v>
      </c>
      <c r="C49600">
        <f>A49600+B49600</f>
        <v/>
      </c>
    </row>
    <row r="49601">
      <c r="A49601" t="n">
        <v>49601</v>
      </c>
      <c r="B49601" t="n">
        <v>99202</v>
      </c>
      <c r="C49601">
        <f>A49601+B49601</f>
        <v/>
      </c>
    </row>
    <row r="49602">
      <c r="A49602" t="n">
        <v>49602</v>
      </c>
      <c r="B49602" t="n">
        <v>99204</v>
      </c>
      <c r="C49602">
        <f>A49602+B49602</f>
        <v/>
      </c>
    </row>
    <row r="49603">
      <c r="A49603" t="n">
        <v>49603</v>
      </c>
      <c r="B49603" t="n">
        <v>99206</v>
      </c>
      <c r="C49603">
        <f>A49603+B49603</f>
        <v/>
      </c>
    </row>
    <row r="49604">
      <c r="A49604" t="n">
        <v>49604</v>
      </c>
      <c r="B49604" t="n">
        <v>99208</v>
      </c>
      <c r="C49604">
        <f>A49604+B49604</f>
        <v/>
      </c>
    </row>
    <row r="49605">
      <c r="A49605" t="n">
        <v>49605</v>
      </c>
      <c r="B49605" t="n">
        <v>99210</v>
      </c>
      <c r="C49605">
        <f>A49605+B49605</f>
        <v/>
      </c>
    </row>
    <row r="49606">
      <c r="A49606" t="n">
        <v>49606</v>
      </c>
      <c r="B49606" t="n">
        <v>99212</v>
      </c>
      <c r="C49606">
        <f>A49606+B49606</f>
        <v/>
      </c>
    </row>
    <row r="49607">
      <c r="A49607" t="n">
        <v>49607</v>
      </c>
      <c r="B49607" t="n">
        <v>99214</v>
      </c>
      <c r="C49607">
        <f>A49607+B49607</f>
        <v/>
      </c>
    </row>
    <row r="49608">
      <c r="A49608" t="n">
        <v>49608</v>
      </c>
      <c r="B49608" t="n">
        <v>99216</v>
      </c>
      <c r="C49608">
        <f>A49608+B49608</f>
        <v/>
      </c>
    </row>
    <row r="49609">
      <c r="A49609" t="n">
        <v>49609</v>
      </c>
      <c r="B49609" t="n">
        <v>99218</v>
      </c>
      <c r="C49609">
        <f>A49609+B49609</f>
        <v/>
      </c>
    </row>
    <row r="49610">
      <c r="A49610" t="n">
        <v>49610</v>
      </c>
      <c r="B49610" t="n">
        <v>99220</v>
      </c>
      <c r="C49610">
        <f>A49610+B49610</f>
        <v/>
      </c>
    </row>
    <row r="49611">
      <c r="A49611" t="n">
        <v>49611</v>
      </c>
      <c r="B49611" t="n">
        <v>99222</v>
      </c>
      <c r="C49611">
        <f>A49611+B49611</f>
        <v/>
      </c>
    </row>
    <row r="49612">
      <c r="A49612" t="n">
        <v>49612</v>
      </c>
      <c r="B49612" t="n">
        <v>99224</v>
      </c>
      <c r="C49612">
        <f>A49612+B49612</f>
        <v/>
      </c>
    </row>
    <row r="49613">
      <c r="A49613" t="n">
        <v>49613</v>
      </c>
      <c r="B49613" t="n">
        <v>99226</v>
      </c>
      <c r="C49613">
        <f>A49613+B49613</f>
        <v/>
      </c>
    </row>
    <row r="49614">
      <c r="A49614" t="n">
        <v>49614</v>
      </c>
      <c r="B49614" t="n">
        <v>99228</v>
      </c>
      <c r="C49614">
        <f>A49614+B49614</f>
        <v/>
      </c>
    </row>
    <row r="49615">
      <c r="A49615" t="n">
        <v>49615</v>
      </c>
      <c r="B49615" t="n">
        <v>99230</v>
      </c>
      <c r="C49615">
        <f>A49615+B49615</f>
        <v/>
      </c>
    </row>
    <row r="49616">
      <c r="A49616" t="n">
        <v>49616</v>
      </c>
      <c r="B49616" t="n">
        <v>99232</v>
      </c>
      <c r="C49616">
        <f>A49616+B49616</f>
        <v/>
      </c>
    </row>
    <row r="49617">
      <c r="A49617" t="n">
        <v>49617</v>
      </c>
      <c r="B49617" t="n">
        <v>99234</v>
      </c>
      <c r="C49617">
        <f>A49617+B49617</f>
        <v/>
      </c>
    </row>
    <row r="49618">
      <c r="A49618" t="n">
        <v>49618</v>
      </c>
      <c r="B49618" t="n">
        <v>99236</v>
      </c>
      <c r="C49618">
        <f>A49618+B49618</f>
        <v/>
      </c>
    </row>
    <row r="49619">
      <c r="A49619" t="n">
        <v>49619</v>
      </c>
      <c r="B49619" t="n">
        <v>99238</v>
      </c>
      <c r="C49619">
        <f>A49619+B49619</f>
        <v/>
      </c>
    </row>
    <row r="49620">
      <c r="A49620" t="n">
        <v>49620</v>
      </c>
      <c r="B49620" t="n">
        <v>99240</v>
      </c>
      <c r="C49620">
        <f>A49620+B49620</f>
        <v/>
      </c>
    </row>
    <row r="49621">
      <c r="A49621" t="n">
        <v>49621</v>
      </c>
      <c r="B49621" t="n">
        <v>99242</v>
      </c>
      <c r="C49621">
        <f>A49621+B49621</f>
        <v/>
      </c>
    </row>
    <row r="49622">
      <c r="A49622" t="n">
        <v>49622</v>
      </c>
      <c r="B49622" t="n">
        <v>99244</v>
      </c>
      <c r="C49622">
        <f>A49622+B49622</f>
        <v/>
      </c>
    </row>
    <row r="49623">
      <c r="A49623" t="n">
        <v>49623</v>
      </c>
      <c r="B49623" t="n">
        <v>99246</v>
      </c>
      <c r="C49623">
        <f>A49623+B49623</f>
        <v/>
      </c>
    </row>
    <row r="49624">
      <c r="A49624" t="n">
        <v>49624</v>
      </c>
      <c r="B49624" t="n">
        <v>99248</v>
      </c>
      <c r="C49624">
        <f>A49624+B49624</f>
        <v/>
      </c>
    </row>
    <row r="49625">
      <c r="A49625" t="n">
        <v>49625</v>
      </c>
      <c r="B49625" t="n">
        <v>99250</v>
      </c>
      <c r="C49625">
        <f>A49625+B49625</f>
        <v/>
      </c>
    </row>
    <row r="49626">
      <c r="A49626" t="n">
        <v>49626</v>
      </c>
      <c r="B49626" t="n">
        <v>99252</v>
      </c>
      <c r="C49626">
        <f>A49626+B49626</f>
        <v/>
      </c>
    </row>
    <row r="49627">
      <c r="A49627" t="n">
        <v>49627</v>
      </c>
      <c r="B49627" t="n">
        <v>99254</v>
      </c>
      <c r="C49627">
        <f>A49627+B49627</f>
        <v/>
      </c>
    </row>
    <row r="49628">
      <c r="A49628" t="n">
        <v>49628</v>
      </c>
      <c r="B49628" t="n">
        <v>99256</v>
      </c>
      <c r="C49628">
        <f>A49628+B49628</f>
        <v/>
      </c>
    </row>
    <row r="49629">
      <c r="A49629" t="n">
        <v>49629</v>
      </c>
      <c r="B49629" t="n">
        <v>99258</v>
      </c>
      <c r="C49629">
        <f>A49629+B49629</f>
        <v/>
      </c>
    </row>
    <row r="49630">
      <c r="A49630" t="n">
        <v>49630</v>
      </c>
      <c r="B49630" t="n">
        <v>99260</v>
      </c>
      <c r="C49630">
        <f>A49630+B49630</f>
        <v/>
      </c>
    </row>
    <row r="49631">
      <c r="A49631" t="n">
        <v>49631</v>
      </c>
      <c r="B49631" t="n">
        <v>99262</v>
      </c>
      <c r="C49631">
        <f>A49631+B49631</f>
        <v/>
      </c>
    </row>
    <row r="49632">
      <c r="A49632" t="n">
        <v>49632</v>
      </c>
      <c r="B49632" t="n">
        <v>99264</v>
      </c>
      <c r="C49632">
        <f>A49632+B49632</f>
        <v/>
      </c>
    </row>
    <row r="49633">
      <c r="A49633" t="n">
        <v>49633</v>
      </c>
      <c r="B49633" t="n">
        <v>99266</v>
      </c>
      <c r="C49633">
        <f>A49633+B49633</f>
        <v/>
      </c>
    </row>
    <row r="49634">
      <c r="A49634" t="n">
        <v>49634</v>
      </c>
      <c r="B49634" t="n">
        <v>99268</v>
      </c>
      <c r="C49634">
        <f>A49634+B49634</f>
        <v/>
      </c>
    </row>
    <row r="49635">
      <c r="A49635" t="n">
        <v>49635</v>
      </c>
      <c r="B49635" t="n">
        <v>99270</v>
      </c>
      <c r="C49635">
        <f>A49635+B49635</f>
        <v/>
      </c>
    </row>
    <row r="49636">
      <c r="A49636" t="n">
        <v>49636</v>
      </c>
      <c r="B49636" t="n">
        <v>99272</v>
      </c>
      <c r="C49636">
        <f>A49636+B49636</f>
        <v/>
      </c>
    </row>
    <row r="49637">
      <c r="A49637" t="n">
        <v>49637</v>
      </c>
      <c r="B49637" t="n">
        <v>99274</v>
      </c>
      <c r="C49637">
        <f>A49637+B49637</f>
        <v/>
      </c>
    </row>
    <row r="49638">
      <c r="A49638" t="n">
        <v>49638</v>
      </c>
      <c r="B49638" t="n">
        <v>99276</v>
      </c>
      <c r="C49638">
        <f>A49638+B49638</f>
        <v/>
      </c>
    </row>
    <row r="49639">
      <c r="A49639" t="n">
        <v>49639</v>
      </c>
      <c r="B49639" t="n">
        <v>99278</v>
      </c>
      <c r="C49639">
        <f>A49639+B49639</f>
        <v/>
      </c>
    </row>
    <row r="49640">
      <c r="A49640" t="n">
        <v>49640</v>
      </c>
      <c r="B49640" t="n">
        <v>99280</v>
      </c>
      <c r="C49640">
        <f>A49640+B49640</f>
        <v/>
      </c>
    </row>
    <row r="49641">
      <c r="A49641" t="n">
        <v>49641</v>
      </c>
      <c r="B49641" t="n">
        <v>99282</v>
      </c>
      <c r="C49641">
        <f>A49641+B49641</f>
        <v/>
      </c>
    </row>
    <row r="49642">
      <c r="A49642" t="n">
        <v>49642</v>
      </c>
      <c r="B49642" t="n">
        <v>99284</v>
      </c>
      <c r="C49642">
        <f>A49642+B49642</f>
        <v/>
      </c>
    </row>
    <row r="49643">
      <c r="A49643" t="n">
        <v>49643</v>
      </c>
      <c r="B49643" t="n">
        <v>99286</v>
      </c>
      <c r="C49643">
        <f>A49643+B49643</f>
        <v/>
      </c>
    </row>
    <row r="49644">
      <c r="A49644" t="n">
        <v>49644</v>
      </c>
      <c r="B49644" t="n">
        <v>99288</v>
      </c>
      <c r="C49644">
        <f>A49644+B49644</f>
        <v/>
      </c>
    </row>
    <row r="49645">
      <c r="A49645" t="n">
        <v>49645</v>
      </c>
      <c r="B49645" t="n">
        <v>99290</v>
      </c>
      <c r="C49645">
        <f>A49645+B49645</f>
        <v/>
      </c>
    </row>
    <row r="49646">
      <c r="A49646" t="n">
        <v>49646</v>
      </c>
      <c r="B49646" t="n">
        <v>99292</v>
      </c>
      <c r="C49646">
        <f>A49646+B49646</f>
        <v/>
      </c>
    </row>
    <row r="49647">
      <c r="A49647" t="n">
        <v>49647</v>
      </c>
      <c r="B49647" t="n">
        <v>99294</v>
      </c>
      <c r="C49647">
        <f>A49647+B49647</f>
        <v/>
      </c>
    </row>
    <row r="49648">
      <c r="A49648" t="n">
        <v>49648</v>
      </c>
      <c r="B49648" t="n">
        <v>99296</v>
      </c>
      <c r="C49648">
        <f>A49648+B49648</f>
        <v/>
      </c>
    </row>
    <row r="49649">
      <c r="A49649" t="n">
        <v>49649</v>
      </c>
      <c r="B49649" t="n">
        <v>99298</v>
      </c>
      <c r="C49649">
        <f>A49649+B49649</f>
        <v/>
      </c>
    </row>
    <row r="49650">
      <c r="A49650" t="n">
        <v>49650</v>
      </c>
      <c r="B49650" t="n">
        <v>99300</v>
      </c>
      <c r="C49650">
        <f>A49650+B49650</f>
        <v/>
      </c>
    </row>
    <row r="49651">
      <c r="A49651" t="n">
        <v>49651</v>
      </c>
      <c r="B49651" t="n">
        <v>99302</v>
      </c>
      <c r="C49651">
        <f>A49651+B49651</f>
        <v/>
      </c>
    </row>
    <row r="49652">
      <c r="A49652" t="n">
        <v>49652</v>
      </c>
      <c r="B49652" t="n">
        <v>99304</v>
      </c>
      <c r="C49652">
        <f>A49652+B49652</f>
        <v/>
      </c>
    </row>
    <row r="49653">
      <c r="A49653" t="n">
        <v>49653</v>
      </c>
      <c r="B49653" t="n">
        <v>99306</v>
      </c>
      <c r="C49653">
        <f>A49653+B49653</f>
        <v/>
      </c>
    </row>
    <row r="49654">
      <c r="A49654" t="n">
        <v>49654</v>
      </c>
      <c r="B49654" t="n">
        <v>99308</v>
      </c>
      <c r="C49654">
        <f>A49654+B49654</f>
        <v/>
      </c>
    </row>
    <row r="49655">
      <c r="A49655" t="n">
        <v>49655</v>
      </c>
      <c r="B49655" t="n">
        <v>99310</v>
      </c>
      <c r="C49655">
        <f>A49655+B49655</f>
        <v/>
      </c>
    </row>
    <row r="49656">
      <c r="A49656" t="n">
        <v>49656</v>
      </c>
      <c r="B49656" t="n">
        <v>99312</v>
      </c>
      <c r="C49656">
        <f>A49656+B49656</f>
        <v/>
      </c>
    </row>
    <row r="49657">
      <c r="A49657" t="n">
        <v>49657</v>
      </c>
      <c r="B49657" t="n">
        <v>99314</v>
      </c>
      <c r="C49657">
        <f>A49657+B49657</f>
        <v/>
      </c>
    </row>
    <row r="49658">
      <c r="A49658" t="n">
        <v>49658</v>
      </c>
      <c r="B49658" t="n">
        <v>99316</v>
      </c>
      <c r="C49658">
        <f>A49658+B49658</f>
        <v/>
      </c>
    </row>
    <row r="49659">
      <c r="A49659" t="n">
        <v>49659</v>
      </c>
      <c r="B49659" t="n">
        <v>99318</v>
      </c>
      <c r="C49659">
        <f>A49659+B49659</f>
        <v/>
      </c>
    </row>
    <row r="49660">
      <c r="A49660" t="n">
        <v>49660</v>
      </c>
      <c r="B49660" t="n">
        <v>99320</v>
      </c>
      <c r="C49660">
        <f>A49660+B49660</f>
        <v/>
      </c>
    </row>
    <row r="49661">
      <c r="A49661" t="n">
        <v>49661</v>
      </c>
      <c r="B49661" t="n">
        <v>99322</v>
      </c>
      <c r="C49661">
        <f>A49661+B49661</f>
        <v/>
      </c>
    </row>
    <row r="49662">
      <c r="A49662" t="n">
        <v>49662</v>
      </c>
      <c r="B49662" t="n">
        <v>99324</v>
      </c>
      <c r="C49662">
        <f>A49662+B49662</f>
        <v/>
      </c>
    </row>
    <row r="49663">
      <c r="A49663" t="n">
        <v>49663</v>
      </c>
      <c r="B49663" t="n">
        <v>99326</v>
      </c>
      <c r="C49663">
        <f>A49663+B49663</f>
        <v/>
      </c>
    </row>
    <row r="49664">
      <c r="A49664" t="n">
        <v>49664</v>
      </c>
      <c r="B49664" t="n">
        <v>99328</v>
      </c>
      <c r="C49664">
        <f>A49664+B49664</f>
        <v/>
      </c>
    </row>
    <row r="49665">
      <c r="A49665" t="n">
        <v>49665</v>
      </c>
      <c r="B49665" t="n">
        <v>99330</v>
      </c>
      <c r="C49665">
        <f>A49665+B49665</f>
        <v/>
      </c>
    </row>
    <row r="49666">
      <c r="A49666" t="n">
        <v>49666</v>
      </c>
      <c r="B49666" t="n">
        <v>99332</v>
      </c>
      <c r="C49666">
        <f>A49666+B49666</f>
        <v/>
      </c>
    </row>
    <row r="49667">
      <c r="A49667" t="n">
        <v>49667</v>
      </c>
      <c r="B49667" t="n">
        <v>99334</v>
      </c>
      <c r="C49667">
        <f>A49667+B49667</f>
        <v/>
      </c>
    </row>
    <row r="49668">
      <c r="A49668" t="n">
        <v>49668</v>
      </c>
      <c r="B49668" t="n">
        <v>99336</v>
      </c>
      <c r="C49668">
        <f>A49668+B49668</f>
        <v/>
      </c>
    </row>
    <row r="49669">
      <c r="A49669" t="n">
        <v>49669</v>
      </c>
      <c r="B49669" t="n">
        <v>99338</v>
      </c>
      <c r="C49669">
        <f>A49669+B49669</f>
        <v/>
      </c>
    </row>
    <row r="49670">
      <c r="A49670" t="n">
        <v>49670</v>
      </c>
      <c r="B49670" t="n">
        <v>99340</v>
      </c>
      <c r="C49670">
        <f>A49670+B49670</f>
        <v/>
      </c>
    </row>
    <row r="49671">
      <c r="A49671" t="n">
        <v>49671</v>
      </c>
      <c r="B49671" t="n">
        <v>99342</v>
      </c>
      <c r="C49671">
        <f>A49671+B49671</f>
        <v/>
      </c>
    </row>
    <row r="49672">
      <c r="A49672" t="n">
        <v>49672</v>
      </c>
      <c r="B49672" t="n">
        <v>99344</v>
      </c>
      <c r="C49672">
        <f>A49672+B49672</f>
        <v/>
      </c>
    </row>
    <row r="49673">
      <c r="A49673" t="n">
        <v>49673</v>
      </c>
      <c r="B49673" t="n">
        <v>99346</v>
      </c>
      <c r="C49673">
        <f>A49673+B49673</f>
        <v/>
      </c>
    </row>
    <row r="49674">
      <c r="A49674" t="n">
        <v>49674</v>
      </c>
      <c r="B49674" t="n">
        <v>99348</v>
      </c>
      <c r="C49674">
        <f>A49674+B49674</f>
        <v/>
      </c>
    </row>
    <row r="49675">
      <c r="A49675" t="n">
        <v>49675</v>
      </c>
      <c r="B49675" t="n">
        <v>99350</v>
      </c>
      <c r="C49675">
        <f>A49675+B49675</f>
        <v/>
      </c>
    </row>
    <row r="49676">
      <c r="A49676" t="n">
        <v>49676</v>
      </c>
      <c r="B49676" t="n">
        <v>99352</v>
      </c>
      <c r="C49676">
        <f>A49676+B49676</f>
        <v/>
      </c>
    </row>
    <row r="49677">
      <c r="A49677" t="n">
        <v>49677</v>
      </c>
      <c r="B49677" t="n">
        <v>99354</v>
      </c>
      <c r="C49677">
        <f>A49677+B49677</f>
        <v/>
      </c>
    </row>
    <row r="49678">
      <c r="A49678" t="n">
        <v>49678</v>
      </c>
      <c r="B49678" t="n">
        <v>99356</v>
      </c>
      <c r="C49678">
        <f>A49678+B49678</f>
        <v/>
      </c>
    </row>
    <row r="49679">
      <c r="A49679" t="n">
        <v>49679</v>
      </c>
      <c r="B49679" t="n">
        <v>99358</v>
      </c>
      <c r="C49679">
        <f>A49679+B49679</f>
        <v/>
      </c>
    </row>
    <row r="49680">
      <c r="A49680" t="n">
        <v>49680</v>
      </c>
      <c r="B49680" t="n">
        <v>99360</v>
      </c>
      <c r="C49680">
        <f>A49680+B49680</f>
        <v/>
      </c>
    </row>
    <row r="49681">
      <c r="A49681" t="n">
        <v>49681</v>
      </c>
      <c r="B49681" t="n">
        <v>99362</v>
      </c>
      <c r="C49681">
        <f>A49681+B49681</f>
        <v/>
      </c>
    </row>
    <row r="49682">
      <c r="A49682" t="n">
        <v>49682</v>
      </c>
      <c r="B49682" t="n">
        <v>99364</v>
      </c>
      <c r="C49682">
        <f>A49682+B49682</f>
        <v/>
      </c>
    </row>
    <row r="49683">
      <c r="A49683" t="n">
        <v>49683</v>
      </c>
      <c r="B49683" t="n">
        <v>99366</v>
      </c>
      <c r="C49683">
        <f>A49683+B49683</f>
        <v/>
      </c>
    </row>
    <row r="49684">
      <c r="A49684" t="n">
        <v>49684</v>
      </c>
      <c r="B49684" t="n">
        <v>99368</v>
      </c>
      <c r="C49684">
        <f>A49684+B49684</f>
        <v/>
      </c>
    </row>
    <row r="49685">
      <c r="A49685" t="n">
        <v>49685</v>
      </c>
      <c r="B49685" t="n">
        <v>99370</v>
      </c>
      <c r="C49685">
        <f>A49685+B49685</f>
        <v/>
      </c>
    </row>
    <row r="49686">
      <c r="A49686" t="n">
        <v>49686</v>
      </c>
      <c r="B49686" t="n">
        <v>99372</v>
      </c>
      <c r="C49686">
        <f>A49686+B49686</f>
        <v/>
      </c>
    </row>
    <row r="49687">
      <c r="A49687" t="n">
        <v>49687</v>
      </c>
      <c r="B49687" t="n">
        <v>99374</v>
      </c>
      <c r="C49687">
        <f>A49687+B49687</f>
        <v/>
      </c>
    </row>
    <row r="49688">
      <c r="A49688" t="n">
        <v>49688</v>
      </c>
      <c r="B49688" t="n">
        <v>99376</v>
      </c>
      <c r="C49688">
        <f>A49688+B49688</f>
        <v/>
      </c>
    </row>
    <row r="49689">
      <c r="A49689" t="n">
        <v>49689</v>
      </c>
      <c r="B49689" t="n">
        <v>99378</v>
      </c>
      <c r="C49689">
        <f>A49689+B49689</f>
        <v/>
      </c>
    </row>
    <row r="49690">
      <c r="A49690" t="n">
        <v>49690</v>
      </c>
      <c r="B49690" t="n">
        <v>99380</v>
      </c>
      <c r="C49690">
        <f>A49690+B49690</f>
        <v/>
      </c>
    </row>
    <row r="49691">
      <c r="A49691" t="n">
        <v>49691</v>
      </c>
      <c r="B49691" t="n">
        <v>99382</v>
      </c>
      <c r="C49691">
        <f>A49691+B49691</f>
        <v/>
      </c>
    </row>
    <row r="49692">
      <c r="A49692" t="n">
        <v>49692</v>
      </c>
      <c r="B49692" t="n">
        <v>99384</v>
      </c>
      <c r="C49692">
        <f>A49692+B49692</f>
        <v/>
      </c>
    </row>
    <row r="49693">
      <c r="A49693" t="n">
        <v>49693</v>
      </c>
      <c r="B49693" t="n">
        <v>99386</v>
      </c>
      <c r="C49693">
        <f>A49693+B49693</f>
        <v/>
      </c>
    </row>
    <row r="49694">
      <c r="A49694" t="n">
        <v>49694</v>
      </c>
      <c r="B49694" t="n">
        <v>99388</v>
      </c>
      <c r="C49694">
        <f>A49694+B49694</f>
        <v/>
      </c>
    </row>
    <row r="49695">
      <c r="A49695" t="n">
        <v>49695</v>
      </c>
      <c r="B49695" t="n">
        <v>99390</v>
      </c>
      <c r="C49695">
        <f>A49695+B49695</f>
        <v/>
      </c>
    </row>
    <row r="49696">
      <c r="A49696" t="n">
        <v>49696</v>
      </c>
      <c r="B49696" t="n">
        <v>99392</v>
      </c>
      <c r="C49696">
        <f>A49696+B49696</f>
        <v/>
      </c>
    </row>
    <row r="49697">
      <c r="A49697" t="n">
        <v>49697</v>
      </c>
      <c r="B49697" t="n">
        <v>99394</v>
      </c>
      <c r="C49697">
        <f>A49697+B49697</f>
        <v/>
      </c>
    </row>
    <row r="49698">
      <c r="A49698" t="n">
        <v>49698</v>
      </c>
      <c r="B49698" t="n">
        <v>99396</v>
      </c>
      <c r="C49698">
        <f>A49698+B49698</f>
        <v/>
      </c>
    </row>
    <row r="49699">
      <c r="A49699" t="n">
        <v>49699</v>
      </c>
      <c r="B49699" t="n">
        <v>99398</v>
      </c>
      <c r="C49699">
        <f>A49699+B49699</f>
        <v/>
      </c>
    </row>
    <row r="49700">
      <c r="A49700" t="n">
        <v>49700</v>
      </c>
      <c r="B49700" t="n">
        <v>99400</v>
      </c>
      <c r="C49700">
        <f>A49700+B49700</f>
        <v/>
      </c>
    </row>
    <row r="49701">
      <c r="A49701" t="n">
        <v>49701</v>
      </c>
      <c r="B49701" t="n">
        <v>99402</v>
      </c>
      <c r="C49701">
        <f>A49701+B49701</f>
        <v/>
      </c>
    </row>
    <row r="49702">
      <c r="A49702" t="n">
        <v>49702</v>
      </c>
      <c r="B49702" t="n">
        <v>99404</v>
      </c>
      <c r="C49702">
        <f>A49702+B49702</f>
        <v/>
      </c>
    </row>
    <row r="49703">
      <c r="A49703" t="n">
        <v>49703</v>
      </c>
      <c r="B49703" t="n">
        <v>99406</v>
      </c>
      <c r="C49703">
        <f>A49703+B49703</f>
        <v/>
      </c>
    </row>
    <row r="49704">
      <c r="A49704" t="n">
        <v>49704</v>
      </c>
      <c r="B49704" t="n">
        <v>99408</v>
      </c>
      <c r="C49704">
        <f>A49704+B49704</f>
        <v/>
      </c>
    </row>
    <row r="49705">
      <c r="A49705" t="n">
        <v>49705</v>
      </c>
      <c r="B49705" t="n">
        <v>99410</v>
      </c>
      <c r="C49705">
        <f>A49705+B49705</f>
        <v/>
      </c>
    </row>
    <row r="49706">
      <c r="A49706" t="n">
        <v>49706</v>
      </c>
      <c r="B49706" t="n">
        <v>99412</v>
      </c>
      <c r="C49706">
        <f>A49706+B49706</f>
        <v/>
      </c>
    </row>
    <row r="49707">
      <c r="A49707" t="n">
        <v>49707</v>
      </c>
      <c r="B49707" t="n">
        <v>99414</v>
      </c>
      <c r="C49707">
        <f>A49707+B49707</f>
        <v/>
      </c>
    </row>
    <row r="49708">
      <c r="A49708" t="n">
        <v>49708</v>
      </c>
      <c r="B49708" t="n">
        <v>99416</v>
      </c>
      <c r="C49708">
        <f>A49708+B49708</f>
        <v/>
      </c>
    </row>
    <row r="49709">
      <c r="A49709" t="n">
        <v>49709</v>
      </c>
      <c r="B49709" t="n">
        <v>99418</v>
      </c>
      <c r="C49709">
        <f>A49709+B49709</f>
        <v/>
      </c>
    </row>
    <row r="49710">
      <c r="A49710" t="n">
        <v>49710</v>
      </c>
      <c r="B49710" t="n">
        <v>99420</v>
      </c>
      <c r="C49710">
        <f>A49710+B49710</f>
        <v/>
      </c>
    </row>
    <row r="49711">
      <c r="A49711" t="n">
        <v>49711</v>
      </c>
      <c r="B49711" t="n">
        <v>99422</v>
      </c>
      <c r="C49711">
        <f>A49711+B49711</f>
        <v/>
      </c>
    </row>
    <row r="49712">
      <c r="A49712" t="n">
        <v>49712</v>
      </c>
      <c r="B49712" t="n">
        <v>99424</v>
      </c>
      <c r="C49712">
        <f>A49712+B49712</f>
        <v/>
      </c>
    </row>
    <row r="49713">
      <c r="A49713" t="n">
        <v>49713</v>
      </c>
      <c r="B49713" t="n">
        <v>99426</v>
      </c>
      <c r="C49713">
        <f>A49713+B49713</f>
        <v/>
      </c>
    </row>
    <row r="49714">
      <c r="A49714" t="n">
        <v>49714</v>
      </c>
      <c r="B49714" t="n">
        <v>99428</v>
      </c>
      <c r="C49714">
        <f>A49714+B49714</f>
        <v/>
      </c>
    </row>
    <row r="49715">
      <c r="A49715" t="n">
        <v>49715</v>
      </c>
      <c r="B49715" t="n">
        <v>99430</v>
      </c>
      <c r="C49715">
        <f>A49715+B49715</f>
        <v/>
      </c>
    </row>
    <row r="49716">
      <c r="A49716" t="n">
        <v>49716</v>
      </c>
      <c r="B49716" t="n">
        <v>99432</v>
      </c>
      <c r="C49716">
        <f>A49716+B49716</f>
        <v/>
      </c>
    </row>
    <row r="49717">
      <c r="A49717" t="n">
        <v>49717</v>
      </c>
      <c r="B49717" t="n">
        <v>99434</v>
      </c>
      <c r="C49717">
        <f>A49717+B49717</f>
        <v/>
      </c>
    </row>
    <row r="49718">
      <c r="A49718" t="n">
        <v>49718</v>
      </c>
      <c r="B49718" t="n">
        <v>99436</v>
      </c>
      <c r="C49718">
        <f>A49718+B49718</f>
        <v/>
      </c>
    </row>
    <row r="49719">
      <c r="A49719" t="n">
        <v>49719</v>
      </c>
      <c r="B49719" t="n">
        <v>99438</v>
      </c>
      <c r="C49719">
        <f>A49719+B49719</f>
        <v/>
      </c>
    </row>
    <row r="49720">
      <c r="A49720" t="n">
        <v>49720</v>
      </c>
      <c r="B49720" t="n">
        <v>99440</v>
      </c>
      <c r="C49720">
        <f>A49720+B49720</f>
        <v/>
      </c>
    </row>
    <row r="49721">
      <c r="A49721" t="n">
        <v>49721</v>
      </c>
      <c r="B49721" t="n">
        <v>99442</v>
      </c>
      <c r="C49721">
        <f>A49721+B49721</f>
        <v/>
      </c>
    </row>
    <row r="49722">
      <c r="A49722" t="n">
        <v>49722</v>
      </c>
      <c r="B49722" t="n">
        <v>99444</v>
      </c>
      <c r="C49722">
        <f>A49722+B49722</f>
        <v/>
      </c>
    </row>
    <row r="49723">
      <c r="A49723" t="n">
        <v>49723</v>
      </c>
      <c r="B49723" t="n">
        <v>99446</v>
      </c>
      <c r="C49723">
        <f>A49723+B49723</f>
        <v/>
      </c>
    </row>
    <row r="49724">
      <c r="A49724" t="n">
        <v>49724</v>
      </c>
      <c r="B49724" t="n">
        <v>99448</v>
      </c>
      <c r="C49724">
        <f>A49724+B49724</f>
        <v/>
      </c>
    </row>
    <row r="49725">
      <c r="A49725" t="n">
        <v>49725</v>
      </c>
      <c r="B49725" t="n">
        <v>99450</v>
      </c>
      <c r="C49725">
        <f>A49725+B49725</f>
        <v/>
      </c>
    </row>
    <row r="49726">
      <c r="A49726" t="n">
        <v>49726</v>
      </c>
      <c r="B49726" t="n">
        <v>99452</v>
      </c>
      <c r="C49726">
        <f>A49726+B49726</f>
        <v/>
      </c>
    </row>
    <row r="49727">
      <c r="A49727" t="n">
        <v>49727</v>
      </c>
      <c r="B49727" t="n">
        <v>99454</v>
      </c>
      <c r="C49727">
        <f>A49727+B49727</f>
        <v/>
      </c>
    </row>
    <row r="49728">
      <c r="A49728" t="n">
        <v>49728</v>
      </c>
      <c r="B49728" t="n">
        <v>99456</v>
      </c>
      <c r="C49728">
        <f>A49728+B49728</f>
        <v/>
      </c>
    </row>
    <row r="49729">
      <c r="A49729" t="n">
        <v>49729</v>
      </c>
      <c r="B49729" t="n">
        <v>99458</v>
      </c>
      <c r="C49729">
        <f>A49729+B49729</f>
        <v/>
      </c>
    </row>
    <row r="49730">
      <c r="A49730" t="n">
        <v>49730</v>
      </c>
      <c r="B49730" t="n">
        <v>99460</v>
      </c>
      <c r="C49730">
        <f>A49730+B49730</f>
        <v/>
      </c>
    </row>
    <row r="49731">
      <c r="A49731" t="n">
        <v>49731</v>
      </c>
      <c r="B49731" t="n">
        <v>99462</v>
      </c>
      <c r="C49731">
        <f>A49731+B49731</f>
        <v/>
      </c>
    </row>
    <row r="49732">
      <c r="A49732" t="n">
        <v>49732</v>
      </c>
      <c r="B49732" t="n">
        <v>99464</v>
      </c>
      <c r="C49732">
        <f>A49732+B49732</f>
        <v/>
      </c>
    </row>
    <row r="49733">
      <c r="A49733" t="n">
        <v>49733</v>
      </c>
      <c r="B49733" t="n">
        <v>99466</v>
      </c>
      <c r="C49733">
        <f>A49733+B49733</f>
        <v/>
      </c>
    </row>
    <row r="49734">
      <c r="A49734" t="n">
        <v>49734</v>
      </c>
      <c r="B49734" t="n">
        <v>99468</v>
      </c>
      <c r="C49734">
        <f>A49734+B49734</f>
        <v/>
      </c>
    </row>
    <row r="49735">
      <c r="A49735" t="n">
        <v>49735</v>
      </c>
      <c r="B49735" t="n">
        <v>99470</v>
      </c>
      <c r="C49735">
        <f>A49735+B49735</f>
        <v/>
      </c>
    </row>
    <row r="49736">
      <c r="A49736" t="n">
        <v>49736</v>
      </c>
      <c r="B49736" t="n">
        <v>99472</v>
      </c>
      <c r="C49736">
        <f>A49736+B49736</f>
        <v/>
      </c>
    </row>
    <row r="49737">
      <c r="A49737" t="n">
        <v>49737</v>
      </c>
      <c r="B49737" t="n">
        <v>99474</v>
      </c>
      <c r="C49737">
        <f>A49737+B49737</f>
        <v/>
      </c>
    </row>
    <row r="49738">
      <c r="A49738" t="n">
        <v>49738</v>
      </c>
      <c r="B49738" t="n">
        <v>99476</v>
      </c>
      <c r="C49738">
        <f>A49738+B49738</f>
        <v/>
      </c>
    </row>
    <row r="49739">
      <c r="A49739" t="n">
        <v>49739</v>
      </c>
      <c r="B49739" t="n">
        <v>99478</v>
      </c>
      <c r="C49739">
        <f>A49739+B49739</f>
        <v/>
      </c>
    </row>
    <row r="49740">
      <c r="A49740" t="n">
        <v>49740</v>
      </c>
      <c r="B49740" t="n">
        <v>99480</v>
      </c>
      <c r="C49740">
        <f>A49740+B49740</f>
        <v/>
      </c>
    </row>
    <row r="49741">
      <c r="A49741" t="n">
        <v>49741</v>
      </c>
      <c r="B49741" t="n">
        <v>99482</v>
      </c>
      <c r="C49741">
        <f>A49741+B49741</f>
        <v/>
      </c>
    </row>
    <row r="49742">
      <c r="A49742" t="n">
        <v>49742</v>
      </c>
      <c r="B49742" t="n">
        <v>99484</v>
      </c>
      <c r="C49742">
        <f>A49742+B49742</f>
        <v/>
      </c>
    </row>
    <row r="49743">
      <c r="A49743" t="n">
        <v>49743</v>
      </c>
      <c r="B49743" t="n">
        <v>99486</v>
      </c>
      <c r="C49743">
        <f>A49743+B49743</f>
        <v/>
      </c>
    </row>
    <row r="49744">
      <c r="A49744" t="n">
        <v>49744</v>
      </c>
      <c r="B49744" t="n">
        <v>99488</v>
      </c>
      <c r="C49744">
        <f>A49744+B49744</f>
        <v/>
      </c>
    </row>
    <row r="49745">
      <c r="A49745" t="n">
        <v>49745</v>
      </c>
      <c r="B49745" t="n">
        <v>99490</v>
      </c>
      <c r="C49745">
        <f>A49745+B49745</f>
        <v/>
      </c>
    </row>
    <row r="49746">
      <c r="A49746" t="n">
        <v>49746</v>
      </c>
      <c r="B49746" t="n">
        <v>99492</v>
      </c>
      <c r="C49746">
        <f>A49746+B49746</f>
        <v/>
      </c>
    </row>
    <row r="49747">
      <c r="A49747" t="n">
        <v>49747</v>
      </c>
      <c r="B49747" t="n">
        <v>99494</v>
      </c>
      <c r="C49747">
        <f>A49747+B49747</f>
        <v/>
      </c>
    </row>
    <row r="49748">
      <c r="A49748" t="n">
        <v>49748</v>
      </c>
      <c r="B49748" t="n">
        <v>99496</v>
      </c>
      <c r="C49748">
        <f>A49748+B49748</f>
        <v/>
      </c>
    </row>
    <row r="49749">
      <c r="A49749" t="n">
        <v>49749</v>
      </c>
      <c r="B49749" t="n">
        <v>99498</v>
      </c>
      <c r="C49749">
        <f>A49749+B49749</f>
        <v/>
      </c>
    </row>
    <row r="49750">
      <c r="A49750" t="n">
        <v>49750</v>
      </c>
      <c r="B49750" t="n">
        <v>99500</v>
      </c>
      <c r="C49750">
        <f>A49750+B49750</f>
        <v/>
      </c>
    </row>
    <row r="49751">
      <c r="A49751" t="n">
        <v>49751</v>
      </c>
      <c r="B49751" t="n">
        <v>99502</v>
      </c>
      <c r="C49751">
        <f>A49751+B49751</f>
        <v/>
      </c>
    </row>
    <row r="49752">
      <c r="A49752" t="n">
        <v>49752</v>
      </c>
      <c r="B49752" t="n">
        <v>99504</v>
      </c>
      <c r="C49752">
        <f>A49752+B49752</f>
        <v/>
      </c>
    </row>
    <row r="49753">
      <c r="A49753" t="n">
        <v>49753</v>
      </c>
      <c r="B49753" t="n">
        <v>99506</v>
      </c>
      <c r="C49753">
        <f>A49753+B49753</f>
        <v/>
      </c>
    </row>
    <row r="49754">
      <c r="A49754" t="n">
        <v>49754</v>
      </c>
      <c r="B49754" t="n">
        <v>99508</v>
      </c>
      <c r="C49754">
        <f>A49754+B49754</f>
        <v/>
      </c>
    </row>
    <row r="49755">
      <c r="A49755" t="n">
        <v>49755</v>
      </c>
      <c r="B49755" t="n">
        <v>99510</v>
      </c>
      <c r="C49755">
        <f>A49755+B49755</f>
        <v/>
      </c>
    </row>
    <row r="49756">
      <c r="A49756" t="n">
        <v>49756</v>
      </c>
      <c r="B49756" t="n">
        <v>99512</v>
      </c>
      <c r="C49756">
        <f>A49756+B49756</f>
        <v/>
      </c>
    </row>
    <row r="49757">
      <c r="A49757" t="n">
        <v>49757</v>
      </c>
      <c r="B49757" t="n">
        <v>99514</v>
      </c>
      <c r="C49757">
        <f>A49757+B49757</f>
        <v/>
      </c>
    </row>
    <row r="49758">
      <c r="A49758" t="n">
        <v>49758</v>
      </c>
      <c r="B49758" t="n">
        <v>99516</v>
      </c>
      <c r="C49758">
        <f>A49758+B49758</f>
        <v/>
      </c>
    </row>
    <row r="49759">
      <c r="A49759" t="n">
        <v>49759</v>
      </c>
      <c r="B49759" t="n">
        <v>99518</v>
      </c>
      <c r="C49759">
        <f>A49759+B49759</f>
        <v/>
      </c>
    </row>
    <row r="49760">
      <c r="A49760" t="n">
        <v>49760</v>
      </c>
      <c r="B49760" t="n">
        <v>99520</v>
      </c>
      <c r="C49760">
        <f>A49760+B49760</f>
        <v/>
      </c>
    </row>
    <row r="49761">
      <c r="A49761" t="n">
        <v>49761</v>
      </c>
      <c r="B49761" t="n">
        <v>99522</v>
      </c>
      <c r="C49761">
        <f>A49761+B49761</f>
        <v/>
      </c>
    </row>
    <row r="49762">
      <c r="A49762" t="n">
        <v>49762</v>
      </c>
      <c r="B49762" t="n">
        <v>99524</v>
      </c>
      <c r="C49762">
        <f>A49762+B49762</f>
        <v/>
      </c>
    </row>
    <row r="49763">
      <c r="A49763" t="n">
        <v>49763</v>
      </c>
      <c r="B49763" t="n">
        <v>99526</v>
      </c>
      <c r="C49763">
        <f>A49763+B49763</f>
        <v/>
      </c>
    </row>
    <row r="49764">
      <c r="A49764" t="n">
        <v>49764</v>
      </c>
      <c r="B49764" t="n">
        <v>99528</v>
      </c>
      <c r="C49764">
        <f>A49764+B49764</f>
        <v/>
      </c>
    </row>
    <row r="49765">
      <c r="A49765" t="n">
        <v>49765</v>
      </c>
      <c r="B49765" t="n">
        <v>99530</v>
      </c>
      <c r="C49765">
        <f>A49765+B49765</f>
        <v/>
      </c>
    </row>
    <row r="49766">
      <c r="A49766" t="n">
        <v>49766</v>
      </c>
      <c r="B49766" t="n">
        <v>99532</v>
      </c>
      <c r="C49766">
        <f>A49766+B49766</f>
        <v/>
      </c>
    </row>
    <row r="49767">
      <c r="A49767" t="n">
        <v>49767</v>
      </c>
      <c r="B49767" t="n">
        <v>99534</v>
      </c>
      <c r="C49767">
        <f>A49767+B49767</f>
        <v/>
      </c>
    </row>
    <row r="49768">
      <c r="A49768" t="n">
        <v>49768</v>
      </c>
      <c r="B49768" t="n">
        <v>99536</v>
      </c>
      <c r="C49768">
        <f>A49768+B49768</f>
        <v/>
      </c>
    </row>
    <row r="49769">
      <c r="A49769" t="n">
        <v>49769</v>
      </c>
      <c r="B49769" t="n">
        <v>99538</v>
      </c>
      <c r="C49769">
        <f>A49769+B49769</f>
        <v/>
      </c>
    </row>
    <row r="49770">
      <c r="A49770" t="n">
        <v>49770</v>
      </c>
      <c r="B49770" t="n">
        <v>99540</v>
      </c>
      <c r="C49770">
        <f>A49770+B49770</f>
        <v/>
      </c>
    </row>
    <row r="49771">
      <c r="A49771" t="n">
        <v>49771</v>
      </c>
      <c r="B49771" t="n">
        <v>99542</v>
      </c>
      <c r="C49771">
        <f>A49771+B49771</f>
        <v/>
      </c>
    </row>
    <row r="49772">
      <c r="A49772" t="n">
        <v>49772</v>
      </c>
      <c r="B49772" t="n">
        <v>99544</v>
      </c>
      <c r="C49772">
        <f>A49772+B49772</f>
        <v/>
      </c>
    </row>
    <row r="49773">
      <c r="A49773" t="n">
        <v>49773</v>
      </c>
      <c r="B49773" t="n">
        <v>99546</v>
      </c>
      <c r="C49773">
        <f>A49773+B49773</f>
        <v/>
      </c>
    </row>
    <row r="49774">
      <c r="A49774" t="n">
        <v>49774</v>
      </c>
      <c r="B49774" t="n">
        <v>99548</v>
      </c>
      <c r="C49774">
        <f>A49774+B49774</f>
        <v/>
      </c>
    </row>
    <row r="49775">
      <c r="A49775" t="n">
        <v>49775</v>
      </c>
      <c r="B49775" t="n">
        <v>99550</v>
      </c>
      <c r="C49775">
        <f>A49775+B49775</f>
        <v/>
      </c>
    </row>
    <row r="49776">
      <c r="A49776" t="n">
        <v>49776</v>
      </c>
      <c r="B49776" t="n">
        <v>99552</v>
      </c>
      <c r="C49776">
        <f>A49776+B49776</f>
        <v/>
      </c>
    </row>
    <row r="49777">
      <c r="A49777" t="n">
        <v>49777</v>
      </c>
      <c r="B49777" t="n">
        <v>99554</v>
      </c>
      <c r="C49777">
        <f>A49777+B49777</f>
        <v/>
      </c>
    </row>
    <row r="49778">
      <c r="A49778" t="n">
        <v>49778</v>
      </c>
      <c r="B49778" t="n">
        <v>99556</v>
      </c>
      <c r="C49778">
        <f>A49778+B49778</f>
        <v/>
      </c>
    </row>
    <row r="49779">
      <c r="A49779" t="n">
        <v>49779</v>
      </c>
      <c r="B49779" t="n">
        <v>99558</v>
      </c>
      <c r="C49779">
        <f>A49779+B49779</f>
        <v/>
      </c>
    </row>
    <row r="49780">
      <c r="A49780" t="n">
        <v>49780</v>
      </c>
      <c r="B49780" t="n">
        <v>99560</v>
      </c>
      <c r="C49780">
        <f>A49780+B49780</f>
        <v/>
      </c>
    </row>
    <row r="49781">
      <c r="A49781" t="n">
        <v>49781</v>
      </c>
      <c r="B49781" t="n">
        <v>99562</v>
      </c>
      <c r="C49781">
        <f>A49781+B49781</f>
        <v/>
      </c>
    </row>
    <row r="49782">
      <c r="A49782" t="n">
        <v>49782</v>
      </c>
      <c r="B49782" t="n">
        <v>99564</v>
      </c>
      <c r="C49782">
        <f>A49782+B49782</f>
        <v/>
      </c>
    </row>
    <row r="49783">
      <c r="A49783" t="n">
        <v>49783</v>
      </c>
      <c r="B49783" t="n">
        <v>99566</v>
      </c>
      <c r="C49783">
        <f>A49783+B49783</f>
        <v/>
      </c>
    </row>
    <row r="49784">
      <c r="A49784" t="n">
        <v>49784</v>
      </c>
      <c r="B49784" t="n">
        <v>99568</v>
      </c>
      <c r="C49784">
        <f>A49784+B49784</f>
        <v/>
      </c>
    </row>
    <row r="49785">
      <c r="A49785" t="n">
        <v>49785</v>
      </c>
      <c r="B49785" t="n">
        <v>99570</v>
      </c>
      <c r="C49785">
        <f>A49785+B49785</f>
        <v/>
      </c>
    </row>
    <row r="49786">
      <c r="A49786" t="n">
        <v>49786</v>
      </c>
      <c r="B49786" t="n">
        <v>99572</v>
      </c>
      <c r="C49786">
        <f>A49786+B49786</f>
        <v/>
      </c>
    </row>
    <row r="49787">
      <c r="A49787" t="n">
        <v>49787</v>
      </c>
      <c r="B49787" t="n">
        <v>99574</v>
      </c>
      <c r="C49787">
        <f>A49787+B49787</f>
        <v/>
      </c>
    </row>
    <row r="49788">
      <c r="A49788" t="n">
        <v>49788</v>
      </c>
      <c r="B49788" t="n">
        <v>99576</v>
      </c>
      <c r="C49788">
        <f>A49788+B49788</f>
        <v/>
      </c>
    </row>
    <row r="49789">
      <c r="A49789" t="n">
        <v>49789</v>
      </c>
      <c r="B49789" t="n">
        <v>99578</v>
      </c>
      <c r="C49789">
        <f>A49789+B49789</f>
        <v/>
      </c>
    </row>
    <row r="49790">
      <c r="A49790" t="n">
        <v>49790</v>
      </c>
      <c r="B49790" t="n">
        <v>99580</v>
      </c>
      <c r="C49790">
        <f>A49790+B49790</f>
        <v/>
      </c>
    </row>
    <row r="49791">
      <c r="A49791" t="n">
        <v>49791</v>
      </c>
      <c r="B49791" t="n">
        <v>99582</v>
      </c>
      <c r="C49791">
        <f>A49791+B49791</f>
        <v/>
      </c>
    </row>
    <row r="49792">
      <c r="A49792" t="n">
        <v>49792</v>
      </c>
      <c r="B49792" t="n">
        <v>99584</v>
      </c>
      <c r="C49792">
        <f>A49792+B49792</f>
        <v/>
      </c>
    </row>
    <row r="49793">
      <c r="A49793" t="n">
        <v>49793</v>
      </c>
      <c r="B49793" t="n">
        <v>99586</v>
      </c>
      <c r="C49793">
        <f>A49793+B49793</f>
        <v/>
      </c>
    </row>
    <row r="49794">
      <c r="A49794" t="n">
        <v>49794</v>
      </c>
      <c r="B49794" t="n">
        <v>99588</v>
      </c>
      <c r="C49794">
        <f>A49794+B49794</f>
        <v/>
      </c>
    </row>
    <row r="49795">
      <c r="A49795" t="n">
        <v>49795</v>
      </c>
      <c r="B49795" t="n">
        <v>99590</v>
      </c>
      <c r="C49795">
        <f>A49795+B49795</f>
        <v/>
      </c>
    </row>
    <row r="49796">
      <c r="A49796" t="n">
        <v>49796</v>
      </c>
      <c r="B49796" t="n">
        <v>99592</v>
      </c>
      <c r="C49796">
        <f>A49796+B49796</f>
        <v/>
      </c>
    </row>
    <row r="49797">
      <c r="A49797" t="n">
        <v>49797</v>
      </c>
      <c r="B49797" t="n">
        <v>99594</v>
      </c>
      <c r="C49797">
        <f>A49797+B49797</f>
        <v/>
      </c>
    </row>
    <row r="49798">
      <c r="A49798" t="n">
        <v>49798</v>
      </c>
      <c r="B49798" t="n">
        <v>99596</v>
      </c>
      <c r="C49798">
        <f>A49798+B49798</f>
        <v/>
      </c>
    </row>
    <row r="49799">
      <c r="A49799" t="n">
        <v>49799</v>
      </c>
      <c r="B49799" t="n">
        <v>99598</v>
      </c>
      <c r="C49799">
        <f>A49799+B49799</f>
        <v/>
      </c>
    </row>
    <row r="49800">
      <c r="A49800" t="n">
        <v>49800</v>
      </c>
      <c r="B49800" t="n">
        <v>99600</v>
      </c>
      <c r="C49800">
        <f>A49800+B49800</f>
        <v/>
      </c>
    </row>
    <row r="49801">
      <c r="A49801" t="n">
        <v>49801</v>
      </c>
      <c r="B49801" t="n">
        <v>99602</v>
      </c>
      <c r="C49801">
        <f>A49801+B49801</f>
        <v/>
      </c>
    </row>
    <row r="49802">
      <c r="A49802" t="n">
        <v>49802</v>
      </c>
      <c r="B49802" t="n">
        <v>99604</v>
      </c>
      <c r="C49802">
        <f>A49802+B49802</f>
        <v/>
      </c>
    </row>
    <row r="49803">
      <c r="A49803" t="n">
        <v>49803</v>
      </c>
      <c r="B49803" t="n">
        <v>99606</v>
      </c>
      <c r="C49803">
        <f>A49803+B49803</f>
        <v/>
      </c>
    </row>
    <row r="49804">
      <c r="A49804" t="n">
        <v>49804</v>
      </c>
      <c r="B49804" t="n">
        <v>99608</v>
      </c>
      <c r="C49804">
        <f>A49804+B49804</f>
        <v/>
      </c>
    </row>
    <row r="49805">
      <c r="A49805" t="n">
        <v>49805</v>
      </c>
      <c r="B49805" t="n">
        <v>99610</v>
      </c>
      <c r="C49805">
        <f>A49805+B49805</f>
        <v/>
      </c>
    </row>
    <row r="49806">
      <c r="A49806" t="n">
        <v>49806</v>
      </c>
      <c r="B49806" t="n">
        <v>99612</v>
      </c>
      <c r="C49806">
        <f>A49806+B49806</f>
        <v/>
      </c>
    </row>
    <row r="49807">
      <c r="A49807" t="n">
        <v>49807</v>
      </c>
      <c r="B49807" t="n">
        <v>99614</v>
      </c>
      <c r="C49807">
        <f>A49807+B49807</f>
        <v/>
      </c>
    </row>
    <row r="49808">
      <c r="A49808" t="n">
        <v>49808</v>
      </c>
      <c r="B49808" t="n">
        <v>99616</v>
      </c>
      <c r="C49808">
        <f>A49808+B49808</f>
        <v/>
      </c>
    </row>
    <row r="49809">
      <c r="A49809" t="n">
        <v>49809</v>
      </c>
      <c r="B49809" t="n">
        <v>99618</v>
      </c>
      <c r="C49809">
        <f>A49809+B49809</f>
        <v/>
      </c>
    </row>
    <row r="49810">
      <c r="A49810" t="n">
        <v>49810</v>
      </c>
      <c r="B49810" t="n">
        <v>99620</v>
      </c>
      <c r="C49810">
        <f>A49810+B49810</f>
        <v/>
      </c>
    </row>
    <row r="49811">
      <c r="A49811" t="n">
        <v>49811</v>
      </c>
      <c r="B49811" t="n">
        <v>99622</v>
      </c>
      <c r="C49811">
        <f>A49811+B49811</f>
        <v/>
      </c>
    </row>
    <row r="49812">
      <c r="A49812" t="n">
        <v>49812</v>
      </c>
      <c r="B49812" t="n">
        <v>99624</v>
      </c>
      <c r="C49812">
        <f>A49812+B49812</f>
        <v/>
      </c>
    </row>
    <row r="49813">
      <c r="A49813" t="n">
        <v>49813</v>
      </c>
      <c r="B49813" t="n">
        <v>99626</v>
      </c>
      <c r="C49813">
        <f>A49813+B49813</f>
        <v/>
      </c>
    </row>
    <row r="49814">
      <c r="A49814" t="n">
        <v>49814</v>
      </c>
      <c r="B49814" t="n">
        <v>99628</v>
      </c>
      <c r="C49814">
        <f>A49814+B49814</f>
        <v/>
      </c>
    </row>
    <row r="49815">
      <c r="A49815" t="n">
        <v>49815</v>
      </c>
      <c r="B49815" t="n">
        <v>99630</v>
      </c>
      <c r="C49815">
        <f>A49815+B49815</f>
        <v/>
      </c>
    </row>
    <row r="49816">
      <c r="A49816" t="n">
        <v>49816</v>
      </c>
      <c r="B49816" t="n">
        <v>99632</v>
      </c>
      <c r="C49816">
        <f>A49816+B49816</f>
        <v/>
      </c>
    </row>
    <row r="49817">
      <c r="A49817" t="n">
        <v>49817</v>
      </c>
      <c r="B49817" t="n">
        <v>99634</v>
      </c>
      <c r="C49817">
        <f>A49817+B49817</f>
        <v/>
      </c>
    </row>
    <row r="49818">
      <c r="A49818" t="n">
        <v>49818</v>
      </c>
      <c r="B49818" t="n">
        <v>99636</v>
      </c>
      <c r="C49818">
        <f>A49818+B49818</f>
        <v/>
      </c>
    </row>
    <row r="49819">
      <c r="A49819" t="n">
        <v>49819</v>
      </c>
      <c r="B49819" t="n">
        <v>99638</v>
      </c>
      <c r="C49819">
        <f>A49819+B49819</f>
        <v/>
      </c>
    </row>
    <row r="49820">
      <c r="A49820" t="n">
        <v>49820</v>
      </c>
      <c r="B49820" t="n">
        <v>99640</v>
      </c>
      <c r="C49820">
        <f>A49820+B49820</f>
        <v/>
      </c>
    </row>
    <row r="49821">
      <c r="A49821" t="n">
        <v>49821</v>
      </c>
      <c r="B49821" t="n">
        <v>99642</v>
      </c>
      <c r="C49821">
        <f>A49821+B49821</f>
        <v/>
      </c>
    </row>
    <row r="49822">
      <c r="A49822" t="n">
        <v>49822</v>
      </c>
      <c r="B49822" t="n">
        <v>99644</v>
      </c>
      <c r="C49822">
        <f>A49822+B49822</f>
        <v/>
      </c>
    </row>
    <row r="49823">
      <c r="A49823" t="n">
        <v>49823</v>
      </c>
      <c r="B49823" t="n">
        <v>99646</v>
      </c>
      <c r="C49823">
        <f>A49823+B49823</f>
        <v/>
      </c>
    </row>
    <row r="49824">
      <c r="A49824" t="n">
        <v>49824</v>
      </c>
      <c r="B49824" t="n">
        <v>99648</v>
      </c>
      <c r="C49824">
        <f>A49824+B49824</f>
        <v/>
      </c>
    </row>
    <row r="49825">
      <c r="A49825" t="n">
        <v>49825</v>
      </c>
      <c r="B49825" t="n">
        <v>99650</v>
      </c>
      <c r="C49825">
        <f>A49825+B49825</f>
        <v/>
      </c>
    </row>
    <row r="49826">
      <c r="A49826" t="n">
        <v>49826</v>
      </c>
      <c r="B49826" t="n">
        <v>99652</v>
      </c>
      <c r="C49826">
        <f>A49826+B49826</f>
        <v/>
      </c>
    </row>
    <row r="49827">
      <c r="A49827" t="n">
        <v>49827</v>
      </c>
      <c r="B49827" t="n">
        <v>99654</v>
      </c>
      <c r="C49827">
        <f>A49827+B49827</f>
        <v/>
      </c>
    </row>
    <row r="49828">
      <c r="A49828" t="n">
        <v>49828</v>
      </c>
      <c r="B49828" t="n">
        <v>99656</v>
      </c>
      <c r="C49828">
        <f>A49828+B49828</f>
        <v/>
      </c>
    </row>
    <row r="49829">
      <c r="A49829" t="n">
        <v>49829</v>
      </c>
      <c r="B49829" t="n">
        <v>99658</v>
      </c>
      <c r="C49829">
        <f>A49829+B49829</f>
        <v/>
      </c>
    </row>
    <row r="49830">
      <c r="A49830" t="n">
        <v>49830</v>
      </c>
      <c r="B49830" t="n">
        <v>99660</v>
      </c>
      <c r="C49830">
        <f>A49830+B49830</f>
        <v/>
      </c>
    </row>
    <row r="49831">
      <c r="A49831" t="n">
        <v>49831</v>
      </c>
      <c r="B49831" t="n">
        <v>99662</v>
      </c>
      <c r="C49831">
        <f>A49831+B49831</f>
        <v/>
      </c>
    </row>
    <row r="49832">
      <c r="A49832" t="n">
        <v>49832</v>
      </c>
      <c r="B49832" t="n">
        <v>99664</v>
      </c>
      <c r="C49832">
        <f>A49832+B49832</f>
        <v/>
      </c>
    </row>
    <row r="49833">
      <c r="A49833" t="n">
        <v>49833</v>
      </c>
      <c r="B49833" t="n">
        <v>99666</v>
      </c>
      <c r="C49833">
        <f>A49833+B49833</f>
        <v/>
      </c>
    </row>
    <row r="49834">
      <c r="A49834" t="n">
        <v>49834</v>
      </c>
      <c r="B49834" t="n">
        <v>99668</v>
      </c>
      <c r="C49834">
        <f>A49834+B49834</f>
        <v/>
      </c>
    </row>
    <row r="49835">
      <c r="A49835" t="n">
        <v>49835</v>
      </c>
      <c r="B49835" t="n">
        <v>99670</v>
      </c>
      <c r="C49835">
        <f>A49835+B49835</f>
        <v/>
      </c>
    </row>
    <row r="49836">
      <c r="A49836" t="n">
        <v>49836</v>
      </c>
      <c r="B49836" t="n">
        <v>99672</v>
      </c>
      <c r="C49836">
        <f>A49836+B49836</f>
        <v/>
      </c>
    </row>
    <row r="49837">
      <c r="A49837" t="n">
        <v>49837</v>
      </c>
      <c r="B49837" t="n">
        <v>99674</v>
      </c>
      <c r="C49837">
        <f>A49837+B49837</f>
        <v/>
      </c>
    </row>
    <row r="49838">
      <c r="A49838" t="n">
        <v>49838</v>
      </c>
      <c r="B49838" t="n">
        <v>99676</v>
      </c>
      <c r="C49838">
        <f>A49838+B49838</f>
        <v/>
      </c>
    </row>
    <row r="49839">
      <c r="A49839" t="n">
        <v>49839</v>
      </c>
      <c r="B49839" t="n">
        <v>99678</v>
      </c>
      <c r="C49839">
        <f>A49839+B49839</f>
        <v/>
      </c>
    </row>
    <row r="49840">
      <c r="A49840" t="n">
        <v>49840</v>
      </c>
      <c r="B49840" t="n">
        <v>99680</v>
      </c>
      <c r="C49840">
        <f>A49840+B49840</f>
        <v/>
      </c>
    </row>
    <row r="49841">
      <c r="A49841" t="n">
        <v>49841</v>
      </c>
      <c r="B49841" t="n">
        <v>99682</v>
      </c>
      <c r="C49841">
        <f>A49841+B49841</f>
        <v/>
      </c>
    </row>
    <row r="49842">
      <c r="A49842" t="n">
        <v>49842</v>
      </c>
      <c r="B49842" t="n">
        <v>99684</v>
      </c>
      <c r="C49842">
        <f>A49842+B49842</f>
        <v/>
      </c>
    </row>
    <row r="49843">
      <c r="A49843" t="n">
        <v>49843</v>
      </c>
      <c r="B49843" t="n">
        <v>99686</v>
      </c>
      <c r="C49843">
        <f>A49843+B49843</f>
        <v/>
      </c>
    </row>
    <row r="49844">
      <c r="A49844" t="n">
        <v>49844</v>
      </c>
      <c r="B49844" t="n">
        <v>99688</v>
      </c>
      <c r="C49844">
        <f>A49844+B49844</f>
        <v/>
      </c>
    </row>
    <row r="49845">
      <c r="A49845" t="n">
        <v>49845</v>
      </c>
      <c r="B49845" t="n">
        <v>99690</v>
      </c>
      <c r="C49845">
        <f>A49845+B49845</f>
        <v/>
      </c>
    </row>
    <row r="49846">
      <c r="A49846" t="n">
        <v>49846</v>
      </c>
      <c r="B49846" t="n">
        <v>99692</v>
      </c>
      <c r="C49846">
        <f>A49846+B49846</f>
        <v/>
      </c>
    </row>
    <row r="49847">
      <c r="A49847" t="n">
        <v>49847</v>
      </c>
      <c r="B49847" t="n">
        <v>99694</v>
      </c>
      <c r="C49847">
        <f>A49847+B49847</f>
        <v/>
      </c>
    </row>
    <row r="49848">
      <c r="A49848" t="n">
        <v>49848</v>
      </c>
      <c r="B49848" t="n">
        <v>99696</v>
      </c>
      <c r="C49848">
        <f>A49848+B49848</f>
        <v/>
      </c>
    </row>
    <row r="49849">
      <c r="A49849" t="n">
        <v>49849</v>
      </c>
      <c r="B49849" t="n">
        <v>99698</v>
      </c>
      <c r="C49849">
        <f>A49849+B49849</f>
        <v/>
      </c>
    </row>
    <row r="49850">
      <c r="A49850" t="n">
        <v>49850</v>
      </c>
      <c r="B49850" t="n">
        <v>99700</v>
      </c>
      <c r="C49850">
        <f>A49850+B49850</f>
        <v/>
      </c>
    </row>
    <row r="49851">
      <c r="A49851" t="n">
        <v>49851</v>
      </c>
      <c r="B49851" t="n">
        <v>99702</v>
      </c>
      <c r="C49851">
        <f>A49851+B49851</f>
        <v/>
      </c>
    </row>
    <row r="49852">
      <c r="A49852" t="n">
        <v>49852</v>
      </c>
      <c r="B49852" t="n">
        <v>99704</v>
      </c>
      <c r="C49852">
        <f>A49852+B49852</f>
        <v/>
      </c>
    </row>
    <row r="49853">
      <c r="A49853" t="n">
        <v>49853</v>
      </c>
      <c r="B49853" t="n">
        <v>99706</v>
      </c>
      <c r="C49853">
        <f>A49853+B49853</f>
        <v/>
      </c>
    </row>
    <row r="49854">
      <c r="A49854" t="n">
        <v>49854</v>
      </c>
      <c r="B49854" t="n">
        <v>99708</v>
      </c>
      <c r="C49854">
        <f>A49854+B49854</f>
        <v/>
      </c>
    </row>
    <row r="49855">
      <c r="A49855" t="n">
        <v>49855</v>
      </c>
      <c r="B49855" t="n">
        <v>99710</v>
      </c>
      <c r="C49855">
        <f>A49855+B49855</f>
        <v/>
      </c>
    </row>
    <row r="49856">
      <c r="A49856" t="n">
        <v>49856</v>
      </c>
      <c r="B49856" t="n">
        <v>99712</v>
      </c>
      <c r="C49856">
        <f>A49856+B49856</f>
        <v/>
      </c>
    </row>
    <row r="49857">
      <c r="A49857" t="n">
        <v>49857</v>
      </c>
      <c r="B49857" t="n">
        <v>99714</v>
      </c>
      <c r="C49857">
        <f>A49857+B49857</f>
        <v/>
      </c>
    </row>
    <row r="49858">
      <c r="A49858" t="n">
        <v>49858</v>
      </c>
      <c r="B49858" t="n">
        <v>99716</v>
      </c>
      <c r="C49858">
        <f>A49858+B49858</f>
        <v/>
      </c>
    </row>
    <row r="49859">
      <c r="A49859" t="n">
        <v>49859</v>
      </c>
      <c r="B49859" t="n">
        <v>99718</v>
      </c>
      <c r="C49859">
        <f>A49859+B49859</f>
        <v/>
      </c>
    </row>
    <row r="49860">
      <c r="A49860" t="n">
        <v>49860</v>
      </c>
      <c r="B49860" t="n">
        <v>99720</v>
      </c>
      <c r="C49860">
        <f>A49860+B49860</f>
        <v/>
      </c>
    </row>
    <row r="49861">
      <c r="A49861" t="n">
        <v>49861</v>
      </c>
      <c r="B49861" t="n">
        <v>99722</v>
      </c>
      <c r="C49861">
        <f>A49861+B49861</f>
        <v/>
      </c>
    </row>
    <row r="49862">
      <c r="A49862" t="n">
        <v>49862</v>
      </c>
      <c r="B49862" t="n">
        <v>99724</v>
      </c>
      <c r="C49862">
        <f>A49862+B49862</f>
        <v/>
      </c>
    </row>
    <row r="49863">
      <c r="A49863" t="n">
        <v>49863</v>
      </c>
      <c r="B49863" t="n">
        <v>99726</v>
      </c>
      <c r="C49863">
        <f>A49863+B49863</f>
        <v/>
      </c>
    </row>
    <row r="49864">
      <c r="A49864" t="n">
        <v>49864</v>
      </c>
      <c r="B49864" t="n">
        <v>99728</v>
      </c>
      <c r="C49864">
        <f>A49864+B49864</f>
        <v/>
      </c>
    </row>
    <row r="49865">
      <c r="A49865" t="n">
        <v>49865</v>
      </c>
      <c r="B49865" t="n">
        <v>99730</v>
      </c>
      <c r="C49865">
        <f>A49865+B49865</f>
        <v/>
      </c>
    </row>
    <row r="49866">
      <c r="A49866" t="n">
        <v>49866</v>
      </c>
      <c r="B49866" t="n">
        <v>99732</v>
      </c>
      <c r="C49866">
        <f>A49866+B49866</f>
        <v/>
      </c>
    </row>
    <row r="49867">
      <c r="A49867" t="n">
        <v>49867</v>
      </c>
      <c r="B49867" t="n">
        <v>99734</v>
      </c>
      <c r="C49867">
        <f>A49867+B49867</f>
        <v/>
      </c>
    </row>
    <row r="49868">
      <c r="A49868" t="n">
        <v>49868</v>
      </c>
      <c r="B49868" t="n">
        <v>99736</v>
      </c>
      <c r="C49868">
        <f>A49868+B49868</f>
        <v/>
      </c>
    </row>
    <row r="49869">
      <c r="A49869" t="n">
        <v>49869</v>
      </c>
      <c r="B49869" t="n">
        <v>99738</v>
      </c>
      <c r="C49869">
        <f>A49869+B49869</f>
        <v/>
      </c>
    </row>
    <row r="49870">
      <c r="A49870" t="n">
        <v>49870</v>
      </c>
      <c r="B49870" t="n">
        <v>99740</v>
      </c>
      <c r="C49870">
        <f>A49870+B49870</f>
        <v/>
      </c>
    </row>
    <row r="49871">
      <c r="A49871" t="n">
        <v>49871</v>
      </c>
      <c r="B49871" t="n">
        <v>99742</v>
      </c>
      <c r="C49871">
        <f>A49871+B49871</f>
        <v/>
      </c>
    </row>
    <row r="49872">
      <c r="A49872" t="n">
        <v>49872</v>
      </c>
      <c r="B49872" t="n">
        <v>99744</v>
      </c>
      <c r="C49872">
        <f>A49872+B49872</f>
        <v/>
      </c>
    </row>
    <row r="49873">
      <c r="A49873" t="n">
        <v>49873</v>
      </c>
      <c r="B49873" t="n">
        <v>99746</v>
      </c>
      <c r="C49873">
        <f>A49873+B49873</f>
        <v/>
      </c>
    </row>
    <row r="49874">
      <c r="A49874" t="n">
        <v>49874</v>
      </c>
      <c r="B49874" t="n">
        <v>99748</v>
      </c>
      <c r="C49874">
        <f>A49874+B49874</f>
        <v/>
      </c>
    </row>
    <row r="49875">
      <c r="A49875" t="n">
        <v>49875</v>
      </c>
      <c r="B49875" t="n">
        <v>99750</v>
      </c>
      <c r="C49875">
        <f>A49875+B49875</f>
        <v/>
      </c>
    </row>
    <row r="49876">
      <c r="A49876" t="n">
        <v>49876</v>
      </c>
      <c r="B49876" t="n">
        <v>99752</v>
      </c>
      <c r="C49876">
        <f>A49876+B49876</f>
        <v/>
      </c>
    </row>
    <row r="49877">
      <c r="A49877" t="n">
        <v>49877</v>
      </c>
      <c r="B49877" t="n">
        <v>99754</v>
      </c>
      <c r="C49877">
        <f>A49877+B49877</f>
        <v/>
      </c>
    </row>
    <row r="49878">
      <c r="A49878" t="n">
        <v>49878</v>
      </c>
      <c r="B49878" t="n">
        <v>99756</v>
      </c>
      <c r="C49878">
        <f>A49878+B49878</f>
        <v/>
      </c>
    </row>
    <row r="49879">
      <c r="A49879" t="n">
        <v>49879</v>
      </c>
      <c r="B49879" t="n">
        <v>99758</v>
      </c>
      <c r="C49879">
        <f>A49879+B49879</f>
        <v/>
      </c>
    </row>
    <row r="49880">
      <c r="A49880" t="n">
        <v>49880</v>
      </c>
      <c r="B49880" t="n">
        <v>99760</v>
      </c>
      <c r="C49880">
        <f>A49880+B49880</f>
        <v/>
      </c>
    </row>
    <row r="49881">
      <c r="A49881" t="n">
        <v>49881</v>
      </c>
      <c r="B49881" t="n">
        <v>99762</v>
      </c>
      <c r="C49881">
        <f>A49881+B49881</f>
        <v/>
      </c>
    </row>
    <row r="49882">
      <c r="A49882" t="n">
        <v>49882</v>
      </c>
      <c r="B49882" t="n">
        <v>99764</v>
      </c>
      <c r="C49882">
        <f>A49882+B49882</f>
        <v/>
      </c>
    </row>
    <row r="49883">
      <c r="A49883" t="n">
        <v>49883</v>
      </c>
      <c r="B49883" t="n">
        <v>99766</v>
      </c>
      <c r="C49883">
        <f>A49883+B49883</f>
        <v/>
      </c>
    </row>
    <row r="49884">
      <c r="A49884" t="n">
        <v>49884</v>
      </c>
      <c r="B49884" t="n">
        <v>99768</v>
      </c>
      <c r="C49884">
        <f>A49884+B49884</f>
        <v/>
      </c>
    </row>
    <row r="49885">
      <c r="A49885" t="n">
        <v>49885</v>
      </c>
      <c r="B49885" t="n">
        <v>99770</v>
      </c>
      <c r="C49885">
        <f>A49885+B49885</f>
        <v/>
      </c>
    </row>
    <row r="49886">
      <c r="A49886" t="n">
        <v>49886</v>
      </c>
      <c r="B49886" t="n">
        <v>99772</v>
      </c>
      <c r="C49886">
        <f>A49886+B49886</f>
        <v/>
      </c>
    </row>
    <row r="49887">
      <c r="A49887" t="n">
        <v>49887</v>
      </c>
      <c r="B49887" t="n">
        <v>99774</v>
      </c>
      <c r="C49887">
        <f>A49887+B49887</f>
        <v/>
      </c>
    </row>
    <row r="49888">
      <c r="A49888" t="n">
        <v>49888</v>
      </c>
      <c r="B49888" t="n">
        <v>99776</v>
      </c>
      <c r="C49888">
        <f>A49888+B49888</f>
        <v/>
      </c>
    </row>
    <row r="49889">
      <c r="A49889" t="n">
        <v>49889</v>
      </c>
      <c r="B49889" t="n">
        <v>99778</v>
      </c>
      <c r="C49889">
        <f>A49889+B49889</f>
        <v/>
      </c>
    </row>
    <row r="49890">
      <c r="A49890" t="n">
        <v>49890</v>
      </c>
      <c r="B49890" t="n">
        <v>99780</v>
      </c>
      <c r="C49890">
        <f>A49890+B49890</f>
        <v/>
      </c>
    </row>
    <row r="49891">
      <c r="A49891" t="n">
        <v>49891</v>
      </c>
      <c r="B49891" t="n">
        <v>99782</v>
      </c>
      <c r="C49891">
        <f>A49891+B49891</f>
        <v/>
      </c>
    </row>
    <row r="49892">
      <c r="A49892" t="n">
        <v>49892</v>
      </c>
      <c r="B49892" t="n">
        <v>99784</v>
      </c>
      <c r="C49892">
        <f>A49892+B49892</f>
        <v/>
      </c>
    </row>
    <row r="49893">
      <c r="A49893" t="n">
        <v>49893</v>
      </c>
      <c r="B49893" t="n">
        <v>99786</v>
      </c>
      <c r="C49893">
        <f>A49893+B49893</f>
        <v/>
      </c>
    </row>
    <row r="49894">
      <c r="A49894" t="n">
        <v>49894</v>
      </c>
      <c r="B49894" t="n">
        <v>99788</v>
      </c>
      <c r="C49894">
        <f>A49894+B49894</f>
        <v/>
      </c>
    </row>
    <row r="49895">
      <c r="A49895" t="n">
        <v>49895</v>
      </c>
      <c r="B49895" t="n">
        <v>99790</v>
      </c>
      <c r="C49895">
        <f>A49895+B49895</f>
        <v/>
      </c>
    </row>
    <row r="49896">
      <c r="A49896" t="n">
        <v>49896</v>
      </c>
      <c r="B49896" t="n">
        <v>99792</v>
      </c>
      <c r="C49896">
        <f>A49896+B49896</f>
        <v/>
      </c>
    </row>
    <row r="49897">
      <c r="A49897" t="n">
        <v>49897</v>
      </c>
      <c r="B49897" t="n">
        <v>99794</v>
      </c>
      <c r="C49897">
        <f>A49897+B49897</f>
        <v/>
      </c>
    </row>
    <row r="49898">
      <c r="A49898" t="n">
        <v>49898</v>
      </c>
      <c r="B49898" t="n">
        <v>99796</v>
      </c>
      <c r="C49898">
        <f>A49898+B49898</f>
        <v/>
      </c>
    </row>
    <row r="49899">
      <c r="A49899" t="n">
        <v>49899</v>
      </c>
      <c r="B49899" t="n">
        <v>99798</v>
      </c>
      <c r="C49899">
        <f>A49899+B49899</f>
        <v/>
      </c>
    </row>
    <row r="49900">
      <c r="A49900" t="n">
        <v>49900</v>
      </c>
      <c r="B49900" t="n">
        <v>99800</v>
      </c>
      <c r="C49900">
        <f>A49900+B49900</f>
        <v/>
      </c>
    </row>
    <row r="49901">
      <c r="A49901" t="n">
        <v>49901</v>
      </c>
      <c r="B49901" t="n">
        <v>99802</v>
      </c>
      <c r="C49901">
        <f>A49901+B49901</f>
        <v/>
      </c>
    </row>
    <row r="49902">
      <c r="A49902" t="n">
        <v>49902</v>
      </c>
      <c r="B49902" t="n">
        <v>99804</v>
      </c>
      <c r="C49902">
        <f>A49902+B49902</f>
        <v/>
      </c>
    </row>
    <row r="49903">
      <c r="A49903" t="n">
        <v>49903</v>
      </c>
      <c r="B49903" t="n">
        <v>99806</v>
      </c>
      <c r="C49903">
        <f>A49903+B49903</f>
        <v/>
      </c>
    </row>
    <row r="49904">
      <c r="A49904" t="n">
        <v>49904</v>
      </c>
      <c r="B49904" t="n">
        <v>99808</v>
      </c>
      <c r="C49904">
        <f>A49904+B49904</f>
        <v/>
      </c>
    </row>
    <row r="49905">
      <c r="A49905" t="n">
        <v>49905</v>
      </c>
      <c r="B49905" t="n">
        <v>99810</v>
      </c>
      <c r="C49905">
        <f>A49905+B49905</f>
        <v/>
      </c>
    </row>
    <row r="49906">
      <c r="A49906" t="n">
        <v>49906</v>
      </c>
      <c r="B49906" t="n">
        <v>99812</v>
      </c>
      <c r="C49906">
        <f>A49906+B49906</f>
        <v/>
      </c>
    </row>
    <row r="49907">
      <c r="A49907" t="n">
        <v>49907</v>
      </c>
      <c r="B49907" t="n">
        <v>99814</v>
      </c>
      <c r="C49907">
        <f>A49907+B49907</f>
        <v/>
      </c>
    </row>
    <row r="49908">
      <c r="A49908" t="n">
        <v>49908</v>
      </c>
      <c r="B49908" t="n">
        <v>99816</v>
      </c>
      <c r="C49908">
        <f>A49908+B49908</f>
        <v/>
      </c>
    </row>
    <row r="49909">
      <c r="A49909" t="n">
        <v>49909</v>
      </c>
      <c r="B49909" t="n">
        <v>99818</v>
      </c>
      <c r="C49909">
        <f>A49909+B49909</f>
        <v/>
      </c>
    </row>
    <row r="49910">
      <c r="A49910" t="n">
        <v>49910</v>
      </c>
      <c r="B49910" t="n">
        <v>99820</v>
      </c>
      <c r="C49910">
        <f>A49910+B49910</f>
        <v/>
      </c>
    </row>
    <row r="49911">
      <c r="A49911" t="n">
        <v>49911</v>
      </c>
      <c r="B49911" t="n">
        <v>99822</v>
      </c>
      <c r="C49911">
        <f>A49911+B49911</f>
        <v/>
      </c>
    </row>
    <row r="49912">
      <c r="A49912" t="n">
        <v>49912</v>
      </c>
      <c r="B49912" t="n">
        <v>99824</v>
      </c>
      <c r="C49912">
        <f>A49912+B49912</f>
        <v/>
      </c>
    </row>
    <row r="49913">
      <c r="A49913" t="n">
        <v>49913</v>
      </c>
      <c r="B49913" t="n">
        <v>99826</v>
      </c>
      <c r="C49913">
        <f>A49913+B49913</f>
        <v/>
      </c>
    </row>
    <row r="49914">
      <c r="A49914" t="n">
        <v>49914</v>
      </c>
      <c r="B49914" t="n">
        <v>99828</v>
      </c>
      <c r="C49914">
        <f>A49914+B49914</f>
        <v/>
      </c>
    </row>
    <row r="49915">
      <c r="A49915" t="n">
        <v>49915</v>
      </c>
      <c r="B49915" t="n">
        <v>99830</v>
      </c>
      <c r="C49915">
        <f>A49915+B49915</f>
        <v/>
      </c>
    </row>
    <row r="49916">
      <c r="A49916" t="n">
        <v>49916</v>
      </c>
      <c r="B49916" t="n">
        <v>99832</v>
      </c>
      <c r="C49916">
        <f>A49916+B49916</f>
        <v/>
      </c>
    </row>
    <row r="49917">
      <c r="A49917" t="n">
        <v>49917</v>
      </c>
      <c r="B49917" t="n">
        <v>99834</v>
      </c>
      <c r="C49917">
        <f>A49917+B49917</f>
        <v/>
      </c>
    </row>
    <row r="49918">
      <c r="A49918" t="n">
        <v>49918</v>
      </c>
      <c r="B49918" t="n">
        <v>99836</v>
      </c>
      <c r="C49918">
        <f>A49918+B49918</f>
        <v/>
      </c>
    </row>
    <row r="49919">
      <c r="A49919" t="n">
        <v>49919</v>
      </c>
      <c r="B49919" t="n">
        <v>99838</v>
      </c>
      <c r="C49919">
        <f>A49919+B49919</f>
        <v/>
      </c>
    </row>
    <row r="49920">
      <c r="A49920" t="n">
        <v>49920</v>
      </c>
      <c r="B49920" t="n">
        <v>99840</v>
      </c>
      <c r="C49920">
        <f>A49920+B49920</f>
        <v/>
      </c>
    </row>
    <row r="49921">
      <c r="A49921" t="n">
        <v>49921</v>
      </c>
      <c r="B49921" t="n">
        <v>99842</v>
      </c>
      <c r="C49921">
        <f>A49921+B49921</f>
        <v/>
      </c>
    </row>
    <row r="49922">
      <c r="A49922" t="n">
        <v>49922</v>
      </c>
      <c r="B49922" t="n">
        <v>99844</v>
      </c>
      <c r="C49922">
        <f>A49922+B49922</f>
        <v/>
      </c>
    </row>
    <row r="49923">
      <c r="A49923" t="n">
        <v>49923</v>
      </c>
      <c r="B49923" t="n">
        <v>99846</v>
      </c>
      <c r="C49923">
        <f>A49923+B49923</f>
        <v/>
      </c>
    </row>
    <row r="49924">
      <c r="A49924" t="n">
        <v>49924</v>
      </c>
      <c r="B49924" t="n">
        <v>99848</v>
      </c>
      <c r="C49924">
        <f>A49924+B49924</f>
        <v/>
      </c>
    </row>
    <row r="49925">
      <c r="A49925" t="n">
        <v>49925</v>
      </c>
      <c r="B49925" t="n">
        <v>99850</v>
      </c>
      <c r="C49925">
        <f>A49925+B49925</f>
        <v/>
      </c>
    </row>
    <row r="49926">
      <c r="A49926" t="n">
        <v>49926</v>
      </c>
      <c r="B49926" t="n">
        <v>99852</v>
      </c>
      <c r="C49926">
        <f>A49926+B49926</f>
        <v/>
      </c>
    </row>
    <row r="49927">
      <c r="A49927" t="n">
        <v>49927</v>
      </c>
      <c r="B49927" t="n">
        <v>99854</v>
      </c>
      <c r="C49927">
        <f>A49927+B49927</f>
        <v/>
      </c>
    </row>
    <row r="49928">
      <c r="A49928" t="n">
        <v>49928</v>
      </c>
      <c r="B49928" t="n">
        <v>99856</v>
      </c>
      <c r="C49928">
        <f>A49928+B49928</f>
        <v/>
      </c>
    </row>
    <row r="49929">
      <c r="A49929" t="n">
        <v>49929</v>
      </c>
      <c r="B49929" t="n">
        <v>99858</v>
      </c>
      <c r="C49929">
        <f>A49929+B49929</f>
        <v/>
      </c>
    </row>
    <row r="49930">
      <c r="A49930" t="n">
        <v>49930</v>
      </c>
      <c r="B49930" t="n">
        <v>99860</v>
      </c>
      <c r="C49930">
        <f>A49930+B49930</f>
        <v/>
      </c>
    </row>
    <row r="49931">
      <c r="A49931" t="n">
        <v>49931</v>
      </c>
      <c r="B49931" t="n">
        <v>99862</v>
      </c>
      <c r="C49931">
        <f>A49931+B49931</f>
        <v/>
      </c>
    </row>
    <row r="49932">
      <c r="A49932" t="n">
        <v>49932</v>
      </c>
      <c r="B49932" t="n">
        <v>99864</v>
      </c>
      <c r="C49932">
        <f>A49932+B49932</f>
        <v/>
      </c>
    </row>
    <row r="49933">
      <c r="A49933" t="n">
        <v>49933</v>
      </c>
      <c r="B49933" t="n">
        <v>99866</v>
      </c>
      <c r="C49933">
        <f>A49933+B49933</f>
        <v/>
      </c>
    </row>
    <row r="49934">
      <c r="A49934" t="n">
        <v>49934</v>
      </c>
      <c r="B49934" t="n">
        <v>99868</v>
      </c>
      <c r="C49934">
        <f>A49934+B49934</f>
        <v/>
      </c>
    </row>
    <row r="49935">
      <c r="A49935" t="n">
        <v>49935</v>
      </c>
      <c r="B49935" t="n">
        <v>99870</v>
      </c>
      <c r="C49935">
        <f>A49935+B49935</f>
        <v/>
      </c>
    </row>
    <row r="49936">
      <c r="A49936" t="n">
        <v>49936</v>
      </c>
      <c r="B49936" t="n">
        <v>99872</v>
      </c>
      <c r="C49936">
        <f>A49936+B49936</f>
        <v/>
      </c>
    </row>
    <row r="49937">
      <c r="A49937" t="n">
        <v>49937</v>
      </c>
      <c r="B49937" t="n">
        <v>99874</v>
      </c>
      <c r="C49937">
        <f>A49937+B49937</f>
        <v/>
      </c>
    </row>
    <row r="49938">
      <c r="A49938" t="n">
        <v>49938</v>
      </c>
      <c r="B49938" t="n">
        <v>99876</v>
      </c>
      <c r="C49938">
        <f>A49938+B49938</f>
        <v/>
      </c>
    </row>
    <row r="49939">
      <c r="A49939" t="n">
        <v>49939</v>
      </c>
      <c r="B49939" t="n">
        <v>99878</v>
      </c>
      <c r="C49939">
        <f>A49939+B49939</f>
        <v/>
      </c>
    </row>
    <row r="49940">
      <c r="A49940" t="n">
        <v>49940</v>
      </c>
      <c r="B49940" t="n">
        <v>99880</v>
      </c>
      <c r="C49940">
        <f>A49940+B49940</f>
        <v/>
      </c>
    </row>
    <row r="49941">
      <c r="A49941" t="n">
        <v>49941</v>
      </c>
      <c r="B49941" t="n">
        <v>99882</v>
      </c>
      <c r="C49941">
        <f>A49941+B49941</f>
        <v/>
      </c>
    </row>
    <row r="49942">
      <c r="A49942" t="n">
        <v>49942</v>
      </c>
      <c r="B49942" t="n">
        <v>99884</v>
      </c>
      <c r="C49942">
        <f>A49942+B49942</f>
        <v/>
      </c>
    </row>
    <row r="49943">
      <c r="A49943" t="n">
        <v>49943</v>
      </c>
      <c r="B49943" t="n">
        <v>99886</v>
      </c>
      <c r="C49943">
        <f>A49943+B49943</f>
        <v/>
      </c>
    </row>
    <row r="49944">
      <c r="A49944" t="n">
        <v>49944</v>
      </c>
      <c r="B49944" t="n">
        <v>99888</v>
      </c>
      <c r="C49944">
        <f>A49944+B49944</f>
        <v/>
      </c>
    </row>
    <row r="49945">
      <c r="A49945" t="n">
        <v>49945</v>
      </c>
      <c r="B49945" t="n">
        <v>99890</v>
      </c>
      <c r="C49945">
        <f>A49945+B49945</f>
        <v/>
      </c>
    </row>
    <row r="49946">
      <c r="A49946" t="n">
        <v>49946</v>
      </c>
      <c r="B49946" t="n">
        <v>99892</v>
      </c>
      <c r="C49946">
        <f>A49946+B49946</f>
        <v/>
      </c>
    </row>
    <row r="49947">
      <c r="A49947" t="n">
        <v>49947</v>
      </c>
      <c r="B49947" t="n">
        <v>99894</v>
      </c>
      <c r="C49947">
        <f>A49947+B49947</f>
        <v/>
      </c>
    </row>
    <row r="49948">
      <c r="A49948" t="n">
        <v>49948</v>
      </c>
      <c r="B49948" t="n">
        <v>99896</v>
      </c>
      <c r="C49948">
        <f>A49948+B49948</f>
        <v/>
      </c>
    </row>
    <row r="49949">
      <c r="A49949" t="n">
        <v>49949</v>
      </c>
      <c r="B49949" t="n">
        <v>99898</v>
      </c>
      <c r="C49949">
        <f>A49949+B49949</f>
        <v/>
      </c>
    </row>
    <row r="49950">
      <c r="A49950" t="n">
        <v>49950</v>
      </c>
      <c r="B49950" t="n">
        <v>99900</v>
      </c>
      <c r="C49950">
        <f>A49950+B49950</f>
        <v/>
      </c>
    </row>
    <row r="49951">
      <c r="A49951" t="n">
        <v>49951</v>
      </c>
      <c r="B49951" t="n">
        <v>99902</v>
      </c>
      <c r="C49951">
        <f>A49951+B49951</f>
        <v/>
      </c>
    </row>
    <row r="49952">
      <c r="A49952" t="n">
        <v>49952</v>
      </c>
      <c r="B49952" t="n">
        <v>99904</v>
      </c>
      <c r="C49952">
        <f>A49952+B49952</f>
        <v/>
      </c>
    </row>
    <row r="49953">
      <c r="A49953" t="n">
        <v>49953</v>
      </c>
      <c r="B49953" t="n">
        <v>99906</v>
      </c>
      <c r="C49953">
        <f>A49953+B49953</f>
        <v/>
      </c>
    </row>
    <row r="49954">
      <c r="A49954" t="n">
        <v>49954</v>
      </c>
      <c r="B49954" t="n">
        <v>99908</v>
      </c>
      <c r="C49954">
        <f>A49954+B49954</f>
        <v/>
      </c>
    </row>
    <row r="49955">
      <c r="A49955" t="n">
        <v>49955</v>
      </c>
      <c r="B49955" t="n">
        <v>99910</v>
      </c>
      <c r="C49955">
        <f>A49955+B49955</f>
        <v/>
      </c>
    </row>
    <row r="49956">
      <c r="A49956" t="n">
        <v>49956</v>
      </c>
      <c r="B49956" t="n">
        <v>99912</v>
      </c>
      <c r="C49956">
        <f>A49956+B49956</f>
        <v/>
      </c>
    </row>
    <row r="49957">
      <c r="A49957" t="n">
        <v>49957</v>
      </c>
      <c r="B49957" t="n">
        <v>99914</v>
      </c>
      <c r="C49957">
        <f>A49957+B49957</f>
        <v/>
      </c>
    </row>
    <row r="49958">
      <c r="A49958" t="n">
        <v>49958</v>
      </c>
      <c r="B49958" t="n">
        <v>99916</v>
      </c>
      <c r="C49958">
        <f>A49958+B49958</f>
        <v/>
      </c>
    </row>
    <row r="49959">
      <c r="A49959" t="n">
        <v>49959</v>
      </c>
      <c r="B49959" t="n">
        <v>99918</v>
      </c>
      <c r="C49959">
        <f>A49959+B49959</f>
        <v/>
      </c>
    </row>
    <row r="49960">
      <c r="A49960" t="n">
        <v>49960</v>
      </c>
      <c r="B49960" t="n">
        <v>99920</v>
      </c>
      <c r="C49960">
        <f>A49960+B49960</f>
        <v/>
      </c>
    </row>
    <row r="49961">
      <c r="A49961" t="n">
        <v>49961</v>
      </c>
      <c r="B49961" t="n">
        <v>99922</v>
      </c>
      <c r="C49961">
        <f>A49961+B49961</f>
        <v/>
      </c>
    </row>
    <row r="49962">
      <c r="A49962" t="n">
        <v>49962</v>
      </c>
      <c r="B49962" t="n">
        <v>99924</v>
      </c>
      <c r="C49962">
        <f>A49962+B49962</f>
        <v/>
      </c>
    </row>
    <row r="49963">
      <c r="A49963" t="n">
        <v>49963</v>
      </c>
      <c r="B49963" t="n">
        <v>99926</v>
      </c>
      <c r="C49963">
        <f>A49963+B49963</f>
        <v/>
      </c>
    </row>
    <row r="49964">
      <c r="A49964" t="n">
        <v>49964</v>
      </c>
      <c r="B49964" t="n">
        <v>99928</v>
      </c>
      <c r="C49964">
        <f>A49964+B49964</f>
        <v/>
      </c>
    </row>
    <row r="49965">
      <c r="A49965" t="n">
        <v>49965</v>
      </c>
      <c r="B49965" t="n">
        <v>99930</v>
      </c>
      <c r="C49965">
        <f>A49965+B49965</f>
        <v/>
      </c>
    </row>
    <row r="49966">
      <c r="A49966" t="n">
        <v>49966</v>
      </c>
      <c r="B49966" t="n">
        <v>99932</v>
      </c>
      <c r="C49966">
        <f>A49966+B49966</f>
        <v/>
      </c>
    </row>
    <row r="49967">
      <c r="A49967" t="n">
        <v>49967</v>
      </c>
      <c r="B49967" t="n">
        <v>99934</v>
      </c>
      <c r="C49967">
        <f>A49967+B49967</f>
        <v/>
      </c>
    </row>
    <row r="49968">
      <c r="A49968" t="n">
        <v>49968</v>
      </c>
      <c r="B49968" t="n">
        <v>99936</v>
      </c>
      <c r="C49968">
        <f>A49968+B49968</f>
        <v/>
      </c>
    </row>
    <row r="49969">
      <c r="A49969" t="n">
        <v>49969</v>
      </c>
      <c r="B49969" t="n">
        <v>99938</v>
      </c>
      <c r="C49969">
        <f>A49969+B49969</f>
        <v/>
      </c>
    </row>
    <row r="49970">
      <c r="A49970" t="n">
        <v>49970</v>
      </c>
      <c r="B49970" t="n">
        <v>99940</v>
      </c>
      <c r="C49970">
        <f>A49970+B49970</f>
        <v/>
      </c>
    </row>
    <row r="49971">
      <c r="A49971" t="n">
        <v>49971</v>
      </c>
      <c r="B49971" t="n">
        <v>99942</v>
      </c>
      <c r="C49971">
        <f>A49971+B49971</f>
        <v/>
      </c>
    </row>
    <row r="49972">
      <c r="A49972" t="n">
        <v>49972</v>
      </c>
      <c r="B49972" t="n">
        <v>99944</v>
      </c>
      <c r="C49972">
        <f>A49972+B49972</f>
        <v/>
      </c>
    </row>
    <row r="49973">
      <c r="A49973" t="n">
        <v>49973</v>
      </c>
      <c r="B49973" t="n">
        <v>99946</v>
      </c>
      <c r="C49973">
        <f>A49973+B49973</f>
        <v/>
      </c>
    </row>
    <row r="49974">
      <c r="A49974" t="n">
        <v>49974</v>
      </c>
      <c r="B49974" t="n">
        <v>99948</v>
      </c>
      <c r="C49974">
        <f>A49974+B49974</f>
        <v/>
      </c>
    </row>
    <row r="49975">
      <c r="A49975" t="n">
        <v>49975</v>
      </c>
      <c r="B49975" t="n">
        <v>99950</v>
      </c>
      <c r="C49975">
        <f>A49975+B49975</f>
        <v/>
      </c>
    </row>
    <row r="49976">
      <c r="A49976" t="n">
        <v>49976</v>
      </c>
      <c r="B49976" t="n">
        <v>99952</v>
      </c>
      <c r="C49976">
        <f>A49976+B49976</f>
        <v/>
      </c>
    </row>
    <row r="49977">
      <c r="A49977" t="n">
        <v>49977</v>
      </c>
      <c r="B49977" t="n">
        <v>99954</v>
      </c>
      <c r="C49977">
        <f>A49977+B49977</f>
        <v/>
      </c>
    </row>
    <row r="49978">
      <c r="A49978" t="n">
        <v>49978</v>
      </c>
      <c r="B49978" t="n">
        <v>99956</v>
      </c>
      <c r="C49978">
        <f>A49978+B49978</f>
        <v/>
      </c>
    </row>
    <row r="49979">
      <c r="A49979" t="n">
        <v>49979</v>
      </c>
      <c r="B49979" t="n">
        <v>99958</v>
      </c>
      <c r="C49979">
        <f>A49979+B49979</f>
        <v/>
      </c>
    </row>
    <row r="49980">
      <c r="A49980" t="n">
        <v>49980</v>
      </c>
      <c r="B49980" t="n">
        <v>99960</v>
      </c>
      <c r="C49980">
        <f>A49980+B49980</f>
        <v/>
      </c>
    </row>
    <row r="49981">
      <c r="A49981" t="n">
        <v>49981</v>
      </c>
      <c r="B49981" t="n">
        <v>99962</v>
      </c>
      <c r="C49981">
        <f>A49981+B49981</f>
        <v/>
      </c>
    </row>
    <row r="49982">
      <c r="A49982" t="n">
        <v>49982</v>
      </c>
      <c r="B49982" t="n">
        <v>99964</v>
      </c>
      <c r="C49982">
        <f>A49982+B49982</f>
        <v/>
      </c>
    </row>
    <row r="49983">
      <c r="A49983" t="n">
        <v>49983</v>
      </c>
      <c r="B49983" t="n">
        <v>99966</v>
      </c>
      <c r="C49983">
        <f>A49983+B49983</f>
        <v/>
      </c>
    </row>
    <row r="49984">
      <c r="A49984" t="n">
        <v>49984</v>
      </c>
      <c r="B49984" t="n">
        <v>99968</v>
      </c>
      <c r="C49984">
        <f>A49984+B49984</f>
        <v/>
      </c>
    </row>
    <row r="49985">
      <c r="A49985" t="n">
        <v>49985</v>
      </c>
      <c r="B49985" t="n">
        <v>99970</v>
      </c>
      <c r="C49985">
        <f>A49985+B49985</f>
        <v/>
      </c>
    </row>
    <row r="49986">
      <c r="A49986" t="n">
        <v>49986</v>
      </c>
      <c r="B49986" t="n">
        <v>99972</v>
      </c>
      <c r="C49986">
        <f>A49986+B49986</f>
        <v/>
      </c>
    </row>
    <row r="49987">
      <c r="A49987" t="n">
        <v>49987</v>
      </c>
      <c r="B49987" t="n">
        <v>99974</v>
      </c>
      <c r="C49987">
        <f>A49987+B49987</f>
        <v/>
      </c>
    </row>
    <row r="49988">
      <c r="A49988" t="n">
        <v>49988</v>
      </c>
      <c r="B49988" t="n">
        <v>99976</v>
      </c>
      <c r="C49988">
        <f>A49988+B49988</f>
        <v/>
      </c>
    </row>
    <row r="49989">
      <c r="A49989" t="n">
        <v>49989</v>
      </c>
      <c r="B49989" t="n">
        <v>99978</v>
      </c>
      <c r="C49989">
        <f>A49989+B49989</f>
        <v/>
      </c>
    </row>
    <row r="49990">
      <c r="A49990" t="n">
        <v>49990</v>
      </c>
      <c r="B49990" t="n">
        <v>99980</v>
      </c>
      <c r="C49990">
        <f>A49990+B49990</f>
        <v/>
      </c>
    </row>
    <row r="49991">
      <c r="A49991" t="n">
        <v>49991</v>
      </c>
      <c r="B49991" t="n">
        <v>99982</v>
      </c>
      <c r="C49991">
        <f>A49991+B49991</f>
        <v/>
      </c>
    </row>
    <row r="49992">
      <c r="A49992" t="n">
        <v>49992</v>
      </c>
      <c r="B49992" t="n">
        <v>99984</v>
      </c>
      <c r="C49992">
        <f>A49992+B49992</f>
        <v/>
      </c>
    </row>
    <row r="49993">
      <c r="A49993" t="n">
        <v>49993</v>
      </c>
      <c r="B49993" t="n">
        <v>99986</v>
      </c>
      <c r="C49993">
        <f>A49993+B49993</f>
        <v/>
      </c>
    </row>
    <row r="49994">
      <c r="A49994" t="n">
        <v>49994</v>
      </c>
      <c r="B49994" t="n">
        <v>99988</v>
      </c>
      <c r="C49994">
        <f>A49994+B49994</f>
        <v/>
      </c>
    </row>
    <row r="49995">
      <c r="A49995" t="n">
        <v>49995</v>
      </c>
      <c r="B49995" t="n">
        <v>99990</v>
      </c>
      <c r="C49995">
        <f>A49995+B49995</f>
        <v/>
      </c>
    </row>
    <row r="49996">
      <c r="A49996" t="n">
        <v>49996</v>
      </c>
      <c r="B49996" t="n">
        <v>99992</v>
      </c>
      <c r="C49996">
        <f>A49996+B49996</f>
        <v/>
      </c>
    </row>
    <row r="49997">
      <c r="A49997" t="n">
        <v>49997</v>
      </c>
      <c r="B49997" t="n">
        <v>99994</v>
      </c>
      <c r="C49997">
        <f>A49997+B49997</f>
        <v/>
      </c>
    </row>
    <row r="49998">
      <c r="A49998" t="n">
        <v>49998</v>
      </c>
      <c r="B49998" t="n">
        <v>99996</v>
      </c>
      <c r="C49998">
        <f>A49998+B49998</f>
        <v/>
      </c>
    </row>
    <row r="49999">
      <c r="A49999" t="n">
        <v>49999</v>
      </c>
      <c r="B49999" t="n">
        <v>99998</v>
      </c>
      <c r="C49999">
        <f>A49999+B49999</f>
        <v/>
      </c>
    </row>
    <row r="50000">
      <c r="A50000" t="n">
        <v>50000</v>
      </c>
      <c r="B50000" t="n">
        <v>100000</v>
      </c>
      <c r="C50000">
        <f>A50000+B50000</f>
        <v/>
      </c>
    </row>
    <row r="50001">
      <c r="A50001" t="n">
        <v>50001</v>
      </c>
      <c r="B50001" t="n">
        <v>100002</v>
      </c>
      <c r="C50001">
        <f>A50001+B50001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2026-03-07T04:33:19Z</dcterms:created>
  <dcterms:modified xsi:type="dcterms:W3CDTF">2026-03-07T04:33:19Z</dcterms:modified>
</cp:coreProperties>
</file>